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8 stuff\FILE514\"/>
    </mc:Choice>
  </mc:AlternateContent>
  <xr:revisionPtr revIDLastSave="0" documentId="13_ncr:1_{EA99E7C2-0D21-4033-B815-5DD568E351F1}" xr6:coauthVersionLast="46" xr6:coauthVersionMax="46" xr10:uidLastSave="{00000000-0000-0000-0000-000000000000}"/>
  <bookViews>
    <workbookView xWindow="-120" yWindow="-120" windowWidth="29040" windowHeight="15840" activeTab="1" xr2:uid="{4BE7AD61-15C9-449A-9DF3-2032B49E3E4B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<sst xmlns="http://schemas.openxmlformats.org/spreadsheetml/2006/main" count="2" uniqueCount="1">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</sst>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34BEB-D51B-478A-BA2A-FFD15EB69AEE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302.386561264541</v>
      </c>
      <c r="C2">
        <v>305.02817388498897</v>
      </c>
      <c r="D2">
        <v>308.83729159464502</v>
      </c>
      <c r="E2">
        <v>297.92093037045402</v>
      </c>
      <c r="F2">
        <v>301.07887171340099</v>
      </c>
      <c r="G2">
        <v>296.71876542700301</v>
      </c>
      <c r="H2">
        <v>306.52704969306097</v>
      </c>
      <c r="I2">
        <v>313.60616003102302</v>
      </c>
      <c r="J2">
        <v>300.14044932266</v>
      </c>
      <c r="K2">
        <v>297.412632146921</v>
      </c>
      <c r="L2">
        <v>297.18632081270101</v>
      </c>
      <c r="M2">
        <v>299.46139802082598</v>
      </c>
      <c r="N2">
        <v>303.34518861256697</v>
      </c>
      <c r="O2">
        <v>288.670311074442</v>
      </c>
      <c r="P2">
        <v>305.46036354876702</v>
      </c>
      <c r="Q2">
        <v>290.036293700047</v>
      </c>
      <c r="R2">
        <v>296.929707276692</v>
      </c>
      <c r="S2">
        <v>297.40995576097401</v>
      </c>
      <c r="T2">
        <v>284.94639473351901</v>
      </c>
      <c r="U2">
        <v>283.47772082874297</v>
      </c>
      <c r="V2">
        <v>286.62820291236898</v>
      </c>
      <c r="W2">
        <v>291.47741316106402</v>
      </c>
      <c r="X2">
        <v>297.46444609100303</v>
      </c>
      <c r="Y2">
        <v>285.63118767480199</v>
      </c>
      <c r="Z2">
        <v>290.41919553306701</v>
      </c>
      <c r="AA2">
        <v>304.15233386443703</v>
      </c>
      <c r="AB2">
        <v>311.262343939066</v>
      </c>
      <c r="AC2">
        <v>333.82542758147002</v>
      </c>
      <c r="AD2">
        <v>327.70560613091101</v>
      </c>
      <c r="AE2">
        <v>351.706809421809</v>
      </c>
      <c r="AF2">
        <v>361.679797952954</v>
      </c>
      <c r="AG2">
        <v>384.34043439514301</v>
      </c>
      <c r="AH2">
        <v>389.45641120876098</v>
      </c>
      <c r="AI2">
        <v>408.30204405791102</v>
      </c>
      <c r="AJ2">
        <v>391.91423367107302</v>
      </c>
      <c r="AK2">
        <v>415.99512709336</v>
      </c>
      <c r="AL2">
        <v>402.66460327215498</v>
      </c>
      <c r="AM2">
        <v>405.48915702755198</v>
      </c>
      <c r="AN2">
        <v>387.57735034990401</v>
      </c>
      <c r="AO2">
        <v>404.05542173199098</v>
      </c>
      <c r="AP2">
        <v>403.48450465321599</v>
      </c>
      <c r="AQ2">
        <v>411.09725380638201</v>
      </c>
      <c r="AR2">
        <v>383.08612322891599</v>
      </c>
      <c r="AS2">
        <v>398.45203667142101</v>
      </c>
      <c r="AT2">
        <v>398.04150032265699</v>
      </c>
      <c r="AU2">
        <v>384.16566757898198</v>
      </c>
      <c r="AV2">
        <v>374.95547938782897</v>
      </c>
      <c r="AW2">
        <v>373.441098666431</v>
      </c>
      <c r="AX2">
        <v>349.78279602767401</v>
      </c>
      <c r="AY2">
        <v>322.4457648453</v>
      </c>
      <c r="AZ2">
        <v>322.57294055660498</v>
      </c>
      <c r="BA2">
        <v>305.129280145601</v>
      </c>
      <c r="BB2">
        <v>302.12331830877298</v>
      </c>
      <c r="BC2">
        <v>298.60906194890902</v>
      </c>
      <c r="BD2">
        <v>285.35187413830602</v>
      </c>
      <c r="BE2">
        <v>296.32094263434999</v>
      </c>
      <c r="BF2">
        <v>280.23249861596099</v>
      </c>
      <c r="BG2">
        <v>283.65848302502502</v>
      </c>
      <c r="BH2">
        <v>294.30186034264</v>
      </c>
      <c r="BI2">
        <v>282.01264396549601</v>
      </c>
      <c r="BJ2">
        <v>290.21457707532699</v>
      </c>
      <c r="BK2">
        <v>283.23065725279002</v>
      </c>
      <c r="BL2">
        <v>296.05020583148303</v>
      </c>
      <c r="BM2">
        <v>284.39101155917598</v>
      </c>
      <c r="BN2">
        <v>296.92572821323603</v>
      </c>
      <c r="BO2">
        <v>279.54164634737702</v>
      </c>
      <c r="BP2">
        <v>293.19377114778803</v>
      </c>
      <c r="BQ2">
        <v>284.395555957064</v>
      </c>
      <c r="BR2">
        <v>291.68116330314899</v>
      </c>
      <c r="BS2">
        <v>295.518734676794</v>
      </c>
      <c r="BT2">
        <v>285.93236884739099</v>
      </c>
      <c r="BU2">
        <v>301.14631368296199</v>
      </c>
      <c r="BV2">
        <v>283.76812442149901</v>
      </c>
      <c r="BW2">
        <v>307.41452052995697</v>
      </c>
      <c r="BX2">
        <v>300.81652825690099</v>
      </c>
      <c r="BY2">
        <v>293.99861390241898</v>
      </c>
      <c r="BZ2">
        <v>305.88583412546097</v>
      </c>
      <c r="CA2">
        <v>286.53193768048197</v>
      </c>
      <c r="CB2">
        <v>311.55657269240498</v>
      </c>
      <c r="CC2">
        <v>293.92601485339299</v>
      </c>
      <c r="CD2">
        <v>288.08754768105803</v>
      </c>
    </row>
    <row r="3" spans="1:82" x14ac:dyDescent="0.25">
      <c r="A3">
        <v>0.240320427236315</v>
      </c>
      <c r="B3">
        <v>281.28615688480801</v>
      </c>
      <c r="C3">
        <v>279.5099240797</v>
      </c>
      <c r="D3">
        <v>284.833141066108</v>
      </c>
      <c r="E3">
        <v>277.51292888005401</v>
      </c>
      <c r="F3">
        <v>285.61041772492501</v>
      </c>
      <c r="G3">
        <v>277.91962802311502</v>
      </c>
      <c r="H3">
        <v>288.10462292235798</v>
      </c>
      <c r="I3">
        <v>294.67733223398699</v>
      </c>
      <c r="J3">
        <v>306.31748137806602</v>
      </c>
      <c r="K3">
        <v>284.06146660931199</v>
      </c>
      <c r="L3">
        <v>291.35512689846098</v>
      </c>
      <c r="M3">
        <v>304.22958263372101</v>
      </c>
      <c r="N3">
        <v>342.26379601195202</v>
      </c>
      <c r="O3">
        <v>271.37526948033502</v>
      </c>
      <c r="P3">
        <v>276.07656624673598</v>
      </c>
      <c r="Q3">
        <v>274.92215107142903</v>
      </c>
      <c r="R3">
        <v>273.94081146611597</v>
      </c>
      <c r="S3">
        <v>274.788457085262</v>
      </c>
      <c r="T3">
        <v>268.43608574886701</v>
      </c>
      <c r="U3">
        <v>267.428838425621</v>
      </c>
      <c r="V3">
        <v>269.39482180712599</v>
      </c>
      <c r="W3">
        <v>274.94771413766699</v>
      </c>
      <c r="X3">
        <v>279.77088815899498</v>
      </c>
      <c r="Y3">
        <v>269.01029778828502</v>
      </c>
      <c r="Z3">
        <v>268.94359408160699</v>
      </c>
      <c r="AA3">
        <v>297.47595466662898</v>
      </c>
      <c r="AB3">
        <v>351.67026961723002</v>
      </c>
      <c r="AC3">
        <v>365.784784492737</v>
      </c>
      <c r="AD3">
        <v>373.10329932578799</v>
      </c>
      <c r="AE3">
        <v>392.71427229867101</v>
      </c>
      <c r="AF3">
        <v>420.79679697459898</v>
      </c>
      <c r="AG3">
        <v>458.71802733019598</v>
      </c>
      <c r="AH3">
        <v>529.90831470797605</v>
      </c>
      <c r="AI3">
        <v>584.42226628973503</v>
      </c>
      <c r="AJ3">
        <v>583.84370030590901</v>
      </c>
      <c r="AK3">
        <v>620.50050236529705</v>
      </c>
      <c r="AL3">
        <v>672.56238577183899</v>
      </c>
      <c r="AM3">
        <v>695.91314879090498</v>
      </c>
      <c r="AN3">
        <v>672.56312079751899</v>
      </c>
      <c r="AO3">
        <v>693.51953052302395</v>
      </c>
      <c r="AP3">
        <v>644.14979891179405</v>
      </c>
      <c r="AQ3">
        <v>658.12359847289702</v>
      </c>
      <c r="AR3">
        <v>597.93199419252596</v>
      </c>
      <c r="AS3">
        <v>557.36333572925798</v>
      </c>
      <c r="AT3">
        <v>522.67905471340805</v>
      </c>
      <c r="AU3">
        <v>490.44264645840099</v>
      </c>
      <c r="AV3">
        <v>459.04381554916</v>
      </c>
      <c r="AW3">
        <v>429.82218376267599</v>
      </c>
      <c r="AX3">
        <v>391.26640697829203</v>
      </c>
      <c r="AY3">
        <v>346.94789528621601</v>
      </c>
      <c r="AZ3">
        <v>331.80784267981301</v>
      </c>
      <c r="BA3">
        <v>302.36277198595798</v>
      </c>
      <c r="BB3">
        <v>292.25700318473298</v>
      </c>
      <c r="BC3">
        <v>279.73129010090503</v>
      </c>
      <c r="BD3">
        <v>268.36031034323901</v>
      </c>
      <c r="BE3">
        <v>274.920940414668</v>
      </c>
      <c r="BF3">
        <v>267.37984801009799</v>
      </c>
      <c r="BG3">
        <v>267.776182670146</v>
      </c>
      <c r="BH3">
        <v>277.82226927160099</v>
      </c>
      <c r="BI3">
        <v>270.84329659167099</v>
      </c>
      <c r="BJ3">
        <v>265.85015183751699</v>
      </c>
      <c r="BK3">
        <v>267.95676284854198</v>
      </c>
      <c r="BL3">
        <v>274.50233621102302</v>
      </c>
      <c r="BM3">
        <v>262.17105414514901</v>
      </c>
      <c r="BN3">
        <v>278.66103896773001</v>
      </c>
      <c r="BO3">
        <v>261.22211953166402</v>
      </c>
      <c r="BP3">
        <v>274.591517761614</v>
      </c>
      <c r="BQ3">
        <v>266.13420471683497</v>
      </c>
      <c r="BR3">
        <v>275.51802739361801</v>
      </c>
      <c r="BS3">
        <v>276.04332121801002</v>
      </c>
      <c r="BT3">
        <v>273.37801689245299</v>
      </c>
      <c r="BU3">
        <v>279.30125218775601</v>
      </c>
      <c r="BV3">
        <v>271.06682965937301</v>
      </c>
      <c r="BW3">
        <v>287.71912119994897</v>
      </c>
      <c r="BX3">
        <v>278.25485349315102</v>
      </c>
      <c r="BY3">
        <v>280.234340075033</v>
      </c>
      <c r="BZ3">
        <v>286.26255858870297</v>
      </c>
      <c r="CA3">
        <v>268.13682389915999</v>
      </c>
      <c r="CB3">
        <v>286.99216529055002</v>
      </c>
      <c r="CC3">
        <v>275.260379130974</v>
      </c>
      <c r="CD3">
        <v>271.02117578710801</v>
      </c>
    </row>
    <row r="4" spans="1:82" x14ac:dyDescent="0.25">
      <c r="A4">
        <v>0.48064085447263</v>
      </c>
      <c r="B4">
        <v>280.75780996188098</v>
      </c>
      <c r="C4">
        <v>278.57843813863701</v>
      </c>
      <c r="D4">
        <v>284.342515556688</v>
      </c>
      <c r="E4">
        <v>276.96438759649698</v>
      </c>
      <c r="F4">
        <v>285.19198994133899</v>
      </c>
      <c r="G4">
        <v>277.488661618972</v>
      </c>
      <c r="H4">
        <v>287.54042397222997</v>
      </c>
      <c r="I4">
        <v>294.13634097315497</v>
      </c>
      <c r="J4">
        <v>307.24774121604997</v>
      </c>
      <c r="K4">
        <v>283.99978294248098</v>
      </c>
      <c r="L4">
        <v>291.17065219619599</v>
      </c>
      <c r="M4">
        <v>304.90037177143398</v>
      </c>
      <c r="N4">
        <v>345.159316822444</v>
      </c>
      <c r="O4">
        <v>270.15635102964802</v>
      </c>
      <c r="P4">
        <v>275.00840903263901</v>
      </c>
      <c r="Q4">
        <v>274.18884896257703</v>
      </c>
      <c r="R4">
        <v>273.14008543103699</v>
      </c>
      <c r="S4">
        <v>274.09923769138499</v>
      </c>
      <c r="T4">
        <v>267.85715896043899</v>
      </c>
      <c r="U4">
        <v>266.82362089858901</v>
      </c>
      <c r="V4">
        <v>268.85795544668099</v>
      </c>
      <c r="W4">
        <v>274.44955130143398</v>
      </c>
      <c r="X4">
        <v>279.29616539592803</v>
      </c>
      <c r="Y4">
        <v>268.321472537587</v>
      </c>
      <c r="Z4">
        <v>268.29695781232499</v>
      </c>
      <c r="AA4">
        <v>297.67692207993599</v>
      </c>
      <c r="AB4">
        <v>355.489291271833</v>
      </c>
      <c r="AC4">
        <v>369.44352859815899</v>
      </c>
      <c r="AD4">
        <v>377.14622690309102</v>
      </c>
      <c r="AE4">
        <v>396.55669337449899</v>
      </c>
      <c r="AF4">
        <v>426.22081085938203</v>
      </c>
      <c r="AG4">
        <v>465.68590647845298</v>
      </c>
      <c r="AH4">
        <v>540.73353094933998</v>
      </c>
      <c r="AI4">
        <v>597.49674824241595</v>
      </c>
      <c r="AJ4">
        <v>596.65054956955498</v>
      </c>
      <c r="AK4">
        <v>634.160937307327</v>
      </c>
      <c r="AL4">
        <v>689.67968580676597</v>
      </c>
      <c r="AM4">
        <v>714.564671265161</v>
      </c>
      <c r="AN4">
        <v>690.38002135595798</v>
      </c>
      <c r="AO4">
        <v>711.78148751111405</v>
      </c>
      <c r="AP4">
        <v>658.70059927143097</v>
      </c>
      <c r="AQ4">
        <v>674.11766745565603</v>
      </c>
      <c r="AR4">
        <v>611.653982113143</v>
      </c>
      <c r="AS4">
        <v>567.97755908749298</v>
      </c>
      <c r="AT4">
        <v>531.14164605182702</v>
      </c>
      <c r="AU4">
        <v>497.901663910541</v>
      </c>
      <c r="AV4">
        <v>465.54276461374297</v>
      </c>
      <c r="AW4">
        <v>434.77685782115299</v>
      </c>
      <c r="AX4">
        <v>394.18886473304099</v>
      </c>
      <c r="AY4">
        <v>349.35298194538098</v>
      </c>
      <c r="AZ4">
        <v>332.87976631337199</v>
      </c>
      <c r="BA4">
        <v>302.73397859507497</v>
      </c>
      <c r="BB4">
        <v>292.11806312371903</v>
      </c>
      <c r="BC4">
        <v>279.31012397963099</v>
      </c>
      <c r="BD4">
        <v>267.70413382034002</v>
      </c>
      <c r="BE4">
        <v>273.87139839907098</v>
      </c>
      <c r="BF4">
        <v>266.92211888733402</v>
      </c>
      <c r="BG4">
        <v>267.10958214892298</v>
      </c>
      <c r="BH4">
        <v>277.31420467074099</v>
      </c>
      <c r="BI4">
        <v>270.21980554945901</v>
      </c>
      <c r="BJ4">
        <v>264.78985276685597</v>
      </c>
      <c r="BK4">
        <v>267.54111228491001</v>
      </c>
      <c r="BL4">
        <v>273.91264107043702</v>
      </c>
      <c r="BM4">
        <v>261.62520054085701</v>
      </c>
      <c r="BN4">
        <v>278.04018357939799</v>
      </c>
      <c r="BO4">
        <v>260.71553980912603</v>
      </c>
      <c r="BP4">
        <v>274.13556039233202</v>
      </c>
      <c r="BQ4">
        <v>265.42744468502201</v>
      </c>
      <c r="BR4">
        <v>275.02555172106599</v>
      </c>
      <c r="BS4">
        <v>275.74975257997897</v>
      </c>
      <c r="BT4">
        <v>273.12232150973102</v>
      </c>
      <c r="BU4">
        <v>278.70206480088899</v>
      </c>
      <c r="BV4">
        <v>270.79280582935797</v>
      </c>
      <c r="BW4">
        <v>287.31986929894299</v>
      </c>
      <c r="BX4">
        <v>277.82524264241101</v>
      </c>
      <c r="BY4">
        <v>279.85514674401702</v>
      </c>
      <c r="BZ4">
        <v>285.71814584738098</v>
      </c>
      <c r="CA4">
        <v>267.45173435775502</v>
      </c>
      <c r="CB4">
        <v>286.47078518886201</v>
      </c>
      <c r="CC4">
        <v>274.496890525693</v>
      </c>
      <c r="CD4">
        <v>270.672645539021</v>
      </c>
    </row>
    <row r="5" spans="1:82" x14ac:dyDescent="0.25">
      <c r="A5">
        <v>0.72096128170894502</v>
      </c>
      <c r="B5">
        <v>280.75780996188098</v>
      </c>
      <c r="C5">
        <v>278.57843813863701</v>
      </c>
      <c r="D5">
        <v>284.342515556688</v>
      </c>
      <c r="E5">
        <v>276.96438759649698</v>
      </c>
      <c r="F5">
        <v>285.19198994133899</v>
      </c>
      <c r="G5">
        <v>277.488661618972</v>
      </c>
      <c r="H5">
        <v>287.54042397222997</v>
      </c>
      <c r="I5">
        <v>294.13634097315497</v>
      </c>
      <c r="J5">
        <v>307.24774121604997</v>
      </c>
      <c r="K5">
        <v>283.99978294248098</v>
      </c>
      <c r="L5">
        <v>291.17065219619599</v>
      </c>
      <c r="M5">
        <v>304.90037177143398</v>
      </c>
      <c r="N5">
        <v>345.159316822444</v>
      </c>
      <c r="O5">
        <v>270.15635102964802</v>
      </c>
      <c r="P5">
        <v>275.00840903263901</v>
      </c>
      <c r="Q5">
        <v>274.18884896257703</v>
      </c>
      <c r="R5">
        <v>273.14008543103699</v>
      </c>
      <c r="S5">
        <v>274.09923769138499</v>
      </c>
      <c r="T5">
        <v>267.85715896043899</v>
      </c>
      <c r="U5">
        <v>266.82362089858901</v>
      </c>
      <c r="V5">
        <v>268.85795544668099</v>
      </c>
      <c r="W5">
        <v>274.44955130143398</v>
      </c>
      <c r="X5">
        <v>279.29616539592803</v>
      </c>
      <c r="Y5">
        <v>268.321472537587</v>
      </c>
      <c r="Z5">
        <v>268.29695781232499</v>
      </c>
      <c r="AA5">
        <v>297.67692207993599</v>
      </c>
      <c r="AB5">
        <v>355.489291271833</v>
      </c>
      <c r="AC5">
        <v>369.44352859815899</v>
      </c>
      <c r="AD5">
        <v>377.14622690309102</v>
      </c>
      <c r="AE5">
        <v>396.55669337449899</v>
      </c>
      <c r="AF5">
        <v>426.22081085938203</v>
      </c>
      <c r="AG5">
        <v>465.68590647845298</v>
      </c>
      <c r="AH5">
        <v>540.73353094933998</v>
      </c>
      <c r="AI5">
        <v>597.49674824241595</v>
      </c>
      <c r="AJ5">
        <v>596.65054956955498</v>
      </c>
      <c r="AK5">
        <v>634.160937307327</v>
      </c>
      <c r="AL5">
        <v>689.67968580676597</v>
      </c>
      <c r="AM5">
        <v>714.564671265161</v>
      </c>
      <c r="AN5">
        <v>690.38002135595798</v>
      </c>
      <c r="AO5">
        <v>711.78148751111405</v>
      </c>
      <c r="AP5">
        <v>658.70059927143097</v>
      </c>
      <c r="AQ5">
        <v>674.11766745565603</v>
      </c>
      <c r="AR5">
        <v>611.653982113143</v>
      </c>
      <c r="AS5">
        <v>567.97755908749298</v>
      </c>
      <c r="AT5">
        <v>531.14164605182702</v>
      </c>
      <c r="AU5">
        <v>497.901663910541</v>
      </c>
      <c r="AV5">
        <v>465.54276461374297</v>
      </c>
      <c r="AW5">
        <v>434.77685782115299</v>
      </c>
      <c r="AX5">
        <v>394.18886473304099</v>
      </c>
      <c r="AY5">
        <v>349.35298194538098</v>
      </c>
      <c r="AZ5">
        <v>332.87976631337199</v>
      </c>
      <c r="BA5">
        <v>302.73397859507497</v>
      </c>
      <c r="BB5">
        <v>292.11806312371903</v>
      </c>
      <c r="BC5">
        <v>279.31012397963099</v>
      </c>
      <c r="BD5">
        <v>267.70413382034002</v>
      </c>
      <c r="BE5">
        <v>273.87139839907098</v>
      </c>
      <c r="BF5">
        <v>266.92211888733402</v>
      </c>
      <c r="BG5">
        <v>267.10958214892298</v>
      </c>
      <c r="BH5">
        <v>277.31420467074099</v>
      </c>
      <c r="BI5">
        <v>270.21980554945901</v>
      </c>
      <c r="BJ5">
        <v>264.78985276685597</v>
      </c>
      <c r="BK5">
        <v>267.54111228491001</v>
      </c>
      <c r="BL5">
        <v>273.91264107043702</v>
      </c>
      <c r="BM5">
        <v>261.62520054085701</v>
      </c>
      <c r="BN5">
        <v>278.04018357939799</v>
      </c>
      <c r="BO5">
        <v>260.71553980912603</v>
      </c>
      <c r="BP5">
        <v>274.13556039233202</v>
      </c>
      <c r="BQ5">
        <v>265.42744468502201</v>
      </c>
      <c r="BR5">
        <v>275.02555172106599</v>
      </c>
      <c r="BS5">
        <v>275.74975257997897</v>
      </c>
      <c r="BT5">
        <v>273.12232150973102</v>
      </c>
      <c r="BU5">
        <v>278.70206480088899</v>
      </c>
      <c r="BV5">
        <v>270.79280582935797</v>
      </c>
      <c r="BW5">
        <v>287.31986929894299</v>
      </c>
      <c r="BX5">
        <v>277.82524264241101</v>
      </c>
      <c r="BY5">
        <v>279.85514674401702</v>
      </c>
      <c r="BZ5">
        <v>285.71814584738098</v>
      </c>
      <c r="CA5">
        <v>267.45173435775502</v>
      </c>
      <c r="CB5">
        <v>286.47078518886201</v>
      </c>
      <c r="CC5">
        <v>274.496890525693</v>
      </c>
      <c r="CD5">
        <v>270.672645539021</v>
      </c>
    </row>
    <row r="6" spans="1:82" x14ac:dyDescent="0.25">
      <c r="A6">
        <v>0.96128170894525999</v>
      </c>
      <c r="B6">
        <v>280.75780996188098</v>
      </c>
      <c r="C6">
        <v>278.57843813863701</v>
      </c>
      <c r="D6">
        <v>284.342515556688</v>
      </c>
      <c r="E6">
        <v>276.96438759649698</v>
      </c>
      <c r="F6">
        <v>285.19198994133899</v>
      </c>
      <c r="G6">
        <v>277.488661618972</v>
      </c>
      <c r="H6">
        <v>287.54042397222997</v>
      </c>
      <c r="I6">
        <v>294.13634097315497</v>
      </c>
      <c r="J6">
        <v>307.24774121604997</v>
      </c>
      <c r="K6">
        <v>283.99978294248098</v>
      </c>
      <c r="L6">
        <v>291.17065219619599</v>
      </c>
      <c r="M6">
        <v>304.90037177143398</v>
      </c>
      <c r="N6">
        <v>345.159316822444</v>
      </c>
      <c r="O6">
        <v>270.15635102964802</v>
      </c>
      <c r="P6">
        <v>275.00840903263901</v>
      </c>
      <c r="Q6">
        <v>274.18884896257703</v>
      </c>
      <c r="R6">
        <v>273.14008543103699</v>
      </c>
      <c r="S6">
        <v>274.09923769138499</v>
      </c>
      <c r="T6">
        <v>267.85715896043899</v>
      </c>
      <c r="U6">
        <v>266.82362089858901</v>
      </c>
      <c r="V6">
        <v>268.85795544668099</v>
      </c>
      <c r="W6">
        <v>274.44955130143398</v>
      </c>
      <c r="X6">
        <v>279.29616539592803</v>
      </c>
      <c r="Y6">
        <v>268.321472537587</v>
      </c>
      <c r="Z6">
        <v>268.29695781232499</v>
      </c>
      <c r="AA6">
        <v>297.67692207993599</v>
      </c>
      <c r="AB6">
        <v>355.489291271833</v>
      </c>
      <c r="AC6">
        <v>369.44352859815899</v>
      </c>
      <c r="AD6">
        <v>377.14622690309102</v>
      </c>
      <c r="AE6">
        <v>396.55669337449899</v>
      </c>
      <c r="AF6">
        <v>426.22081085938203</v>
      </c>
      <c r="AG6">
        <v>465.68590647845298</v>
      </c>
      <c r="AH6">
        <v>540.73353094933998</v>
      </c>
      <c r="AI6">
        <v>597.49674824241595</v>
      </c>
      <c r="AJ6">
        <v>596.65054956955498</v>
      </c>
      <c r="AK6">
        <v>634.160937307327</v>
      </c>
      <c r="AL6">
        <v>689.67968580676597</v>
      </c>
      <c r="AM6">
        <v>714.564671265161</v>
      </c>
      <c r="AN6">
        <v>690.38002135595798</v>
      </c>
      <c r="AO6">
        <v>711.78148751111405</v>
      </c>
      <c r="AP6">
        <v>658.70059927143097</v>
      </c>
      <c r="AQ6">
        <v>674.11766745565603</v>
      </c>
      <c r="AR6">
        <v>611.653982113143</v>
      </c>
      <c r="AS6">
        <v>567.97755908749298</v>
      </c>
      <c r="AT6">
        <v>531.14164605182702</v>
      </c>
      <c r="AU6">
        <v>497.901663910541</v>
      </c>
      <c r="AV6">
        <v>465.54276461374297</v>
      </c>
      <c r="AW6">
        <v>434.77685782115299</v>
      </c>
      <c r="AX6">
        <v>394.18886473304099</v>
      </c>
      <c r="AY6">
        <v>349.35298194538098</v>
      </c>
      <c r="AZ6">
        <v>332.87976631337199</v>
      </c>
      <c r="BA6">
        <v>302.73397859507497</v>
      </c>
      <c r="BB6">
        <v>292.11806312371903</v>
      </c>
      <c r="BC6">
        <v>279.31012397963099</v>
      </c>
      <c r="BD6">
        <v>267.70413382034002</v>
      </c>
      <c r="BE6">
        <v>273.87139839907098</v>
      </c>
      <c r="BF6">
        <v>266.92211888733402</v>
      </c>
      <c r="BG6">
        <v>267.10958214892298</v>
      </c>
      <c r="BH6">
        <v>277.31420467074099</v>
      </c>
      <c r="BI6">
        <v>270.21980554945901</v>
      </c>
      <c r="BJ6">
        <v>264.78985276685597</v>
      </c>
      <c r="BK6">
        <v>267.54111228491001</v>
      </c>
      <c r="BL6">
        <v>273.91264107043702</v>
      </c>
      <c r="BM6">
        <v>261.62520054085701</v>
      </c>
      <c r="BN6">
        <v>278.04018357939799</v>
      </c>
      <c r="BO6">
        <v>260.71553980912603</v>
      </c>
      <c r="BP6">
        <v>274.13556039233202</v>
      </c>
      <c r="BQ6">
        <v>265.42744468502201</v>
      </c>
      <c r="BR6">
        <v>275.02555172106599</v>
      </c>
      <c r="BS6">
        <v>275.74975257997897</v>
      </c>
      <c r="BT6">
        <v>273.12232150973102</v>
      </c>
      <c r="BU6">
        <v>278.70206480088899</v>
      </c>
      <c r="BV6">
        <v>270.79280582935797</v>
      </c>
      <c r="BW6">
        <v>287.31986929894299</v>
      </c>
      <c r="BX6">
        <v>277.82524264241101</v>
      </c>
      <c r="BY6">
        <v>279.85514674401702</v>
      </c>
      <c r="BZ6">
        <v>285.71814584738098</v>
      </c>
      <c r="CA6">
        <v>267.45173435775502</v>
      </c>
      <c r="CB6">
        <v>286.47078518886201</v>
      </c>
      <c r="CC6">
        <v>274.496890525693</v>
      </c>
      <c r="CD6">
        <v>270.672645539021</v>
      </c>
    </row>
    <row r="7" spans="1:82" x14ac:dyDescent="0.25">
      <c r="A7">
        <v>1.2016021361815701</v>
      </c>
      <c r="B7">
        <v>280.75780996188098</v>
      </c>
      <c r="C7">
        <v>278.57843813863701</v>
      </c>
      <c r="D7">
        <v>284.342515556688</v>
      </c>
      <c r="E7">
        <v>276.96438759649698</v>
      </c>
      <c r="F7">
        <v>285.19198994133899</v>
      </c>
      <c r="G7">
        <v>277.488661618972</v>
      </c>
      <c r="H7">
        <v>287.54042397222997</v>
      </c>
      <c r="I7">
        <v>294.13634097315497</v>
      </c>
      <c r="J7">
        <v>307.24774121604997</v>
      </c>
      <c r="K7">
        <v>283.99978294248098</v>
      </c>
      <c r="L7">
        <v>291.17065219619599</v>
      </c>
      <c r="M7">
        <v>304.90037177143398</v>
      </c>
      <c r="N7">
        <v>345.159316822444</v>
      </c>
      <c r="O7">
        <v>270.15635102964802</v>
      </c>
      <c r="P7">
        <v>275.00840903263901</v>
      </c>
      <c r="Q7">
        <v>274.18884896257703</v>
      </c>
      <c r="R7">
        <v>273.14008543103699</v>
      </c>
      <c r="S7">
        <v>274.09923769138499</v>
      </c>
      <c r="T7">
        <v>267.85715896043899</v>
      </c>
      <c r="U7">
        <v>266.82362089858901</v>
      </c>
      <c r="V7">
        <v>268.85795544668099</v>
      </c>
      <c r="W7">
        <v>274.44955130143398</v>
      </c>
      <c r="X7">
        <v>279.29616539592803</v>
      </c>
      <c r="Y7">
        <v>268.321472537587</v>
      </c>
      <c r="Z7">
        <v>268.29695781232499</v>
      </c>
      <c r="AA7">
        <v>297.67692207993599</v>
      </c>
      <c r="AB7">
        <v>355.489291271833</v>
      </c>
      <c r="AC7">
        <v>369.44352859815899</v>
      </c>
      <c r="AD7">
        <v>377.14622690309102</v>
      </c>
      <c r="AE7">
        <v>396.55669337449899</v>
      </c>
      <c r="AF7">
        <v>426.22081085938203</v>
      </c>
      <c r="AG7">
        <v>465.68590647845298</v>
      </c>
      <c r="AH7">
        <v>540.73353094933998</v>
      </c>
      <c r="AI7">
        <v>597.49674824241595</v>
      </c>
      <c r="AJ7">
        <v>596.65054956955498</v>
      </c>
      <c r="AK7">
        <v>634.160937307327</v>
      </c>
      <c r="AL7">
        <v>689.67968580676597</v>
      </c>
      <c r="AM7">
        <v>714.564671265161</v>
      </c>
      <c r="AN7">
        <v>690.38002135595798</v>
      </c>
      <c r="AO7">
        <v>711.78148751111405</v>
      </c>
      <c r="AP7">
        <v>658.70059927143097</v>
      </c>
      <c r="AQ7">
        <v>674.11766745565603</v>
      </c>
      <c r="AR7">
        <v>611.653982113143</v>
      </c>
      <c r="AS7">
        <v>567.97755908749298</v>
      </c>
      <c r="AT7">
        <v>531.14164605182702</v>
      </c>
      <c r="AU7">
        <v>497.901663910541</v>
      </c>
      <c r="AV7">
        <v>465.54276461374297</v>
      </c>
      <c r="AW7">
        <v>434.77685782115299</v>
      </c>
      <c r="AX7">
        <v>394.18886473304099</v>
      </c>
      <c r="AY7">
        <v>349.35298194538098</v>
      </c>
      <c r="AZ7">
        <v>332.87976631337199</v>
      </c>
      <c r="BA7">
        <v>302.73397859507497</v>
      </c>
      <c r="BB7">
        <v>292.11806312371903</v>
      </c>
      <c r="BC7">
        <v>279.31012397963099</v>
      </c>
      <c r="BD7">
        <v>267.70413382034002</v>
      </c>
      <c r="BE7">
        <v>273.87139839907098</v>
      </c>
      <c r="BF7">
        <v>266.92211888733402</v>
      </c>
      <c r="BG7">
        <v>267.10958214892298</v>
      </c>
      <c r="BH7">
        <v>277.31420467074099</v>
      </c>
      <c r="BI7">
        <v>270.21980554945901</v>
      </c>
      <c r="BJ7">
        <v>264.78985276685597</v>
      </c>
      <c r="BK7">
        <v>267.54111228491001</v>
      </c>
      <c r="BL7">
        <v>273.91264107043702</v>
      </c>
      <c r="BM7">
        <v>261.62520054085701</v>
      </c>
      <c r="BN7">
        <v>278.04018357939799</v>
      </c>
      <c r="BO7">
        <v>260.71553980912603</v>
      </c>
      <c r="BP7">
        <v>274.13556039233202</v>
      </c>
      <c r="BQ7">
        <v>265.42744468502201</v>
      </c>
      <c r="BR7">
        <v>275.02555172106599</v>
      </c>
      <c r="BS7">
        <v>275.74975257997897</v>
      </c>
      <c r="BT7">
        <v>273.12232150973102</v>
      </c>
      <c r="BU7">
        <v>278.70206480088899</v>
      </c>
      <c r="BV7">
        <v>270.79280582935797</v>
      </c>
      <c r="BW7">
        <v>287.31986929894299</v>
      </c>
      <c r="BX7">
        <v>277.82524264241101</v>
      </c>
      <c r="BY7">
        <v>279.85514674401702</v>
      </c>
      <c r="BZ7">
        <v>285.71814584738098</v>
      </c>
      <c r="CA7">
        <v>267.45173435775502</v>
      </c>
      <c r="CB7">
        <v>286.47078518886201</v>
      </c>
      <c r="CC7">
        <v>274.496890525693</v>
      </c>
      <c r="CD7">
        <v>270.672645539021</v>
      </c>
    </row>
    <row r="8" spans="1:82" x14ac:dyDescent="0.25">
      <c r="A8">
        <v>1.44192256341789</v>
      </c>
      <c r="B8">
        <v>280.75780996188098</v>
      </c>
      <c r="C8">
        <v>278.57843813863701</v>
      </c>
      <c r="D8">
        <v>284.342515556688</v>
      </c>
      <c r="E8">
        <v>276.96438759649698</v>
      </c>
      <c r="F8">
        <v>285.19198994133899</v>
      </c>
      <c r="G8">
        <v>277.488661618972</v>
      </c>
      <c r="H8">
        <v>287.54042397222997</v>
      </c>
      <c r="I8">
        <v>294.13634097315497</v>
      </c>
      <c r="J8">
        <v>307.24774121604997</v>
      </c>
      <c r="K8">
        <v>283.99978294248098</v>
      </c>
      <c r="L8">
        <v>291.17065219619599</v>
      </c>
      <c r="M8">
        <v>304.90037177143398</v>
      </c>
      <c r="N8">
        <v>345.159316822444</v>
      </c>
      <c r="O8">
        <v>270.15635102964802</v>
      </c>
      <c r="P8">
        <v>275.00840903263901</v>
      </c>
      <c r="Q8">
        <v>274.18884896257703</v>
      </c>
      <c r="R8">
        <v>273.14008543103699</v>
      </c>
      <c r="S8">
        <v>274.09923769138499</v>
      </c>
      <c r="T8">
        <v>267.85715896043899</v>
      </c>
      <c r="U8">
        <v>266.82362089858901</v>
      </c>
      <c r="V8">
        <v>268.85795544668099</v>
      </c>
      <c r="W8">
        <v>274.44955130143398</v>
      </c>
      <c r="X8">
        <v>279.29616539592803</v>
      </c>
      <c r="Y8">
        <v>268.321472537587</v>
      </c>
      <c r="Z8">
        <v>268.29695781232499</v>
      </c>
      <c r="AA8">
        <v>297.67692207993599</v>
      </c>
      <c r="AB8">
        <v>355.489291271833</v>
      </c>
      <c r="AC8">
        <v>369.44352859815899</v>
      </c>
      <c r="AD8">
        <v>377.14622690309102</v>
      </c>
      <c r="AE8">
        <v>396.55669337449899</v>
      </c>
      <c r="AF8">
        <v>426.22081085938203</v>
      </c>
      <c r="AG8">
        <v>465.68590647845298</v>
      </c>
      <c r="AH8">
        <v>540.73353094933998</v>
      </c>
      <c r="AI8">
        <v>597.49674824241595</v>
      </c>
      <c r="AJ8">
        <v>596.65054956955498</v>
      </c>
      <c r="AK8">
        <v>634.160937307327</v>
      </c>
      <c r="AL8">
        <v>689.67968580676597</v>
      </c>
      <c r="AM8">
        <v>714.564671265161</v>
      </c>
      <c r="AN8">
        <v>690.38002135595798</v>
      </c>
      <c r="AO8">
        <v>711.78148751111405</v>
      </c>
      <c r="AP8">
        <v>658.70059927143097</v>
      </c>
      <c r="AQ8">
        <v>674.11766745565603</v>
      </c>
      <c r="AR8">
        <v>611.653982113143</v>
      </c>
      <c r="AS8">
        <v>567.97755908749298</v>
      </c>
      <c r="AT8">
        <v>531.14164605182702</v>
      </c>
      <c r="AU8">
        <v>497.901663910541</v>
      </c>
      <c r="AV8">
        <v>465.54276461374297</v>
      </c>
      <c r="AW8">
        <v>434.77685782115299</v>
      </c>
      <c r="AX8">
        <v>394.18886473304099</v>
      </c>
      <c r="AY8">
        <v>349.35298194538098</v>
      </c>
      <c r="AZ8">
        <v>332.87976631337199</v>
      </c>
      <c r="BA8">
        <v>302.73397859507497</v>
      </c>
      <c r="BB8">
        <v>292.11806312371903</v>
      </c>
      <c r="BC8">
        <v>279.31012397963099</v>
      </c>
      <c r="BD8">
        <v>267.70413382034002</v>
      </c>
      <c r="BE8">
        <v>273.87139839907098</v>
      </c>
      <c r="BF8">
        <v>266.92211888733402</v>
      </c>
      <c r="BG8">
        <v>267.10958214892298</v>
      </c>
      <c r="BH8">
        <v>277.31420467074099</v>
      </c>
      <c r="BI8">
        <v>270.21980554945901</v>
      </c>
      <c r="BJ8">
        <v>264.78985276685597</v>
      </c>
      <c r="BK8">
        <v>267.54111228491001</v>
      </c>
      <c r="BL8">
        <v>273.91264107043702</v>
      </c>
      <c r="BM8">
        <v>261.62520054085701</v>
      </c>
      <c r="BN8">
        <v>278.04018357939799</v>
      </c>
      <c r="BO8">
        <v>260.71553980912603</v>
      </c>
      <c r="BP8">
        <v>274.13556039233202</v>
      </c>
      <c r="BQ8">
        <v>265.42744468502201</v>
      </c>
      <c r="BR8">
        <v>275.02555172106599</v>
      </c>
      <c r="BS8">
        <v>275.74975257997897</v>
      </c>
      <c r="BT8">
        <v>273.12232150973102</v>
      </c>
      <c r="BU8">
        <v>278.70206480088899</v>
      </c>
      <c r="BV8">
        <v>270.79280582935797</v>
      </c>
      <c r="BW8">
        <v>287.31986929894299</v>
      </c>
      <c r="BX8">
        <v>277.82524264241101</v>
      </c>
      <c r="BY8">
        <v>279.85514674401702</v>
      </c>
      <c r="BZ8">
        <v>285.71814584738098</v>
      </c>
      <c r="CA8">
        <v>267.45173435775502</v>
      </c>
      <c r="CB8">
        <v>286.47078518886201</v>
      </c>
      <c r="CC8">
        <v>274.496890525693</v>
      </c>
      <c r="CD8">
        <v>270.672645539021</v>
      </c>
    </row>
    <row r="9" spans="1:82" x14ac:dyDescent="0.25">
      <c r="A9">
        <v>1.6822429906542</v>
      </c>
      <c r="B9">
        <v>280.86958587397402</v>
      </c>
      <c r="C9">
        <v>278.70854249719002</v>
      </c>
      <c r="D9">
        <v>284.345696529713</v>
      </c>
      <c r="E9">
        <v>277.02011149797602</v>
      </c>
      <c r="F9">
        <v>285.27787638623897</v>
      </c>
      <c r="G9">
        <v>277.54710457150702</v>
      </c>
      <c r="H9">
        <v>287.59708582614098</v>
      </c>
      <c r="I9">
        <v>294.24110349636499</v>
      </c>
      <c r="J9">
        <v>307.23449557305003</v>
      </c>
      <c r="K9">
        <v>283.98962265759502</v>
      </c>
      <c r="L9">
        <v>291.28043694156702</v>
      </c>
      <c r="M9">
        <v>304.91819746565801</v>
      </c>
      <c r="N9">
        <v>345.12987899447398</v>
      </c>
      <c r="O9">
        <v>270.16734173955399</v>
      </c>
      <c r="P9">
        <v>275.04372691608597</v>
      </c>
      <c r="Q9">
        <v>274.23086520971401</v>
      </c>
      <c r="R9">
        <v>273.18218425638901</v>
      </c>
      <c r="S9">
        <v>274.12421022328101</v>
      </c>
      <c r="T9">
        <v>267.92852542068402</v>
      </c>
      <c r="U9">
        <v>266.86346046437399</v>
      </c>
      <c r="V9">
        <v>268.86360008731901</v>
      </c>
      <c r="W9">
        <v>274.497248824221</v>
      </c>
      <c r="X9">
        <v>279.30820874432601</v>
      </c>
      <c r="Y9">
        <v>268.41914778290999</v>
      </c>
      <c r="Z9">
        <v>268.33709754131002</v>
      </c>
      <c r="AA9">
        <v>297.71598426658397</v>
      </c>
      <c r="AB9">
        <v>355.48085710825399</v>
      </c>
      <c r="AC9">
        <v>369.44592007890901</v>
      </c>
      <c r="AD9">
        <v>377.12602804268198</v>
      </c>
      <c r="AE9">
        <v>396.53279089052302</v>
      </c>
      <c r="AF9">
        <v>426.20817978187102</v>
      </c>
      <c r="AG9">
        <v>465.658732509922</v>
      </c>
      <c r="AH9">
        <v>540.50500546807996</v>
      </c>
      <c r="AI9">
        <v>597.24093000642404</v>
      </c>
      <c r="AJ9">
        <v>596.41446920783596</v>
      </c>
      <c r="AK9">
        <v>633.81037353283705</v>
      </c>
      <c r="AL9">
        <v>689.23920938730498</v>
      </c>
      <c r="AM9">
        <v>714.09056909364301</v>
      </c>
      <c r="AN9">
        <v>689.91849470152397</v>
      </c>
      <c r="AO9">
        <v>711.32241696535903</v>
      </c>
      <c r="AP9">
        <v>658.27852842936704</v>
      </c>
      <c r="AQ9">
        <v>673.68266399143795</v>
      </c>
      <c r="AR9">
        <v>611.38102105654104</v>
      </c>
      <c r="AS9">
        <v>567.67183486942201</v>
      </c>
      <c r="AT9">
        <v>530.94168655307794</v>
      </c>
      <c r="AU9">
        <v>497.76506864920202</v>
      </c>
      <c r="AV9">
        <v>465.43437735816002</v>
      </c>
      <c r="AW9">
        <v>434.72035106656199</v>
      </c>
      <c r="AX9">
        <v>394.14248027085802</v>
      </c>
      <c r="AY9">
        <v>349.40007034908803</v>
      </c>
      <c r="AZ9">
        <v>332.90726093251197</v>
      </c>
      <c r="BA9">
        <v>302.72257499237901</v>
      </c>
      <c r="BB9">
        <v>292.20138407136301</v>
      </c>
      <c r="BC9">
        <v>279.41797909553998</v>
      </c>
      <c r="BD9">
        <v>267.74019713618702</v>
      </c>
      <c r="BE9">
        <v>273.87330962050999</v>
      </c>
      <c r="BF9">
        <v>266.97435690834601</v>
      </c>
      <c r="BG9">
        <v>267.175855286755</v>
      </c>
      <c r="BH9">
        <v>277.36034885542</v>
      </c>
      <c r="BI9">
        <v>270.345164727103</v>
      </c>
      <c r="BJ9">
        <v>264.863026648318</v>
      </c>
      <c r="BK9">
        <v>267.653318833806</v>
      </c>
      <c r="BL9">
        <v>273.96489611821897</v>
      </c>
      <c r="BM9">
        <v>261.69952980973102</v>
      </c>
      <c r="BN9">
        <v>278.11736030985298</v>
      </c>
      <c r="BO9">
        <v>260.822043541813</v>
      </c>
      <c r="BP9">
        <v>274.23771659070002</v>
      </c>
      <c r="BQ9">
        <v>265.52548354418798</v>
      </c>
      <c r="BR9">
        <v>275.100958250953</v>
      </c>
      <c r="BS9">
        <v>275.85260187687499</v>
      </c>
      <c r="BT9">
        <v>273.22450149157299</v>
      </c>
      <c r="BU9">
        <v>278.77625598415699</v>
      </c>
      <c r="BV9">
        <v>270.82012534846399</v>
      </c>
      <c r="BW9">
        <v>287.30578008219999</v>
      </c>
      <c r="BX9">
        <v>277.85968983523998</v>
      </c>
      <c r="BY9">
        <v>279.91648751210602</v>
      </c>
      <c r="BZ9">
        <v>285.770750303206</v>
      </c>
      <c r="CA9">
        <v>267.51379985075198</v>
      </c>
      <c r="CB9">
        <v>286.48523493486698</v>
      </c>
      <c r="CC9">
        <v>274.58222922080802</v>
      </c>
      <c r="CD9">
        <v>270.72509102515301</v>
      </c>
    </row>
    <row r="10" spans="1:82" x14ac:dyDescent="0.25">
      <c r="A10">
        <v>1.92256341789052</v>
      </c>
      <c r="B10">
        <v>283.10958058653199</v>
      </c>
      <c r="C10">
        <v>284.49991495080297</v>
      </c>
      <c r="D10">
        <v>281.31145326169798</v>
      </c>
      <c r="E10">
        <v>279.55342954198898</v>
      </c>
      <c r="F10">
        <v>288.34667289379598</v>
      </c>
      <c r="G10">
        <v>280.02536927708098</v>
      </c>
      <c r="H10">
        <v>288.45422829641001</v>
      </c>
      <c r="I10">
        <v>297.19481423243701</v>
      </c>
      <c r="J10">
        <v>310.16211209005098</v>
      </c>
      <c r="K10">
        <v>285.85677931325603</v>
      </c>
      <c r="L10">
        <v>294.72896497918998</v>
      </c>
      <c r="M10">
        <v>302.18847229901098</v>
      </c>
      <c r="N10">
        <v>344.00717298489201</v>
      </c>
      <c r="O10">
        <v>272.77721923818399</v>
      </c>
      <c r="P10">
        <v>275.43503335872998</v>
      </c>
      <c r="Q10">
        <v>274.93043342522799</v>
      </c>
      <c r="R10">
        <v>274.50016928090503</v>
      </c>
      <c r="S10">
        <v>276.39527978994198</v>
      </c>
      <c r="T10">
        <v>270.95292775040798</v>
      </c>
      <c r="U10">
        <v>269.39358402048998</v>
      </c>
      <c r="V10">
        <v>270.42988388532399</v>
      </c>
      <c r="W10">
        <v>279.09431554276802</v>
      </c>
      <c r="X10">
        <v>279.70729589455999</v>
      </c>
      <c r="Y10">
        <v>268.58090337072099</v>
      </c>
      <c r="Z10">
        <v>269.57461475609301</v>
      </c>
      <c r="AA10">
        <v>299.111607094433</v>
      </c>
      <c r="AB10">
        <v>355.56790717292102</v>
      </c>
      <c r="AC10">
        <v>364.57274206728499</v>
      </c>
      <c r="AD10">
        <v>375.47844460213599</v>
      </c>
      <c r="AE10">
        <v>393.54164243148</v>
      </c>
      <c r="AF10">
        <v>421.29411905303198</v>
      </c>
      <c r="AG10">
        <v>459.30366867337602</v>
      </c>
      <c r="AH10">
        <v>533.32716593377802</v>
      </c>
      <c r="AI10">
        <v>585.85353195337098</v>
      </c>
      <c r="AJ10">
        <v>588.76775230796602</v>
      </c>
      <c r="AK10">
        <v>619.16522468748497</v>
      </c>
      <c r="AL10">
        <v>673.535413761629</v>
      </c>
      <c r="AM10">
        <v>693.26621592908396</v>
      </c>
      <c r="AN10">
        <v>672.23476813981995</v>
      </c>
      <c r="AO10">
        <v>695.17744642952596</v>
      </c>
      <c r="AP10">
        <v>637.95447095106999</v>
      </c>
      <c r="AQ10">
        <v>654.17166817520797</v>
      </c>
      <c r="AR10">
        <v>602.59149325546798</v>
      </c>
      <c r="AS10">
        <v>559.53035515855197</v>
      </c>
      <c r="AT10">
        <v>519.83986588477501</v>
      </c>
      <c r="AU10">
        <v>488.383357108719</v>
      </c>
      <c r="AV10">
        <v>462.14325598008099</v>
      </c>
      <c r="AW10">
        <v>431.603128774764</v>
      </c>
      <c r="AX10">
        <v>393.485875136321</v>
      </c>
      <c r="AY10">
        <v>352.103931024004</v>
      </c>
      <c r="AZ10">
        <v>334.18824143865999</v>
      </c>
      <c r="BA10">
        <v>305.21663523043799</v>
      </c>
      <c r="BB10">
        <v>291.60838615956101</v>
      </c>
      <c r="BC10">
        <v>279.68795957158602</v>
      </c>
      <c r="BD10">
        <v>270.26012699131701</v>
      </c>
      <c r="BE10">
        <v>274.82170111498999</v>
      </c>
      <c r="BF10">
        <v>272.77822182137999</v>
      </c>
      <c r="BG10">
        <v>270.62202494737301</v>
      </c>
      <c r="BH10">
        <v>279.03560659249001</v>
      </c>
      <c r="BI10">
        <v>274.16061559701802</v>
      </c>
      <c r="BJ10">
        <v>270.78688559464001</v>
      </c>
      <c r="BK10">
        <v>270.45081726888498</v>
      </c>
      <c r="BL10">
        <v>273.89088947470702</v>
      </c>
      <c r="BM10">
        <v>260.85393257288399</v>
      </c>
      <c r="BN10">
        <v>278.33042136994698</v>
      </c>
      <c r="BO10">
        <v>266.835718700629</v>
      </c>
      <c r="BP10">
        <v>273.31813324683498</v>
      </c>
      <c r="BQ10">
        <v>267.08675913459302</v>
      </c>
      <c r="BR10">
        <v>278.45245033757902</v>
      </c>
      <c r="BS10">
        <v>277.01843962760302</v>
      </c>
      <c r="BT10">
        <v>276.23291005022401</v>
      </c>
      <c r="BU10">
        <v>278.22595565786099</v>
      </c>
      <c r="BV10">
        <v>272.00439726925202</v>
      </c>
      <c r="BW10">
        <v>287.33524914663002</v>
      </c>
      <c r="BX10">
        <v>279.90478623184299</v>
      </c>
      <c r="BY10">
        <v>281.96887485146402</v>
      </c>
      <c r="BZ10">
        <v>288.49830175055598</v>
      </c>
      <c r="CA10">
        <v>274.64425570147199</v>
      </c>
      <c r="CB10">
        <v>282.44445951717603</v>
      </c>
      <c r="CC10">
        <v>279.58390225803601</v>
      </c>
      <c r="CD10">
        <v>272.91657235826199</v>
      </c>
    </row>
    <row r="11" spans="1:82" x14ac:dyDescent="0.25">
      <c r="A11">
        <v>2.1628838451268302</v>
      </c>
      <c r="B11">
        <v>281.266273139455</v>
      </c>
      <c r="C11">
        <v>281.25103856542802</v>
      </c>
      <c r="D11">
        <v>272.80555189973802</v>
      </c>
      <c r="E11">
        <v>278.63818441435399</v>
      </c>
      <c r="F11">
        <v>286.52530071825601</v>
      </c>
      <c r="G11">
        <v>280.23572087153298</v>
      </c>
      <c r="H11">
        <v>288.89362295256501</v>
      </c>
      <c r="I11">
        <v>294.67349125644103</v>
      </c>
      <c r="J11">
        <v>310.10785492424299</v>
      </c>
      <c r="K11">
        <v>284.51281244113</v>
      </c>
      <c r="L11">
        <v>292.58917993384802</v>
      </c>
      <c r="M11">
        <v>300.11802360513201</v>
      </c>
      <c r="N11">
        <v>343.62658077321601</v>
      </c>
      <c r="O11">
        <v>274.58407902938097</v>
      </c>
      <c r="P11">
        <v>272.67927457433399</v>
      </c>
      <c r="Q11">
        <v>274.56529137339498</v>
      </c>
      <c r="R11">
        <v>274.87336059792199</v>
      </c>
      <c r="S11">
        <v>274.42095283421003</v>
      </c>
      <c r="T11">
        <v>270.98352674426701</v>
      </c>
      <c r="U11">
        <v>267.12019620319001</v>
      </c>
      <c r="V11">
        <v>275.19623040094899</v>
      </c>
      <c r="W11">
        <v>281.96400593875097</v>
      </c>
      <c r="X11">
        <v>277.30246944389802</v>
      </c>
      <c r="Y11">
        <v>266.64013694166403</v>
      </c>
      <c r="Z11">
        <v>267.09560975532099</v>
      </c>
      <c r="AA11">
        <v>299.73320687691199</v>
      </c>
      <c r="AB11">
        <v>357.35591492055102</v>
      </c>
      <c r="AC11">
        <v>361.631058790596</v>
      </c>
      <c r="AD11">
        <v>377.039628060577</v>
      </c>
      <c r="AE11">
        <v>397.50872099379001</v>
      </c>
      <c r="AF11">
        <v>420.73739299347898</v>
      </c>
      <c r="AG11">
        <v>458.37503848981902</v>
      </c>
      <c r="AH11">
        <v>538.49195881784203</v>
      </c>
      <c r="AI11">
        <v>588.91785489707797</v>
      </c>
      <c r="AJ11">
        <v>594.23024842090604</v>
      </c>
      <c r="AK11">
        <v>618.56147317062596</v>
      </c>
      <c r="AL11">
        <v>678.15915733977897</v>
      </c>
      <c r="AM11">
        <v>693.78549906760702</v>
      </c>
      <c r="AN11">
        <v>678.88765548305298</v>
      </c>
      <c r="AO11">
        <v>696.88841034883603</v>
      </c>
      <c r="AP11">
        <v>643.25071387188598</v>
      </c>
      <c r="AQ11">
        <v>655.47891793839995</v>
      </c>
      <c r="AR11">
        <v>611.09288835701602</v>
      </c>
      <c r="AS11">
        <v>561.21764145928603</v>
      </c>
      <c r="AT11">
        <v>518.88298042054703</v>
      </c>
      <c r="AU11">
        <v>493.94702706486203</v>
      </c>
      <c r="AV11">
        <v>462.90119412988599</v>
      </c>
      <c r="AW11">
        <v>432.30623164595698</v>
      </c>
      <c r="AX11">
        <v>397.265419944234</v>
      </c>
      <c r="AY11">
        <v>357.78406243053001</v>
      </c>
      <c r="AZ11">
        <v>335.37146435415502</v>
      </c>
      <c r="BA11">
        <v>311.46376881459798</v>
      </c>
      <c r="BB11">
        <v>292.15453148780199</v>
      </c>
      <c r="BC11">
        <v>275.83923030003098</v>
      </c>
      <c r="BD11">
        <v>263.27822783622997</v>
      </c>
      <c r="BE11">
        <v>275.65941780282202</v>
      </c>
      <c r="BF11">
        <v>274.50930595107002</v>
      </c>
      <c r="BG11">
        <v>270.53657634044498</v>
      </c>
      <c r="BH11">
        <v>279.45497926385002</v>
      </c>
      <c r="BI11">
        <v>273.81157846910997</v>
      </c>
      <c r="BJ11">
        <v>267.03342614123301</v>
      </c>
      <c r="BK11">
        <v>269.66352238394001</v>
      </c>
      <c r="BL11">
        <v>272.19697750127</v>
      </c>
      <c r="BM11">
        <v>264.22736527735401</v>
      </c>
      <c r="BN11">
        <v>273.55493823995499</v>
      </c>
      <c r="BO11">
        <v>268.61871753707197</v>
      </c>
      <c r="BP11">
        <v>268.68569252772801</v>
      </c>
      <c r="BQ11">
        <v>264.79598331504599</v>
      </c>
      <c r="BR11">
        <v>277.014563898581</v>
      </c>
      <c r="BS11">
        <v>274.54147608705898</v>
      </c>
      <c r="BT11">
        <v>273.40329020532499</v>
      </c>
      <c r="BU11">
        <v>277.81830862869498</v>
      </c>
      <c r="BV11">
        <v>272.845014494091</v>
      </c>
      <c r="BW11">
        <v>283.62922089647799</v>
      </c>
      <c r="BX11">
        <v>277.49593959772301</v>
      </c>
      <c r="BY11">
        <v>283.11582786021899</v>
      </c>
      <c r="BZ11">
        <v>290.942754323212</v>
      </c>
      <c r="CA11">
        <v>276.72212667514498</v>
      </c>
      <c r="CB11">
        <v>274.05815564365201</v>
      </c>
      <c r="CC11">
        <v>278.49491730604899</v>
      </c>
      <c r="CD11">
        <v>278.64947306238599</v>
      </c>
    </row>
    <row r="12" spans="1:82" x14ac:dyDescent="0.25">
      <c r="A12">
        <v>2.4032042723631499</v>
      </c>
      <c r="B12">
        <v>280.59901913369902</v>
      </c>
      <c r="C12">
        <v>276.930237572782</v>
      </c>
      <c r="D12">
        <v>268.29285137419998</v>
      </c>
      <c r="E12">
        <v>276.12885753227499</v>
      </c>
      <c r="F12">
        <v>283.28450653930997</v>
      </c>
      <c r="G12">
        <v>282.60166189067098</v>
      </c>
      <c r="H12">
        <v>286.79777958636299</v>
      </c>
      <c r="I12">
        <v>291.566533381856</v>
      </c>
      <c r="J12">
        <v>308.31981304072002</v>
      </c>
      <c r="K12">
        <v>285.07532549371001</v>
      </c>
      <c r="L12">
        <v>291.67949657395098</v>
      </c>
      <c r="M12">
        <v>298.29897662846503</v>
      </c>
      <c r="N12">
        <v>346.24262137679801</v>
      </c>
      <c r="O12">
        <v>272.715230700988</v>
      </c>
      <c r="P12">
        <v>271.65882983636601</v>
      </c>
      <c r="Q12">
        <v>273.34377757757198</v>
      </c>
      <c r="R12">
        <v>277.22920575998</v>
      </c>
      <c r="S12">
        <v>273.477423035877</v>
      </c>
      <c r="T12">
        <v>274.86646311559099</v>
      </c>
      <c r="U12">
        <v>263.77330128040001</v>
      </c>
      <c r="V12">
        <v>274.09486775969202</v>
      </c>
      <c r="W12">
        <v>281.45524671117198</v>
      </c>
      <c r="X12">
        <v>275.40910947864103</v>
      </c>
      <c r="Y12">
        <v>265.13967309466</v>
      </c>
      <c r="Z12">
        <v>268.60409775398603</v>
      </c>
      <c r="AA12">
        <v>300.43485410220302</v>
      </c>
      <c r="AB12">
        <v>358.32977139450099</v>
      </c>
      <c r="AC12">
        <v>364.24554428162497</v>
      </c>
      <c r="AD12">
        <v>381.12521977023601</v>
      </c>
      <c r="AE12">
        <v>402.67009356642501</v>
      </c>
      <c r="AF12">
        <v>426.54562409526699</v>
      </c>
      <c r="AG12">
        <v>462.64106027437202</v>
      </c>
      <c r="AH12">
        <v>545.05383286929998</v>
      </c>
      <c r="AI12">
        <v>601.67941425695994</v>
      </c>
      <c r="AJ12">
        <v>602.60063701808303</v>
      </c>
      <c r="AK12">
        <v>626.202101638312</v>
      </c>
      <c r="AL12">
        <v>686.00260373137201</v>
      </c>
      <c r="AM12">
        <v>706.22425656482801</v>
      </c>
      <c r="AN12">
        <v>692.87332517960397</v>
      </c>
      <c r="AO12">
        <v>709.74697835848394</v>
      </c>
      <c r="AP12">
        <v>656.89013631517798</v>
      </c>
      <c r="AQ12">
        <v>668.127849846657</v>
      </c>
      <c r="AR12">
        <v>624.38456679744604</v>
      </c>
      <c r="AS12">
        <v>570.027072600716</v>
      </c>
      <c r="AT12">
        <v>526.579540883346</v>
      </c>
      <c r="AU12">
        <v>500.16815094017602</v>
      </c>
      <c r="AV12">
        <v>470.968276319148</v>
      </c>
      <c r="AW12">
        <v>434.22489055990297</v>
      </c>
      <c r="AX12">
        <v>396.91873655898598</v>
      </c>
      <c r="AY12">
        <v>360.85940119296799</v>
      </c>
      <c r="AZ12">
        <v>333.989968394269</v>
      </c>
      <c r="BA12">
        <v>315.318863952519</v>
      </c>
      <c r="BB12">
        <v>293.40223321752597</v>
      </c>
      <c r="BC12">
        <v>276.79261582491199</v>
      </c>
      <c r="BD12">
        <v>257.81973855566201</v>
      </c>
      <c r="BE12">
        <v>273.23462188241098</v>
      </c>
      <c r="BF12">
        <v>274.89529702169602</v>
      </c>
      <c r="BG12">
        <v>270.25781053797601</v>
      </c>
      <c r="BH12">
        <v>277.27300266797801</v>
      </c>
      <c r="BI12">
        <v>273.15955686034602</v>
      </c>
      <c r="BJ12">
        <v>265.46763323878798</v>
      </c>
      <c r="BK12">
        <v>267.41502702946298</v>
      </c>
      <c r="BL12">
        <v>271.61396617491198</v>
      </c>
      <c r="BM12">
        <v>265.70845663717603</v>
      </c>
      <c r="BN12">
        <v>271.033248495127</v>
      </c>
      <c r="BO12">
        <v>267.517571364611</v>
      </c>
      <c r="BP12">
        <v>266.23389225447698</v>
      </c>
      <c r="BQ12">
        <v>261.008174760614</v>
      </c>
      <c r="BR12">
        <v>275.45551305534099</v>
      </c>
      <c r="BS12">
        <v>274.71737321407198</v>
      </c>
      <c r="BT12">
        <v>272.62073704789202</v>
      </c>
      <c r="BU12">
        <v>276.20985970334402</v>
      </c>
      <c r="BV12">
        <v>272.08828484556398</v>
      </c>
      <c r="BW12">
        <v>282.74535590170098</v>
      </c>
      <c r="BX12">
        <v>280.17316777499002</v>
      </c>
      <c r="BY12">
        <v>280.17975789865699</v>
      </c>
      <c r="BZ12">
        <v>292.99475106389099</v>
      </c>
      <c r="CA12">
        <v>272.79524997934101</v>
      </c>
      <c r="CB12">
        <v>270.47904191482502</v>
      </c>
      <c r="CC12">
        <v>275.25533417113201</v>
      </c>
      <c r="CD12">
        <v>277.388622148732</v>
      </c>
    </row>
    <row r="13" spans="1:82" x14ac:dyDescent="0.25">
      <c r="A13">
        <v>2.6435246995994599</v>
      </c>
      <c r="B13">
        <v>278.64108292014299</v>
      </c>
      <c r="C13">
        <v>275.20526706504899</v>
      </c>
      <c r="D13">
        <v>267.06515370944101</v>
      </c>
      <c r="E13">
        <v>279.17047423226302</v>
      </c>
      <c r="F13">
        <v>282.67791106816202</v>
      </c>
      <c r="G13">
        <v>285.37580589536202</v>
      </c>
      <c r="H13">
        <v>286.68369942944599</v>
      </c>
      <c r="I13">
        <v>292.208504211464</v>
      </c>
      <c r="J13">
        <v>309.56311509797598</v>
      </c>
      <c r="K13">
        <v>287.584382322772</v>
      </c>
      <c r="L13">
        <v>292.81010123072701</v>
      </c>
      <c r="M13">
        <v>301.294139734471</v>
      </c>
      <c r="N13">
        <v>351.20390859759601</v>
      </c>
      <c r="O13">
        <v>271.58736124979998</v>
      </c>
      <c r="P13">
        <v>272.06397060639699</v>
      </c>
      <c r="Q13">
        <v>273.66520112969999</v>
      </c>
      <c r="R13">
        <v>276.00608714835897</v>
      </c>
      <c r="S13">
        <v>274.90849322760698</v>
      </c>
      <c r="T13">
        <v>274.553140043741</v>
      </c>
      <c r="U13">
        <v>262.74440352475398</v>
      </c>
      <c r="V13">
        <v>274.30427909655998</v>
      </c>
      <c r="W13">
        <v>281.08218162739701</v>
      </c>
      <c r="X13">
        <v>270.64103983623602</v>
      </c>
      <c r="Y13">
        <v>263.68576320129301</v>
      </c>
      <c r="Z13">
        <v>271.05029713412699</v>
      </c>
      <c r="AA13">
        <v>303.70478611653903</v>
      </c>
      <c r="AB13">
        <v>363.63644923102402</v>
      </c>
      <c r="AC13">
        <v>370.304840809116</v>
      </c>
      <c r="AD13">
        <v>385.40602384634298</v>
      </c>
      <c r="AE13">
        <v>407.70652551381198</v>
      </c>
      <c r="AF13">
        <v>432.93281150155599</v>
      </c>
      <c r="AG13">
        <v>473.03814258289799</v>
      </c>
      <c r="AH13">
        <v>558.99408371110303</v>
      </c>
      <c r="AI13">
        <v>620.65259947329105</v>
      </c>
      <c r="AJ13">
        <v>617.82331886458803</v>
      </c>
      <c r="AK13">
        <v>646.00369397307804</v>
      </c>
      <c r="AL13">
        <v>708.48018494156099</v>
      </c>
      <c r="AM13">
        <v>739.518258283617</v>
      </c>
      <c r="AN13">
        <v>720.38816111437905</v>
      </c>
      <c r="AO13">
        <v>740.34374774222101</v>
      </c>
      <c r="AP13">
        <v>679.78851601930796</v>
      </c>
      <c r="AQ13">
        <v>693.88396218298203</v>
      </c>
      <c r="AR13">
        <v>646.35818502626501</v>
      </c>
      <c r="AS13">
        <v>590.68948822888899</v>
      </c>
      <c r="AT13">
        <v>536.92626058057101</v>
      </c>
      <c r="AU13">
        <v>507.22798657767299</v>
      </c>
      <c r="AV13">
        <v>479.80718044307599</v>
      </c>
      <c r="AW13">
        <v>442.46421282986501</v>
      </c>
      <c r="AX13">
        <v>399.02061466025702</v>
      </c>
      <c r="AY13">
        <v>364.35191389005701</v>
      </c>
      <c r="AZ13">
        <v>338.20992222150699</v>
      </c>
      <c r="BA13">
        <v>314.74223477996702</v>
      </c>
      <c r="BB13">
        <v>290.36483769319199</v>
      </c>
      <c r="BC13">
        <v>277.02227218557101</v>
      </c>
      <c r="BD13">
        <v>257.45805035087398</v>
      </c>
      <c r="BE13">
        <v>268.28713291670698</v>
      </c>
      <c r="BF13">
        <v>274.57734861398802</v>
      </c>
      <c r="BG13">
        <v>269.24048888344498</v>
      </c>
      <c r="BH13">
        <v>274.94102551507598</v>
      </c>
      <c r="BI13">
        <v>271.24442663860702</v>
      </c>
      <c r="BJ13">
        <v>264.49533509873999</v>
      </c>
      <c r="BK13">
        <v>267.33203107809999</v>
      </c>
      <c r="BL13">
        <v>271.49452144449799</v>
      </c>
      <c r="BM13">
        <v>267.83158176160299</v>
      </c>
      <c r="BN13">
        <v>267.498885368228</v>
      </c>
      <c r="BO13">
        <v>269.11580469959</v>
      </c>
      <c r="BP13">
        <v>265.069570888123</v>
      </c>
      <c r="BQ13">
        <v>257.568404980884</v>
      </c>
      <c r="BR13">
        <v>274.637191850401</v>
      </c>
      <c r="BS13">
        <v>274.85176453372901</v>
      </c>
      <c r="BT13">
        <v>272.524681419042</v>
      </c>
      <c r="BU13">
        <v>275.69423823882101</v>
      </c>
      <c r="BV13">
        <v>273.21040769719701</v>
      </c>
      <c r="BW13">
        <v>283.59414590922597</v>
      </c>
      <c r="BX13">
        <v>282.56423511646398</v>
      </c>
      <c r="BY13">
        <v>280.06779829731101</v>
      </c>
      <c r="BZ13">
        <v>289.58771541225798</v>
      </c>
      <c r="CA13">
        <v>272.51796524021103</v>
      </c>
      <c r="CB13">
        <v>269.96944652521</v>
      </c>
      <c r="CC13">
        <v>269.95886440383202</v>
      </c>
      <c r="CD13">
        <v>273.741359725206</v>
      </c>
    </row>
    <row r="14" spans="1:82" x14ac:dyDescent="0.25">
      <c r="A14">
        <v>2.8838451268357801</v>
      </c>
      <c r="B14">
        <v>284.36322750384102</v>
      </c>
      <c r="C14">
        <v>278.14344974363701</v>
      </c>
      <c r="D14">
        <v>269.34583141309997</v>
      </c>
      <c r="E14">
        <v>284.28654404994302</v>
      </c>
      <c r="F14">
        <v>286.45130425897497</v>
      </c>
      <c r="G14">
        <v>288.85881133899602</v>
      </c>
      <c r="H14">
        <v>285.896929862837</v>
      </c>
      <c r="I14">
        <v>291.61918488688002</v>
      </c>
      <c r="J14">
        <v>313.67339728066997</v>
      </c>
      <c r="K14">
        <v>287.931324787591</v>
      </c>
      <c r="L14">
        <v>295.180730000464</v>
      </c>
      <c r="M14">
        <v>306.28578305989203</v>
      </c>
      <c r="N14">
        <v>356.497081757339</v>
      </c>
      <c r="O14">
        <v>273.37282388295802</v>
      </c>
      <c r="P14">
        <v>272.64084291222798</v>
      </c>
      <c r="Q14">
        <v>271.97031122438199</v>
      </c>
      <c r="R14">
        <v>274.25865972653799</v>
      </c>
      <c r="S14">
        <v>276.96378111740398</v>
      </c>
      <c r="T14">
        <v>273.62332475328401</v>
      </c>
      <c r="U14">
        <v>263.54750354456598</v>
      </c>
      <c r="V14">
        <v>275.20207546307302</v>
      </c>
      <c r="W14">
        <v>280.66388993229401</v>
      </c>
      <c r="X14">
        <v>269.22952076255001</v>
      </c>
      <c r="Y14">
        <v>261.42055086472197</v>
      </c>
      <c r="Z14">
        <v>274.51644390915197</v>
      </c>
      <c r="AA14">
        <v>307.26407272000301</v>
      </c>
      <c r="AB14">
        <v>371.68105001050799</v>
      </c>
      <c r="AC14">
        <v>381.72647488157003</v>
      </c>
      <c r="AD14">
        <v>389.75809834064</v>
      </c>
      <c r="AE14">
        <v>417.15448195097298</v>
      </c>
      <c r="AF14">
        <v>443.05040118927002</v>
      </c>
      <c r="AG14">
        <v>485.46028356003302</v>
      </c>
      <c r="AH14">
        <v>566.56660479679294</v>
      </c>
      <c r="AI14">
        <v>631.93899497390498</v>
      </c>
      <c r="AJ14">
        <v>627.63178080320301</v>
      </c>
      <c r="AK14">
        <v>653.67838439727996</v>
      </c>
      <c r="AL14">
        <v>715.80338693731699</v>
      </c>
      <c r="AM14">
        <v>751.57183810796801</v>
      </c>
      <c r="AN14">
        <v>734.61414721211099</v>
      </c>
      <c r="AO14">
        <v>752.74118164684501</v>
      </c>
      <c r="AP14">
        <v>684.41883975530902</v>
      </c>
      <c r="AQ14">
        <v>702.23878923327197</v>
      </c>
      <c r="AR14">
        <v>664.77097583074499</v>
      </c>
      <c r="AS14">
        <v>605.89147100152502</v>
      </c>
      <c r="AT14">
        <v>542.16129340120006</v>
      </c>
      <c r="AU14">
        <v>513.54860172965402</v>
      </c>
      <c r="AV14">
        <v>489.899527692785</v>
      </c>
      <c r="AW14">
        <v>449.86049234512399</v>
      </c>
      <c r="AX14">
        <v>398.80551354812297</v>
      </c>
      <c r="AY14">
        <v>366.265900057674</v>
      </c>
      <c r="AZ14">
        <v>340.28847453017698</v>
      </c>
      <c r="BA14">
        <v>319.49344505646798</v>
      </c>
      <c r="BB14">
        <v>290.852454672465</v>
      </c>
      <c r="BC14">
        <v>276.64389611819598</v>
      </c>
      <c r="BD14">
        <v>256.91477930687802</v>
      </c>
      <c r="BE14">
        <v>267.04745891162003</v>
      </c>
      <c r="BF14">
        <v>276.348126968911</v>
      </c>
      <c r="BG14">
        <v>269.900359802894</v>
      </c>
      <c r="BH14">
        <v>274.22393072836098</v>
      </c>
      <c r="BI14">
        <v>273.25249543992902</v>
      </c>
      <c r="BJ14">
        <v>264.34170991856899</v>
      </c>
      <c r="BK14">
        <v>267.591922613316</v>
      </c>
      <c r="BL14">
        <v>271.25052671990602</v>
      </c>
      <c r="BM14">
        <v>270.58509953445099</v>
      </c>
      <c r="BN14">
        <v>265.376034161419</v>
      </c>
      <c r="BO14">
        <v>272.532730770679</v>
      </c>
      <c r="BP14">
        <v>264.32217745870798</v>
      </c>
      <c r="BQ14">
        <v>258.990901023503</v>
      </c>
      <c r="BR14">
        <v>274.645158513936</v>
      </c>
      <c r="BS14">
        <v>273.52973074147798</v>
      </c>
      <c r="BT14">
        <v>272.501819086578</v>
      </c>
      <c r="BU14">
        <v>277.56201089536199</v>
      </c>
      <c r="BV14">
        <v>274.24279184530297</v>
      </c>
      <c r="BW14">
        <v>284.75094051773101</v>
      </c>
      <c r="BX14">
        <v>283.10970751176899</v>
      </c>
      <c r="BY14">
        <v>280.09759182557298</v>
      </c>
      <c r="BZ14">
        <v>290.91082446981602</v>
      </c>
      <c r="CA14">
        <v>272.97240271887</v>
      </c>
      <c r="CB14">
        <v>271.49442222917702</v>
      </c>
      <c r="CC14">
        <v>269.64645617997797</v>
      </c>
      <c r="CD14">
        <v>275.92313830223901</v>
      </c>
    </row>
    <row r="15" spans="1:82" x14ac:dyDescent="0.25">
      <c r="A15">
        <v>3.1241655540720901</v>
      </c>
      <c r="B15">
        <v>284.40617213184299</v>
      </c>
      <c r="C15">
        <v>280.89862663516499</v>
      </c>
      <c r="D15">
        <v>269.36795845184201</v>
      </c>
      <c r="E15">
        <v>284.31482385160001</v>
      </c>
      <c r="F15">
        <v>286.71482800952998</v>
      </c>
      <c r="G15">
        <v>290.653493417726</v>
      </c>
      <c r="H15">
        <v>287.34990750280002</v>
      </c>
      <c r="I15">
        <v>292.46086176878902</v>
      </c>
      <c r="J15">
        <v>311.954064793665</v>
      </c>
      <c r="K15">
        <v>286.18471003534</v>
      </c>
      <c r="L15">
        <v>294.29638051652103</v>
      </c>
      <c r="M15">
        <v>305.10537537758199</v>
      </c>
      <c r="N15">
        <v>349.10775008706202</v>
      </c>
      <c r="O15">
        <v>272.796055866443</v>
      </c>
      <c r="P15">
        <v>271.35832774371602</v>
      </c>
      <c r="Q15">
        <v>271.88036180456203</v>
      </c>
      <c r="R15">
        <v>276.729279948103</v>
      </c>
      <c r="S15">
        <v>278.377553560232</v>
      </c>
      <c r="T15">
        <v>275.16826819320102</v>
      </c>
      <c r="U15">
        <v>264.89773203656898</v>
      </c>
      <c r="V15">
        <v>276.765631502578</v>
      </c>
      <c r="W15">
        <v>282.12453646496101</v>
      </c>
      <c r="X15">
        <v>270.97452422480097</v>
      </c>
      <c r="Y15">
        <v>262.13285631928397</v>
      </c>
      <c r="Z15">
        <v>275.71996612743197</v>
      </c>
      <c r="AA15">
        <v>310.84807568938999</v>
      </c>
      <c r="AB15">
        <v>372.66078797678801</v>
      </c>
      <c r="AC15">
        <v>385.297754736039</v>
      </c>
      <c r="AD15">
        <v>389.20075168288201</v>
      </c>
      <c r="AE15">
        <v>417.98926247400902</v>
      </c>
      <c r="AF15">
        <v>442.96335544395299</v>
      </c>
      <c r="AG15">
        <v>487.47835606987098</v>
      </c>
      <c r="AH15">
        <v>565.51448559906601</v>
      </c>
      <c r="AI15">
        <v>621.19941663134</v>
      </c>
      <c r="AJ15">
        <v>618.125438034274</v>
      </c>
      <c r="AK15">
        <v>636.20073792533003</v>
      </c>
      <c r="AL15">
        <v>692.47558858140303</v>
      </c>
      <c r="AM15">
        <v>724.96609670569899</v>
      </c>
      <c r="AN15">
        <v>706.18170777711805</v>
      </c>
      <c r="AO15">
        <v>727.01658885900395</v>
      </c>
      <c r="AP15">
        <v>664.36012032557301</v>
      </c>
      <c r="AQ15">
        <v>678.89735384635105</v>
      </c>
      <c r="AR15">
        <v>652.70843002563299</v>
      </c>
      <c r="AS15">
        <v>599.86840849963505</v>
      </c>
      <c r="AT15">
        <v>532.87062667386601</v>
      </c>
      <c r="AU15">
        <v>508.69889123248902</v>
      </c>
      <c r="AV15">
        <v>486.683677929439</v>
      </c>
      <c r="AW15">
        <v>445.94994029698302</v>
      </c>
      <c r="AX15">
        <v>397.074657629657</v>
      </c>
      <c r="AY15">
        <v>363.32471415037401</v>
      </c>
      <c r="AZ15">
        <v>339.51563477921098</v>
      </c>
      <c r="BA15">
        <v>318.82969491666302</v>
      </c>
      <c r="BB15">
        <v>288.00835124347299</v>
      </c>
      <c r="BC15">
        <v>277.19708430002999</v>
      </c>
      <c r="BD15">
        <v>257.88774031498298</v>
      </c>
      <c r="BE15">
        <v>270.69925739720202</v>
      </c>
      <c r="BF15">
        <v>275.99553417663202</v>
      </c>
      <c r="BG15">
        <v>272.44173275242002</v>
      </c>
      <c r="BH15">
        <v>275.78092588147302</v>
      </c>
      <c r="BI15">
        <v>275.07891158121799</v>
      </c>
      <c r="BJ15">
        <v>266.28650090744998</v>
      </c>
      <c r="BK15">
        <v>268.87535245808601</v>
      </c>
      <c r="BL15">
        <v>273.323553423909</v>
      </c>
      <c r="BM15">
        <v>272.47063691488501</v>
      </c>
      <c r="BN15">
        <v>265.49539722844997</v>
      </c>
      <c r="BO15">
        <v>273.74884712494003</v>
      </c>
      <c r="BP15">
        <v>265.73108999208398</v>
      </c>
      <c r="BQ15">
        <v>260.85196823091098</v>
      </c>
      <c r="BR15">
        <v>273.70152256018798</v>
      </c>
      <c r="BS15">
        <v>274.391813471224</v>
      </c>
      <c r="BT15">
        <v>273.81419936550401</v>
      </c>
      <c r="BU15">
        <v>279.34138431682499</v>
      </c>
      <c r="BV15">
        <v>274.480629290541</v>
      </c>
      <c r="BW15">
        <v>285.28196308409599</v>
      </c>
      <c r="BX15">
        <v>284.22008200550499</v>
      </c>
      <c r="BY15">
        <v>280.29004738080198</v>
      </c>
      <c r="BZ15">
        <v>292.577563415567</v>
      </c>
      <c r="CA15">
        <v>275.08459950947702</v>
      </c>
      <c r="CB15">
        <v>271.51888232396198</v>
      </c>
      <c r="CC15">
        <v>272.03452664038502</v>
      </c>
      <c r="CD15">
        <v>275.94502762973002</v>
      </c>
    </row>
    <row r="16" spans="1:82" x14ac:dyDescent="0.25">
      <c r="A16">
        <v>3.3644859813084098</v>
      </c>
      <c r="B16">
        <v>284.43435700709398</v>
      </c>
      <c r="C16">
        <v>280.92704727585499</v>
      </c>
      <c r="D16">
        <v>269.40741786740102</v>
      </c>
      <c r="E16">
        <v>284.32838730093903</v>
      </c>
      <c r="F16">
        <v>286.745826486586</v>
      </c>
      <c r="G16">
        <v>290.995336081863</v>
      </c>
      <c r="H16">
        <v>287.745991966389</v>
      </c>
      <c r="I16">
        <v>292.660363741818</v>
      </c>
      <c r="J16">
        <v>311.04579135128199</v>
      </c>
      <c r="K16">
        <v>285.94390986181901</v>
      </c>
      <c r="L16">
        <v>294.40790377178701</v>
      </c>
      <c r="M16">
        <v>306.14606062378698</v>
      </c>
      <c r="N16">
        <v>345.03838774510001</v>
      </c>
      <c r="O16">
        <v>276.46840270794098</v>
      </c>
      <c r="P16">
        <v>273.20253705192698</v>
      </c>
      <c r="Q16">
        <v>271.79793885034002</v>
      </c>
      <c r="R16">
        <v>277.153863950708</v>
      </c>
      <c r="S16">
        <v>278.40477675345198</v>
      </c>
      <c r="T16">
        <v>275.66516021646498</v>
      </c>
      <c r="U16">
        <v>264.93910817251498</v>
      </c>
      <c r="V16">
        <v>276.77796636220597</v>
      </c>
      <c r="W16">
        <v>282.16168059752999</v>
      </c>
      <c r="X16">
        <v>271.00126406688298</v>
      </c>
      <c r="Y16">
        <v>262.574809345115</v>
      </c>
      <c r="Z16">
        <v>276.06694474630899</v>
      </c>
      <c r="AA16">
        <v>311.77282703745499</v>
      </c>
      <c r="AB16">
        <v>368.97423399613302</v>
      </c>
      <c r="AC16">
        <v>382.81662706762802</v>
      </c>
      <c r="AD16">
        <v>384.42298821589497</v>
      </c>
      <c r="AE16">
        <v>415.16346822098501</v>
      </c>
      <c r="AF16">
        <v>439.294962878945</v>
      </c>
      <c r="AG16">
        <v>480.19063784983302</v>
      </c>
      <c r="AH16">
        <v>552.553878465553</v>
      </c>
      <c r="AI16">
        <v>606.87279381724295</v>
      </c>
      <c r="AJ16">
        <v>603.82608319399196</v>
      </c>
      <c r="AK16">
        <v>620.94898184332101</v>
      </c>
      <c r="AL16">
        <v>672.04047402429501</v>
      </c>
      <c r="AM16">
        <v>705.013794594194</v>
      </c>
      <c r="AN16">
        <v>686.97735813050895</v>
      </c>
      <c r="AO16">
        <v>707.60281862623697</v>
      </c>
      <c r="AP16">
        <v>648.881764701066</v>
      </c>
      <c r="AQ16">
        <v>658.63784369842597</v>
      </c>
      <c r="AR16">
        <v>638.60614394745403</v>
      </c>
      <c r="AS16">
        <v>589.09813781664195</v>
      </c>
      <c r="AT16">
        <v>523.82994106161004</v>
      </c>
      <c r="AU16">
        <v>500.37989112102002</v>
      </c>
      <c r="AV16">
        <v>479.81928778233902</v>
      </c>
      <c r="AW16">
        <v>441.35857587724701</v>
      </c>
      <c r="AX16">
        <v>394.60263428471802</v>
      </c>
      <c r="AY16">
        <v>359.89390435195298</v>
      </c>
      <c r="AZ16">
        <v>336.66040859375198</v>
      </c>
      <c r="BA16">
        <v>318.610188687174</v>
      </c>
      <c r="BB16">
        <v>288.65595523723601</v>
      </c>
      <c r="BC16">
        <v>277.278892991855</v>
      </c>
      <c r="BD16">
        <v>258.08059459354502</v>
      </c>
      <c r="BE16">
        <v>271.36814290256501</v>
      </c>
      <c r="BF16">
        <v>275.99630105848001</v>
      </c>
      <c r="BG16">
        <v>272.46242659600699</v>
      </c>
      <c r="BH16">
        <v>275.79648705038397</v>
      </c>
      <c r="BI16">
        <v>275.09180245955099</v>
      </c>
      <c r="BJ16">
        <v>267.02532889071301</v>
      </c>
      <c r="BK16">
        <v>268.899743577339</v>
      </c>
      <c r="BL16">
        <v>273.36539445687902</v>
      </c>
      <c r="BM16">
        <v>272.46539781370001</v>
      </c>
      <c r="BN16">
        <v>265.52326748206002</v>
      </c>
      <c r="BO16">
        <v>273.76767295988998</v>
      </c>
      <c r="BP16">
        <v>265.76369464861398</v>
      </c>
      <c r="BQ16">
        <v>260.87475893738099</v>
      </c>
      <c r="BR16">
        <v>273.74603183375802</v>
      </c>
      <c r="BS16">
        <v>274.38744786445</v>
      </c>
      <c r="BT16">
        <v>273.8515947697</v>
      </c>
      <c r="BU16">
        <v>279.37268516122401</v>
      </c>
      <c r="BV16">
        <v>274.51505608474997</v>
      </c>
      <c r="BW16">
        <v>285.388622580971</v>
      </c>
      <c r="BX16">
        <v>284.23528760147798</v>
      </c>
      <c r="BY16">
        <v>280.36311927996098</v>
      </c>
      <c r="BZ16">
        <v>292.58843120251601</v>
      </c>
      <c r="CA16">
        <v>275.11367924609999</v>
      </c>
      <c r="CB16">
        <v>271.55648177016502</v>
      </c>
      <c r="CC16">
        <v>272.04664378283098</v>
      </c>
      <c r="CD16">
        <v>275.97015234889398</v>
      </c>
    </row>
    <row r="17" spans="1:82" x14ac:dyDescent="0.25">
      <c r="A17">
        <v>3.6048064085447198</v>
      </c>
      <c r="B17">
        <v>286.09797927558202</v>
      </c>
      <c r="C17">
        <v>280.47378803576601</v>
      </c>
      <c r="D17">
        <v>272.75805133326998</v>
      </c>
      <c r="E17">
        <v>287.26110450688202</v>
      </c>
      <c r="F17">
        <v>288.14524247229701</v>
      </c>
      <c r="G17">
        <v>292.06548334371701</v>
      </c>
      <c r="H17">
        <v>291.437950895634</v>
      </c>
      <c r="I17">
        <v>294.20074299406099</v>
      </c>
      <c r="J17">
        <v>313.01022510072102</v>
      </c>
      <c r="K17">
        <v>288.38586168397399</v>
      </c>
      <c r="L17">
        <v>294.55593964567601</v>
      </c>
      <c r="M17">
        <v>307.10502938006903</v>
      </c>
      <c r="N17">
        <v>345.17547421917101</v>
      </c>
      <c r="O17">
        <v>278.49631582234201</v>
      </c>
      <c r="P17">
        <v>274.24595525485501</v>
      </c>
      <c r="Q17">
        <v>272.01819108504401</v>
      </c>
      <c r="R17">
        <v>277.57668252078201</v>
      </c>
      <c r="S17">
        <v>280.50884393892602</v>
      </c>
      <c r="T17">
        <v>277.573338885689</v>
      </c>
      <c r="U17">
        <v>268.13699981576798</v>
      </c>
      <c r="V17">
        <v>279.074840033957</v>
      </c>
      <c r="W17">
        <v>281.79227504657098</v>
      </c>
      <c r="X17">
        <v>271.45824583587398</v>
      </c>
      <c r="Y17">
        <v>264.91580599732799</v>
      </c>
      <c r="Z17">
        <v>277.87385386138402</v>
      </c>
      <c r="AA17">
        <v>311.89754812275902</v>
      </c>
      <c r="AB17">
        <v>366.358541690903</v>
      </c>
      <c r="AC17">
        <v>377.88664722205101</v>
      </c>
      <c r="AD17">
        <v>382.50614634953399</v>
      </c>
      <c r="AE17">
        <v>412.28079465298202</v>
      </c>
      <c r="AF17">
        <v>431.63777518100801</v>
      </c>
      <c r="AG17">
        <v>471.81933958153297</v>
      </c>
      <c r="AH17">
        <v>543.41816947576604</v>
      </c>
      <c r="AI17">
        <v>595.51062903811601</v>
      </c>
      <c r="AJ17">
        <v>592.53653844123005</v>
      </c>
      <c r="AK17">
        <v>607.66126961184102</v>
      </c>
      <c r="AL17">
        <v>655.80175765512195</v>
      </c>
      <c r="AM17">
        <v>687.82476247188799</v>
      </c>
      <c r="AN17">
        <v>670.56599271187895</v>
      </c>
      <c r="AO17">
        <v>691.68114797885005</v>
      </c>
      <c r="AP17">
        <v>636.55954622692195</v>
      </c>
      <c r="AQ17">
        <v>644.57836264231605</v>
      </c>
      <c r="AR17">
        <v>624.42586154963897</v>
      </c>
      <c r="AS17">
        <v>577.44417443297004</v>
      </c>
      <c r="AT17">
        <v>517.56669178466802</v>
      </c>
      <c r="AU17">
        <v>493.71318254887802</v>
      </c>
      <c r="AV17">
        <v>472.40600013285098</v>
      </c>
      <c r="AW17">
        <v>435.19546727253498</v>
      </c>
      <c r="AX17">
        <v>393.02148878525401</v>
      </c>
      <c r="AY17">
        <v>357.56182615070401</v>
      </c>
      <c r="AZ17">
        <v>335.97345542705199</v>
      </c>
      <c r="BA17">
        <v>318.65980970541602</v>
      </c>
      <c r="BB17">
        <v>290.01458901967698</v>
      </c>
      <c r="BC17">
        <v>279.157641812816</v>
      </c>
      <c r="BD17">
        <v>260.196333148115</v>
      </c>
      <c r="BE17">
        <v>272.93216942960498</v>
      </c>
      <c r="BF17">
        <v>276.37939613239399</v>
      </c>
      <c r="BG17">
        <v>273.635094152541</v>
      </c>
      <c r="BH17">
        <v>278.29886081306603</v>
      </c>
      <c r="BI17">
        <v>276.68602076330001</v>
      </c>
      <c r="BJ17">
        <v>267.70174573505699</v>
      </c>
      <c r="BK17">
        <v>270.66785706020897</v>
      </c>
      <c r="BL17">
        <v>276.618606104344</v>
      </c>
      <c r="BM17">
        <v>270.89109846488799</v>
      </c>
      <c r="BN17">
        <v>267.18241359603002</v>
      </c>
      <c r="BO17">
        <v>276.00384858724499</v>
      </c>
      <c r="BP17">
        <v>268.053004666741</v>
      </c>
      <c r="BQ17">
        <v>262.06597131018901</v>
      </c>
      <c r="BR17">
        <v>275.16077692328702</v>
      </c>
      <c r="BS17">
        <v>275.50722344226102</v>
      </c>
      <c r="BT17">
        <v>276.15623601001403</v>
      </c>
      <c r="BU17">
        <v>279.58999601306698</v>
      </c>
      <c r="BV17">
        <v>275.67520091465798</v>
      </c>
      <c r="BW17">
        <v>286.862052403696</v>
      </c>
      <c r="BX17">
        <v>285.20387732914497</v>
      </c>
      <c r="BY17">
        <v>282.44308512104698</v>
      </c>
      <c r="BZ17">
        <v>293.89643944504598</v>
      </c>
      <c r="CA17">
        <v>276.90982783554699</v>
      </c>
      <c r="CB17">
        <v>274.43403164434102</v>
      </c>
      <c r="CC17">
        <v>274.23694488994698</v>
      </c>
      <c r="CD17">
        <v>279.29849464932403</v>
      </c>
    </row>
    <row r="18" spans="1:82" x14ac:dyDescent="0.25">
      <c r="A18">
        <v>3.84512683578104</v>
      </c>
      <c r="B18">
        <v>287.29490653826002</v>
      </c>
      <c r="C18">
        <v>276.09731956269297</v>
      </c>
      <c r="D18">
        <v>276.17397946881601</v>
      </c>
      <c r="E18">
        <v>289.83506089063599</v>
      </c>
      <c r="F18">
        <v>287.139017190944</v>
      </c>
      <c r="G18">
        <v>287.80734332150098</v>
      </c>
      <c r="H18">
        <v>293.28762344120503</v>
      </c>
      <c r="I18">
        <v>293.66324732133899</v>
      </c>
      <c r="J18">
        <v>313.14630874969799</v>
      </c>
      <c r="K18">
        <v>290.63649671398099</v>
      </c>
      <c r="L18">
        <v>293.38280638016897</v>
      </c>
      <c r="M18">
        <v>311.76292353499701</v>
      </c>
      <c r="N18">
        <v>346.09353430018501</v>
      </c>
      <c r="O18">
        <v>276.79395872087798</v>
      </c>
      <c r="P18">
        <v>273.763090889897</v>
      </c>
      <c r="Q18">
        <v>270.46161434008098</v>
      </c>
      <c r="R18">
        <v>275.40292395735901</v>
      </c>
      <c r="S18">
        <v>279.08496719886102</v>
      </c>
      <c r="T18">
        <v>276.15564701023402</v>
      </c>
      <c r="U18">
        <v>270.13872458028101</v>
      </c>
      <c r="V18">
        <v>282.41539777889102</v>
      </c>
      <c r="W18">
        <v>276.210065140822</v>
      </c>
      <c r="X18">
        <v>271.70093691111401</v>
      </c>
      <c r="Y18">
        <v>268.73151464365299</v>
      </c>
      <c r="Z18">
        <v>279.07600563251702</v>
      </c>
      <c r="AA18">
        <v>310.88939909706198</v>
      </c>
      <c r="AB18">
        <v>365.41495030470401</v>
      </c>
      <c r="AC18">
        <v>379.962883540191</v>
      </c>
      <c r="AD18">
        <v>384.17841580861301</v>
      </c>
      <c r="AE18">
        <v>410.97468752674803</v>
      </c>
      <c r="AF18">
        <v>430.36084549636399</v>
      </c>
      <c r="AG18">
        <v>467.86437784230498</v>
      </c>
      <c r="AH18">
        <v>539.09330066331404</v>
      </c>
      <c r="AI18">
        <v>594.18327161482705</v>
      </c>
      <c r="AJ18">
        <v>587.41448269224998</v>
      </c>
      <c r="AK18">
        <v>601.48968160590198</v>
      </c>
      <c r="AL18">
        <v>649.17656579816105</v>
      </c>
      <c r="AM18">
        <v>682.94073012123397</v>
      </c>
      <c r="AN18">
        <v>666.02907654047203</v>
      </c>
      <c r="AO18">
        <v>687.88644996318305</v>
      </c>
      <c r="AP18">
        <v>633.55176953394096</v>
      </c>
      <c r="AQ18">
        <v>639.38993200849302</v>
      </c>
      <c r="AR18">
        <v>617.96688765449801</v>
      </c>
      <c r="AS18">
        <v>571.25180599586395</v>
      </c>
      <c r="AT18">
        <v>518.67700538964505</v>
      </c>
      <c r="AU18">
        <v>494.37757046587001</v>
      </c>
      <c r="AV18">
        <v>469.47918980976101</v>
      </c>
      <c r="AW18">
        <v>432.60893101328003</v>
      </c>
      <c r="AX18">
        <v>391.45969826511202</v>
      </c>
      <c r="AY18">
        <v>350.44927930142597</v>
      </c>
      <c r="AZ18">
        <v>334.45689334246703</v>
      </c>
      <c r="BA18">
        <v>314.84602301250101</v>
      </c>
      <c r="BB18">
        <v>293.80904409827701</v>
      </c>
      <c r="BC18">
        <v>279.79972228884401</v>
      </c>
      <c r="BD18">
        <v>263.38140115157501</v>
      </c>
      <c r="BE18">
        <v>272.92650759242201</v>
      </c>
      <c r="BF18">
        <v>275.25339367677998</v>
      </c>
      <c r="BG18">
        <v>275.33743816689503</v>
      </c>
      <c r="BH18">
        <v>277.19895314770298</v>
      </c>
      <c r="BI18">
        <v>275.11244869172498</v>
      </c>
      <c r="BJ18">
        <v>262.34060286852298</v>
      </c>
      <c r="BK18">
        <v>272.56951911489699</v>
      </c>
      <c r="BL18">
        <v>278.88707102155502</v>
      </c>
      <c r="BM18">
        <v>269.461367680335</v>
      </c>
      <c r="BN18">
        <v>266.09724991997399</v>
      </c>
      <c r="BO18">
        <v>271.38969929148402</v>
      </c>
      <c r="BP18">
        <v>270.20529379535202</v>
      </c>
      <c r="BQ18">
        <v>263.65879269528301</v>
      </c>
      <c r="BR18">
        <v>274.08495067782798</v>
      </c>
      <c r="BS18">
        <v>276.98855514283503</v>
      </c>
      <c r="BT18">
        <v>276.75080492662198</v>
      </c>
      <c r="BU18">
        <v>278.17429013514999</v>
      </c>
      <c r="BV18">
        <v>275.87795198728901</v>
      </c>
      <c r="BW18">
        <v>287.129066628099</v>
      </c>
      <c r="BX18">
        <v>282.67654909038799</v>
      </c>
      <c r="BY18">
        <v>282.715678395471</v>
      </c>
      <c r="BZ18">
        <v>292.03583253676902</v>
      </c>
      <c r="CA18">
        <v>270.57423189596398</v>
      </c>
      <c r="CB18">
        <v>277.49069899643098</v>
      </c>
      <c r="CC18">
        <v>273.21804679091798</v>
      </c>
      <c r="CD18">
        <v>282.04437266116901</v>
      </c>
    </row>
    <row r="19" spans="1:82" x14ac:dyDescent="0.25">
      <c r="A19">
        <v>4.0854472630173504</v>
      </c>
      <c r="B19">
        <v>288.70461067405802</v>
      </c>
      <c r="C19">
        <v>275.90334415452702</v>
      </c>
      <c r="D19">
        <v>277.58291666621602</v>
      </c>
      <c r="E19">
        <v>289.95728148574801</v>
      </c>
      <c r="F19">
        <v>286.59207734959102</v>
      </c>
      <c r="G19">
        <v>289.905802337301</v>
      </c>
      <c r="H19">
        <v>288.53962793675902</v>
      </c>
      <c r="I19">
        <v>292.03147938818699</v>
      </c>
      <c r="J19">
        <v>311.739409772942</v>
      </c>
      <c r="K19">
        <v>288.52394166543598</v>
      </c>
      <c r="L19">
        <v>292.817150030454</v>
      </c>
      <c r="M19">
        <v>313.503817936622</v>
      </c>
      <c r="N19">
        <v>348.16830003324202</v>
      </c>
      <c r="O19">
        <v>275.57069910117502</v>
      </c>
      <c r="P19">
        <v>273.928290567538</v>
      </c>
      <c r="Q19">
        <v>270.30291305487299</v>
      </c>
      <c r="R19">
        <v>273.56530168887298</v>
      </c>
      <c r="S19">
        <v>281.01129712349098</v>
      </c>
      <c r="T19">
        <v>276.719427426479</v>
      </c>
      <c r="U19">
        <v>271.78785406518102</v>
      </c>
      <c r="V19">
        <v>278.44620515043601</v>
      </c>
      <c r="W19">
        <v>269.23807909390399</v>
      </c>
      <c r="X19">
        <v>272.98180231262</v>
      </c>
      <c r="Y19">
        <v>265.98337936589502</v>
      </c>
      <c r="Z19">
        <v>279.191633114002</v>
      </c>
      <c r="AA19">
        <v>311.30353596691998</v>
      </c>
      <c r="AB19">
        <v>365.15499676206201</v>
      </c>
      <c r="AC19">
        <v>379.96447931071799</v>
      </c>
      <c r="AD19">
        <v>385.72732669539602</v>
      </c>
      <c r="AE19">
        <v>410.55572846500797</v>
      </c>
      <c r="AF19">
        <v>429.56943819266598</v>
      </c>
      <c r="AG19">
        <v>470.35638247812</v>
      </c>
      <c r="AH19">
        <v>537.22837487847198</v>
      </c>
      <c r="AI19">
        <v>595.90747704655996</v>
      </c>
      <c r="AJ19">
        <v>586.66485051648397</v>
      </c>
      <c r="AK19">
        <v>602.357321059274</v>
      </c>
      <c r="AL19">
        <v>650.74570511596005</v>
      </c>
      <c r="AM19">
        <v>684.68410398983303</v>
      </c>
      <c r="AN19">
        <v>667.74852585246697</v>
      </c>
      <c r="AO19">
        <v>690.15870453247703</v>
      </c>
      <c r="AP19">
        <v>631.26957034972895</v>
      </c>
      <c r="AQ19">
        <v>642.42908123895404</v>
      </c>
      <c r="AR19">
        <v>620.20693779595899</v>
      </c>
      <c r="AS19">
        <v>573.639266381315</v>
      </c>
      <c r="AT19">
        <v>520.15257543589701</v>
      </c>
      <c r="AU19">
        <v>493.69492203177202</v>
      </c>
      <c r="AV19">
        <v>472.15607630275298</v>
      </c>
      <c r="AW19">
        <v>431.37019260760701</v>
      </c>
      <c r="AX19">
        <v>389.42625246997898</v>
      </c>
      <c r="AY19">
        <v>346.68099520639799</v>
      </c>
      <c r="AZ19">
        <v>333.50466969448797</v>
      </c>
      <c r="BA19">
        <v>311.25998273765998</v>
      </c>
      <c r="BB19">
        <v>293.64606754196501</v>
      </c>
      <c r="BC19">
        <v>281.207042830055</v>
      </c>
      <c r="BD19">
        <v>266.98374413501199</v>
      </c>
      <c r="BE19">
        <v>270.74464069609201</v>
      </c>
      <c r="BF19">
        <v>271.46442312374199</v>
      </c>
      <c r="BG19">
        <v>279.29151824133697</v>
      </c>
      <c r="BH19">
        <v>272.98615122727199</v>
      </c>
      <c r="BI19">
        <v>274.44306687140102</v>
      </c>
      <c r="BJ19">
        <v>261.30074119213702</v>
      </c>
      <c r="BK19">
        <v>271.59229156517301</v>
      </c>
      <c r="BL19">
        <v>277.43290695007403</v>
      </c>
      <c r="BM19">
        <v>265.82437497584903</v>
      </c>
      <c r="BN19">
        <v>264.16138108242001</v>
      </c>
      <c r="BO19">
        <v>264.03820875977698</v>
      </c>
      <c r="BP19">
        <v>268.573902973386</v>
      </c>
      <c r="BQ19">
        <v>266.24705119570399</v>
      </c>
      <c r="BR19">
        <v>273.48225401987003</v>
      </c>
      <c r="BS19">
        <v>276.42010658308601</v>
      </c>
      <c r="BT19">
        <v>276.53238454061699</v>
      </c>
      <c r="BU19">
        <v>279.17707428802998</v>
      </c>
      <c r="BV19">
        <v>280.30019358774803</v>
      </c>
      <c r="BW19">
        <v>288.68980863761197</v>
      </c>
      <c r="BX19">
        <v>280.09353523173002</v>
      </c>
      <c r="BY19">
        <v>281.84487918586598</v>
      </c>
      <c r="BZ19">
        <v>284.21951219340599</v>
      </c>
      <c r="CA19">
        <v>266.023260602439</v>
      </c>
      <c r="CB19">
        <v>277.18377459163099</v>
      </c>
      <c r="CC19">
        <v>271.01954521394202</v>
      </c>
      <c r="CD19">
        <v>280.125798257008</v>
      </c>
    </row>
    <row r="20" spans="1:82" x14ac:dyDescent="0.25">
      <c r="A20">
        <v>4.3257676902536701</v>
      </c>
      <c r="B20">
        <v>288.38244231361898</v>
      </c>
      <c r="C20">
        <v>276.47020648199799</v>
      </c>
      <c r="D20">
        <v>275.70612405172199</v>
      </c>
      <c r="E20">
        <v>287.85153733481297</v>
      </c>
      <c r="F20">
        <v>285.48970766712699</v>
      </c>
      <c r="G20">
        <v>288.78947152184298</v>
      </c>
      <c r="H20">
        <v>287.60198995549399</v>
      </c>
      <c r="I20">
        <v>290.43232563078402</v>
      </c>
      <c r="J20">
        <v>311.73894478030701</v>
      </c>
      <c r="K20">
        <v>290.38473724517502</v>
      </c>
      <c r="L20">
        <v>292.54154183139099</v>
      </c>
      <c r="M20">
        <v>312.93408912925997</v>
      </c>
      <c r="N20">
        <v>347.71789065987099</v>
      </c>
      <c r="O20">
        <v>278.17435530731501</v>
      </c>
      <c r="P20">
        <v>271.97852887922301</v>
      </c>
      <c r="Q20">
        <v>268.30724155396001</v>
      </c>
      <c r="R20">
        <v>270.086274706209</v>
      </c>
      <c r="S20">
        <v>275.72994887721501</v>
      </c>
      <c r="T20">
        <v>276.34979560839298</v>
      </c>
      <c r="U20">
        <v>272.79418295222399</v>
      </c>
      <c r="V20">
        <v>275.95686277397198</v>
      </c>
      <c r="W20">
        <v>266.77913807212798</v>
      </c>
      <c r="X20">
        <v>271.05432918029902</v>
      </c>
      <c r="Y20">
        <v>264.56841490231199</v>
      </c>
      <c r="Z20">
        <v>280.866377850432</v>
      </c>
      <c r="AA20">
        <v>308.98376092575</v>
      </c>
      <c r="AB20">
        <v>363.330660325743</v>
      </c>
      <c r="AC20">
        <v>380.48485079083002</v>
      </c>
      <c r="AD20">
        <v>384.67286827210597</v>
      </c>
      <c r="AE20">
        <v>410.40794468521102</v>
      </c>
      <c r="AF20">
        <v>433.378621879359</v>
      </c>
      <c r="AG20">
        <v>470.38848530042299</v>
      </c>
      <c r="AH20">
        <v>537.43527127873006</v>
      </c>
      <c r="AI20">
        <v>597.18723899516101</v>
      </c>
      <c r="AJ20">
        <v>589.41897926341505</v>
      </c>
      <c r="AK20">
        <v>605.58747676897303</v>
      </c>
      <c r="AL20">
        <v>654.07815327141202</v>
      </c>
      <c r="AM20">
        <v>689.78599554765299</v>
      </c>
      <c r="AN20">
        <v>671.72288596514295</v>
      </c>
      <c r="AO20">
        <v>698.260544282296</v>
      </c>
      <c r="AP20">
        <v>631.87719086151697</v>
      </c>
      <c r="AQ20">
        <v>644.16849535695599</v>
      </c>
      <c r="AR20">
        <v>624.17333442630604</v>
      </c>
      <c r="AS20">
        <v>574.27175285413705</v>
      </c>
      <c r="AT20">
        <v>520.56978749926998</v>
      </c>
      <c r="AU20">
        <v>495.093723718685</v>
      </c>
      <c r="AV20">
        <v>473.66725848021701</v>
      </c>
      <c r="AW20">
        <v>431.07194453948</v>
      </c>
      <c r="AX20">
        <v>386.606211650305</v>
      </c>
      <c r="AY20">
        <v>347.18374621190998</v>
      </c>
      <c r="AZ20">
        <v>333.44938758334803</v>
      </c>
      <c r="BA20">
        <v>308.589998503299</v>
      </c>
      <c r="BB20">
        <v>292.320685885746</v>
      </c>
      <c r="BC20">
        <v>281.074223715306</v>
      </c>
      <c r="BD20">
        <v>269.77956132172397</v>
      </c>
      <c r="BE20">
        <v>268.43423957030399</v>
      </c>
      <c r="BF20">
        <v>269.63738015758202</v>
      </c>
      <c r="BG20">
        <v>279.36921749752503</v>
      </c>
      <c r="BH20">
        <v>271.96924712282998</v>
      </c>
      <c r="BI20">
        <v>274.65244447597001</v>
      </c>
      <c r="BJ20">
        <v>262.17983618754101</v>
      </c>
      <c r="BK20">
        <v>267.28105199474999</v>
      </c>
      <c r="BL20">
        <v>274.10690055859902</v>
      </c>
      <c r="BM20">
        <v>262.74674443923101</v>
      </c>
      <c r="BN20">
        <v>263.08820650210703</v>
      </c>
      <c r="BO20">
        <v>262.58967859734298</v>
      </c>
      <c r="BP20">
        <v>268.57355586146002</v>
      </c>
      <c r="BQ20">
        <v>268.69711003945201</v>
      </c>
      <c r="BR20">
        <v>272.121522729351</v>
      </c>
      <c r="BS20">
        <v>273.46116800726799</v>
      </c>
      <c r="BT20">
        <v>278.25130639267297</v>
      </c>
      <c r="BU20">
        <v>277.72763019064303</v>
      </c>
      <c r="BV20">
        <v>280.83442959838698</v>
      </c>
      <c r="BW20">
        <v>287.995309064487</v>
      </c>
      <c r="BX20">
        <v>277.384890559334</v>
      </c>
      <c r="BY20">
        <v>282.92604907240701</v>
      </c>
      <c r="BZ20">
        <v>279.86262976579798</v>
      </c>
      <c r="CA20">
        <v>264.875133721591</v>
      </c>
      <c r="CB20">
        <v>277.09846414507598</v>
      </c>
      <c r="CC20">
        <v>273.73522215637797</v>
      </c>
      <c r="CD20">
        <v>278.514428527174</v>
      </c>
    </row>
    <row r="21" spans="1:82" x14ac:dyDescent="0.25">
      <c r="A21">
        <v>4.5660881174899801</v>
      </c>
      <c r="B21">
        <v>288.36045794528002</v>
      </c>
      <c r="C21">
        <v>275.40160933471998</v>
      </c>
      <c r="D21">
        <v>276.41202990148503</v>
      </c>
      <c r="E21">
        <v>287.72632627029498</v>
      </c>
      <c r="F21">
        <v>286.59883326895698</v>
      </c>
      <c r="G21">
        <v>288.991209205899</v>
      </c>
      <c r="H21">
        <v>287.89112380517298</v>
      </c>
      <c r="I21">
        <v>290.89017153353598</v>
      </c>
      <c r="J21">
        <v>311.46865841684502</v>
      </c>
      <c r="K21">
        <v>291.69513574167502</v>
      </c>
      <c r="L21">
        <v>290.60721907418298</v>
      </c>
      <c r="M21">
        <v>311.23978224233599</v>
      </c>
      <c r="N21">
        <v>350.55507761591502</v>
      </c>
      <c r="O21">
        <v>278.16887369010402</v>
      </c>
      <c r="P21">
        <v>269.22807901693398</v>
      </c>
      <c r="Q21">
        <v>267.24443511201002</v>
      </c>
      <c r="R21">
        <v>269.70824161247299</v>
      </c>
      <c r="S21">
        <v>273.73541408469703</v>
      </c>
      <c r="T21">
        <v>273.48556165704701</v>
      </c>
      <c r="U21">
        <v>274.77857081360401</v>
      </c>
      <c r="V21">
        <v>273.62135683824499</v>
      </c>
      <c r="W21">
        <v>267.47122548747899</v>
      </c>
      <c r="X21">
        <v>271.56232211222999</v>
      </c>
      <c r="Y21">
        <v>264.45112243781301</v>
      </c>
      <c r="Z21">
        <v>282.754724574595</v>
      </c>
      <c r="AA21">
        <v>310.54676997620902</v>
      </c>
      <c r="AB21">
        <v>363.19601182077503</v>
      </c>
      <c r="AC21">
        <v>382.53123421919798</v>
      </c>
      <c r="AD21">
        <v>386.83669374774598</v>
      </c>
      <c r="AE21">
        <v>409.88302229871698</v>
      </c>
      <c r="AF21">
        <v>433.483197919426</v>
      </c>
      <c r="AG21">
        <v>473.65139933263998</v>
      </c>
      <c r="AH21">
        <v>541.05867716625005</v>
      </c>
      <c r="AI21">
        <v>600.43828652377397</v>
      </c>
      <c r="AJ21">
        <v>594.06650843263401</v>
      </c>
      <c r="AK21">
        <v>609.26155321119495</v>
      </c>
      <c r="AL21">
        <v>661.52353828608705</v>
      </c>
      <c r="AM21">
        <v>697.06711488961002</v>
      </c>
      <c r="AN21">
        <v>679.91635853687796</v>
      </c>
      <c r="AO21">
        <v>704.37340482256798</v>
      </c>
      <c r="AP21">
        <v>636.00412627016703</v>
      </c>
      <c r="AQ21">
        <v>647.91631713074401</v>
      </c>
      <c r="AR21">
        <v>628.69910088772997</v>
      </c>
      <c r="AS21">
        <v>576.89204404392501</v>
      </c>
      <c r="AT21">
        <v>524.45302473991001</v>
      </c>
      <c r="AU21">
        <v>498.11373314877602</v>
      </c>
      <c r="AV21">
        <v>474.16230401531601</v>
      </c>
      <c r="AW21">
        <v>432.19805197847302</v>
      </c>
      <c r="AX21">
        <v>386.98860587722697</v>
      </c>
      <c r="AY21">
        <v>348.36986336561102</v>
      </c>
      <c r="AZ21">
        <v>331.14408653392599</v>
      </c>
      <c r="BA21">
        <v>308.671434130264</v>
      </c>
      <c r="BB21">
        <v>292.127772581903</v>
      </c>
      <c r="BC21">
        <v>279.09682891469902</v>
      </c>
      <c r="BD21">
        <v>270.88126142380497</v>
      </c>
      <c r="BE21">
        <v>268.71784668958298</v>
      </c>
      <c r="BF21">
        <v>267.69511899267701</v>
      </c>
      <c r="BG21">
        <v>278.86163801701298</v>
      </c>
      <c r="BH21">
        <v>270.81564780026599</v>
      </c>
      <c r="BI21">
        <v>273.99849181538701</v>
      </c>
      <c r="BJ21">
        <v>259.02815985746997</v>
      </c>
      <c r="BK21">
        <v>265.31999790685899</v>
      </c>
      <c r="BL21">
        <v>272.12225784684603</v>
      </c>
      <c r="BM21">
        <v>263.62059332720997</v>
      </c>
      <c r="BN21">
        <v>261.84606926461601</v>
      </c>
      <c r="BO21">
        <v>262.51512906716999</v>
      </c>
      <c r="BP21">
        <v>266.86419877693203</v>
      </c>
      <c r="BQ21">
        <v>270.13336303973</v>
      </c>
      <c r="BR21">
        <v>269.97134368531499</v>
      </c>
      <c r="BS21">
        <v>271.58709585378398</v>
      </c>
      <c r="BT21">
        <v>279.18573717003898</v>
      </c>
      <c r="BU21">
        <v>278.77371014705699</v>
      </c>
      <c r="BV21">
        <v>281.01349643259402</v>
      </c>
      <c r="BW21">
        <v>289.16630874350102</v>
      </c>
      <c r="BX21">
        <v>277.66994700934998</v>
      </c>
      <c r="BY21">
        <v>282.88258731342103</v>
      </c>
      <c r="BZ21">
        <v>278.79893012859299</v>
      </c>
      <c r="CA21">
        <v>264.788013539487</v>
      </c>
      <c r="CB21">
        <v>275.39846646784002</v>
      </c>
      <c r="CC21">
        <v>271.56306794557099</v>
      </c>
      <c r="CD21">
        <v>277.75446349417899</v>
      </c>
    </row>
    <row r="22" spans="1:82" x14ac:dyDescent="0.25">
      <c r="A22">
        <v>4.8064085447262999</v>
      </c>
      <c r="B22">
        <v>289.78645524452497</v>
      </c>
      <c r="C22">
        <v>275.66080039141701</v>
      </c>
      <c r="D22">
        <v>278.12491623909898</v>
      </c>
      <c r="E22">
        <v>286.217562606027</v>
      </c>
      <c r="F22">
        <v>286.674628115166</v>
      </c>
      <c r="G22">
        <v>287.99922248180599</v>
      </c>
      <c r="H22">
        <v>288.20819441022502</v>
      </c>
      <c r="I22">
        <v>291.553147933324</v>
      </c>
      <c r="J22">
        <v>310.707729130551</v>
      </c>
      <c r="K22">
        <v>292.76361827800002</v>
      </c>
      <c r="L22">
        <v>289.807761243691</v>
      </c>
      <c r="M22">
        <v>309.90991591066597</v>
      </c>
      <c r="N22">
        <v>351.86845991414202</v>
      </c>
      <c r="O22">
        <v>277.08411903290801</v>
      </c>
      <c r="P22">
        <v>270.86668939368798</v>
      </c>
      <c r="Q22">
        <v>265.70021999735502</v>
      </c>
      <c r="R22">
        <v>268.41332429355998</v>
      </c>
      <c r="S22">
        <v>273.23329933429301</v>
      </c>
      <c r="T22">
        <v>271.36235740872502</v>
      </c>
      <c r="U22">
        <v>275.21607967868198</v>
      </c>
      <c r="V22">
        <v>272.23007789825402</v>
      </c>
      <c r="W22">
        <v>265.253061324501</v>
      </c>
      <c r="X22">
        <v>271.33516488822602</v>
      </c>
      <c r="Y22">
        <v>264.48041510267598</v>
      </c>
      <c r="Z22">
        <v>280.71836956666999</v>
      </c>
      <c r="AA22">
        <v>310.80009305780499</v>
      </c>
      <c r="AB22">
        <v>363.405913356089</v>
      </c>
      <c r="AC22">
        <v>384.12729732841399</v>
      </c>
      <c r="AD22">
        <v>388.455527315155</v>
      </c>
      <c r="AE22">
        <v>412.542887716059</v>
      </c>
      <c r="AF22">
        <v>435.19086244772899</v>
      </c>
      <c r="AG22">
        <v>474.99004703198898</v>
      </c>
      <c r="AH22">
        <v>548.31548875365797</v>
      </c>
      <c r="AI22">
        <v>607.03358244401704</v>
      </c>
      <c r="AJ22">
        <v>601.253474897513</v>
      </c>
      <c r="AK22">
        <v>618.37442417857596</v>
      </c>
      <c r="AL22">
        <v>670.86707819208902</v>
      </c>
      <c r="AM22">
        <v>705.35647839256205</v>
      </c>
      <c r="AN22">
        <v>691.16371276314999</v>
      </c>
      <c r="AO22">
        <v>712.66642372363594</v>
      </c>
      <c r="AP22">
        <v>647.94303592338599</v>
      </c>
      <c r="AQ22">
        <v>656.85496281363498</v>
      </c>
      <c r="AR22">
        <v>634.597701378637</v>
      </c>
      <c r="AS22">
        <v>582.22614419772799</v>
      </c>
      <c r="AT22">
        <v>530.42317492724101</v>
      </c>
      <c r="AU22">
        <v>501.66830824559497</v>
      </c>
      <c r="AV22">
        <v>477.22610954678601</v>
      </c>
      <c r="AW22">
        <v>434.45762477544201</v>
      </c>
      <c r="AX22">
        <v>390.593952596252</v>
      </c>
      <c r="AY22">
        <v>350.35373765512202</v>
      </c>
      <c r="AZ22">
        <v>330.54291089387698</v>
      </c>
      <c r="BA22">
        <v>309.36548516312598</v>
      </c>
      <c r="BB22">
        <v>292.620775078272</v>
      </c>
      <c r="BC22">
        <v>280.15116688721702</v>
      </c>
      <c r="BD22">
        <v>271.40638063556202</v>
      </c>
      <c r="BE22">
        <v>266.821807569957</v>
      </c>
      <c r="BF22">
        <v>266.70314899825399</v>
      </c>
      <c r="BG22">
        <v>276.95794610457301</v>
      </c>
      <c r="BH22">
        <v>270.02160608951499</v>
      </c>
      <c r="BI22">
        <v>272.20021427853197</v>
      </c>
      <c r="BJ22">
        <v>258.78545654007797</v>
      </c>
      <c r="BK22">
        <v>266.29089301858397</v>
      </c>
      <c r="BL22">
        <v>273.02300636499803</v>
      </c>
      <c r="BM22">
        <v>264.06052643227599</v>
      </c>
      <c r="BN22">
        <v>259.649714862949</v>
      </c>
      <c r="BO22">
        <v>265.10143035366298</v>
      </c>
      <c r="BP22">
        <v>268.47981961813599</v>
      </c>
      <c r="BQ22">
        <v>272.18891339638202</v>
      </c>
      <c r="BR22">
        <v>268.56610814264701</v>
      </c>
      <c r="BS22">
        <v>272.93522630139</v>
      </c>
      <c r="BT22">
        <v>279.02617201405297</v>
      </c>
      <c r="BU22">
        <v>277.76690442140801</v>
      </c>
      <c r="BV22">
        <v>281.48499397473699</v>
      </c>
      <c r="BW22">
        <v>290.56367380561102</v>
      </c>
      <c r="BX22">
        <v>274.615565373035</v>
      </c>
      <c r="BY22">
        <v>282.55093431841999</v>
      </c>
      <c r="BZ22">
        <v>278.304851118751</v>
      </c>
      <c r="CA22">
        <v>266.55019652566102</v>
      </c>
      <c r="CB22">
        <v>274.04140935117402</v>
      </c>
      <c r="CC22">
        <v>270.195747133407</v>
      </c>
      <c r="CD22">
        <v>276.55310640198201</v>
      </c>
    </row>
    <row r="23" spans="1:82" x14ac:dyDescent="0.25">
      <c r="A23">
        <v>5.0467289719626098</v>
      </c>
      <c r="B23">
        <v>287.45272852267198</v>
      </c>
      <c r="C23">
        <v>274.224801662098</v>
      </c>
      <c r="D23">
        <v>278.26282185646897</v>
      </c>
      <c r="E23">
        <v>281.441848734404</v>
      </c>
      <c r="F23">
        <v>286.93431255129298</v>
      </c>
      <c r="G23">
        <v>288.793800540159</v>
      </c>
      <c r="H23">
        <v>288.25252882445301</v>
      </c>
      <c r="I23">
        <v>288.97986907599</v>
      </c>
      <c r="J23">
        <v>312.512668769431</v>
      </c>
      <c r="K23">
        <v>293.35320766741501</v>
      </c>
      <c r="L23">
        <v>289.63304968204199</v>
      </c>
      <c r="M23">
        <v>313.46341251737999</v>
      </c>
      <c r="N23">
        <v>353.63233133573902</v>
      </c>
      <c r="O23">
        <v>278.78424056026103</v>
      </c>
      <c r="P23">
        <v>269.41908056290799</v>
      </c>
      <c r="Q23">
        <v>263.44865933683201</v>
      </c>
      <c r="R23">
        <v>265.65914273811001</v>
      </c>
      <c r="S23">
        <v>271.71668930673599</v>
      </c>
      <c r="T23">
        <v>269.61215967975897</v>
      </c>
      <c r="U23">
        <v>275.39285430589001</v>
      </c>
      <c r="V23">
        <v>273.32217341290198</v>
      </c>
      <c r="W23">
        <v>262.954761185873</v>
      </c>
      <c r="X23">
        <v>272.58863900613898</v>
      </c>
      <c r="Y23">
        <v>262.85379822719801</v>
      </c>
      <c r="Z23">
        <v>279.61360838803699</v>
      </c>
      <c r="AA23">
        <v>311.15399749260303</v>
      </c>
      <c r="AB23">
        <v>364.90183075694199</v>
      </c>
      <c r="AC23">
        <v>389.36308369247399</v>
      </c>
      <c r="AD23">
        <v>389.86514934109499</v>
      </c>
      <c r="AE23">
        <v>414.65929059590701</v>
      </c>
      <c r="AF23">
        <v>437.26920700670001</v>
      </c>
      <c r="AG23">
        <v>482.38638026721299</v>
      </c>
      <c r="AH23">
        <v>559.48578747730699</v>
      </c>
      <c r="AI23">
        <v>614.30364602961504</v>
      </c>
      <c r="AJ23">
        <v>610.79182633501898</v>
      </c>
      <c r="AK23">
        <v>631.74042319569196</v>
      </c>
      <c r="AL23">
        <v>686.51461784803598</v>
      </c>
      <c r="AM23">
        <v>716.58387578063298</v>
      </c>
      <c r="AN23">
        <v>705.73562532107599</v>
      </c>
      <c r="AO23">
        <v>730.20337270317998</v>
      </c>
      <c r="AP23">
        <v>665.20731373521903</v>
      </c>
      <c r="AQ23">
        <v>671.37004214724902</v>
      </c>
      <c r="AR23">
        <v>651.02216938577203</v>
      </c>
      <c r="AS23">
        <v>592.984190633465</v>
      </c>
      <c r="AT23">
        <v>539.29067348901299</v>
      </c>
      <c r="AU23">
        <v>509.18387837801498</v>
      </c>
      <c r="AV23">
        <v>482.122200841579</v>
      </c>
      <c r="AW23">
        <v>439.89771015553299</v>
      </c>
      <c r="AX23">
        <v>390.47325930005201</v>
      </c>
      <c r="AY23">
        <v>352.95169367401002</v>
      </c>
      <c r="AZ23">
        <v>332.161197624887</v>
      </c>
      <c r="BA23">
        <v>310.38038920151598</v>
      </c>
      <c r="BB23">
        <v>295.546805452466</v>
      </c>
      <c r="BC23">
        <v>279.89785805997298</v>
      </c>
      <c r="BD23">
        <v>272.209537113848</v>
      </c>
      <c r="BE23">
        <v>267.09461444542899</v>
      </c>
      <c r="BF23">
        <v>266.12034343085702</v>
      </c>
      <c r="BG23">
        <v>277.14367637964102</v>
      </c>
      <c r="BH23">
        <v>266.87013775656402</v>
      </c>
      <c r="BI23">
        <v>271.95438740110097</v>
      </c>
      <c r="BJ23">
        <v>258.711350635217</v>
      </c>
      <c r="BK23">
        <v>264.78052366736398</v>
      </c>
      <c r="BL23">
        <v>273.06208028846402</v>
      </c>
      <c r="BM23">
        <v>263.881783779881</v>
      </c>
      <c r="BN23">
        <v>258.85377092624799</v>
      </c>
      <c r="BO23">
        <v>266.70568687907598</v>
      </c>
      <c r="BP23">
        <v>270.72823003969802</v>
      </c>
      <c r="BQ23">
        <v>269.715239605622</v>
      </c>
      <c r="BR23">
        <v>267.31189241687099</v>
      </c>
      <c r="BS23">
        <v>274.02468967953399</v>
      </c>
      <c r="BT23">
        <v>278.86894649641198</v>
      </c>
      <c r="BU23">
        <v>277.11070140231999</v>
      </c>
      <c r="BV23">
        <v>282.19516906603297</v>
      </c>
      <c r="BW23">
        <v>291.68089826667699</v>
      </c>
      <c r="BX23">
        <v>272.729737446147</v>
      </c>
      <c r="BY23">
        <v>284.10084733016498</v>
      </c>
      <c r="BZ23">
        <v>277.436000784057</v>
      </c>
      <c r="CA23">
        <v>266.54946200440401</v>
      </c>
      <c r="CB23">
        <v>270.47421960398901</v>
      </c>
      <c r="CC23">
        <v>269.43607189605899</v>
      </c>
      <c r="CD23">
        <v>278.77528150234099</v>
      </c>
    </row>
    <row r="24" spans="1:82" x14ac:dyDescent="0.25">
      <c r="A24">
        <v>5.2870493991989296</v>
      </c>
      <c r="B24">
        <v>287.70848686675799</v>
      </c>
      <c r="C24">
        <v>276.72034491469498</v>
      </c>
      <c r="D24">
        <v>279.13986555144299</v>
      </c>
      <c r="E24">
        <v>280.98665128935301</v>
      </c>
      <c r="F24">
        <v>287.37343573775598</v>
      </c>
      <c r="G24">
        <v>290.598623310471</v>
      </c>
      <c r="H24">
        <v>288.952872603711</v>
      </c>
      <c r="I24">
        <v>288.87107520226402</v>
      </c>
      <c r="J24">
        <v>314.16795823200499</v>
      </c>
      <c r="K24">
        <v>295.38414037640098</v>
      </c>
      <c r="L24">
        <v>288.98557331985597</v>
      </c>
      <c r="M24">
        <v>313.81990147252799</v>
      </c>
      <c r="N24">
        <v>356.35398295183398</v>
      </c>
      <c r="O24">
        <v>279.77614176664298</v>
      </c>
      <c r="P24">
        <v>270.11785772504197</v>
      </c>
      <c r="Q24">
        <v>264.61728829106301</v>
      </c>
      <c r="R24">
        <v>266.57452625344899</v>
      </c>
      <c r="S24">
        <v>272.26110122269199</v>
      </c>
      <c r="T24">
        <v>268.395164527068</v>
      </c>
      <c r="U24">
        <v>273.819109166874</v>
      </c>
      <c r="V24">
        <v>272.84156103039402</v>
      </c>
      <c r="W24">
        <v>262.35649551183201</v>
      </c>
      <c r="X24">
        <v>274.650246823467</v>
      </c>
      <c r="Y24">
        <v>265.232636674167</v>
      </c>
      <c r="Z24">
        <v>279.207948044472</v>
      </c>
      <c r="AA24">
        <v>312.900988328126</v>
      </c>
      <c r="AB24">
        <v>367.621995585283</v>
      </c>
      <c r="AC24">
        <v>391.521690804645</v>
      </c>
      <c r="AD24">
        <v>393.12654091808099</v>
      </c>
      <c r="AE24">
        <v>416.032254566002</v>
      </c>
      <c r="AF24">
        <v>441.78350666427002</v>
      </c>
      <c r="AG24">
        <v>486.570599806215</v>
      </c>
      <c r="AH24">
        <v>565.83650934333502</v>
      </c>
      <c r="AI24">
        <v>618.30425075045798</v>
      </c>
      <c r="AJ24">
        <v>615.18157076736895</v>
      </c>
      <c r="AK24">
        <v>639.66753394826503</v>
      </c>
      <c r="AL24">
        <v>693.89710575994195</v>
      </c>
      <c r="AM24">
        <v>718.27152880158701</v>
      </c>
      <c r="AN24">
        <v>708.26960489397902</v>
      </c>
      <c r="AO24">
        <v>734.87918991501101</v>
      </c>
      <c r="AP24">
        <v>670.59891561640404</v>
      </c>
      <c r="AQ24">
        <v>675.53068130771703</v>
      </c>
      <c r="AR24">
        <v>656.49908834821895</v>
      </c>
      <c r="AS24">
        <v>595.82169612641906</v>
      </c>
      <c r="AT24">
        <v>540.30167070662901</v>
      </c>
      <c r="AU24">
        <v>514.35068848273102</v>
      </c>
      <c r="AV24">
        <v>485.83744229448399</v>
      </c>
      <c r="AW24">
        <v>438.73806314964401</v>
      </c>
      <c r="AX24">
        <v>391.36620906590099</v>
      </c>
      <c r="AY24">
        <v>354.51717628689698</v>
      </c>
      <c r="AZ24">
        <v>334.47597732439698</v>
      </c>
      <c r="BA24">
        <v>313.22675187719699</v>
      </c>
      <c r="BB24">
        <v>299.43345819695497</v>
      </c>
      <c r="BC24">
        <v>280.48141631709802</v>
      </c>
      <c r="BD24">
        <v>273.85535900643902</v>
      </c>
      <c r="BE24">
        <v>269.48441835305903</v>
      </c>
      <c r="BF24">
        <v>267.47258667631098</v>
      </c>
      <c r="BG24">
        <v>276.40445263043898</v>
      </c>
      <c r="BH24">
        <v>266.611725203623</v>
      </c>
      <c r="BI24">
        <v>273.200036138972</v>
      </c>
      <c r="BJ24">
        <v>260.11498196432899</v>
      </c>
      <c r="BK24">
        <v>264.84972554307598</v>
      </c>
      <c r="BL24">
        <v>274.22270587791098</v>
      </c>
      <c r="BM24">
        <v>264.42460750225001</v>
      </c>
      <c r="BN24">
        <v>261.18432539384798</v>
      </c>
      <c r="BO24">
        <v>265.75542179614899</v>
      </c>
      <c r="BP24">
        <v>269.67318672362501</v>
      </c>
      <c r="BQ24">
        <v>271.16840736871097</v>
      </c>
      <c r="BR24">
        <v>269.68490698290799</v>
      </c>
      <c r="BS24">
        <v>276.811492916622</v>
      </c>
      <c r="BT24">
        <v>279.84098163925501</v>
      </c>
      <c r="BU24">
        <v>279.420005967826</v>
      </c>
      <c r="BV24">
        <v>283.90019213961199</v>
      </c>
      <c r="BW24">
        <v>290.89753916155303</v>
      </c>
      <c r="BX24">
        <v>271.70788149729998</v>
      </c>
      <c r="BY24">
        <v>284.41816973399102</v>
      </c>
      <c r="BZ24">
        <v>276.66161373576603</v>
      </c>
      <c r="CA24">
        <v>267.91018207611398</v>
      </c>
      <c r="CB24">
        <v>270.18894174008301</v>
      </c>
      <c r="CC24">
        <v>270.38105208480403</v>
      </c>
      <c r="CD24">
        <v>280.51084595442899</v>
      </c>
    </row>
    <row r="25" spans="1:82" x14ac:dyDescent="0.25">
      <c r="A25">
        <v>5.5273698264352404</v>
      </c>
      <c r="B25">
        <v>286.949026459484</v>
      </c>
      <c r="C25">
        <v>279.856509100962</v>
      </c>
      <c r="D25">
        <v>282.81098206572301</v>
      </c>
      <c r="E25">
        <v>279.86121632341502</v>
      </c>
      <c r="F25">
        <v>286.94259255969399</v>
      </c>
      <c r="G25">
        <v>289.47534090543297</v>
      </c>
      <c r="H25">
        <v>287.101001955637</v>
      </c>
      <c r="I25">
        <v>291.28792833728801</v>
      </c>
      <c r="J25">
        <v>312.32803741209199</v>
      </c>
      <c r="K25">
        <v>296.829998966674</v>
      </c>
      <c r="L25">
        <v>291.45368656440098</v>
      </c>
      <c r="M25">
        <v>312.991225710756</v>
      </c>
      <c r="N25">
        <v>355.050670427314</v>
      </c>
      <c r="O25">
        <v>280.82857756481502</v>
      </c>
      <c r="P25">
        <v>271.10352964193498</v>
      </c>
      <c r="Q25">
        <v>265.17835813261098</v>
      </c>
      <c r="R25">
        <v>268.157065282433</v>
      </c>
      <c r="S25">
        <v>270.89373074056499</v>
      </c>
      <c r="T25">
        <v>266.706436473655</v>
      </c>
      <c r="U25">
        <v>271.08813672737</v>
      </c>
      <c r="V25">
        <v>271.08938509897303</v>
      </c>
      <c r="W25">
        <v>264.31841961934799</v>
      </c>
      <c r="X25">
        <v>278.93345455143498</v>
      </c>
      <c r="Y25">
        <v>271.07150630130297</v>
      </c>
      <c r="Z25">
        <v>280.23597270644899</v>
      </c>
      <c r="AA25">
        <v>311.44847407105902</v>
      </c>
      <c r="AB25">
        <v>370.305193204261</v>
      </c>
      <c r="AC25">
        <v>396.30873656560999</v>
      </c>
      <c r="AD25">
        <v>396.77258063790902</v>
      </c>
      <c r="AE25">
        <v>414.42486738186398</v>
      </c>
      <c r="AF25">
        <v>446.10644570211502</v>
      </c>
      <c r="AG25">
        <v>492.02502683914599</v>
      </c>
      <c r="AH25">
        <v>571.94276964521703</v>
      </c>
      <c r="AI25">
        <v>616.12192414366598</v>
      </c>
      <c r="AJ25">
        <v>616.76823671534396</v>
      </c>
      <c r="AK25">
        <v>642.21626049271504</v>
      </c>
      <c r="AL25">
        <v>690.89218796716</v>
      </c>
      <c r="AM25">
        <v>712.85626698729902</v>
      </c>
      <c r="AN25">
        <v>701.35919343556895</v>
      </c>
      <c r="AO25">
        <v>725.83672921888603</v>
      </c>
      <c r="AP25">
        <v>669.65508657629505</v>
      </c>
      <c r="AQ25">
        <v>673.07138728138398</v>
      </c>
      <c r="AR25">
        <v>653.62123293186596</v>
      </c>
      <c r="AS25">
        <v>598.17998267404005</v>
      </c>
      <c r="AT25">
        <v>542.65930556935598</v>
      </c>
      <c r="AU25">
        <v>516.483207783387</v>
      </c>
      <c r="AV25">
        <v>488.19246273406299</v>
      </c>
      <c r="AW25">
        <v>435.84345342448501</v>
      </c>
      <c r="AX25">
        <v>394.40436628494001</v>
      </c>
      <c r="AY25">
        <v>353.68057952921998</v>
      </c>
      <c r="AZ25">
        <v>335.62902753402699</v>
      </c>
      <c r="BA25">
        <v>312.47987151143502</v>
      </c>
      <c r="BB25">
        <v>298.330648728668</v>
      </c>
      <c r="BC25">
        <v>280.51476049058198</v>
      </c>
      <c r="BD25">
        <v>278.57870655153602</v>
      </c>
      <c r="BE25">
        <v>271.59817316551897</v>
      </c>
      <c r="BF25">
        <v>267.812415419437</v>
      </c>
      <c r="BG25">
        <v>274.95539831423099</v>
      </c>
      <c r="BH25">
        <v>264.80461304933101</v>
      </c>
      <c r="BI25">
        <v>272.62600156203899</v>
      </c>
      <c r="BJ25">
        <v>262.65006493497498</v>
      </c>
      <c r="BK25">
        <v>265.15169436824499</v>
      </c>
      <c r="BL25">
        <v>274.88036934652803</v>
      </c>
      <c r="BM25">
        <v>267.42251904632798</v>
      </c>
      <c r="BN25">
        <v>260.75968340289597</v>
      </c>
      <c r="BO25">
        <v>264.61254165909497</v>
      </c>
      <c r="BP25">
        <v>269.23534503850402</v>
      </c>
      <c r="BQ25">
        <v>272.75883259762003</v>
      </c>
      <c r="BR25">
        <v>269.64799196802102</v>
      </c>
      <c r="BS25">
        <v>277.59758953383499</v>
      </c>
      <c r="BT25">
        <v>278.54063134424399</v>
      </c>
      <c r="BU25">
        <v>281.97701909253698</v>
      </c>
      <c r="BV25">
        <v>286.029604528177</v>
      </c>
      <c r="BW25">
        <v>288.19276182398198</v>
      </c>
      <c r="BX25">
        <v>271.91435096789297</v>
      </c>
      <c r="BY25">
        <v>282.68797803424599</v>
      </c>
      <c r="BZ25">
        <v>275.81329888438898</v>
      </c>
      <c r="CA25">
        <v>269.35473685295</v>
      </c>
      <c r="CB25">
        <v>275.74931724876501</v>
      </c>
      <c r="CC25">
        <v>270.86597051243899</v>
      </c>
      <c r="CD25">
        <v>276.12158063253497</v>
      </c>
    </row>
    <row r="26" spans="1:82" x14ac:dyDescent="0.25">
      <c r="A26">
        <v>5.7676902536715602</v>
      </c>
      <c r="B26">
        <v>282.31989787590197</v>
      </c>
      <c r="C26">
        <v>281.51209347545</v>
      </c>
      <c r="D26">
        <v>282.22595159114201</v>
      </c>
      <c r="E26">
        <v>277.50479350460103</v>
      </c>
      <c r="F26">
        <v>288.63094689768002</v>
      </c>
      <c r="G26">
        <v>291.60486971718501</v>
      </c>
      <c r="H26">
        <v>283.13919471831002</v>
      </c>
      <c r="I26">
        <v>288.61124570680698</v>
      </c>
      <c r="J26">
        <v>308.23005740684198</v>
      </c>
      <c r="K26">
        <v>294.72205199290801</v>
      </c>
      <c r="L26">
        <v>290.21812816924597</v>
      </c>
      <c r="M26">
        <v>308.69820563617401</v>
      </c>
      <c r="N26">
        <v>349.98783401239899</v>
      </c>
      <c r="O26">
        <v>280.56688828060499</v>
      </c>
      <c r="P26">
        <v>267.79178255498198</v>
      </c>
      <c r="Q26">
        <v>268.82429721710599</v>
      </c>
      <c r="R26">
        <v>269.77706476250199</v>
      </c>
      <c r="S26">
        <v>271.848667787414</v>
      </c>
      <c r="T26">
        <v>266.86905557367402</v>
      </c>
      <c r="U26">
        <v>275.936970721161</v>
      </c>
      <c r="V26">
        <v>270.89874754470702</v>
      </c>
      <c r="W26">
        <v>268.506412052207</v>
      </c>
      <c r="X26">
        <v>282.18330511674498</v>
      </c>
      <c r="Y26">
        <v>272.211758104887</v>
      </c>
      <c r="Z26">
        <v>278.36625835153001</v>
      </c>
      <c r="AA26">
        <v>308.18912844908698</v>
      </c>
      <c r="AB26">
        <v>374.759316171031</v>
      </c>
      <c r="AC26">
        <v>399.04971048795699</v>
      </c>
      <c r="AD26">
        <v>399.73558029701098</v>
      </c>
      <c r="AE26">
        <v>415.35501740162601</v>
      </c>
      <c r="AF26">
        <v>448.99718111577198</v>
      </c>
      <c r="AG26">
        <v>502.647338283274</v>
      </c>
      <c r="AH26">
        <v>579.300268266589</v>
      </c>
      <c r="AI26">
        <v>618.72028025729901</v>
      </c>
      <c r="AJ26">
        <v>616.48052250027501</v>
      </c>
      <c r="AK26">
        <v>642.32738268176399</v>
      </c>
      <c r="AL26">
        <v>686.07698167884303</v>
      </c>
      <c r="AM26">
        <v>708.17272613981902</v>
      </c>
      <c r="AN26">
        <v>695.07314101353302</v>
      </c>
      <c r="AO26">
        <v>721.75792953364498</v>
      </c>
      <c r="AP26">
        <v>668.95277709497702</v>
      </c>
      <c r="AQ26">
        <v>675.21338217438597</v>
      </c>
      <c r="AR26">
        <v>657.06541394136798</v>
      </c>
      <c r="AS26">
        <v>602.58809793278999</v>
      </c>
      <c r="AT26">
        <v>544.29466893475205</v>
      </c>
      <c r="AU26">
        <v>518.52917049518805</v>
      </c>
      <c r="AV26">
        <v>484.64816328649403</v>
      </c>
      <c r="AW26">
        <v>432.97163399015102</v>
      </c>
      <c r="AX26">
        <v>394.99015569904401</v>
      </c>
      <c r="AY26">
        <v>358.88386796441398</v>
      </c>
      <c r="AZ26">
        <v>334.040136908401</v>
      </c>
      <c r="BA26">
        <v>310.05269482427201</v>
      </c>
      <c r="BB26">
        <v>292.81665491000001</v>
      </c>
      <c r="BC26">
        <v>277.78450114532001</v>
      </c>
      <c r="BD26">
        <v>276.18760060637402</v>
      </c>
      <c r="BE26">
        <v>269.05608854076598</v>
      </c>
      <c r="BF26">
        <v>262.98386758917599</v>
      </c>
      <c r="BG26">
        <v>276.47911779043301</v>
      </c>
      <c r="BH26">
        <v>265.064830353454</v>
      </c>
      <c r="BI26">
        <v>276.286373879667</v>
      </c>
      <c r="BJ26">
        <v>262.41441391790102</v>
      </c>
      <c r="BK26">
        <v>264.34229921447002</v>
      </c>
      <c r="BL26">
        <v>276.501418682105</v>
      </c>
      <c r="BM26">
        <v>271.665979434159</v>
      </c>
      <c r="BN26">
        <v>261.25349982807103</v>
      </c>
      <c r="BO26">
        <v>265.41284573432802</v>
      </c>
      <c r="BP26">
        <v>267.37124386140499</v>
      </c>
      <c r="BQ26">
        <v>276.86440584984001</v>
      </c>
      <c r="BR26">
        <v>269.23610788834401</v>
      </c>
      <c r="BS26">
        <v>276.009106097862</v>
      </c>
      <c r="BT26">
        <v>277.54524326073999</v>
      </c>
      <c r="BU26">
        <v>283.15394963588801</v>
      </c>
      <c r="BV26">
        <v>286.22005799805498</v>
      </c>
      <c r="BW26">
        <v>283.76598870373402</v>
      </c>
      <c r="BX26">
        <v>273.79433524368</v>
      </c>
      <c r="BY26">
        <v>279.64499235174702</v>
      </c>
      <c r="BZ26">
        <v>278.80429935437701</v>
      </c>
      <c r="CA26">
        <v>275.10172097123899</v>
      </c>
      <c r="CB26">
        <v>273.24649347770497</v>
      </c>
      <c r="CC26">
        <v>271.35832478459997</v>
      </c>
      <c r="CD26">
        <v>271.97312098834601</v>
      </c>
    </row>
    <row r="27" spans="1:82" x14ac:dyDescent="0.25">
      <c r="A27">
        <v>6.0080106809078702</v>
      </c>
      <c r="B27">
        <v>281.46662623933702</v>
      </c>
      <c r="C27">
        <v>280.07892829233202</v>
      </c>
      <c r="D27">
        <v>281.14322073927002</v>
      </c>
      <c r="E27">
        <v>273.25034933821098</v>
      </c>
      <c r="F27">
        <v>289.78472844951699</v>
      </c>
      <c r="G27">
        <v>293.20682339718297</v>
      </c>
      <c r="H27">
        <v>285.886326717261</v>
      </c>
      <c r="I27">
        <v>288.76918349205101</v>
      </c>
      <c r="J27">
        <v>306.68378257376799</v>
      </c>
      <c r="K27">
        <v>293.28419895559603</v>
      </c>
      <c r="L27">
        <v>292.437882306787</v>
      </c>
      <c r="M27">
        <v>303.917242435557</v>
      </c>
      <c r="N27">
        <v>346.76195788897297</v>
      </c>
      <c r="O27">
        <v>282.01563930352398</v>
      </c>
      <c r="P27">
        <v>265.01063717400098</v>
      </c>
      <c r="Q27">
        <v>269.62720364693001</v>
      </c>
      <c r="R27">
        <v>271.86663149271902</v>
      </c>
      <c r="S27">
        <v>272.271693201853</v>
      </c>
      <c r="T27">
        <v>269.38892298696101</v>
      </c>
      <c r="U27">
        <v>273.75421046427198</v>
      </c>
      <c r="V27">
        <v>272.53108092110699</v>
      </c>
      <c r="W27">
        <v>268.96609472631599</v>
      </c>
      <c r="X27">
        <v>279.89052684864401</v>
      </c>
      <c r="Y27">
        <v>275.274913837957</v>
      </c>
      <c r="Z27">
        <v>279.47796602812201</v>
      </c>
      <c r="AA27">
        <v>307.72615363565001</v>
      </c>
      <c r="AB27">
        <v>373.88436353358799</v>
      </c>
      <c r="AC27">
        <v>398.79999858233901</v>
      </c>
      <c r="AD27">
        <v>399.15458201454601</v>
      </c>
      <c r="AE27">
        <v>415.13291078994303</v>
      </c>
      <c r="AF27">
        <v>452.08982908781098</v>
      </c>
      <c r="AG27">
        <v>502.80102566695501</v>
      </c>
      <c r="AH27">
        <v>575.94676384063905</v>
      </c>
      <c r="AI27">
        <v>611.30939684496298</v>
      </c>
      <c r="AJ27">
        <v>606.83385832290196</v>
      </c>
      <c r="AK27">
        <v>634.364986895215</v>
      </c>
      <c r="AL27">
        <v>675.48445657012201</v>
      </c>
      <c r="AM27">
        <v>695.18047723056497</v>
      </c>
      <c r="AN27">
        <v>686.49933565937704</v>
      </c>
      <c r="AO27">
        <v>708.68521455059795</v>
      </c>
      <c r="AP27">
        <v>659.93430333741696</v>
      </c>
      <c r="AQ27">
        <v>666.109098842599</v>
      </c>
      <c r="AR27">
        <v>650.18417598758299</v>
      </c>
      <c r="AS27">
        <v>595.01052523005797</v>
      </c>
      <c r="AT27">
        <v>542.75064475017598</v>
      </c>
      <c r="AU27">
        <v>519.299320365791</v>
      </c>
      <c r="AV27">
        <v>484.04744407795499</v>
      </c>
      <c r="AW27">
        <v>430.66058202298001</v>
      </c>
      <c r="AX27">
        <v>393.75492584249201</v>
      </c>
      <c r="AY27">
        <v>363.71918621909498</v>
      </c>
      <c r="AZ27">
        <v>335.07406412877799</v>
      </c>
      <c r="BA27">
        <v>309.24249735075898</v>
      </c>
      <c r="BB27">
        <v>294.092494083107</v>
      </c>
      <c r="BC27">
        <v>278.91358881314898</v>
      </c>
      <c r="BD27">
        <v>278.03046416846797</v>
      </c>
      <c r="BE27">
        <v>270.73062095575199</v>
      </c>
      <c r="BF27">
        <v>263.99838533105498</v>
      </c>
      <c r="BG27">
        <v>275.03881130383797</v>
      </c>
      <c r="BH27">
        <v>266.25747828918099</v>
      </c>
      <c r="BI27">
        <v>276.96490527408997</v>
      </c>
      <c r="BJ27">
        <v>268.78898609480501</v>
      </c>
      <c r="BK27">
        <v>266.48091632317102</v>
      </c>
      <c r="BL27">
        <v>273.30032917246302</v>
      </c>
      <c r="BM27">
        <v>274.90061608682998</v>
      </c>
      <c r="BN27">
        <v>261.72325048869902</v>
      </c>
      <c r="BO27">
        <v>269.075891764559</v>
      </c>
      <c r="BP27">
        <v>268.26245578663298</v>
      </c>
      <c r="BQ27">
        <v>277.982571730291</v>
      </c>
      <c r="BR27">
        <v>271.65309032959698</v>
      </c>
      <c r="BS27">
        <v>274.20305320532901</v>
      </c>
      <c r="BT27">
        <v>275.63152256383501</v>
      </c>
      <c r="BU27">
        <v>280.27745248489401</v>
      </c>
      <c r="BV27">
        <v>284.695969215839</v>
      </c>
      <c r="BW27">
        <v>282.14653601362801</v>
      </c>
      <c r="BX27">
        <v>273.87578062126897</v>
      </c>
      <c r="BY27">
        <v>280.00462226797998</v>
      </c>
      <c r="BZ27">
        <v>281.528024102806</v>
      </c>
      <c r="CA27">
        <v>279.90825668444597</v>
      </c>
      <c r="CB27">
        <v>272.82514897610599</v>
      </c>
      <c r="CC27">
        <v>272.53758999426299</v>
      </c>
      <c r="CD27">
        <v>269.48266901621002</v>
      </c>
    </row>
    <row r="28" spans="1:82" x14ac:dyDescent="0.25">
      <c r="A28">
        <v>6.2483311081441899</v>
      </c>
      <c r="B28">
        <v>279.59897107487802</v>
      </c>
      <c r="C28">
        <v>276.98667591075298</v>
      </c>
      <c r="D28">
        <v>279.70114643483299</v>
      </c>
      <c r="E28">
        <v>271.06583155824501</v>
      </c>
      <c r="F28">
        <v>287.767982319601</v>
      </c>
      <c r="G28">
        <v>292.04984566982699</v>
      </c>
      <c r="H28">
        <v>288.05026874849398</v>
      </c>
      <c r="I28">
        <v>289.29060405795502</v>
      </c>
      <c r="J28">
        <v>306.926303856949</v>
      </c>
      <c r="K28">
        <v>293.51919871091098</v>
      </c>
      <c r="L28">
        <v>293.33070754883198</v>
      </c>
      <c r="M28">
        <v>301.89494420625601</v>
      </c>
      <c r="N28">
        <v>346.93728236210802</v>
      </c>
      <c r="O28">
        <v>281.33318400439902</v>
      </c>
      <c r="P28">
        <v>265.92830405717598</v>
      </c>
      <c r="Q28">
        <v>272.16285417878498</v>
      </c>
      <c r="R28">
        <v>270.43677246755999</v>
      </c>
      <c r="S28">
        <v>272.79680139798501</v>
      </c>
      <c r="T28">
        <v>268.35988740226998</v>
      </c>
      <c r="U28">
        <v>274.29145254473099</v>
      </c>
      <c r="V28">
        <v>272.27902279260701</v>
      </c>
      <c r="W28">
        <v>270.00781627292702</v>
      </c>
      <c r="X28">
        <v>275.82634299778698</v>
      </c>
      <c r="Y28">
        <v>275.964300917689</v>
      </c>
      <c r="Z28">
        <v>278.69168176337303</v>
      </c>
      <c r="AA28">
        <v>304.70794860093997</v>
      </c>
      <c r="AB28">
        <v>374.26603531486001</v>
      </c>
      <c r="AC28">
        <v>398.71227678237898</v>
      </c>
      <c r="AD28">
        <v>396.92754386016401</v>
      </c>
      <c r="AE28">
        <v>415.23237455004897</v>
      </c>
      <c r="AF28">
        <v>451.83306958582898</v>
      </c>
      <c r="AG28">
        <v>501.07457122134502</v>
      </c>
      <c r="AH28">
        <v>569.50929932696704</v>
      </c>
      <c r="AI28">
        <v>607.84292140042101</v>
      </c>
      <c r="AJ28">
        <v>600.73282786593302</v>
      </c>
      <c r="AK28">
        <v>628.88979456104096</v>
      </c>
      <c r="AL28">
        <v>664.21748610613599</v>
      </c>
      <c r="AM28">
        <v>686.47057628011203</v>
      </c>
      <c r="AN28">
        <v>678.92415135172701</v>
      </c>
      <c r="AO28">
        <v>697.32569866908705</v>
      </c>
      <c r="AP28">
        <v>655.62163870583004</v>
      </c>
      <c r="AQ28">
        <v>659.49533089512499</v>
      </c>
      <c r="AR28">
        <v>645.63938418956297</v>
      </c>
      <c r="AS28">
        <v>587.08460645201296</v>
      </c>
      <c r="AT28">
        <v>539.62784386497697</v>
      </c>
      <c r="AU28">
        <v>516.36927543067497</v>
      </c>
      <c r="AV28">
        <v>483.15932651152798</v>
      </c>
      <c r="AW28">
        <v>426.00521804623401</v>
      </c>
      <c r="AX28">
        <v>393.41868084125298</v>
      </c>
      <c r="AY28">
        <v>364.425158807088</v>
      </c>
      <c r="AZ28">
        <v>333.83163028698601</v>
      </c>
      <c r="BA28">
        <v>307.60856105128403</v>
      </c>
      <c r="BB28">
        <v>295.73118669137199</v>
      </c>
      <c r="BC28">
        <v>279.80730420996298</v>
      </c>
      <c r="BD28">
        <v>277.43390963319098</v>
      </c>
      <c r="BE28">
        <v>272.29001284490403</v>
      </c>
      <c r="BF28">
        <v>266.75609019780597</v>
      </c>
      <c r="BG28">
        <v>272.17354085379299</v>
      </c>
      <c r="BH28">
        <v>265.84550193885201</v>
      </c>
      <c r="BI28">
        <v>277.74817100491498</v>
      </c>
      <c r="BJ28">
        <v>269.23037084875801</v>
      </c>
      <c r="BK28">
        <v>268.44421819705099</v>
      </c>
      <c r="BL28">
        <v>271.813477691451</v>
      </c>
      <c r="BM28">
        <v>275.661932746741</v>
      </c>
      <c r="BN28">
        <v>262.621642220799</v>
      </c>
      <c r="BO28">
        <v>272.70519326508202</v>
      </c>
      <c r="BP28">
        <v>271.25653379493298</v>
      </c>
      <c r="BQ28">
        <v>277.53839022137299</v>
      </c>
      <c r="BR28">
        <v>271.51067618653002</v>
      </c>
      <c r="BS28">
        <v>275.76382022227699</v>
      </c>
      <c r="BT28">
        <v>276.34967440041999</v>
      </c>
      <c r="BU28">
        <v>278.16722910233199</v>
      </c>
      <c r="BV28">
        <v>283.363739335172</v>
      </c>
      <c r="BW28">
        <v>279.24188231918401</v>
      </c>
      <c r="BX28">
        <v>274.14264660245101</v>
      </c>
      <c r="BY28">
        <v>278.47760507123701</v>
      </c>
      <c r="BZ28">
        <v>283.46974929512902</v>
      </c>
      <c r="CA28">
        <v>282.168644726254</v>
      </c>
      <c r="CB28">
        <v>270.76973777575103</v>
      </c>
      <c r="CC28">
        <v>271.744045506514</v>
      </c>
      <c r="CD28">
        <v>267.99618260987302</v>
      </c>
    </row>
    <row r="29" spans="1:82" x14ac:dyDescent="0.25">
      <c r="A29">
        <v>6.4886515353804999</v>
      </c>
      <c r="B29">
        <v>277.74882892452098</v>
      </c>
      <c r="C29">
        <v>275.03102046785102</v>
      </c>
      <c r="D29">
        <v>280.27528388027599</v>
      </c>
      <c r="E29">
        <v>271.26788096372297</v>
      </c>
      <c r="F29">
        <v>288.43503260714698</v>
      </c>
      <c r="G29">
        <v>291.27030092659498</v>
      </c>
      <c r="H29">
        <v>287.33412745547599</v>
      </c>
      <c r="I29">
        <v>289.408502235247</v>
      </c>
      <c r="J29">
        <v>308.35026303799799</v>
      </c>
      <c r="K29">
        <v>294.03338401709198</v>
      </c>
      <c r="L29">
        <v>292.05354482176</v>
      </c>
      <c r="M29">
        <v>300.09851283283899</v>
      </c>
      <c r="N29">
        <v>345.41070572977901</v>
      </c>
      <c r="O29">
        <v>279.891802000822</v>
      </c>
      <c r="P29">
        <v>268.03627279404901</v>
      </c>
      <c r="Q29">
        <v>272.77816803460399</v>
      </c>
      <c r="R29">
        <v>271.33843627188401</v>
      </c>
      <c r="S29">
        <v>272.14961026488299</v>
      </c>
      <c r="T29">
        <v>266.75166588185101</v>
      </c>
      <c r="U29">
        <v>273.912664365681</v>
      </c>
      <c r="V29">
        <v>272.08552636520199</v>
      </c>
      <c r="W29">
        <v>269.718405778126</v>
      </c>
      <c r="X29">
        <v>276.048495475778</v>
      </c>
      <c r="Y29">
        <v>276.38183925135201</v>
      </c>
      <c r="Z29">
        <v>279.05596707624602</v>
      </c>
      <c r="AA29">
        <v>304.87680420784199</v>
      </c>
      <c r="AB29">
        <v>374.41757698715497</v>
      </c>
      <c r="AC29">
        <v>400.80559619224601</v>
      </c>
      <c r="AD29">
        <v>396.49943172617702</v>
      </c>
      <c r="AE29">
        <v>414.94638263746901</v>
      </c>
      <c r="AF29">
        <v>451.80404303012102</v>
      </c>
      <c r="AG29">
        <v>501.77338503165498</v>
      </c>
      <c r="AH29">
        <v>566.44212388688698</v>
      </c>
      <c r="AI29">
        <v>605.33751685080404</v>
      </c>
      <c r="AJ29">
        <v>597.90952155163995</v>
      </c>
      <c r="AK29">
        <v>625.32915290128801</v>
      </c>
      <c r="AL29">
        <v>659.31028419005895</v>
      </c>
      <c r="AM29">
        <v>680.53379300415804</v>
      </c>
      <c r="AN29">
        <v>674.80084123044298</v>
      </c>
      <c r="AO29">
        <v>690.59920012253804</v>
      </c>
      <c r="AP29">
        <v>655.07831200276405</v>
      </c>
      <c r="AQ29">
        <v>656.59817784883501</v>
      </c>
      <c r="AR29">
        <v>642.23889470022903</v>
      </c>
      <c r="AS29">
        <v>584.58533977634499</v>
      </c>
      <c r="AT29">
        <v>541.340453473141</v>
      </c>
      <c r="AU29">
        <v>514.67559034194699</v>
      </c>
      <c r="AV29">
        <v>483.15199065835202</v>
      </c>
      <c r="AW29">
        <v>423.12847859809898</v>
      </c>
      <c r="AX29">
        <v>393.666639795538</v>
      </c>
      <c r="AY29">
        <v>364.66806973988798</v>
      </c>
      <c r="AZ29">
        <v>330.93509720768799</v>
      </c>
      <c r="BA29">
        <v>307.54805018443602</v>
      </c>
      <c r="BB29">
        <v>296.14458469487499</v>
      </c>
      <c r="BC29">
        <v>278.538472840591</v>
      </c>
      <c r="BD29">
        <v>276.75480837932798</v>
      </c>
      <c r="BE29">
        <v>272.93275149904798</v>
      </c>
      <c r="BF29">
        <v>267.24032930705999</v>
      </c>
      <c r="BG29">
        <v>269.81714987139202</v>
      </c>
      <c r="BH29">
        <v>266.83324736224102</v>
      </c>
      <c r="BI29">
        <v>276.69326636664499</v>
      </c>
      <c r="BJ29">
        <v>269.35957731776801</v>
      </c>
      <c r="BK29">
        <v>266.60007528974501</v>
      </c>
      <c r="BL29">
        <v>273.072299648664</v>
      </c>
      <c r="BM29">
        <v>277.55798978696703</v>
      </c>
      <c r="BN29">
        <v>261.228563478166</v>
      </c>
      <c r="BO29">
        <v>274.76391011518803</v>
      </c>
      <c r="BP29">
        <v>273.92092276303998</v>
      </c>
      <c r="BQ29">
        <v>276.84865307867398</v>
      </c>
      <c r="BR29">
        <v>270.524961839235</v>
      </c>
      <c r="BS29">
        <v>276.39526390668402</v>
      </c>
      <c r="BT29">
        <v>276.435946817618</v>
      </c>
      <c r="BU29">
        <v>279.26586505568503</v>
      </c>
      <c r="BV29">
        <v>281.92828732113702</v>
      </c>
      <c r="BW29">
        <v>276.03544151936802</v>
      </c>
      <c r="BX29">
        <v>273.496066531861</v>
      </c>
      <c r="BY29">
        <v>276.25398832374401</v>
      </c>
      <c r="BZ29">
        <v>282.82495398596302</v>
      </c>
      <c r="CA29">
        <v>283.26112424682202</v>
      </c>
      <c r="CB29">
        <v>269.39776947537598</v>
      </c>
      <c r="CC29">
        <v>268.36215045846802</v>
      </c>
      <c r="CD29">
        <v>265.36451120594501</v>
      </c>
    </row>
    <row r="30" spans="1:82" x14ac:dyDescent="0.25">
      <c r="A30">
        <v>6.7289719626168196</v>
      </c>
      <c r="B30">
        <v>276.76050669237998</v>
      </c>
      <c r="C30">
        <v>275.94089574978398</v>
      </c>
      <c r="D30">
        <v>280.690069784326</v>
      </c>
      <c r="E30">
        <v>271.92267925587402</v>
      </c>
      <c r="F30">
        <v>288.54937197590499</v>
      </c>
      <c r="G30">
        <v>291.79054041240403</v>
      </c>
      <c r="H30">
        <v>286.51439212227598</v>
      </c>
      <c r="I30">
        <v>290.12892815093198</v>
      </c>
      <c r="J30">
        <v>308.93866265702599</v>
      </c>
      <c r="K30">
        <v>292.39833409354799</v>
      </c>
      <c r="L30">
        <v>291.36159795833203</v>
      </c>
      <c r="M30">
        <v>300.054053568065</v>
      </c>
      <c r="N30">
        <v>345.58927683640098</v>
      </c>
      <c r="O30">
        <v>279.539936207805</v>
      </c>
      <c r="P30">
        <v>268.26606423128101</v>
      </c>
      <c r="Q30">
        <v>271.80633777624303</v>
      </c>
      <c r="R30">
        <v>271.29179254088598</v>
      </c>
      <c r="S30">
        <v>273.978305505501</v>
      </c>
      <c r="T30">
        <v>267.20056029440599</v>
      </c>
      <c r="U30">
        <v>274.23950347826798</v>
      </c>
      <c r="V30">
        <v>271.700730211505</v>
      </c>
      <c r="W30">
        <v>268.79840836454599</v>
      </c>
      <c r="X30">
        <v>276.38787214772702</v>
      </c>
      <c r="Y30">
        <v>276.861605383219</v>
      </c>
      <c r="Z30">
        <v>278.83544803832399</v>
      </c>
      <c r="AA30">
        <v>305.83761765059302</v>
      </c>
      <c r="AB30">
        <v>373.95265835762802</v>
      </c>
      <c r="AC30">
        <v>399.61883650048998</v>
      </c>
      <c r="AD30">
        <v>396.11970580155099</v>
      </c>
      <c r="AE30">
        <v>414.12333999775899</v>
      </c>
      <c r="AF30">
        <v>451.66966413978997</v>
      </c>
      <c r="AG30">
        <v>499.062869948284</v>
      </c>
      <c r="AH30">
        <v>564.19089485644997</v>
      </c>
      <c r="AI30">
        <v>604.62967191477605</v>
      </c>
      <c r="AJ30">
        <v>594.82530799604001</v>
      </c>
      <c r="AK30">
        <v>627.41451887072503</v>
      </c>
      <c r="AL30">
        <v>659.71187822688603</v>
      </c>
      <c r="AM30">
        <v>677.359180454784</v>
      </c>
      <c r="AN30">
        <v>675.35143289780694</v>
      </c>
      <c r="AO30">
        <v>689.50663480996798</v>
      </c>
      <c r="AP30">
        <v>657.25406609060497</v>
      </c>
      <c r="AQ30">
        <v>654.52793925721005</v>
      </c>
      <c r="AR30">
        <v>641.40024525618605</v>
      </c>
      <c r="AS30">
        <v>584.38766114475902</v>
      </c>
      <c r="AT30">
        <v>544.60845752351099</v>
      </c>
      <c r="AU30">
        <v>513.051906745515</v>
      </c>
      <c r="AV30">
        <v>482.50739545546099</v>
      </c>
      <c r="AW30">
        <v>420.12230572835398</v>
      </c>
      <c r="AX30">
        <v>393.75323425239998</v>
      </c>
      <c r="AY30">
        <v>366.22033399193401</v>
      </c>
      <c r="AZ30">
        <v>331.42226887490199</v>
      </c>
      <c r="BA30">
        <v>307.78742620521803</v>
      </c>
      <c r="BB30">
        <v>295.71035683000798</v>
      </c>
      <c r="BC30">
        <v>275.92516836180499</v>
      </c>
      <c r="BD30">
        <v>276.800314161301</v>
      </c>
      <c r="BE30">
        <v>271.66065738569</v>
      </c>
      <c r="BF30">
        <v>266.92381026248199</v>
      </c>
      <c r="BG30">
        <v>269.185658277958</v>
      </c>
      <c r="BH30">
        <v>266.274523992941</v>
      </c>
      <c r="BI30">
        <v>274.94216205103402</v>
      </c>
      <c r="BJ30">
        <v>268.91546095837901</v>
      </c>
      <c r="BK30">
        <v>268.331961355999</v>
      </c>
      <c r="BL30">
        <v>275.03803094329697</v>
      </c>
      <c r="BM30">
        <v>276.419470411985</v>
      </c>
      <c r="BN30">
        <v>259.83416175716701</v>
      </c>
      <c r="BO30">
        <v>274.142837970502</v>
      </c>
      <c r="BP30">
        <v>273.733818443129</v>
      </c>
      <c r="BQ30">
        <v>276.580091660611</v>
      </c>
      <c r="BR30">
        <v>270.62626336589199</v>
      </c>
      <c r="BS30">
        <v>277.05589045146201</v>
      </c>
      <c r="BT30">
        <v>274.44160082932302</v>
      </c>
      <c r="BU30">
        <v>279.24491880281801</v>
      </c>
      <c r="BV30">
        <v>280.61196232050003</v>
      </c>
      <c r="BW30">
        <v>274.105362508491</v>
      </c>
      <c r="BX30">
        <v>272.90204273457402</v>
      </c>
      <c r="BY30">
        <v>275.45556174545698</v>
      </c>
      <c r="BZ30">
        <v>281.21563830549098</v>
      </c>
      <c r="CA30">
        <v>282.87987179635599</v>
      </c>
      <c r="CB30">
        <v>268.550871954954</v>
      </c>
      <c r="CC30">
        <v>267.36592315292199</v>
      </c>
      <c r="CD30">
        <v>264.04141486192401</v>
      </c>
    </row>
    <row r="31" spans="1:82" x14ac:dyDescent="0.25">
      <c r="A31">
        <v>6.9692923898531296</v>
      </c>
      <c r="B31">
        <v>276.468366372932</v>
      </c>
      <c r="C31">
        <v>277.29202222363398</v>
      </c>
      <c r="D31">
        <v>280.91381024462498</v>
      </c>
      <c r="E31">
        <v>272.19027986618801</v>
      </c>
      <c r="F31">
        <v>288.676771279923</v>
      </c>
      <c r="G31">
        <v>292.14189995676099</v>
      </c>
      <c r="H31">
        <v>287.24899607067499</v>
      </c>
      <c r="I31">
        <v>290.38052854755102</v>
      </c>
      <c r="J31">
        <v>309.784216535908</v>
      </c>
      <c r="K31">
        <v>290.771380833151</v>
      </c>
      <c r="L31">
        <v>291.02106333360302</v>
      </c>
      <c r="M31">
        <v>301.79138959037402</v>
      </c>
      <c r="N31">
        <v>344.9196997569</v>
      </c>
      <c r="O31">
        <v>280.17043032978597</v>
      </c>
      <c r="P31">
        <v>270.026562320214</v>
      </c>
      <c r="Q31">
        <v>270.680131966018</v>
      </c>
      <c r="R31">
        <v>270.589404783796</v>
      </c>
      <c r="S31">
        <v>275.71972079921801</v>
      </c>
      <c r="T31">
        <v>268.41247052052898</v>
      </c>
      <c r="U31">
        <v>275.61982406708199</v>
      </c>
      <c r="V31">
        <v>273.17193290106297</v>
      </c>
      <c r="W31">
        <v>268.499175107339</v>
      </c>
      <c r="X31">
        <v>275.52084395389198</v>
      </c>
      <c r="Y31">
        <v>277.792480499514</v>
      </c>
      <c r="Z31">
        <v>278.28605309416503</v>
      </c>
      <c r="AA31">
        <v>305.18690979468198</v>
      </c>
      <c r="AB31">
        <v>375.24477351738699</v>
      </c>
      <c r="AC31">
        <v>399.13430862029497</v>
      </c>
      <c r="AD31">
        <v>396.44535605323</v>
      </c>
      <c r="AE31">
        <v>416.16803683889702</v>
      </c>
      <c r="AF31">
        <v>456.12344002600503</v>
      </c>
      <c r="AG31">
        <v>499.025987237214</v>
      </c>
      <c r="AH31">
        <v>563.81378009444995</v>
      </c>
      <c r="AI31">
        <v>606.16657066611401</v>
      </c>
      <c r="AJ31">
        <v>593.64400238133896</v>
      </c>
      <c r="AK31">
        <v>630.65014959294797</v>
      </c>
      <c r="AL31">
        <v>659.06263239147904</v>
      </c>
      <c r="AM31">
        <v>677.09392770833495</v>
      </c>
      <c r="AN31">
        <v>675.74528964862304</v>
      </c>
      <c r="AO31">
        <v>689.79161946410602</v>
      </c>
      <c r="AP31">
        <v>658.08534373200303</v>
      </c>
      <c r="AQ31">
        <v>655.38513526208999</v>
      </c>
      <c r="AR31">
        <v>641.793026327245</v>
      </c>
      <c r="AS31">
        <v>584.57894924914501</v>
      </c>
      <c r="AT31">
        <v>545.40292569657095</v>
      </c>
      <c r="AU31">
        <v>512.96467115668099</v>
      </c>
      <c r="AV31">
        <v>484.27549625144798</v>
      </c>
      <c r="AW31">
        <v>422.54183257671798</v>
      </c>
      <c r="AX31">
        <v>394.55773964470802</v>
      </c>
      <c r="AY31">
        <v>366.27374818177901</v>
      </c>
      <c r="AZ31">
        <v>332.96650294443498</v>
      </c>
      <c r="BA31">
        <v>306.808247714603</v>
      </c>
      <c r="BB31">
        <v>295.38603901924103</v>
      </c>
      <c r="BC31">
        <v>275.80226547186999</v>
      </c>
      <c r="BD31">
        <v>276.53385001588902</v>
      </c>
      <c r="BE31">
        <v>270.96240026743999</v>
      </c>
      <c r="BF31">
        <v>267.42221741348999</v>
      </c>
      <c r="BG31">
        <v>269.01799067727802</v>
      </c>
      <c r="BH31">
        <v>266.96898940138698</v>
      </c>
      <c r="BI31">
        <v>274.39410311940401</v>
      </c>
      <c r="BJ31">
        <v>270.517675716822</v>
      </c>
      <c r="BK31">
        <v>271.50005798148499</v>
      </c>
      <c r="BL31">
        <v>276.31848585418902</v>
      </c>
      <c r="BM31">
        <v>274.94945336466901</v>
      </c>
      <c r="BN31">
        <v>259.80892732804398</v>
      </c>
      <c r="BO31">
        <v>273.84991442551302</v>
      </c>
      <c r="BP31">
        <v>274.48187464812798</v>
      </c>
      <c r="BQ31">
        <v>276.22884775496402</v>
      </c>
      <c r="BR31">
        <v>271.21250641619298</v>
      </c>
      <c r="BS31">
        <v>278.07240635297399</v>
      </c>
      <c r="BT31">
        <v>274.33796000761799</v>
      </c>
      <c r="BU31">
        <v>279.454208687321</v>
      </c>
      <c r="BV31">
        <v>279.88922275945498</v>
      </c>
      <c r="BW31">
        <v>273.33903992690699</v>
      </c>
      <c r="BX31">
        <v>274.35412665115598</v>
      </c>
      <c r="BY31">
        <v>277.19395475031502</v>
      </c>
      <c r="BZ31">
        <v>281.11982644527399</v>
      </c>
      <c r="CA31">
        <v>282.78583358841701</v>
      </c>
      <c r="CB31">
        <v>269.16715086223599</v>
      </c>
      <c r="CC31">
        <v>268.927693168708</v>
      </c>
      <c r="CD31">
        <v>264.23740458399698</v>
      </c>
    </row>
    <row r="32" spans="1:82" x14ac:dyDescent="0.25">
      <c r="A32">
        <v>7.2096128170894502</v>
      </c>
      <c r="B32">
        <v>277.524900740541</v>
      </c>
      <c r="C32">
        <v>277.94728638323699</v>
      </c>
      <c r="D32">
        <v>282.79102185481997</v>
      </c>
      <c r="E32">
        <v>273.80933283855501</v>
      </c>
      <c r="F32">
        <v>289.13969452852302</v>
      </c>
      <c r="G32">
        <v>291.31273983270398</v>
      </c>
      <c r="H32">
        <v>287.78728483032501</v>
      </c>
      <c r="I32">
        <v>289.88795745636003</v>
      </c>
      <c r="J32">
        <v>314.05086288255097</v>
      </c>
      <c r="K32">
        <v>290.570167393124</v>
      </c>
      <c r="L32">
        <v>292.11272186507102</v>
      </c>
      <c r="M32">
        <v>303.611735127217</v>
      </c>
      <c r="N32">
        <v>342.17881020663299</v>
      </c>
      <c r="O32">
        <v>279.58208610502697</v>
      </c>
      <c r="P32">
        <v>275.02808253410001</v>
      </c>
      <c r="Q32">
        <v>271.81890641936502</v>
      </c>
      <c r="R32">
        <v>272.36485301887399</v>
      </c>
      <c r="S32">
        <v>279.303507567152</v>
      </c>
      <c r="T32">
        <v>271.47916044637498</v>
      </c>
      <c r="U32">
        <v>279.66896317257499</v>
      </c>
      <c r="V32">
        <v>275.81713322168599</v>
      </c>
      <c r="W32">
        <v>269.10446898929899</v>
      </c>
      <c r="X32">
        <v>274.93618101399801</v>
      </c>
      <c r="Y32">
        <v>278.63511693816201</v>
      </c>
      <c r="Z32">
        <v>278.68507292323397</v>
      </c>
      <c r="AA32">
        <v>305.22396585438202</v>
      </c>
      <c r="AB32">
        <v>375.41717774049698</v>
      </c>
      <c r="AC32">
        <v>398.14644416406202</v>
      </c>
      <c r="AD32">
        <v>393.80657660986299</v>
      </c>
      <c r="AE32">
        <v>417.71022639973302</v>
      </c>
      <c r="AF32">
        <v>456.2678422816</v>
      </c>
      <c r="AG32">
        <v>497.774046505174</v>
      </c>
      <c r="AH32">
        <v>563.10326977740499</v>
      </c>
      <c r="AI32">
        <v>599.63348993233797</v>
      </c>
      <c r="AJ32">
        <v>588.10071927828994</v>
      </c>
      <c r="AK32">
        <v>624.61930999865501</v>
      </c>
      <c r="AL32">
        <v>652.31377937564196</v>
      </c>
      <c r="AM32">
        <v>670.99855345342905</v>
      </c>
      <c r="AN32">
        <v>668.86097938447494</v>
      </c>
      <c r="AO32">
        <v>683.023848553378</v>
      </c>
      <c r="AP32">
        <v>651.92354220738298</v>
      </c>
      <c r="AQ32">
        <v>650.88971850989299</v>
      </c>
      <c r="AR32">
        <v>636.94641901010903</v>
      </c>
      <c r="AS32">
        <v>580.19007596042695</v>
      </c>
      <c r="AT32">
        <v>540.22121821713699</v>
      </c>
      <c r="AU32">
        <v>508.92176011914898</v>
      </c>
      <c r="AV32">
        <v>481.171810526782</v>
      </c>
      <c r="AW32">
        <v>422.08723546731699</v>
      </c>
      <c r="AX32">
        <v>392.84517483674</v>
      </c>
      <c r="AY32">
        <v>366.27293043969399</v>
      </c>
      <c r="AZ32">
        <v>333.73003561502702</v>
      </c>
      <c r="BA32">
        <v>307.42736961007</v>
      </c>
      <c r="BB32">
        <v>295.33991504723201</v>
      </c>
      <c r="BC32">
        <v>275.33410357859202</v>
      </c>
      <c r="BD32">
        <v>274.81997711671403</v>
      </c>
      <c r="BE32">
        <v>272.77858362644298</v>
      </c>
      <c r="BF32">
        <v>267.54540029814098</v>
      </c>
      <c r="BG32">
        <v>272.11966595733298</v>
      </c>
      <c r="BH32">
        <v>271.23824440827099</v>
      </c>
      <c r="BI32">
        <v>275.246510323091</v>
      </c>
      <c r="BJ32">
        <v>271.23590301560199</v>
      </c>
      <c r="BK32">
        <v>272.84187409297198</v>
      </c>
      <c r="BL32">
        <v>278.93912507391099</v>
      </c>
      <c r="BM32">
        <v>275.43028959709801</v>
      </c>
      <c r="BN32">
        <v>261.83583984604297</v>
      </c>
      <c r="BO32">
        <v>275.49783101688797</v>
      </c>
      <c r="BP32">
        <v>275.03232949673998</v>
      </c>
      <c r="BQ32">
        <v>275.75559157331497</v>
      </c>
      <c r="BR32">
        <v>274.10940095532698</v>
      </c>
      <c r="BS32">
        <v>279.570586091797</v>
      </c>
      <c r="BT32">
        <v>274.81495851159502</v>
      </c>
      <c r="BU32">
        <v>278.009492047094</v>
      </c>
      <c r="BV32">
        <v>282.84864522177202</v>
      </c>
      <c r="BW32">
        <v>272.47518198683099</v>
      </c>
      <c r="BX32">
        <v>277.97445804866197</v>
      </c>
      <c r="BY32">
        <v>279.17971139802802</v>
      </c>
      <c r="BZ32">
        <v>283.28877903536301</v>
      </c>
      <c r="CA32">
        <v>282.926764776227</v>
      </c>
      <c r="CB32">
        <v>270.45560908304202</v>
      </c>
      <c r="CC32">
        <v>272.489663685285</v>
      </c>
      <c r="CD32">
        <v>267.19308870587798</v>
      </c>
    </row>
    <row r="33" spans="1:82" x14ac:dyDescent="0.25">
      <c r="A33">
        <v>7.4499332443257602</v>
      </c>
      <c r="B33">
        <v>279.65292419462997</v>
      </c>
      <c r="C33">
        <v>278.58535022599699</v>
      </c>
      <c r="D33">
        <v>284.303643858778</v>
      </c>
      <c r="E33">
        <v>269.828000259249</v>
      </c>
      <c r="F33">
        <v>292.64399863692898</v>
      </c>
      <c r="G33">
        <v>290.41698776298801</v>
      </c>
      <c r="H33">
        <v>286.42733694104999</v>
      </c>
      <c r="I33">
        <v>289.66231073088397</v>
      </c>
      <c r="J33">
        <v>317.36266946919699</v>
      </c>
      <c r="K33">
        <v>287.57425896422399</v>
      </c>
      <c r="L33">
        <v>291.80126805959702</v>
      </c>
      <c r="M33">
        <v>305.139403329549</v>
      </c>
      <c r="N33">
        <v>341.07804580497299</v>
      </c>
      <c r="O33">
        <v>277.591675559603</v>
      </c>
      <c r="P33">
        <v>272.88726912388199</v>
      </c>
      <c r="Q33">
        <v>274.214504116336</v>
      </c>
      <c r="R33">
        <v>271.37320492633103</v>
      </c>
      <c r="S33">
        <v>278.19914220459498</v>
      </c>
      <c r="T33">
        <v>274.98898210336102</v>
      </c>
      <c r="U33">
        <v>281.50790288296201</v>
      </c>
      <c r="V33">
        <v>275.25168021296997</v>
      </c>
      <c r="W33">
        <v>269.12049688978101</v>
      </c>
      <c r="X33">
        <v>272.50372525912701</v>
      </c>
      <c r="Y33">
        <v>274.48816067346797</v>
      </c>
      <c r="Z33">
        <v>281.98743783529898</v>
      </c>
      <c r="AA33">
        <v>305.76646059934802</v>
      </c>
      <c r="AB33">
        <v>376.97410305742198</v>
      </c>
      <c r="AC33">
        <v>400.36188590928498</v>
      </c>
      <c r="AD33">
        <v>398.47775314707002</v>
      </c>
      <c r="AE33">
        <v>420.518160213567</v>
      </c>
      <c r="AF33">
        <v>461.51099737014198</v>
      </c>
      <c r="AG33">
        <v>506.32658656535199</v>
      </c>
      <c r="AH33">
        <v>568.93900974404505</v>
      </c>
      <c r="AI33">
        <v>607.53248689618397</v>
      </c>
      <c r="AJ33">
        <v>591.48644665647998</v>
      </c>
      <c r="AK33">
        <v>633.28817374916605</v>
      </c>
      <c r="AL33">
        <v>657.30863364091499</v>
      </c>
      <c r="AM33">
        <v>684.10444067764604</v>
      </c>
      <c r="AN33">
        <v>676.56773134575894</v>
      </c>
      <c r="AO33">
        <v>695.76707160777801</v>
      </c>
      <c r="AP33">
        <v>661.41770362389798</v>
      </c>
      <c r="AQ33">
        <v>661.27373916437398</v>
      </c>
      <c r="AR33">
        <v>651.85244227136502</v>
      </c>
      <c r="AS33">
        <v>586.05025766220194</v>
      </c>
      <c r="AT33">
        <v>544.33848957331804</v>
      </c>
      <c r="AU33">
        <v>515.68352806296002</v>
      </c>
      <c r="AV33">
        <v>483.09660302691901</v>
      </c>
      <c r="AW33">
        <v>425.10452538167198</v>
      </c>
      <c r="AX33">
        <v>394.73827208527899</v>
      </c>
      <c r="AY33">
        <v>365.384888377594</v>
      </c>
      <c r="AZ33">
        <v>332.57889866950399</v>
      </c>
      <c r="BA33">
        <v>310.40626445599003</v>
      </c>
      <c r="BB33">
        <v>293.89666435513601</v>
      </c>
      <c r="BC33">
        <v>272.825237461683</v>
      </c>
      <c r="BD33">
        <v>272.74117922120098</v>
      </c>
      <c r="BE33">
        <v>273.70243994619301</v>
      </c>
      <c r="BF33">
        <v>266.87456425449102</v>
      </c>
      <c r="BG33">
        <v>273.37855343426202</v>
      </c>
      <c r="BH33">
        <v>272.89932760153101</v>
      </c>
      <c r="BI33">
        <v>276.04084354866802</v>
      </c>
      <c r="BJ33">
        <v>269.290237586214</v>
      </c>
      <c r="BK33">
        <v>272.48321908092697</v>
      </c>
      <c r="BL33">
        <v>278.84690002656902</v>
      </c>
      <c r="BM33">
        <v>272.63789304990399</v>
      </c>
      <c r="BN33">
        <v>262.56979845551001</v>
      </c>
      <c r="BO33">
        <v>272.18968692691601</v>
      </c>
      <c r="BP33">
        <v>274.28514962608301</v>
      </c>
      <c r="BQ33">
        <v>276.18278100060201</v>
      </c>
      <c r="BR33">
        <v>274.77206785580597</v>
      </c>
      <c r="BS33">
        <v>278.45144708572599</v>
      </c>
      <c r="BT33">
        <v>274.37452935977001</v>
      </c>
      <c r="BU33">
        <v>277.73498815874899</v>
      </c>
      <c r="BV33">
        <v>282.23558863162901</v>
      </c>
      <c r="BW33">
        <v>267.39558769582902</v>
      </c>
      <c r="BX33">
        <v>278.28741005961399</v>
      </c>
      <c r="BY33">
        <v>278.78619390325099</v>
      </c>
      <c r="BZ33">
        <v>283.73822772425098</v>
      </c>
      <c r="CA33">
        <v>280.96571355259903</v>
      </c>
      <c r="CB33">
        <v>270.99645199690002</v>
      </c>
      <c r="CC33">
        <v>273.31255856540798</v>
      </c>
      <c r="CD33">
        <v>268.23280348797198</v>
      </c>
    </row>
    <row r="34" spans="1:82" x14ac:dyDescent="0.25">
      <c r="A34">
        <v>7.69025367156208</v>
      </c>
      <c r="B34">
        <v>283.53453133288298</v>
      </c>
      <c r="C34">
        <v>276.36328487472298</v>
      </c>
      <c r="D34">
        <v>285.68879546642597</v>
      </c>
      <c r="E34">
        <v>267.57335791479801</v>
      </c>
      <c r="F34">
        <v>293.11771979153002</v>
      </c>
      <c r="G34">
        <v>293.37504646353102</v>
      </c>
      <c r="H34">
        <v>284.10339943862601</v>
      </c>
      <c r="I34">
        <v>291.03984846731902</v>
      </c>
      <c r="J34">
        <v>317.63516360858898</v>
      </c>
      <c r="K34">
        <v>287.12010303283398</v>
      </c>
      <c r="L34">
        <v>292.82045367288202</v>
      </c>
      <c r="M34">
        <v>305.149906253952</v>
      </c>
      <c r="N34">
        <v>343.72649209655498</v>
      </c>
      <c r="O34">
        <v>277.30877751136802</v>
      </c>
      <c r="P34">
        <v>272.82069329190301</v>
      </c>
      <c r="Q34">
        <v>275.12610170373398</v>
      </c>
      <c r="R34">
        <v>272.81559663546</v>
      </c>
      <c r="S34">
        <v>279.28229235535099</v>
      </c>
      <c r="T34">
        <v>275.890558733229</v>
      </c>
      <c r="U34">
        <v>280.83821026374898</v>
      </c>
      <c r="V34">
        <v>275.18241634134898</v>
      </c>
      <c r="W34">
        <v>266.71823066850698</v>
      </c>
      <c r="X34">
        <v>272.79435797479198</v>
      </c>
      <c r="Y34">
        <v>270.40862852130101</v>
      </c>
      <c r="Z34">
        <v>281.84846813912498</v>
      </c>
      <c r="AA34">
        <v>309.36137285539002</v>
      </c>
      <c r="AB34">
        <v>380.95322501646501</v>
      </c>
      <c r="AC34">
        <v>405.43477876762302</v>
      </c>
      <c r="AD34">
        <v>404.88929462505803</v>
      </c>
      <c r="AE34">
        <v>424.36574075589903</v>
      </c>
      <c r="AF34">
        <v>468.08399586276198</v>
      </c>
      <c r="AG34">
        <v>513.26785449445094</v>
      </c>
      <c r="AH34">
        <v>575.36759037784805</v>
      </c>
      <c r="AI34">
        <v>621.84994066575996</v>
      </c>
      <c r="AJ34">
        <v>599.67831481756002</v>
      </c>
      <c r="AK34">
        <v>645.62752711723999</v>
      </c>
      <c r="AL34">
        <v>669.29884937292104</v>
      </c>
      <c r="AM34">
        <v>697.88011819097596</v>
      </c>
      <c r="AN34">
        <v>689.53249412019602</v>
      </c>
      <c r="AO34">
        <v>710.738317886711</v>
      </c>
      <c r="AP34">
        <v>671.49919805168099</v>
      </c>
      <c r="AQ34">
        <v>677.37458768524095</v>
      </c>
      <c r="AR34">
        <v>662.69535825730895</v>
      </c>
      <c r="AS34">
        <v>593.37849477703298</v>
      </c>
      <c r="AT34">
        <v>550.61924632334001</v>
      </c>
      <c r="AU34">
        <v>519.94745426073905</v>
      </c>
      <c r="AV34">
        <v>487.000905499655</v>
      </c>
      <c r="AW34">
        <v>428.33173663340699</v>
      </c>
      <c r="AX34">
        <v>400.68074441178499</v>
      </c>
      <c r="AY34">
        <v>369.05266305929098</v>
      </c>
      <c r="AZ34">
        <v>332.08956501014501</v>
      </c>
      <c r="BA34">
        <v>312.27537249018201</v>
      </c>
      <c r="BB34">
        <v>297.00040897053202</v>
      </c>
      <c r="BC34">
        <v>274.44662852063499</v>
      </c>
      <c r="BD34">
        <v>269.920836783455</v>
      </c>
      <c r="BE34">
        <v>272.41898822859503</v>
      </c>
      <c r="BF34">
        <v>266.22054889035701</v>
      </c>
      <c r="BG34">
        <v>273.79507076761098</v>
      </c>
      <c r="BH34">
        <v>275.663517377868</v>
      </c>
      <c r="BI34">
        <v>275.51912643593801</v>
      </c>
      <c r="BJ34">
        <v>271.38197283446198</v>
      </c>
      <c r="BK34">
        <v>271.54000897531301</v>
      </c>
      <c r="BL34">
        <v>277.39267825578901</v>
      </c>
      <c r="BM34">
        <v>272.56956889214302</v>
      </c>
      <c r="BN34">
        <v>264.945125743961</v>
      </c>
      <c r="BO34">
        <v>273.645372269924</v>
      </c>
      <c r="BP34">
        <v>274.39050492944301</v>
      </c>
      <c r="BQ34">
        <v>275.799964440145</v>
      </c>
      <c r="BR34">
        <v>277.082542827103</v>
      </c>
      <c r="BS34">
        <v>277.63761301329203</v>
      </c>
      <c r="BT34">
        <v>277.42815789624802</v>
      </c>
      <c r="BU34">
        <v>276.40842443641299</v>
      </c>
      <c r="BV34">
        <v>282.05705746387702</v>
      </c>
      <c r="BW34">
        <v>269.57694538358101</v>
      </c>
      <c r="BX34">
        <v>278.15493113031698</v>
      </c>
      <c r="BY34">
        <v>277.43493981780699</v>
      </c>
      <c r="BZ34">
        <v>285.30192241581199</v>
      </c>
      <c r="CA34">
        <v>281.20252206712303</v>
      </c>
      <c r="CB34">
        <v>269.878486483134</v>
      </c>
      <c r="CC34">
        <v>273.29028469227399</v>
      </c>
      <c r="CD34">
        <v>269.65033133500901</v>
      </c>
    </row>
    <row r="35" spans="1:82" x14ac:dyDescent="0.25">
      <c r="A35">
        <v>7.9305740987983899</v>
      </c>
      <c r="B35">
        <v>287.69514050138901</v>
      </c>
      <c r="C35">
        <v>276.14201164163899</v>
      </c>
      <c r="D35">
        <v>287.15758091814803</v>
      </c>
      <c r="E35">
        <v>268.80197413475901</v>
      </c>
      <c r="F35">
        <v>292.91447805610198</v>
      </c>
      <c r="G35">
        <v>292.77142531658302</v>
      </c>
      <c r="H35">
        <v>283.50206765194901</v>
      </c>
      <c r="I35">
        <v>293.01196708624002</v>
      </c>
      <c r="J35">
        <v>318.61313649863098</v>
      </c>
      <c r="K35">
        <v>288.00716451552898</v>
      </c>
      <c r="L35">
        <v>294.411610073877</v>
      </c>
      <c r="M35">
        <v>305.27774949843899</v>
      </c>
      <c r="N35">
        <v>346.361936860333</v>
      </c>
      <c r="O35">
        <v>275.01074859384602</v>
      </c>
      <c r="P35">
        <v>270.88548593823998</v>
      </c>
      <c r="Q35">
        <v>272.913635614246</v>
      </c>
      <c r="R35">
        <v>271.33129507258502</v>
      </c>
      <c r="S35">
        <v>280.01035066299198</v>
      </c>
      <c r="T35">
        <v>273.44689497382899</v>
      </c>
      <c r="U35">
        <v>280.290429104721</v>
      </c>
      <c r="V35">
        <v>273.92603977557002</v>
      </c>
      <c r="W35">
        <v>267.679844629466</v>
      </c>
      <c r="X35">
        <v>271.78501558893203</v>
      </c>
      <c r="Y35">
        <v>267.890676449632</v>
      </c>
      <c r="Z35">
        <v>282.34800426326302</v>
      </c>
      <c r="AA35">
        <v>312.56095461871001</v>
      </c>
      <c r="AB35">
        <v>383.86687554992699</v>
      </c>
      <c r="AC35">
        <v>408.81513695980902</v>
      </c>
      <c r="AD35">
        <v>408.55886626608998</v>
      </c>
      <c r="AE35">
        <v>429.63966538847899</v>
      </c>
      <c r="AF35">
        <v>471.26163585348098</v>
      </c>
      <c r="AG35">
        <v>518.31681307709698</v>
      </c>
      <c r="AH35">
        <v>584.95920552550695</v>
      </c>
      <c r="AI35">
        <v>633.525916143411</v>
      </c>
      <c r="AJ35">
        <v>608.54901892393298</v>
      </c>
      <c r="AK35">
        <v>650.11758846908697</v>
      </c>
      <c r="AL35">
        <v>675.86207652545704</v>
      </c>
      <c r="AM35">
        <v>705.63810307139704</v>
      </c>
      <c r="AN35">
        <v>694.42323691165598</v>
      </c>
      <c r="AO35">
        <v>720.285898998888</v>
      </c>
      <c r="AP35">
        <v>680.32405623122804</v>
      </c>
      <c r="AQ35">
        <v>687.786167939238</v>
      </c>
      <c r="AR35">
        <v>668.16457014820605</v>
      </c>
      <c r="AS35">
        <v>598.77420132759005</v>
      </c>
      <c r="AT35">
        <v>556.90998406488995</v>
      </c>
      <c r="AU35">
        <v>522.06902709883298</v>
      </c>
      <c r="AV35">
        <v>492.08550533202498</v>
      </c>
      <c r="AW35">
        <v>432.73454479373498</v>
      </c>
      <c r="AX35">
        <v>403.59326048058603</v>
      </c>
      <c r="AY35">
        <v>366.94290044027298</v>
      </c>
      <c r="AZ35">
        <v>333.24927078543101</v>
      </c>
      <c r="BA35">
        <v>311.262520354515</v>
      </c>
      <c r="BB35">
        <v>297.05529152949202</v>
      </c>
      <c r="BC35">
        <v>275.48112759795998</v>
      </c>
      <c r="BD35">
        <v>271.00117234057302</v>
      </c>
      <c r="BE35">
        <v>271.27014120668701</v>
      </c>
      <c r="BF35">
        <v>267.31447181175599</v>
      </c>
      <c r="BG35">
        <v>272.240288987067</v>
      </c>
      <c r="BH35">
        <v>276.60620976831098</v>
      </c>
      <c r="BI35">
        <v>274.19676420501202</v>
      </c>
      <c r="BJ35">
        <v>270.89926571928697</v>
      </c>
      <c r="BK35">
        <v>270.345805327091</v>
      </c>
      <c r="BL35">
        <v>279.01662341183498</v>
      </c>
      <c r="BM35">
        <v>273.07889867468998</v>
      </c>
      <c r="BN35">
        <v>264.89110407040198</v>
      </c>
      <c r="BO35">
        <v>274.20808057573697</v>
      </c>
      <c r="BP35">
        <v>273.61461322858099</v>
      </c>
      <c r="BQ35">
        <v>275.16977079263103</v>
      </c>
      <c r="BR35">
        <v>275.775761432742</v>
      </c>
      <c r="BS35">
        <v>278.22083893705502</v>
      </c>
      <c r="BT35">
        <v>277.686724162377</v>
      </c>
      <c r="BU35">
        <v>274.95905137862701</v>
      </c>
      <c r="BV35">
        <v>282.44217972495301</v>
      </c>
      <c r="BW35">
        <v>271.11029732557301</v>
      </c>
      <c r="BX35">
        <v>277.23913511193098</v>
      </c>
      <c r="BY35">
        <v>277.41030994478598</v>
      </c>
      <c r="BZ35">
        <v>285.05044038724202</v>
      </c>
      <c r="CA35">
        <v>280.18984587222502</v>
      </c>
      <c r="CB35">
        <v>271.69927355699798</v>
      </c>
      <c r="CC35">
        <v>271.915515103063</v>
      </c>
      <c r="CD35">
        <v>269.9450504536</v>
      </c>
    </row>
    <row r="36" spans="1:82" x14ac:dyDescent="0.25">
      <c r="A36">
        <v>8.1708945260347097</v>
      </c>
      <c r="B36">
        <v>288.92271899620999</v>
      </c>
      <c r="C36">
        <v>274.639015311305</v>
      </c>
      <c r="D36">
        <v>291.236997119752</v>
      </c>
      <c r="E36">
        <v>269.44257424297803</v>
      </c>
      <c r="F36">
        <v>294.024640380356</v>
      </c>
      <c r="G36">
        <v>290.36835715478497</v>
      </c>
      <c r="H36">
        <v>282.66582927590099</v>
      </c>
      <c r="I36">
        <v>293.92011875117601</v>
      </c>
      <c r="J36">
        <v>321.41594756591502</v>
      </c>
      <c r="K36">
        <v>288.33404345651599</v>
      </c>
      <c r="L36">
        <v>293.12092863530199</v>
      </c>
      <c r="M36">
        <v>306.96489791926098</v>
      </c>
      <c r="N36">
        <v>350.54219793330998</v>
      </c>
      <c r="O36">
        <v>269.88215882646</v>
      </c>
      <c r="P36">
        <v>271.12788941310902</v>
      </c>
      <c r="Q36">
        <v>270.38180373509903</v>
      </c>
      <c r="R36">
        <v>268.21157512153098</v>
      </c>
      <c r="S36">
        <v>277.47318634367599</v>
      </c>
      <c r="T36">
        <v>271.89639318682799</v>
      </c>
      <c r="U36">
        <v>283.61654919893601</v>
      </c>
      <c r="V36">
        <v>272.36860093720298</v>
      </c>
      <c r="W36">
        <v>267.09949208825401</v>
      </c>
      <c r="X36">
        <v>272.10344640816498</v>
      </c>
      <c r="Y36">
        <v>266.44213803776302</v>
      </c>
      <c r="Z36">
        <v>281.380010680054</v>
      </c>
      <c r="AA36">
        <v>313.636415454641</v>
      </c>
      <c r="AB36">
        <v>388.23676602690801</v>
      </c>
      <c r="AC36">
        <v>410.89047195117701</v>
      </c>
      <c r="AD36">
        <v>412.33440717504698</v>
      </c>
      <c r="AE36">
        <v>437.60849724409502</v>
      </c>
      <c r="AF36">
        <v>474.43783244743099</v>
      </c>
      <c r="AG36">
        <v>526.71372153560196</v>
      </c>
      <c r="AH36">
        <v>594.93422887585098</v>
      </c>
      <c r="AI36">
        <v>645.63265412778696</v>
      </c>
      <c r="AJ36">
        <v>617.777501882244</v>
      </c>
      <c r="AK36">
        <v>653.94026213668701</v>
      </c>
      <c r="AL36">
        <v>681.68666975417</v>
      </c>
      <c r="AM36">
        <v>715.07373939642196</v>
      </c>
      <c r="AN36">
        <v>701.06217687951698</v>
      </c>
      <c r="AO36">
        <v>727.74274513078103</v>
      </c>
      <c r="AP36">
        <v>687.37286021725401</v>
      </c>
      <c r="AQ36">
        <v>699.16970655899104</v>
      </c>
      <c r="AR36">
        <v>676.30324417386601</v>
      </c>
      <c r="AS36">
        <v>603.842591140938</v>
      </c>
      <c r="AT36">
        <v>563.822402764191</v>
      </c>
      <c r="AU36">
        <v>523.76140654945596</v>
      </c>
      <c r="AV36">
        <v>498.71369799919199</v>
      </c>
      <c r="AW36">
        <v>436.96796563924698</v>
      </c>
      <c r="AX36">
        <v>406.91606381405899</v>
      </c>
      <c r="AY36">
        <v>366.95130416098999</v>
      </c>
      <c r="AZ36">
        <v>335.379147046029</v>
      </c>
      <c r="BA36">
        <v>311.24783208554601</v>
      </c>
      <c r="BB36">
        <v>296.07591877696501</v>
      </c>
      <c r="BC36">
        <v>279.257729195509</v>
      </c>
      <c r="BD36">
        <v>269.84520195369299</v>
      </c>
      <c r="BE36">
        <v>270.29843654673402</v>
      </c>
      <c r="BF36">
        <v>268.43761998815802</v>
      </c>
      <c r="BG36">
        <v>271.05317325997402</v>
      </c>
      <c r="BH36">
        <v>277.62208190490702</v>
      </c>
      <c r="BI36">
        <v>272.24613851920401</v>
      </c>
      <c r="BJ36">
        <v>269.25867140123398</v>
      </c>
      <c r="BK36">
        <v>266.10831289664998</v>
      </c>
      <c r="BL36">
        <v>279.17748632591901</v>
      </c>
      <c r="BM36">
        <v>270.73350606891302</v>
      </c>
      <c r="BN36">
        <v>264.80151103132403</v>
      </c>
      <c r="BO36">
        <v>273.44828417696698</v>
      </c>
      <c r="BP36">
        <v>272.64802913923199</v>
      </c>
      <c r="BQ36">
        <v>271.84956343533003</v>
      </c>
      <c r="BR36">
        <v>274.73617678347301</v>
      </c>
      <c r="BS36">
        <v>277.70741617643301</v>
      </c>
      <c r="BT36">
        <v>277.88351953610203</v>
      </c>
      <c r="BU36">
        <v>277.71235205035202</v>
      </c>
      <c r="BV36">
        <v>281.74519928076</v>
      </c>
      <c r="BW36">
        <v>269.78725028298197</v>
      </c>
      <c r="BX36">
        <v>275.56556975742598</v>
      </c>
      <c r="BY36">
        <v>274.53394512647702</v>
      </c>
      <c r="BZ36">
        <v>284.459957114997</v>
      </c>
      <c r="CA36">
        <v>278.05779114908199</v>
      </c>
      <c r="CB36">
        <v>273.17740923116901</v>
      </c>
      <c r="CC36">
        <v>271.31319797420798</v>
      </c>
      <c r="CD36">
        <v>268.88998388396101</v>
      </c>
    </row>
    <row r="37" spans="1:82" x14ac:dyDescent="0.25">
      <c r="A37">
        <v>8.4112149532710205</v>
      </c>
      <c r="B37">
        <v>287.78927149340501</v>
      </c>
      <c r="C37">
        <v>278.15892605665698</v>
      </c>
      <c r="D37">
        <v>291.42685339715501</v>
      </c>
      <c r="E37">
        <v>272.32412709638902</v>
      </c>
      <c r="F37">
        <v>296.74816687869298</v>
      </c>
      <c r="G37">
        <v>292.207061164327</v>
      </c>
      <c r="H37">
        <v>281.87126502789999</v>
      </c>
      <c r="I37">
        <v>287.94785033533901</v>
      </c>
      <c r="J37">
        <v>323.02977757686398</v>
      </c>
      <c r="K37">
        <v>289.850468424464</v>
      </c>
      <c r="L37">
        <v>288.61317062876202</v>
      </c>
      <c r="M37">
        <v>306.52834977723899</v>
      </c>
      <c r="N37">
        <v>349.01056892603799</v>
      </c>
      <c r="O37">
        <v>267.31027245210601</v>
      </c>
      <c r="P37">
        <v>271.91101595350801</v>
      </c>
      <c r="Q37">
        <v>269.77871086848899</v>
      </c>
      <c r="R37">
        <v>268.39426206151001</v>
      </c>
      <c r="S37">
        <v>278.45973882324802</v>
      </c>
      <c r="T37">
        <v>271.33209436861699</v>
      </c>
      <c r="U37">
        <v>287.36510593046398</v>
      </c>
      <c r="V37">
        <v>274.48275130505499</v>
      </c>
      <c r="W37">
        <v>269.11133390658199</v>
      </c>
      <c r="X37">
        <v>273.06625128420802</v>
      </c>
      <c r="Y37">
        <v>269.78900219503203</v>
      </c>
      <c r="Z37">
        <v>281.07741264219999</v>
      </c>
      <c r="AA37">
        <v>314.77562400045701</v>
      </c>
      <c r="AB37">
        <v>391.86844162301003</v>
      </c>
      <c r="AC37">
        <v>414.91239236566798</v>
      </c>
      <c r="AD37">
        <v>419.09227972655498</v>
      </c>
      <c r="AE37">
        <v>444.889309800494</v>
      </c>
      <c r="AF37">
        <v>483.922870359461</v>
      </c>
      <c r="AG37">
        <v>536.42772358418495</v>
      </c>
      <c r="AH37">
        <v>606.54086515016695</v>
      </c>
      <c r="AI37">
        <v>647.99083673113398</v>
      </c>
      <c r="AJ37">
        <v>621.69155811451196</v>
      </c>
      <c r="AK37">
        <v>657.69959926346098</v>
      </c>
      <c r="AL37">
        <v>685.54138120732603</v>
      </c>
      <c r="AM37">
        <v>720.07220407572902</v>
      </c>
      <c r="AN37">
        <v>699.78251824017104</v>
      </c>
      <c r="AO37">
        <v>730.26720122251299</v>
      </c>
      <c r="AP37">
        <v>688.68474972006004</v>
      </c>
      <c r="AQ37">
        <v>702.40540359248405</v>
      </c>
      <c r="AR37">
        <v>674.96675067296201</v>
      </c>
      <c r="AS37">
        <v>600.93904122795004</v>
      </c>
      <c r="AT37">
        <v>565.54565538747704</v>
      </c>
      <c r="AU37">
        <v>527.357502115177</v>
      </c>
      <c r="AV37">
        <v>504.083963821091</v>
      </c>
      <c r="AW37">
        <v>441.089795059111</v>
      </c>
      <c r="AX37">
        <v>408.88663694210197</v>
      </c>
      <c r="AY37">
        <v>368.622238158355</v>
      </c>
      <c r="AZ37">
        <v>334.84161962342802</v>
      </c>
      <c r="BA37">
        <v>310.88401911357403</v>
      </c>
      <c r="BB37">
        <v>293.43795892274397</v>
      </c>
      <c r="BC37">
        <v>276.53830017009801</v>
      </c>
      <c r="BD37">
        <v>269.37624125524599</v>
      </c>
      <c r="BE37">
        <v>268.79270972753602</v>
      </c>
      <c r="BF37">
        <v>265.31192488255499</v>
      </c>
      <c r="BG37">
        <v>271.32381155560898</v>
      </c>
      <c r="BH37">
        <v>282.66059195898202</v>
      </c>
      <c r="BI37">
        <v>268.931887979056</v>
      </c>
      <c r="BJ37">
        <v>267.875053717637</v>
      </c>
      <c r="BK37">
        <v>265.02000777887099</v>
      </c>
      <c r="BL37">
        <v>277.61677911750701</v>
      </c>
      <c r="BM37">
        <v>273.03738350934202</v>
      </c>
      <c r="BN37">
        <v>264.21508977137898</v>
      </c>
      <c r="BO37">
        <v>276.34372868430597</v>
      </c>
      <c r="BP37">
        <v>272.668268374447</v>
      </c>
      <c r="BQ37">
        <v>269.88119576925999</v>
      </c>
      <c r="BR37">
        <v>273.25310132765298</v>
      </c>
      <c r="BS37">
        <v>277.598802827116</v>
      </c>
      <c r="BT37">
        <v>278.735431399182</v>
      </c>
      <c r="BU37">
        <v>277.96937492011699</v>
      </c>
      <c r="BV37">
        <v>281.05682148749599</v>
      </c>
      <c r="BW37">
        <v>272.86707169749701</v>
      </c>
      <c r="BX37">
        <v>272.15808971387401</v>
      </c>
      <c r="BY37">
        <v>278.732433743944</v>
      </c>
      <c r="BZ37">
        <v>284.84246020982198</v>
      </c>
      <c r="CA37">
        <v>276.980133329046</v>
      </c>
      <c r="CB37">
        <v>273.491159248038</v>
      </c>
      <c r="CC37">
        <v>275.77092462156497</v>
      </c>
      <c r="CD37">
        <v>273.33410945848402</v>
      </c>
    </row>
    <row r="38" spans="1:82" x14ac:dyDescent="0.25">
      <c r="A38">
        <v>8.6515353805073403</v>
      </c>
      <c r="B38">
        <v>287.68327184153299</v>
      </c>
      <c r="C38">
        <v>278.01082660483098</v>
      </c>
      <c r="D38">
        <v>291.80604692026799</v>
      </c>
      <c r="E38">
        <v>270.83791781820298</v>
      </c>
      <c r="F38">
        <v>296.54430678379799</v>
      </c>
      <c r="G38">
        <v>292.60201037331001</v>
      </c>
      <c r="H38">
        <v>284.47498490185598</v>
      </c>
      <c r="I38">
        <v>285.87805851869803</v>
      </c>
      <c r="J38">
        <v>322.76752244414899</v>
      </c>
      <c r="K38">
        <v>291.10343409468402</v>
      </c>
      <c r="L38">
        <v>289.43687352049301</v>
      </c>
      <c r="M38">
        <v>307.44301467206498</v>
      </c>
      <c r="N38">
        <v>349.663625887379</v>
      </c>
      <c r="O38">
        <v>267.07469289322</v>
      </c>
      <c r="P38">
        <v>269.84539609627001</v>
      </c>
      <c r="Q38">
        <v>271.51418371824599</v>
      </c>
      <c r="R38">
        <v>267.23840398409999</v>
      </c>
      <c r="S38">
        <v>279.07411843169803</v>
      </c>
      <c r="T38">
        <v>271.20839559863703</v>
      </c>
      <c r="U38">
        <v>288.00284820801397</v>
      </c>
      <c r="V38">
        <v>275.43836681486101</v>
      </c>
      <c r="W38">
        <v>268.90552461621002</v>
      </c>
      <c r="X38">
        <v>272.61474746953797</v>
      </c>
      <c r="Y38">
        <v>269.99625648273201</v>
      </c>
      <c r="Z38">
        <v>282.044695123873</v>
      </c>
      <c r="AA38">
        <v>314.12316529402801</v>
      </c>
      <c r="AB38">
        <v>391.98419214591098</v>
      </c>
      <c r="AC38">
        <v>415.80049687382802</v>
      </c>
      <c r="AD38">
        <v>421.30323692679201</v>
      </c>
      <c r="AE38">
        <v>446.32824836749398</v>
      </c>
      <c r="AF38">
        <v>484.43091435803399</v>
      </c>
      <c r="AG38">
        <v>537.13916645798804</v>
      </c>
      <c r="AH38">
        <v>609.87320476314005</v>
      </c>
      <c r="AI38">
        <v>649.39144743419399</v>
      </c>
      <c r="AJ38">
        <v>621.56758263142899</v>
      </c>
      <c r="AK38">
        <v>657.68520381800397</v>
      </c>
      <c r="AL38">
        <v>688.41437968677803</v>
      </c>
      <c r="AM38">
        <v>720.42406309093599</v>
      </c>
      <c r="AN38">
        <v>698.70869575729796</v>
      </c>
      <c r="AO38">
        <v>728.82732260677801</v>
      </c>
      <c r="AP38">
        <v>687.54173937514599</v>
      </c>
      <c r="AQ38">
        <v>701.71331972332496</v>
      </c>
      <c r="AR38">
        <v>675.07212474307596</v>
      </c>
      <c r="AS38">
        <v>600.51531683926203</v>
      </c>
      <c r="AT38">
        <v>567.60374847755304</v>
      </c>
      <c r="AU38">
        <v>528.25569655880201</v>
      </c>
      <c r="AV38">
        <v>502.64652105278401</v>
      </c>
      <c r="AW38">
        <v>441.27630672307902</v>
      </c>
      <c r="AX38">
        <v>412.04933042465098</v>
      </c>
      <c r="AY38">
        <v>369.35834167732003</v>
      </c>
      <c r="AZ38">
        <v>336.68505027792202</v>
      </c>
      <c r="BA38">
        <v>311.62283229027003</v>
      </c>
      <c r="BB38">
        <v>293.65958433610399</v>
      </c>
      <c r="BC38">
        <v>275.40840033999598</v>
      </c>
      <c r="BD38">
        <v>268.02380518765602</v>
      </c>
      <c r="BE38">
        <v>266.320789021385</v>
      </c>
      <c r="BF38">
        <v>265.27561299641798</v>
      </c>
      <c r="BG38">
        <v>271.04632189505998</v>
      </c>
      <c r="BH38">
        <v>284.21694800473603</v>
      </c>
      <c r="BI38">
        <v>267.99064639969299</v>
      </c>
      <c r="BJ38">
        <v>267.468538703977</v>
      </c>
      <c r="BK38">
        <v>267.82739453874802</v>
      </c>
      <c r="BL38">
        <v>277.37132098612801</v>
      </c>
      <c r="BM38">
        <v>271.32139973580098</v>
      </c>
      <c r="BN38">
        <v>266.31270397191798</v>
      </c>
      <c r="BO38">
        <v>278.01715321547999</v>
      </c>
      <c r="BP38">
        <v>269.94302690381397</v>
      </c>
      <c r="BQ38">
        <v>268.943725474931</v>
      </c>
      <c r="BR38">
        <v>275.17458873009201</v>
      </c>
      <c r="BS38">
        <v>278.62955122740902</v>
      </c>
      <c r="BT38">
        <v>277.60835869003199</v>
      </c>
      <c r="BU38">
        <v>276.83132333282299</v>
      </c>
      <c r="BV38">
        <v>281.755924105578</v>
      </c>
      <c r="BW38">
        <v>273.34879735241799</v>
      </c>
      <c r="BX38">
        <v>273.443607551772</v>
      </c>
      <c r="BY38">
        <v>279.50520077096502</v>
      </c>
      <c r="BZ38">
        <v>283.41695196202897</v>
      </c>
      <c r="CA38">
        <v>276.23583524316098</v>
      </c>
      <c r="CB38">
        <v>274.84293038571298</v>
      </c>
      <c r="CC38">
        <v>277.45736385948402</v>
      </c>
      <c r="CD38">
        <v>274.63076935399999</v>
      </c>
    </row>
    <row r="39" spans="1:82" x14ac:dyDescent="0.25">
      <c r="A39">
        <v>8.8918558077436494</v>
      </c>
      <c r="B39">
        <v>288.28943392001901</v>
      </c>
      <c r="C39">
        <v>279.86226060154502</v>
      </c>
      <c r="D39">
        <v>293.50430101045703</v>
      </c>
      <c r="E39">
        <v>272.64865973770799</v>
      </c>
      <c r="F39">
        <v>295.45773618178299</v>
      </c>
      <c r="G39">
        <v>295.93377922167701</v>
      </c>
      <c r="H39">
        <v>288.83525377740199</v>
      </c>
      <c r="I39">
        <v>285.843969215313</v>
      </c>
      <c r="J39">
        <v>320.64593374183897</v>
      </c>
      <c r="K39">
        <v>291.146650052513</v>
      </c>
      <c r="L39">
        <v>291.61807776181399</v>
      </c>
      <c r="M39">
        <v>307.45382240839501</v>
      </c>
      <c r="N39">
        <v>347.75095931087799</v>
      </c>
      <c r="O39">
        <v>268.91305687582002</v>
      </c>
      <c r="P39">
        <v>271.56812681068402</v>
      </c>
      <c r="Q39">
        <v>274.22686695008798</v>
      </c>
      <c r="R39">
        <v>270.43003436940199</v>
      </c>
      <c r="S39">
        <v>278.78075764783398</v>
      </c>
      <c r="T39">
        <v>276.69259253556498</v>
      </c>
      <c r="U39">
        <v>288.54835282744301</v>
      </c>
      <c r="V39">
        <v>275.50369142113902</v>
      </c>
      <c r="W39">
        <v>271.81863493766201</v>
      </c>
      <c r="X39">
        <v>272.52067434544</v>
      </c>
      <c r="Y39">
        <v>272.83098630428702</v>
      </c>
      <c r="Z39">
        <v>287.45182133176297</v>
      </c>
      <c r="AA39">
        <v>313.448104674295</v>
      </c>
      <c r="AB39">
        <v>392.38343858527998</v>
      </c>
      <c r="AC39">
        <v>413.18730575177301</v>
      </c>
      <c r="AD39">
        <v>423.789894262698</v>
      </c>
      <c r="AE39">
        <v>442.74119771199901</v>
      </c>
      <c r="AF39">
        <v>484.56933356355</v>
      </c>
      <c r="AG39">
        <v>533.13049021815198</v>
      </c>
      <c r="AH39">
        <v>599.43289082683998</v>
      </c>
      <c r="AI39">
        <v>633.49063952374399</v>
      </c>
      <c r="AJ39">
        <v>606.36817361815599</v>
      </c>
      <c r="AK39">
        <v>641.01244651054606</v>
      </c>
      <c r="AL39">
        <v>666.97270075365304</v>
      </c>
      <c r="AM39">
        <v>698.65976167744805</v>
      </c>
      <c r="AN39">
        <v>677.15221685928202</v>
      </c>
      <c r="AO39">
        <v>704.41192215470699</v>
      </c>
      <c r="AP39">
        <v>663.87747116164701</v>
      </c>
      <c r="AQ39">
        <v>681.33266467613305</v>
      </c>
      <c r="AR39">
        <v>654.49306522041002</v>
      </c>
      <c r="AS39">
        <v>584.62667570492897</v>
      </c>
      <c r="AT39">
        <v>558.58160498676398</v>
      </c>
      <c r="AU39">
        <v>522.11930921285705</v>
      </c>
      <c r="AV39">
        <v>495.081917855261</v>
      </c>
      <c r="AW39">
        <v>441.07546723340101</v>
      </c>
      <c r="AX39">
        <v>414.95528519631102</v>
      </c>
      <c r="AY39">
        <v>367.65408794334201</v>
      </c>
      <c r="AZ39">
        <v>336.444627895498</v>
      </c>
      <c r="BA39">
        <v>310.90581823171601</v>
      </c>
      <c r="BB39">
        <v>294.88397420934803</v>
      </c>
      <c r="BC39">
        <v>280.177140859953</v>
      </c>
      <c r="BD39">
        <v>270.69550470004498</v>
      </c>
      <c r="BE39">
        <v>270.388021931205</v>
      </c>
      <c r="BF39">
        <v>270.93180859727403</v>
      </c>
      <c r="BG39">
        <v>273.24773065405299</v>
      </c>
      <c r="BH39">
        <v>286.13179002386403</v>
      </c>
      <c r="BI39">
        <v>269.510588240223</v>
      </c>
      <c r="BJ39">
        <v>274.30735681498402</v>
      </c>
      <c r="BK39">
        <v>272.95917528959501</v>
      </c>
      <c r="BL39">
        <v>277.310815615678</v>
      </c>
      <c r="BM39">
        <v>269.836950333152</v>
      </c>
      <c r="BN39">
        <v>271.68641379158203</v>
      </c>
      <c r="BO39">
        <v>280.230720541003</v>
      </c>
      <c r="BP39">
        <v>267.23922412918802</v>
      </c>
      <c r="BQ39">
        <v>269.60341346624398</v>
      </c>
      <c r="BR39">
        <v>276.54654599212301</v>
      </c>
      <c r="BS39">
        <v>282.88725138292801</v>
      </c>
      <c r="BT39">
        <v>279.653152971976</v>
      </c>
      <c r="BU39">
        <v>278.73692096292501</v>
      </c>
      <c r="BV39">
        <v>282.104739197463</v>
      </c>
      <c r="BW39">
        <v>276.69024662505598</v>
      </c>
      <c r="BX39">
        <v>277.42773747758997</v>
      </c>
      <c r="BY39">
        <v>285.38993040001799</v>
      </c>
      <c r="BZ39">
        <v>284.91388235810501</v>
      </c>
      <c r="CA39">
        <v>278.35755941761698</v>
      </c>
      <c r="CB39">
        <v>275.67819765917</v>
      </c>
      <c r="CC39">
        <v>278.08716259085799</v>
      </c>
      <c r="CD39">
        <v>274.97168241325102</v>
      </c>
    </row>
    <row r="40" spans="1:82" x14ac:dyDescent="0.25">
      <c r="A40">
        <v>9.1321762349799709</v>
      </c>
      <c r="B40">
        <v>285.469078750172</v>
      </c>
      <c r="C40">
        <v>281.31894988336501</v>
      </c>
      <c r="D40">
        <v>289.50070072153801</v>
      </c>
      <c r="E40">
        <v>272.64975540252601</v>
      </c>
      <c r="F40">
        <v>296.95746454899103</v>
      </c>
      <c r="G40">
        <v>295.89518603601903</v>
      </c>
      <c r="H40">
        <v>289.64520865668101</v>
      </c>
      <c r="I40">
        <v>285.33657080116399</v>
      </c>
      <c r="J40">
        <v>316.47297031803799</v>
      </c>
      <c r="K40">
        <v>289.10801292619698</v>
      </c>
      <c r="L40">
        <v>290.527313204611</v>
      </c>
      <c r="M40">
        <v>308.319465139486</v>
      </c>
      <c r="N40">
        <v>348.87326681587399</v>
      </c>
      <c r="O40">
        <v>269.00097882741397</v>
      </c>
      <c r="P40">
        <v>271.12288996579798</v>
      </c>
      <c r="Q40">
        <v>276.51325454327002</v>
      </c>
      <c r="R40">
        <v>266.28636401061499</v>
      </c>
      <c r="S40">
        <v>273.86036492059299</v>
      </c>
      <c r="T40">
        <v>274.23294747121099</v>
      </c>
      <c r="U40">
        <v>286.32809591812401</v>
      </c>
      <c r="V40">
        <v>276.55038133463802</v>
      </c>
      <c r="W40">
        <v>270.42417969035699</v>
      </c>
      <c r="X40">
        <v>271.33978703887198</v>
      </c>
      <c r="Y40">
        <v>271.12773975602602</v>
      </c>
      <c r="Z40">
        <v>284.78843533889699</v>
      </c>
      <c r="AA40">
        <v>307.281618917098</v>
      </c>
      <c r="AB40">
        <v>392.41803377666099</v>
      </c>
      <c r="AC40">
        <v>412.68700165970199</v>
      </c>
      <c r="AD40">
        <v>425.97534414412303</v>
      </c>
      <c r="AE40">
        <v>438.96230151566198</v>
      </c>
      <c r="AF40">
        <v>484.165926871777</v>
      </c>
      <c r="AG40">
        <v>533.32663369381498</v>
      </c>
      <c r="AH40">
        <v>596.93441023939499</v>
      </c>
      <c r="AI40">
        <v>633.99779609951395</v>
      </c>
      <c r="AJ40">
        <v>605.75258104231102</v>
      </c>
      <c r="AK40">
        <v>640.59584198595701</v>
      </c>
      <c r="AL40">
        <v>665.24931441092099</v>
      </c>
      <c r="AM40">
        <v>698.58960879163203</v>
      </c>
      <c r="AN40">
        <v>674.78351990496901</v>
      </c>
      <c r="AO40">
        <v>706.91766591508303</v>
      </c>
      <c r="AP40">
        <v>662.01306689162095</v>
      </c>
      <c r="AQ40">
        <v>679.28217979348995</v>
      </c>
      <c r="AR40">
        <v>654.18260061289595</v>
      </c>
      <c r="AS40">
        <v>586.10268596893502</v>
      </c>
      <c r="AT40">
        <v>559.54571782841094</v>
      </c>
      <c r="AU40">
        <v>523.73868938541398</v>
      </c>
      <c r="AV40">
        <v>497.17448181876802</v>
      </c>
      <c r="AW40">
        <v>439.64446609936903</v>
      </c>
      <c r="AX40">
        <v>415.34216270924202</v>
      </c>
      <c r="AY40">
        <v>366.26064291580298</v>
      </c>
      <c r="AZ40">
        <v>339.54016850570298</v>
      </c>
      <c r="BA40">
        <v>308.65685399863401</v>
      </c>
      <c r="BB40">
        <v>291.73699402115199</v>
      </c>
      <c r="BC40">
        <v>282.123030979406</v>
      </c>
      <c r="BD40">
        <v>275.19988958263502</v>
      </c>
      <c r="BE40">
        <v>268.60853937174397</v>
      </c>
      <c r="BF40">
        <v>272.96295154212299</v>
      </c>
      <c r="BG40">
        <v>270.55791941222401</v>
      </c>
      <c r="BH40">
        <v>284.86654238220399</v>
      </c>
      <c r="BI40">
        <v>267.93434042997097</v>
      </c>
      <c r="BJ40">
        <v>276.04758399241501</v>
      </c>
      <c r="BK40">
        <v>275.76875807587197</v>
      </c>
      <c r="BL40">
        <v>272.950531918953</v>
      </c>
      <c r="BM40">
        <v>267.35280651250298</v>
      </c>
      <c r="BN40">
        <v>272.24805784038898</v>
      </c>
      <c r="BO40">
        <v>280.12951516155903</v>
      </c>
      <c r="BP40">
        <v>264.91953050318102</v>
      </c>
      <c r="BQ40">
        <v>270.65308556841899</v>
      </c>
      <c r="BR40">
        <v>278.28187008933702</v>
      </c>
      <c r="BS40">
        <v>283.242386445661</v>
      </c>
      <c r="BT40">
        <v>282.01049569937999</v>
      </c>
      <c r="BU40">
        <v>282.02210500165501</v>
      </c>
      <c r="BV40">
        <v>279.04956219898298</v>
      </c>
      <c r="BW40">
        <v>277.80313411412698</v>
      </c>
      <c r="BX40">
        <v>277.77098909933</v>
      </c>
      <c r="BY40">
        <v>284.315274760676</v>
      </c>
      <c r="BZ40">
        <v>288.17104312569199</v>
      </c>
      <c r="CA40">
        <v>279.61760482102</v>
      </c>
      <c r="CB40">
        <v>274.385109183049</v>
      </c>
      <c r="CC40">
        <v>276.83441109112101</v>
      </c>
      <c r="CD40">
        <v>272.75495135877497</v>
      </c>
    </row>
    <row r="41" spans="1:82" x14ac:dyDescent="0.25">
      <c r="A41">
        <v>9.37249666221628</v>
      </c>
      <c r="B41">
        <v>284.53436022448199</v>
      </c>
      <c r="C41">
        <v>275.813000464249</v>
      </c>
      <c r="D41">
        <v>284.92631349461902</v>
      </c>
      <c r="E41">
        <v>278.57061952854701</v>
      </c>
      <c r="F41">
        <v>295.470792098559</v>
      </c>
      <c r="G41">
        <v>296.51594560133901</v>
      </c>
      <c r="H41">
        <v>290.51445310715798</v>
      </c>
      <c r="I41">
        <v>286.232577289218</v>
      </c>
      <c r="J41">
        <v>316.25664580661902</v>
      </c>
      <c r="K41">
        <v>293.51645281680402</v>
      </c>
      <c r="L41">
        <v>290.678424970967</v>
      </c>
      <c r="M41">
        <v>308.23152943535598</v>
      </c>
      <c r="N41">
        <v>347.92273953898302</v>
      </c>
      <c r="O41">
        <v>269.94006485446999</v>
      </c>
      <c r="P41">
        <v>273.297179908663</v>
      </c>
      <c r="Q41">
        <v>281.30314689017098</v>
      </c>
      <c r="R41">
        <v>268.168671419764</v>
      </c>
      <c r="S41">
        <v>273.32786434568601</v>
      </c>
      <c r="T41">
        <v>271.35176309397298</v>
      </c>
      <c r="U41">
        <v>281.85572068171001</v>
      </c>
      <c r="V41">
        <v>276.27519894423102</v>
      </c>
      <c r="W41">
        <v>271.71107275005801</v>
      </c>
      <c r="X41">
        <v>272.09930925689002</v>
      </c>
      <c r="Y41">
        <v>269.45387969318398</v>
      </c>
      <c r="Z41">
        <v>283.27015488734997</v>
      </c>
      <c r="AA41">
        <v>306.66441243272101</v>
      </c>
      <c r="AB41">
        <v>394.55022457956801</v>
      </c>
      <c r="AC41">
        <v>417.15446718798398</v>
      </c>
      <c r="AD41">
        <v>424.56907074336499</v>
      </c>
      <c r="AE41">
        <v>437.73362690782801</v>
      </c>
      <c r="AF41">
        <v>482.22815260873301</v>
      </c>
      <c r="AG41">
        <v>539.29243460500095</v>
      </c>
      <c r="AH41">
        <v>599.82995052851697</v>
      </c>
      <c r="AI41">
        <v>631.40211027740804</v>
      </c>
      <c r="AJ41">
        <v>607.53640139664105</v>
      </c>
      <c r="AK41">
        <v>633.20589965356601</v>
      </c>
      <c r="AL41">
        <v>663.08055448488994</v>
      </c>
      <c r="AM41">
        <v>695.57966235206595</v>
      </c>
      <c r="AN41">
        <v>671.35285609740299</v>
      </c>
      <c r="AO41">
        <v>700.22395314046298</v>
      </c>
      <c r="AP41">
        <v>656.92924539600699</v>
      </c>
      <c r="AQ41">
        <v>673.75476877960796</v>
      </c>
      <c r="AR41">
        <v>648.13567428539704</v>
      </c>
      <c r="AS41">
        <v>590.50730417623402</v>
      </c>
      <c r="AT41">
        <v>554.84453747522605</v>
      </c>
      <c r="AU41">
        <v>523.90757501865801</v>
      </c>
      <c r="AV41">
        <v>495.04455214815198</v>
      </c>
      <c r="AW41">
        <v>437.58392177770099</v>
      </c>
      <c r="AX41">
        <v>415.355610227314</v>
      </c>
      <c r="AY41">
        <v>367.12506909032197</v>
      </c>
      <c r="AZ41">
        <v>337.97709484281398</v>
      </c>
      <c r="BA41">
        <v>310.33561396270699</v>
      </c>
      <c r="BB41">
        <v>291.547473681067</v>
      </c>
      <c r="BC41">
        <v>285.73542545823699</v>
      </c>
      <c r="BD41">
        <v>272.54160352789597</v>
      </c>
      <c r="BE41">
        <v>266.04161032927698</v>
      </c>
      <c r="BF41">
        <v>271.11139866501298</v>
      </c>
      <c r="BG41">
        <v>273.41007064671697</v>
      </c>
      <c r="BH41">
        <v>279.37948473095003</v>
      </c>
      <c r="BI41">
        <v>266.06573776629199</v>
      </c>
      <c r="BJ41">
        <v>274.838418387952</v>
      </c>
      <c r="BK41">
        <v>272.68403556874699</v>
      </c>
      <c r="BL41">
        <v>271.68921018568199</v>
      </c>
      <c r="BM41">
        <v>267.94797655892398</v>
      </c>
      <c r="BN41">
        <v>272.78468327711801</v>
      </c>
      <c r="BO41">
        <v>277.43995912359401</v>
      </c>
      <c r="BP41">
        <v>262.724998287858</v>
      </c>
      <c r="BQ41">
        <v>270.78464577674799</v>
      </c>
      <c r="BR41">
        <v>276.919719367889</v>
      </c>
      <c r="BS41">
        <v>280.84481583309002</v>
      </c>
      <c r="BT41">
        <v>285.221175413053</v>
      </c>
      <c r="BU41">
        <v>281.61575887346498</v>
      </c>
      <c r="BV41">
        <v>275.55033232273502</v>
      </c>
      <c r="BW41">
        <v>279.51178018445302</v>
      </c>
      <c r="BX41">
        <v>275.62937452110702</v>
      </c>
      <c r="BY41">
        <v>280.29321080731199</v>
      </c>
      <c r="BZ41">
        <v>287.77583723298301</v>
      </c>
      <c r="CA41">
        <v>276.95962276983499</v>
      </c>
      <c r="CB41">
        <v>272.40489702601002</v>
      </c>
      <c r="CC41">
        <v>272.89149662935699</v>
      </c>
      <c r="CD41">
        <v>272.13783083390001</v>
      </c>
    </row>
    <row r="42" spans="1:82" x14ac:dyDescent="0.25">
      <c r="A42">
        <v>9.6128170894525997</v>
      </c>
      <c r="B42">
        <v>284.03464230474702</v>
      </c>
      <c r="C42">
        <v>274.99279261955797</v>
      </c>
      <c r="D42">
        <v>283.60883851802902</v>
      </c>
      <c r="E42">
        <v>281.848267656632</v>
      </c>
      <c r="F42">
        <v>294.864831376876</v>
      </c>
      <c r="G42">
        <v>295.12137994088602</v>
      </c>
      <c r="H42">
        <v>291.08573364846001</v>
      </c>
      <c r="I42">
        <v>287.30567616969699</v>
      </c>
      <c r="J42">
        <v>316.933735477798</v>
      </c>
      <c r="K42">
        <v>295.93764373320499</v>
      </c>
      <c r="L42">
        <v>288.56141071990999</v>
      </c>
      <c r="M42">
        <v>308.58832546981699</v>
      </c>
      <c r="N42">
        <v>347.816001141009</v>
      </c>
      <c r="O42">
        <v>268.23064616620098</v>
      </c>
      <c r="P42">
        <v>273.73704788399698</v>
      </c>
      <c r="Q42">
        <v>280.59496260603902</v>
      </c>
      <c r="R42">
        <v>269.10454999456903</v>
      </c>
      <c r="S42">
        <v>274.62985682754601</v>
      </c>
      <c r="T42">
        <v>269.08665526186297</v>
      </c>
      <c r="U42">
        <v>280.179241618986</v>
      </c>
      <c r="V42">
        <v>274.77178878983102</v>
      </c>
      <c r="W42">
        <v>272.657454719111</v>
      </c>
      <c r="X42">
        <v>271.13416460797202</v>
      </c>
      <c r="Y42">
        <v>267.50433178925402</v>
      </c>
      <c r="Z42">
        <v>282.74330202834</v>
      </c>
      <c r="AA42">
        <v>307.12365255003999</v>
      </c>
      <c r="AB42">
        <v>394.88257461691802</v>
      </c>
      <c r="AC42">
        <v>416.94077075616502</v>
      </c>
      <c r="AD42">
        <v>425.77902310179797</v>
      </c>
      <c r="AE42">
        <v>438.579359719433</v>
      </c>
      <c r="AF42">
        <v>482.90168450132597</v>
      </c>
      <c r="AG42">
        <v>538.72771607685797</v>
      </c>
      <c r="AH42">
        <v>605.08545363800499</v>
      </c>
      <c r="AI42">
        <v>635.47691469295796</v>
      </c>
      <c r="AJ42">
        <v>612.89114633142697</v>
      </c>
      <c r="AK42">
        <v>636.09538719594696</v>
      </c>
      <c r="AL42">
        <v>668.21630634929795</v>
      </c>
      <c r="AM42">
        <v>700.83895130207497</v>
      </c>
      <c r="AN42">
        <v>676.39420428441395</v>
      </c>
      <c r="AO42">
        <v>705.90580538169195</v>
      </c>
      <c r="AP42">
        <v>661.30565266465806</v>
      </c>
      <c r="AQ42">
        <v>678.96244647103902</v>
      </c>
      <c r="AR42">
        <v>650.99108431276397</v>
      </c>
      <c r="AS42">
        <v>593.73895482379601</v>
      </c>
      <c r="AT42">
        <v>555.98846202665095</v>
      </c>
      <c r="AU42">
        <v>526.68996359621497</v>
      </c>
      <c r="AV42">
        <v>498.48471982238402</v>
      </c>
      <c r="AW42">
        <v>438.32590322025698</v>
      </c>
      <c r="AX42">
        <v>415.78352861065599</v>
      </c>
      <c r="AY42">
        <v>368.27348362316098</v>
      </c>
      <c r="AZ42">
        <v>338.21588457605202</v>
      </c>
      <c r="BA42">
        <v>308.79209868363898</v>
      </c>
      <c r="BB42">
        <v>292.44052577627298</v>
      </c>
      <c r="BC42">
        <v>284.85120470812302</v>
      </c>
      <c r="BD42">
        <v>272.89125949749098</v>
      </c>
      <c r="BE42">
        <v>265.94699723835902</v>
      </c>
      <c r="BF42">
        <v>270.30966713066198</v>
      </c>
      <c r="BG42">
        <v>271.75483205782899</v>
      </c>
      <c r="BH42">
        <v>277.20652724926401</v>
      </c>
      <c r="BI42">
        <v>263.347525453819</v>
      </c>
      <c r="BJ42">
        <v>273.98078794391898</v>
      </c>
      <c r="BK42">
        <v>272.34791548794999</v>
      </c>
      <c r="BL42">
        <v>271.41557760843801</v>
      </c>
      <c r="BM42">
        <v>267.51445118357498</v>
      </c>
      <c r="BN42">
        <v>269.92338973840299</v>
      </c>
      <c r="BO42">
        <v>276.81015330064599</v>
      </c>
      <c r="BP42">
        <v>262.49622273865998</v>
      </c>
      <c r="BQ42">
        <v>273.435020041011</v>
      </c>
      <c r="BR42">
        <v>276.60537188047903</v>
      </c>
      <c r="BS42">
        <v>282.04277337611597</v>
      </c>
      <c r="BT42">
        <v>285.59596544948897</v>
      </c>
      <c r="BU42">
        <v>281.40978978382299</v>
      </c>
      <c r="BV42">
        <v>275.191198536591</v>
      </c>
      <c r="BW42">
        <v>279.74514559098901</v>
      </c>
      <c r="BX42">
        <v>275.404431718593</v>
      </c>
      <c r="BY42">
        <v>278.716650048058</v>
      </c>
      <c r="BZ42">
        <v>285.79922605009301</v>
      </c>
      <c r="CA42">
        <v>275.61905440147399</v>
      </c>
      <c r="CB42">
        <v>272.287046033146</v>
      </c>
      <c r="CC42">
        <v>273.74638531670098</v>
      </c>
      <c r="CD42">
        <v>271.322226213281</v>
      </c>
    </row>
    <row r="43" spans="1:82" x14ac:dyDescent="0.25">
      <c r="A43">
        <v>9.8531375166889106</v>
      </c>
      <c r="B43">
        <v>282.908017057508</v>
      </c>
      <c r="C43">
        <v>276.244928049517</v>
      </c>
      <c r="D43">
        <v>283.60994161912402</v>
      </c>
      <c r="E43">
        <v>284.45466727830097</v>
      </c>
      <c r="F43">
        <v>295.30188003085402</v>
      </c>
      <c r="G43">
        <v>293.16623523933299</v>
      </c>
      <c r="H43">
        <v>292.22465484831901</v>
      </c>
      <c r="I43">
        <v>288.699082731244</v>
      </c>
      <c r="J43">
        <v>316.77778220598498</v>
      </c>
      <c r="K43">
        <v>297.752473766913</v>
      </c>
      <c r="L43">
        <v>286.53048629126499</v>
      </c>
      <c r="M43">
        <v>309.01539017304799</v>
      </c>
      <c r="N43">
        <v>345.84911624959398</v>
      </c>
      <c r="O43">
        <v>266.34601948974199</v>
      </c>
      <c r="P43">
        <v>273.376940076317</v>
      </c>
      <c r="Q43">
        <v>279.27526641850602</v>
      </c>
      <c r="R43">
        <v>269.664361363485</v>
      </c>
      <c r="S43">
        <v>275.75567255087702</v>
      </c>
      <c r="T43">
        <v>267.39792834528799</v>
      </c>
      <c r="U43">
        <v>278.39753294109897</v>
      </c>
      <c r="V43">
        <v>273.01526163625198</v>
      </c>
      <c r="W43">
        <v>274.00823764169598</v>
      </c>
      <c r="X43">
        <v>270.365813126028</v>
      </c>
      <c r="Y43">
        <v>265.83121003633198</v>
      </c>
      <c r="Z43">
        <v>282.13555705326303</v>
      </c>
      <c r="AA43">
        <v>308.26574271265002</v>
      </c>
      <c r="AB43">
        <v>389.88399056213001</v>
      </c>
      <c r="AC43">
        <v>412.85379944346801</v>
      </c>
      <c r="AD43">
        <v>424.43915354147902</v>
      </c>
      <c r="AE43">
        <v>436.354199199481</v>
      </c>
      <c r="AF43">
        <v>479.92577333367302</v>
      </c>
      <c r="AG43">
        <v>531.87134726760098</v>
      </c>
      <c r="AH43">
        <v>607.91870030867995</v>
      </c>
      <c r="AI43">
        <v>632.95979631276305</v>
      </c>
      <c r="AJ43">
        <v>615.89603187190698</v>
      </c>
      <c r="AK43">
        <v>637.976106471771</v>
      </c>
      <c r="AL43">
        <v>670.26168222280296</v>
      </c>
      <c r="AM43">
        <v>703.32756600686298</v>
      </c>
      <c r="AN43">
        <v>681.65402149894896</v>
      </c>
      <c r="AO43">
        <v>709.76700396418005</v>
      </c>
      <c r="AP43">
        <v>667.18779955713603</v>
      </c>
      <c r="AQ43">
        <v>683.21671433008396</v>
      </c>
      <c r="AR43">
        <v>650.29838526229798</v>
      </c>
      <c r="AS43">
        <v>593.98218540153005</v>
      </c>
      <c r="AT43">
        <v>555.08795364419996</v>
      </c>
      <c r="AU43">
        <v>526.975659532686</v>
      </c>
      <c r="AV43">
        <v>502.90456470621501</v>
      </c>
      <c r="AW43">
        <v>439.28465763145198</v>
      </c>
      <c r="AX43">
        <v>415.10299560147001</v>
      </c>
      <c r="AY43">
        <v>370.33897932271202</v>
      </c>
      <c r="AZ43">
        <v>339.35111354048303</v>
      </c>
      <c r="BA43">
        <v>307.55253558888802</v>
      </c>
      <c r="BB43">
        <v>294.41379022558402</v>
      </c>
      <c r="BC43">
        <v>282.844437622356</v>
      </c>
      <c r="BD43">
        <v>274.23452634862701</v>
      </c>
      <c r="BE43">
        <v>267.22225403597702</v>
      </c>
      <c r="BF43">
        <v>269.86229077635699</v>
      </c>
      <c r="BG43">
        <v>269.42024342534802</v>
      </c>
      <c r="BH43">
        <v>275.75429889156902</v>
      </c>
      <c r="BI43">
        <v>260.215090088718</v>
      </c>
      <c r="BJ43">
        <v>272.87996756357398</v>
      </c>
      <c r="BK43">
        <v>272.10365455746199</v>
      </c>
      <c r="BL43">
        <v>272.07766171510298</v>
      </c>
      <c r="BM43">
        <v>267.24652738557302</v>
      </c>
      <c r="BN43">
        <v>266.56407987633202</v>
      </c>
      <c r="BO43">
        <v>277.09326766670398</v>
      </c>
      <c r="BP43">
        <v>263.43680854011001</v>
      </c>
      <c r="BQ43">
        <v>275.53243016581001</v>
      </c>
      <c r="BR43">
        <v>276.764426544755</v>
      </c>
      <c r="BS43">
        <v>284.542934821068</v>
      </c>
      <c r="BT43">
        <v>285.51186743283301</v>
      </c>
      <c r="BU43">
        <v>281.11843686068198</v>
      </c>
      <c r="BV43">
        <v>275.84796544766601</v>
      </c>
      <c r="BW43">
        <v>280.04372368008598</v>
      </c>
      <c r="BX43">
        <v>275.33052869429901</v>
      </c>
      <c r="BY43">
        <v>277.7218365247</v>
      </c>
      <c r="BZ43">
        <v>283.96719930098902</v>
      </c>
      <c r="CA43">
        <v>275.02177364740299</v>
      </c>
      <c r="CB43">
        <v>273.07121748733198</v>
      </c>
      <c r="CC43">
        <v>276.741148874148</v>
      </c>
      <c r="CD43">
        <v>270.77440835321403</v>
      </c>
    </row>
    <row r="44" spans="1:82" x14ac:dyDescent="0.25">
      <c r="A44">
        <v>10.0934579439252</v>
      </c>
      <c r="B44">
        <v>279.89144476379101</v>
      </c>
      <c r="C44">
        <v>275.577415822094</v>
      </c>
      <c r="D44">
        <v>280.67045126935102</v>
      </c>
      <c r="E44">
        <v>286.14275261305897</v>
      </c>
      <c r="F44">
        <v>295.57974783377102</v>
      </c>
      <c r="G44">
        <v>291.97611676942398</v>
      </c>
      <c r="H44">
        <v>295.33255951359899</v>
      </c>
      <c r="I44">
        <v>288.60124670060702</v>
      </c>
      <c r="J44">
        <v>316.92259001660398</v>
      </c>
      <c r="K44">
        <v>296.93711863920998</v>
      </c>
      <c r="L44">
        <v>287.658143226709</v>
      </c>
      <c r="M44">
        <v>310.17058614721901</v>
      </c>
      <c r="N44">
        <v>347.30614499951298</v>
      </c>
      <c r="O44">
        <v>267.61192127223899</v>
      </c>
      <c r="P44">
        <v>275.01203069602002</v>
      </c>
      <c r="Q44">
        <v>277.30630163686601</v>
      </c>
      <c r="R44">
        <v>269.13482606236403</v>
      </c>
      <c r="S44">
        <v>271.63003235594101</v>
      </c>
      <c r="T44">
        <v>269.11617674442499</v>
      </c>
      <c r="U44">
        <v>277.477996345257</v>
      </c>
      <c r="V44">
        <v>272.88224611129499</v>
      </c>
      <c r="W44">
        <v>274.77415742909102</v>
      </c>
      <c r="X44">
        <v>272.50092807156102</v>
      </c>
      <c r="Y44">
        <v>267.69522327196302</v>
      </c>
      <c r="Z44">
        <v>281.90454577849999</v>
      </c>
      <c r="AA44">
        <v>308.80444269837199</v>
      </c>
      <c r="AB44">
        <v>393.33430128040698</v>
      </c>
      <c r="AC44">
        <v>417.457618512941</v>
      </c>
      <c r="AD44">
        <v>426.86623672031698</v>
      </c>
      <c r="AE44">
        <v>439.55268340132898</v>
      </c>
      <c r="AF44">
        <v>484.91319761503098</v>
      </c>
      <c r="AG44">
        <v>537.07722105225105</v>
      </c>
      <c r="AH44">
        <v>618.41542565392604</v>
      </c>
      <c r="AI44">
        <v>637.518689282943</v>
      </c>
      <c r="AJ44">
        <v>626.43933489772996</v>
      </c>
      <c r="AK44">
        <v>647.45874258552396</v>
      </c>
      <c r="AL44">
        <v>682.41171457194696</v>
      </c>
      <c r="AM44">
        <v>712.19971315667397</v>
      </c>
      <c r="AN44">
        <v>693.54847718149199</v>
      </c>
      <c r="AO44">
        <v>715.22673239364201</v>
      </c>
      <c r="AP44">
        <v>675.98193953815598</v>
      </c>
      <c r="AQ44">
        <v>692.06537870262696</v>
      </c>
      <c r="AR44">
        <v>657.89871630805101</v>
      </c>
      <c r="AS44">
        <v>601.868586851386</v>
      </c>
      <c r="AT44">
        <v>562.48702228936997</v>
      </c>
      <c r="AU44">
        <v>534.54474052647004</v>
      </c>
      <c r="AV44">
        <v>507.69453676004503</v>
      </c>
      <c r="AW44">
        <v>443.43706737628901</v>
      </c>
      <c r="AX44">
        <v>419.767085476494</v>
      </c>
      <c r="AY44">
        <v>377.329152998609</v>
      </c>
      <c r="AZ44">
        <v>342.85042176222998</v>
      </c>
      <c r="BA44">
        <v>308.336874817541</v>
      </c>
      <c r="BB44">
        <v>293.14997441543699</v>
      </c>
      <c r="BC44">
        <v>281.68744951867097</v>
      </c>
      <c r="BD44">
        <v>273.17166122718902</v>
      </c>
      <c r="BE44">
        <v>268.76386703535502</v>
      </c>
      <c r="BF44">
        <v>271.08026259249402</v>
      </c>
      <c r="BG44">
        <v>269.56861700832701</v>
      </c>
      <c r="BH44">
        <v>271.06795100410602</v>
      </c>
      <c r="BI44">
        <v>259.38678785397798</v>
      </c>
      <c r="BJ44">
        <v>271.70898529398301</v>
      </c>
      <c r="BK44">
        <v>272.68341694853501</v>
      </c>
      <c r="BL44">
        <v>273.41082470504398</v>
      </c>
      <c r="BM44">
        <v>267.25592050372398</v>
      </c>
      <c r="BN44">
        <v>264.70288525528201</v>
      </c>
      <c r="BO44">
        <v>278.02807064295001</v>
      </c>
      <c r="BP44">
        <v>261.66239632920599</v>
      </c>
      <c r="BQ44">
        <v>273.47374155573698</v>
      </c>
      <c r="BR44">
        <v>276.62642899805098</v>
      </c>
      <c r="BS44">
        <v>284.12446469974498</v>
      </c>
      <c r="BT44">
        <v>284.51405643291099</v>
      </c>
      <c r="BU44">
        <v>282.59915998585598</v>
      </c>
      <c r="BV44">
        <v>275.421187461334</v>
      </c>
      <c r="BW44">
        <v>283.09214094018301</v>
      </c>
      <c r="BX44">
        <v>276.24479016309198</v>
      </c>
      <c r="BY44">
        <v>277.49644906424902</v>
      </c>
      <c r="BZ44">
        <v>285.454916957271</v>
      </c>
      <c r="CA44">
        <v>273.585284570216</v>
      </c>
      <c r="CB44">
        <v>272.68598086630999</v>
      </c>
      <c r="CC44">
        <v>276.48966564289901</v>
      </c>
      <c r="CD44">
        <v>270.93759926319098</v>
      </c>
    </row>
    <row r="45" spans="1:82" x14ac:dyDescent="0.25">
      <c r="A45">
        <v>10.3337783711615</v>
      </c>
      <c r="B45">
        <v>277.74380891240003</v>
      </c>
      <c r="C45">
        <v>273.68423314663499</v>
      </c>
      <c r="D45">
        <v>277.55995222738602</v>
      </c>
      <c r="E45">
        <v>287.28126878171099</v>
      </c>
      <c r="F45">
        <v>293.76629943799497</v>
      </c>
      <c r="G45">
        <v>295.06752739774402</v>
      </c>
      <c r="H45">
        <v>295.444424160891</v>
      </c>
      <c r="I45">
        <v>288.46236513157902</v>
      </c>
      <c r="J45">
        <v>316.12576349093399</v>
      </c>
      <c r="K45">
        <v>296.21702162364699</v>
      </c>
      <c r="L45">
        <v>286.8177523681</v>
      </c>
      <c r="M45">
        <v>310.70703842574</v>
      </c>
      <c r="N45">
        <v>347.17351565411099</v>
      </c>
      <c r="O45">
        <v>269.23623145032599</v>
      </c>
      <c r="P45">
        <v>274.62299589845202</v>
      </c>
      <c r="Q45">
        <v>276.92686245372403</v>
      </c>
      <c r="R45">
        <v>269.866569122513</v>
      </c>
      <c r="S45">
        <v>272.908947112801</v>
      </c>
      <c r="T45">
        <v>270.13132980537398</v>
      </c>
      <c r="U45">
        <v>274.60647844318697</v>
      </c>
      <c r="V45">
        <v>272.458021725793</v>
      </c>
      <c r="W45">
        <v>276.50590816171399</v>
      </c>
      <c r="X45">
        <v>272.40595396248199</v>
      </c>
      <c r="Y45">
        <v>269.42027481048501</v>
      </c>
      <c r="Z45">
        <v>281.73915860463597</v>
      </c>
      <c r="AA45">
        <v>310.11619412300001</v>
      </c>
      <c r="AB45">
        <v>395.57160291487997</v>
      </c>
      <c r="AC45">
        <v>422.50367365048498</v>
      </c>
      <c r="AD45">
        <v>429.87476299706401</v>
      </c>
      <c r="AE45">
        <v>441.94214480539802</v>
      </c>
      <c r="AF45">
        <v>489.16876681777802</v>
      </c>
      <c r="AG45">
        <v>542.70972438374895</v>
      </c>
      <c r="AH45">
        <v>626.81373358657402</v>
      </c>
      <c r="AI45">
        <v>641.29755135069001</v>
      </c>
      <c r="AJ45">
        <v>633.56715884485698</v>
      </c>
      <c r="AK45">
        <v>653.85257094738995</v>
      </c>
      <c r="AL45">
        <v>692.83584739355399</v>
      </c>
      <c r="AM45">
        <v>718.43318798596795</v>
      </c>
      <c r="AN45">
        <v>698.40160407833105</v>
      </c>
      <c r="AO45">
        <v>722.39690189786995</v>
      </c>
      <c r="AP45">
        <v>684.00736919076996</v>
      </c>
      <c r="AQ45">
        <v>700.91584151265397</v>
      </c>
      <c r="AR45">
        <v>664.51828646233605</v>
      </c>
      <c r="AS45">
        <v>608.86888599066504</v>
      </c>
      <c r="AT45">
        <v>568.43296803301405</v>
      </c>
      <c r="AU45">
        <v>541.33344541843996</v>
      </c>
      <c r="AV45">
        <v>513.11039874490405</v>
      </c>
      <c r="AW45">
        <v>446.220050382154</v>
      </c>
      <c r="AX45">
        <v>422.29722137384402</v>
      </c>
      <c r="AY45">
        <v>381.36495200657799</v>
      </c>
      <c r="AZ45">
        <v>344.58642731918701</v>
      </c>
      <c r="BA45">
        <v>309.13734343436801</v>
      </c>
      <c r="BB45">
        <v>291.60281266959299</v>
      </c>
      <c r="BC45">
        <v>278.93667736681903</v>
      </c>
      <c r="BD45">
        <v>273.33797900630998</v>
      </c>
      <c r="BE45">
        <v>266.33438377875001</v>
      </c>
      <c r="BF45">
        <v>270.94988797642401</v>
      </c>
      <c r="BG45">
        <v>270.47416770655002</v>
      </c>
      <c r="BH45">
        <v>269.25472612439398</v>
      </c>
      <c r="BI45">
        <v>259.942665647691</v>
      </c>
      <c r="BJ45">
        <v>272.92893687981302</v>
      </c>
      <c r="BK45">
        <v>273.08556460585601</v>
      </c>
      <c r="BL45">
        <v>273.56323397680501</v>
      </c>
      <c r="BM45">
        <v>268.34627491314302</v>
      </c>
      <c r="BN45">
        <v>263.429186288849</v>
      </c>
      <c r="BO45">
        <v>279.17504188321902</v>
      </c>
      <c r="BP45">
        <v>262.45595424382702</v>
      </c>
      <c r="BQ45">
        <v>275.65163913574099</v>
      </c>
      <c r="BR45">
        <v>276.39445573907801</v>
      </c>
      <c r="BS45">
        <v>283.099944880907</v>
      </c>
      <c r="BT45">
        <v>282.25757496908398</v>
      </c>
      <c r="BU45">
        <v>281.79356360398299</v>
      </c>
      <c r="BV45">
        <v>273.89028140822398</v>
      </c>
      <c r="BW45">
        <v>285.18572469859703</v>
      </c>
      <c r="BX45">
        <v>276.925109284813</v>
      </c>
      <c r="BY45">
        <v>279.37711834338</v>
      </c>
      <c r="BZ45">
        <v>284.404138923792</v>
      </c>
      <c r="CA45">
        <v>275.65973103169802</v>
      </c>
      <c r="CB45">
        <v>271.95852323488799</v>
      </c>
      <c r="CC45">
        <v>275.673915498648</v>
      </c>
      <c r="CD45">
        <v>270.50308091191698</v>
      </c>
    </row>
    <row r="46" spans="1:82" x14ac:dyDescent="0.25">
      <c r="A46">
        <v>10.574098798397801</v>
      </c>
      <c r="B46">
        <v>282.07888274220198</v>
      </c>
      <c r="C46">
        <v>273.63228162476202</v>
      </c>
      <c r="D46">
        <v>281.47979945058302</v>
      </c>
      <c r="E46">
        <v>289.478401448988</v>
      </c>
      <c r="F46">
        <v>293.59121606988703</v>
      </c>
      <c r="G46">
        <v>296.38257108500397</v>
      </c>
      <c r="H46">
        <v>298.28341982477798</v>
      </c>
      <c r="I46">
        <v>289.85333877569701</v>
      </c>
      <c r="J46">
        <v>316.39970576752</v>
      </c>
      <c r="K46">
        <v>295.23489967954902</v>
      </c>
      <c r="L46">
        <v>285.96925946153499</v>
      </c>
      <c r="M46">
        <v>311.90082600707302</v>
      </c>
      <c r="N46">
        <v>349.12663669396301</v>
      </c>
      <c r="O46">
        <v>271.41324882026998</v>
      </c>
      <c r="P46">
        <v>275.77146384354103</v>
      </c>
      <c r="Q46">
        <v>278.06800567286098</v>
      </c>
      <c r="R46">
        <v>273.11056252855298</v>
      </c>
      <c r="S46">
        <v>274.070379754594</v>
      </c>
      <c r="T46">
        <v>273.973031243582</v>
      </c>
      <c r="U46">
        <v>275.90063554968299</v>
      </c>
      <c r="V46">
        <v>272.01335691472599</v>
      </c>
      <c r="W46">
        <v>279.21617843033499</v>
      </c>
      <c r="X46">
        <v>273.96758490564099</v>
      </c>
      <c r="Y46">
        <v>272.41632255348298</v>
      </c>
      <c r="Z46">
        <v>286.33839023572602</v>
      </c>
      <c r="AA46">
        <v>312.97755975527298</v>
      </c>
      <c r="AB46">
        <v>398.50470974679803</v>
      </c>
      <c r="AC46">
        <v>426.42006742266699</v>
      </c>
      <c r="AD46">
        <v>433.87841848905703</v>
      </c>
      <c r="AE46">
        <v>442.52823248218601</v>
      </c>
      <c r="AF46">
        <v>493.40385037246699</v>
      </c>
      <c r="AG46">
        <v>547.19699402389097</v>
      </c>
      <c r="AH46">
        <v>632.41250969550697</v>
      </c>
      <c r="AI46">
        <v>644.971688664466</v>
      </c>
      <c r="AJ46">
        <v>633.81892560383699</v>
      </c>
      <c r="AK46">
        <v>650.89400028210696</v>
      </c>
      <c r="AL46">
        <v>690.78369161365504</v>
      </c>
      <c r="AM46">
        <v>715.64381100308105</v>
      </c>
      <c r="AN46">
        <v>697.50623763301599</v>
      </c>
      <c r="AO46">
        <v>719.09819401209597</v>
      </c>
      <c r="AP46">
        <v>681.59848454661699</v>
      </c>
      <c r="AQ46">
        <v>701.10556479829802</v>
      </c>
      <c r="AR46">
        <v>663.39709582051103</v>
      </c>
      <c r="AS46">
        <v>606.69180013425705</v>
      </c>
      <c r="AT46">
        <v>567.89188008014196</v>
      </c>
      <c r="AU46">
        <v>543.05017387911596</v>
      </c>
      <c r="AV46">
        <v>516.44360836225997</v>
      </c>
      <c r="AW46">
        <v>446.23359481615699</v>
      </c>
      <c r="AX46">
        <v>421.82132290017103</v>
      </c>
      <c r="AY46">
        <v>380.80549916059402</v>
      </c>
      <c r="AZ46">
        <v>346.542380504471</v>
      </c>
      <c r="BA46">
        <v>311.37244185678298</v>
      </c>
      <c r="BB46">
        <v>290.97335228493603</v>
      </c>
      <c r="BC46">
        <v>275.48938976041097</v>
      </c>
      <c r="BD46">
        <v>277.08330701056099</v>
      </c>
      <c r="BE46">
        <v>267.96918251807199</v>
      </c>
      <c r="BF46">
        <v>272.879197579508</v>
      </c>
      <c r="BG46">
        <v>273.02296922996499</v>
      </c>
      <c r="BH46">
        <v>269.71938180049898</v>
      </c>
      <c r="BI46">
        <v>260.42963052676998</v>
      </c>
      <c r="BJ46">
        <v>273.82983340398499</v>
      </c>
      <c r="BK46">
        <v>274.76031772304799</v>
      </c>
      <c r="BL46">
        <v>274.775631615196</v>
      </c>
      <c r="BM46">
        <v>270.31886994172402</v>
      </c>
      <c r="BN46">
        <v>263.27703365274198</v>
      </c>
      <c r="BO46">
        <v>278.01250053023301</v>
      </c>
      <c r="BP46">
        <v>266.00623901493702</v>
      </c>
      <c r="BQ46">
        <v>275.617285956692</v>
      </c>
      <c r="BR46">
        <v>275.35194443600602</v>
      </c>
      <c r="BS46">
        <v>284.26174016838797</v>
      </c>
      <c r="BT46">
        <v>283.72725033440901</v>
      </c>
      <c r="BU46">
        <v>282.07109202995298</v>
      </c>
      <c r="BV46">
        <v>275.74241102220498</v>
      </c>
      <c r="BW46">
        <v>285.478183887569</v>
      </c>
      <c r="BX46">
        <v>280.47286494319002</v>
      </c>
      <c r="BY46">
        <v>281.36026654978701</v>
      </c>
      <c r="BZ46">
        <v>284.44938231686399</v>
      </c>
      <c r="CA46">
        <v>278.048446318912</v>
      </c>
      <c r="CB46">
        <v>275.56588762988599</v>
      </c>
      <c r="CC46">
        <v>279.26290165981101</v>
      </c>
      <c r="CD46">
        <v>270.62467658686501</v>
      </c>
    </row>
    <row r="47" spans="1:82" x14ac:dyDescent="0.25">
      <c r="A47">
        <v>10.814419225634101</v>
      </c>
      <c r="B47">
        <v>284.81709289966301</v>
      </c>
      <c r="C47">
        <v>275.239061354434</v>
      </c>
      <c r="D47">
        <v>283.74574111039198</v>
      </c>
      <c r="E47">
        <v>288.88255900024001</v>
      </c>
      <c r="F47">
        <v>293.09076925053398</v>
      </c>
      <c r="G47">
        <v>294.00267974706497</v>
      </c>
      <c r="H47">
        <v>295.758912105013</v>
      </c>
      <c r="I47">
        <v>291.843951303474</v>
      </c>
      <c r="J47">
        <v>319.10828970799599</v>
      </c>
      <c r="K47">
        <v>294.43024737786101</v>
      </c>
      <c r="L47">
        <v>285.858780964103</v>
      </c>
      <c r="M47">
        <v>310.42435205512299</v>
      </c>
      <c r="N47">
        <v>351.19159552265</v>
      </c>
      <c r="O47">
        <v>273.217349936527</v>
      </c>
      <c r="P47">
        <v>277.81637974350002</v>
      </c>
      <c r="Q47">
        <v>276.38312411641402</v>
      </c>
      <c r="R47">
        <v>274.03547610519001</v>
      </c>
      <c r="S47">
        <v>272.10820926046398</v>
      </c>
      <c r="T47">
        <v>275.41848335948703</v>
      </c>
      <c r="U47">
        <v>274.721901392343</v>
      </c>
      <c r="V47">
        <v>271.804654046792</v>
      </c>
      <c r="W47">
        <v>278.281464172494</v>
      </c>
      <c r="X47">
        <v>276.829591663516</v>
      </c>
      <c r="Y47">
        <v>269.74473207334501</v>
      </c>
      <c r="Z47">
        <v>283.98726321626799</v>
      </c>
      <c r="AA47">
        <v>314.61734334222098</v>
      </c>
      <c r="AB47">
        <v>401.07884498297199</v>
      </c>
      <c r="AC47">
        <v>427.48791694801599</v>
      </c>
      <c r="AD47">
        <v>435.802720633207</v>
      </c>
      <c r="AE47">
        <v>442.87686810378398</v>
      </c>
      <c r="AF47">
        <v>494.73769968186099</v>
      </c>
      <c r="AG47">
        <v>551.646628026945</v>
      </c>
      <c r="AH47">
        <v>637.07927192685895</v>
      </c>
      <c r="AI47">
        <v>651.63712125175005</v>
      </c>
      <c r="AJ47">
        <v>637.11003500090396</v>
      </c>
      <c r="AK47">
        <v>653.32164371208</v>
      </c>
      <c r="AL47">
        <v>691.94490853149796</v>
      </c>
      <c r="AM47">
        <v>717.46286282575602</v>
      </c>
      <c r="AN47">
        <v>698.99472766905603</v>
      </c>
      <c r="AO47">
        <v>725.02863715232002</v>
      </c>
      <c r="AP47">
        <v>681.99713895867706</v>
      </c>
      <c r="AQ47">
        <v>703.82748498639705</v>
      </c>
      <c r="AR47">
        <v>667.45407850430195</v>
      </c>
      <c r="AS47">
        <v>610.49849925690205</v>
      </c>
      <c r="AT47">
        <v>569.80375932309505</v>
      </c>
      <c r="AU47">
        <v>546.99443874371002</v>
      </c>
      <c r="AV47">
        <v>521.36642330319</v>
      </c>
      <c r="AW47">
        <v>448.25443596826102</v>
      </c>
      <c r="AX47">
        <v>421.52964861880997</v>
      </c>
      <c r="AY47">
        <v>380.25140811880499</v>
      </c>
      <c r="AZ47">
        <v>346.95668075215099</v>
      </c>
      <c r="BA47">
        <v>313.66350773823802</v>
      </c>
      <c r="BB47">
        <v>292.40468018641002</v>
      </c>
      <c r="BC47">
        <v>275.05410245341102</v>
      </c>
      <c r="BD47">
        <v>275.92895408054198</v>
      </c>
      <c r="BE47">
        <v>268.088345475599</v>
      </c>
      <c r="BF47">
        <v>272.49866970503302</v>
      </c>
      <c r="BG47">
        <v>271.04422017233702</v>
      </c>
      <c r="BH47">
        <v>269.44554421678299</v>
      </c>
      <c r="BI47">
        <v>262.42414228502201</v>
      </c>
      <c r="BJ47">
        <v>274.51879586878403</v>
      </c>
      <c r="BK47">
        <v>272.30960659057399</v>
      </c>
      <c r="BL47">
        <v>276.527667634088</v>
      </c>
      <c r="BM47">
        <v>269.74081141042001</v>
      </c>
      <c r="BN47">
        <v>261.63378924525801</v>
      </c>
      <c r="BO47">
        <v>275.57848947744998</v>
      </c>
      <c r="BP47">
        <v>266.53677509442502</v>
      </c>
      <c r="BQ47">
        <v>276.67182563768102</v>
      </c>
      <c r="BR47">
        <v>273.318262388753</v>
      </c>
      <c r="BS47">
        <v>283.56225624452298</v>
      </c>
      <c r="BT47">
        <v>284.68660952543399</v>
      </c>
      <c r="BU47">
        <v>281.45297458917798</v>
      </c>
      <c r="BV47">
        <v>276.22390689114599</v>
      </c>
      <c r="BW47">
        <v>284.55370043946402</v>
      </c>
      <c r="BX47">
        <v>280.02303191129403</v>
      </c>
      <c r="BY47">
        <v>279.44301034035698</v>
      </c>
      <c r="BZ47">
        <v>285.48672333697999</v>
      </c>
      <c r="CA47">
        <v>277.67240958981699</v>
      </c>
      <c r="CB47">
        <v>275.44732810922699</v>
      </c>
      <c r="CC47">
        <v>278.14847409239798</v>
      </c>
      <c r="CD47">
        <v>270.13840910092898</v>
      </c>
    </row>
    <row r="48" spans="1:82" x14ac:dyDescent="0.25">
      <c r="A48">
        <v>11.054739652870399</v>
      </c>
      <c r="B48">
        <v>284.91952964917601</v>
      </c>
      <c r="C48">
        <v>277.59428947232999</v>
      </c>
      <c r="D48">
        <v>283.68787817092698</v>
      </c>
      <c r="E48">
        <v>292.16464212182899</v>
      </c>
      <c r="F48">
        <v>292.790028913968</v>
      </c>
      <c r="G48">
        <v>293.88616755739503</v>
      </c>
      <c r="H48">
        <v>296.02333139176199</v>
      </c>
      <c r="I48">
        <v>294.2293899814</v>
      </c>
      <c r="J48">
        <v>319.02986446864901</v>
      </c>
      <c r="K48">
        <v>294.33313518634498</v>
      </c>
      <c r="L48">
        <v>285.67479109068103</v>
      </c>
      <c r="M48">
        <v>310.08982571222998</v>
      </c>
      <c r="N48">
        <v>351.56934422084498</v>
      </c>
      <c r="O48">
        <v>273.26974834210301</v>
      </c>
      <c r="P48">
        <v>278.28976964065401</v>
      </c>
      <c r="Q48">
        <v>276.20065914482097</v>
      </c>
      <c r="R48">
        <v>275.52119984663398</v>
      </c>
      <c r="S48">
        <v>274.55555544279002</v>
      </c>
      <c r="T48">
        <v>274.90969368986498</v>
      </c>
      <c r="U48">
        <v>274.08764146449499</v>
      </c>
      <c r="V48">
        <v>270.67952868099098</v>
      </c>
      <c r="W48">
        <v>281.00540733874601</v>
      </c>
      <c r="X48">
        <v>278.61324952734702</v>
      </c>
      <c r="Y48">
        <v>271.92781094970098</v>
      </c>
      <c r="Z48">
        <v>281.13994721466997</v>
      </c>
      <c r="AA48">
        <v>317.02776403530402</v>
      </c>
      <c r="AB48">
        <v>408.13534627764898</v>
      </c>
      <c r="AC48">
        <v>433.48288746618698</v>
      </c>
      <c r="AD48">
        <v>438.86326141265801</v>
      </c>
      <c r="AE48">
        <v>449.60731153879902</v>
      </c>
      <c r="AF48">
        <v>499.86473170029598</v>
      </c>
      <c r="AG48">
        <v>561.85795776603595</v>
      </c>
      <c r="AH48">
        <v>646.39086520257104</v>
      </c>
      <c r="AI48">
        <v>660.74657711555199</v>
      </c>
      <c r="AJ48">
        <v>640.21448028882298</v>
      </c>
      <c r="AK48">
        <v>659.46720652000101</v>
      </c>
      <c r="AL48">
        <v>698.43565661953903</v>
      </c>
      <c r="AM48">
        <v>719.08237989700899</v>
      </c>
      <c r="AN48">
        <v>699.52550070745099</v>
      </c>
      <c r="AO48">
        <v>730.73624088066799</v>
      </c>
      <c r="AP48">
        <v>681.76359722987104</v>
      </c>
      <c r="AQ48">
        <v>707.15747830715304</v>
      </c>
      <c r="AR48">
        <v>672.62297675469404</v>
      </c>
      <c r="AS48">
        <v>615.13929602098199</v>
      </c>
      <c r="AT48">
        <v>570.76980732063703</v>
      </c>
      <c r="AU48">
        <v>551.75237870979799</v>
      </c>
      <c r="AV48">
        <v>523.19181625041801</v>
      </c>
      <c r="AW48">
        <v>452.33344838316901</v>
      </c>
      <c r="AX48">
        <v>422.45693927308298</v>
      </c>
      <c r="AY48">
        <v>382.33660980839699</v>
      </c>
      <c r="AZ48">
        <v>345.69228737087701</v>
      </c>
      <c r="BA48">
        <v>314.29737725627501</v>
      </c>
      <c r="BB48">
        <v>292.168429910839</v>
      </c>
      <c r="BC48">
        <v>273.74926183400203</v>
      </c>
      <c r="BD48">
        <v>276.489227300594</v>
      </c>
      <c r="BE48">
        <v>266.89562267009399</v>
      </c>
      <c r="BF48">
        <v>270.62536958313802</v>
      </c>
      <c r="BG48">
        <v>272.79791521346903</v>
      </c>
      <c r="BH48">
        <v>268.65061812377201</v>
      </c>
      <c r="BI48">
        <v>261.691140193396</v>
      </c>
      <c r="BJ48">
        <v>274.20438544502599</v>
      </c>
      <c r="BK48">
        <v>273.64070718787099</v>
      </c>
      <c r="BL48">
        <v>276.14791979845501</v>
      </c>
      <c r="BM48">
        <v>268.68176914043698</v>
      </c>
      <c r="BN48">
        <v>261.91028760277402</v>
      </c>
      <c r="BO48">
        <v>273.16512947846297</v>
      </c>
      <c r="BP48">
        <v>267.900595100771</v>
      </c>
      <c r="BQ48">
        <v>276.406667640774</v>
      </c>
      <c r="BR48">
        <v>272.35726626818303</v>
      </c>
      <c r="BS48">
        <v>282.00732668112499</v>
      </c>
      <c r="BT48">
        <v>285.306957454246</v>
      </c>
      <c r="BU48">
        <v>281.47820409469898</v>
      </c>
      <c r="BV48">
        <v>276.99357009076198</v>
      </c>
      <c r="BW48">
        <v>286.68790698512299</v>
      </c>
      <c r="BX48">
        <v>279.17105296554899</v>
      </c>
      <c r="BY48">
        <v>278.60187233568701</v>
      </c>
      <c r="BZ48">
        <v>284.66052382779799</v>
      </c>
      <c r="CA48">
        <v>279.05496716855998</v>
      </c>
      <c r="CB48">
        <v>274.99528494387999</v>
      </c>
      <c r="CC48">
        <v>280.24855849887399</v>
      </c>
      <c r="CD48">
        <v>272.15314344838401</v>
      </c>
    </row>
    <row r="49" spans="1:82" x14ac:dyDescent="0.25">
      <c r="A49">
        <v>11.295060080106801</v>
      </c>
      <c r="B49">
        <v>283.83660028053498</v>
      </c>
      <c r="C49">
        <v>277.85022102859199</v>
      </c>
      <c r="D49">
        <v>284.22780669676098</v>
      </c>
      <c r="E49">
        <v>293.68739139446598</v>
      </c>
      <c r="F49">
        <v>291.39038425254</v>
      </c>
      <c r="G49">
        <v>293.53893116521698</v>
      </c>
      <c r="H49">
        <v>297.36318987835801</v>
      </c>
      <c r="I49">
        <v>296.70810386735201</v>
      </c>
      <c r="J49">
        <v>319.639726796101</v>
      </c>
      <c r="K49">
        <v>294.18286621266799</v>
      </c>
      <c r="L49">
        <v>285.80819971999301</v>
      </c>
      <c r="M49">
        <v>310.110581200973</v>
      </c>
      <c r="N49">
        <v>350.55155193007499</v>
      </c>
      <c r="O49">
        <v>273.66957498085202</v>
      </c>
      <c r="P49">
        <v>276.30414883541198</v>
      </c>
      <c r="Q49">
        <v>274.85498318084899</v>
      </c>
      <c r="R49">
        <v>277.05413594800302</v>
      </c>
      <c r="S49">
        <v>277.36630847914802</v>
      </c>
      <c r="T49">
        <v>274.25894631823098</v>
      </c>
      <c r="U49">
        <v>271.186282696685</v>
      </c>
      <c r="V49">
        <v>269.09012146337</v>
      </c>
      <c r="W49">
        <v>284.60376042569402</v>
      </c>
      <c r="X49">
        <v>281.42667663677798</v>
      </c>
      <c r="Y49">
        <v>273.89062690399902</v>
      </c>
      <c r="Z49">
        <v>280.119306521748</v>
      </c>
      <c r="AA49">
        <v>320.12278351889199</v>
      </c>
      <c r="AB49">
        <v>413.73595590079799</v>
      </c>
      <c r="AC49">
        <v>436.265562826581</v>
      </c>
      <c r="AD49">
        <v>441.191690786241</v>
      </c>
      <c r="AE49">
        <v>454.65807312152998</v>
      </c>
      <c r="AF49">
        <v>502.55528048486298</v>
      </c>
      <c r="AG49">
        <v>568.37896973488898</v>
      </c>
      <c r="AH49">
        <v>654.76189313073996</v>
      </c>
      <c r="AI49">
        <v>670.28983089682902</v>
      </c>
      <c r="AJ49">
        <v>644.17538443623005</v>
      </c>
      <c r="AK49">
        <v>664.50632240176697</v>
      </c>
      <c r="AL49">
        <v>704.07678133262596</v>
      </c>
      <c r="AM49">
        <v>722.61748630005695</v>
      </c>
      <c r="AN49">
        <v>702.12255384292598</v>
      </c>
      <c r="AO49">
        <v>734.52462204196001</v>
      </c>
      <c r="AP49">
        <v>685.45192498718802</v>
      </c>
      <c r="AQ49">
        <v>713.51635834857802</v>
      </c>
      <c r="AR49">
        <v>676.95121311234004</v>
      </c>
      <c r="AS49">
        <v>622.06066630210898</v>
      </c>
      <c r="AT49">
        <v>570.70082818737296</v>
      </c>
      <c r="AU49">
        <v>555.05409504089005</v>
      </c>
      <c r="AV49">
        <v>522.78186261758901</v>
      </c>
      <c r="AW49">
        <v>456.757894891364</v>
      </c>
      <c r="AX49">
        <v>423.46147384036402</v>
      </c>
      <c r="AY49">
        <v>384.64692882718703</v>
      </c>
      <c r="AZ49">
        <v>344.21576897965599</v>
      </c>
      <c r="BA49">
        <v>314.45758515584299</v>
      </c>
      <c r="BB49">
        <v>290.17069497962399</v>
      </c>
      <c r="BC49">
        <v>271.78293506128699</v>
      </c>
      <c r="BD49">
        <v>275.18083994202902</v>
      </c>
      <c r="BE49">
        <v>266.864092043818</v>
      </c>
      <c r="BF49">
        <v>268.92210457114697</v>
      </c>
      <c r="BG49">
        <v>273.97127240278502</v>
      </c>
      <c r="BH49">
        <v>268.41866228005199</v>
      </c>
      <c r="BI49">
        <v>261.91988934065199</v>
      </c>
      <c r="BJ49">
        <v>273.70694864973098</v>
      </c>
      <c r="BK49">
        <v>274.97131156573198</v>
      </c>
      <c r="BL49">
        <v>276.130015493359</v>
      </c>
      <c r="BM49">
        <v>267.12371595604901</v>
      </c>
      <c r="BN49">
        <v>261.67293263706699</v>
      </c>
      <c r="BO49">
        <v>271.80882971177198</v>
      </c>
      <c r="BP49">
        <v>270.655657293964</v>
      </c>
      <c r="BQ49">
        <v>276.11037530778299</v>
      </c>
      <c r="BR49">
        <v>269.64578508538102</v>
      </c>
      <c r="BS49">
        <v>278.39204800378099</v>
      </c>
      <c r="BT49">
        <v>286.11926353939299</v>
      </c>
      <c r="BU49">
        <v>280.77081138235098</v>
      </c>
      <c r="BV49">
        <v>278.05438727984603</v>
      </c>
      <c r="BW49">
        <v>290.06055394557001</v>
      </c>
      <c r="BX49">
        <v>276.86243107338601</v>
      </c>
      <c r="BY49">
        <v>278.08766734288099</v>
      </c>
      <c r="BZ49">
        <v>283.15619453735701</v>
      </c>
      <c r="CA49">
        <v>278.26059029822198</v>
      </c>
      <c r="CB49">
        <v>274.03250587728797</v>
      </c>
      <c r="CC49">
        <v>281.34893639958801</v>
      </c>
      <c r="CD49">
        <v>273.15495392168901</v>
      </c>
    </row>
    <row r="50" spans="1:82" x14ac:dyDescent="0.25">
      <c r="A50">
        <v>11.535380507343101</v>
      </c>
      <c r="B50">
        <v>280.51595412502297</v>
      </c>
      <c r="C50">
        <v>280.04705981457499</v>
      </c>
      <c r="D50">
        <v>280.51428392661097</v>
      </c>
      <c r="E50">
        <v>292.95221284451401</v>
      </c>
      <c r="F50">
        <v>289.87516358227299</v>
      </c>
      <c r="G50">
        <v>293.261437754432</v>
      </c>
      <c r="H50">
        <v>296.66323372476199</v>
      </c>
      <c r="I50">
        <v>296.02919673296202</v>
      </c>
      <c r="J50">
        <v>316.76420579432602</v>
      </c>
      <c r="K50">
        <v>295.36934380524701</v>
      </c>
      <c r="L50">
        <v>287.477552821757</v>
      </c>
      <c r="M50">
        <v>309.95488234353098</v>
      </c>
      <c r="N50">
        <v>348.93078939439602</v>
      </c>
      <c r="O50">
        <v>275.16810282581798</v>
      </c>
      <c r="P50">
        <v>274.78815366875398</v>
      </c>
      <c r="Q50">
        <v>272.45446514544699</v>
      </c>
      <c r="R50">
        <v>276.78893613641299</v>
      </c>
      <c r="S50">
        <v>275.29321117314902</v>
      </c>
      <c r="T50">
        <v>276.15595685048203</v>
      </c>
      <c r="U50">
        <v>269.015121284401</v>
      </c>
      <c r="V50">
        <v>267.22567670488797</v>
      </c>
      <c r="W50">
        <v>286.08477836910799</v>
      </c>
      <c r="X50">
        <v>279.127043923874</v>
      </c>
      <c r="Y50">
        <v>272.73973591177202</v>
      </c>
      <c r="Z50">
        <v>279.56721662996</v>
      </c>
      <c r="AA50">
        <v>322.07401879636899</v>
      </c>
      <c r="AB50">
        <v>416.11281195200002</v>
      </c>
      <c r="AC50">
        <v>439.84249326209999</v>
      </c>
      <c r="AD50">
        <v>444.38538394635901</v>
      </c>
      <c r="AE50">
        <v>460.61706443852398</v>
      </c>
      <c r="AF50">
        <v>508.03540705730398</v>
      </c>
      <c r="AG50">
        <v>574.72262344758599</v>
      </c>
      <c r="AH50">
        <v>661.41257222193099</v>
      </c>
      <c r="AI50">
        <v>675.60761792252697</v>
      </c>
      <c r="AJ50">
        <v>648.59464609000804</v>
      </c>
      <c r="AK50">
        <v>664.71631858660601</v>
      </c>
      <c r="AL50">
        <v>705.379015736783</v>
      </c>
      <c r="AM50">
        <v>723.31752284986896</v>
      </c>
      <c r="AN50">
        <v>699.80005140040805</v>
      </c>
      <c r="AO50">
        <v>732.07545909714997</v>
      </c>
      <c r="AP50">
        <v>685.61089842058004</v>
      </c>
      <c r="AQ50">
        <v>717.41022375561295</v>
      </c>
      <c r="AR50">
        <v>677.055850534564</v>
      </c>
      <c r="AS50">
        <v>626.53192271925195</v>
      </c>
      <c r="AT50">
        <v>572.93727493484505</v>
      </c>
      <c r="AU50">
        <v>555.63729670835198</v>
      </c>
      <c r="AV50">
        <v>525.89112358769</v>
      </c>
      <c r="AW50">
        <v>464.28832249063498</v>
      </c>
      <c r="AX50">
        <v>426.49660715290702</v>
      </c>
      <c r="AY50">
        <v>385.39983983763801</v>
      </c>
      <c r="AZ50">
        <v>344.04917506560599</v>
      </c>
      <c r="BA50">
        <v>313.82568371518698</v>
      </c>
      <c r="BB50">
        <v>291.63358087662198</v>
      </c>
      <c r="BC50">
        <v>270.31586323406202</v>
      </c>
      <c r="BD50">
        <v>277.776449572231</v>
      </c>
      <c r="BE50">
        <v>268.83345402288398</v>
      </c>
      <c r="BF50">
        <v>270.036917507949</v>
      </c>
      <c r="BG50">
        <v>272.23598182846803</v>
      </c>
      <c r="BH50">
        <v>269.93541708279099</v>
      </c>
      <c r="BI50">
        <v>263.34431840555101</v>
      </c>
      <c r="BJ50">
        <v>273.04756666216599</v>
      </c>
      <c r="BK50">
        <v>273.69551796775397</v>
      </c>
      <c r="BL50">
        <v>274.66702916849499</v>
      </c>
      <c r="BM50">
        <v>268.02618531071499</v>
      </c>
      <c r="BN50">
        <v>260.599736501677</v>
      </c>
      <c r="BO50">
        <v>273.14950435047098</v>
      </c>
      <c r="BP50">
        <v>272.28072767362403</v>
      </c>
      <c r="BQ50">
        <v>275.59785690034897</v>
      </c>
      <c r="BR50">
        <v>269.74839916238602</v>
      </c>
      <c r="BS50">
        <v>278.80099958206603</v>
      </c>
      <c r="BT50">
        <v>288.58967099422102</v>
      </c>
      <c r="BU50">
        <v>281.56118203833501</v>
      </c>
      <c r="BV50">
        <v>277.52146623644501</v>
      </c>
      <c r="BW50">
        <v>288.12508360861102</v>
      </c>
      <c r="BX50">
        <v>277.60250166552299</v>
      </c>
      <c r="BY50">
        <v>279.57939204077002</v>
      </c>
      <c r="BZ50">
        <v>279.63935027529999</v>
      </c>
      <c r="CA50">
        <v>280.65464571931602</v>
      </c>
      <c r="CB50">
        <v>276.12260090808599</v>
      </c>
      <c r="CC50">
        <v>283.45244949342401</v>
      </c>
      <c r="CD50">
        <v>271.38250145956602</v>
      </c>
    </row>
    <row r="51" spans="1:82" x14ac:dyDescent="0.25">
      <c r="A51">
        <v>11.775700934579399</v>
      </c>
      <c r="B51">
        <v>279.41962607110401</v>
      </c>
      <c r="C51">
        <v>280.08745448050598</v>
      </c>
      <c r="D51">
        <v>278.82436934273699</v>
      </c>
      <c r="E51">
        <v>292.12753079901898</v>
      </c>
      <c r="F51">
        <v>289.53035799137399</v>
      </c>
      <c r="G51">
        <v>292.851419215747</v>
      </c>
      <c r="H51">
        <v>297.20632834268901</v>
      </c>
      <c r="I51">
        <v>294.66214305450097</v>
      </c>
      <c r="J51">
        <v>314.009637641334</v>
      </c>
      <c r="K51">
        <v>294.84700866373799</v>
      </c>
      <c r="L51">
        <v>288.77453349218001</v>
      </c>
      <c r="M51">
        <v>309.91489753745498</v>
      </c>
      <c r="N51">
        <v>346.48842016597098</v>
      </c>
      <c r="O51">
        <v>276.47578245218801</v>
      </c>
      <c r="P51">
        <v>273.33963980188798</v>
      </c>
      <c r="Q51">
        <v>271.64826148500202</v>
      </c>
      <c r="R51">
        <v>277.513782558689</v>
      </c>
      <c r="S51">
        <v>274.20921187394902</v>
      </c>
      <c r="T51">
        <v>277.44657312861398</v>
      </c>
      <c r="U51">
        <v>268.17380010796302</v>
      </c>
      <c r="V51">
        <v>266.75485288437397</v>
      </c>
      <c r="W51">
        <v>288.58151621229001</v>
      </c>
      <c r="X51">
        <v>278.574073613292</v>
      </c>
      <c r="Y51">
        <v>272.49634727097902</v>
      </c>
      <c r="Z51">
        <v>279.97892018583298</v>
      </c>
      <c r="AA51">
        <v>323.608835537044</v>
      </c>
      <c r="AB51">
        <v>420.10025132233</v>
      </c>
      <c r="AC51">
        <v>443.81051138306702</v>
      </c>
      <c r="AD51">
        <v>446.91058516902501</v>
      </c>
      <c r="AE51">
        <v>465.38447757651898</v>
      </c>
      <c r="AF51">
        <v>512.51216121469895</v>
      </c>
      <c r="AG51">
        <v>581.26190184834695</v>
      </c>
      <c r="AH51">
        <v>666.72436019933195</v>
      </c>
      <c r="AI51">
        <v>679.60707758036301</v>
      </c>
      <c r="AJ51">
        <v>649.989601133262</v>
      </c>
      <c r="AK51">
        <v>661.53599833630005</v>
      </c>
      <c r="AL51">
        <v>703.68265937274896</v>
      </c>
      <c r="AM51">
        <v>720.12958546636696</v>
      </c>
      <c r="AN51">
        <v>694.84667525578595</v>
      </c>
      <c r="AO51">
        <v>727.54980118657204</v>
      </c>
      <c r="AP51">
        <v>680.12202317898004</v>
      </c>
      <c r="AQ51">
        <v>715.73582840993095</v>
      </c>
      <c r="AR51">
        <v>676.25600226241204</v>
      </c>
      <c r="AS51">
        <v>631.57980803766304</v>
      </c>
      <c r="AT51">
        <v>574.74011269991195</v>
      </c>
      <c r="AU51">
        <v>556.25960574904195</v>
      </c>
      <c r="AV51">
        <v>527.24154740239396</v>
      </c>
      <c r="AW51">
        <v>468.550113162635</v>
      </c>
      <c r="AX51">
        <v>429.84165870687201</v>
      </c>
      <c r="AY51">
        <v>385.22668590252698</v>
      </c>
      <c r="AZ51">
        <v>344.19743982500597</v>
      </c>
      <c r="BA51">
        <v>313.75324363549203</v>
      </c>
      <c r="BB51">
        <v>292.00679263095498</v>
      </c>
      <c r="BC51">
        <v>269.82809307629998</v>
      </c>
      <c r="BD51">
        <v>279.66812358704902</v>
      </c>
      <c r="BE51">
        <v>271.08407558529598</v>
      </c>
      <c r="BF51">
        <v>271.30993116551798</v>
      </c>
      <c r="BG51">
        <v>271.81229099428998</v>
      </c>
      <c r="BH51">
        <v>270.482702652694</v>
      </c>
      <c r="BI51">
        <v>264.99660323595702</v>
      </c>
      <c r="BJ51">
        <v>272.150325836923</v>
      </c>
      <c r="BK51">
        <v>273.23050489956398</v>
      </c>
      <c r="BL51">
        <v>275.328875869321</v>
      </c>
      <c r="BM51">
        <v>267.96653914693502</v>
      </c>
      <c r="BN51">
        <v>261.48657011300799</v>
      </c>
      <c r="BO51">
        <v>273.09360006784499</v>
      </c>
      <c r="BP51">
        <v>272.958163355865</v>
      </c>
      <c r="BQ51">
        <v>275.122727134169</v>
      </c>
      <c r="BR51">
        <v>269.030392597927</v>
      </c>
      <c r="BS51">
        <v>279.47213265821102</v>
      </c>
      <c r="BT51">
        <v>288.770085764665</v>
      </c>
      <c r="BU51">
        <v>283.29437171199999</v>
      </c>
      <c r="BV51">
        <v>277.36171734679499</v>
      </c>
      <c r="BW51">
        <v>287.89901771972501</v>
      </c>
      <c r="BX51">
        <v>279.28168100019502</v>
      </c>
      <c r="BY51">
        <v>280.9018553926</v>
      </c>
      <c r="BZ51">
        <v>278.73512517247798</v>
      </c>
      <c r="CA51">
        <v>281.00884868032898</v>
      </c>
      <c r="CB51">
        <v>276.31395546597901</v>
      </c>
      <c r="CC51">
        <v>283.42838593122599</v>
      </c>
      <c r="CD51">
        <v>271.13068633796502</v>
      </c>
    </row>
    <row r="52" spans="1:82" x14ac:dyDescent="0.25">
      <c r="A52">
        <v>12.016021361815699</v>
      </c>
      <c r="B52">
        <v>276.404456566497</v>
      </c>
      <c r="C52">
        <v>279.05140403218599</v>
      </c>
      <c r="D52">
        <v>278.11576410691202</v>
      </c>
      <c r="E52">
        <v>287.34721690559502</v>
      </c>
      <c r="F52">
        <v>291.985093737395</v>
      </c>
      <c r="G52">
        <v>290.42107912314702</v>
      </c>
      <c r="H52">
        <v>296.694034251304</v>
      </c>
      <c r="I52">
        <v>292.36781550909598</v>
      </c>
      <c r="J52">
        <v>313.797764971775</v>
      </c>
      <c r="K52">
        <v>289.73104233681602</v>
      </c>
      <c r="L52">
        <v>290.00665090299401</v>
      </c>
      <c r="M52">
        <v>309.37248721328501</v>
      </c>
      <c r="N52">
        <v>346.89898156034099</v>
      </c>
      <c r="O52">
        <v>277.16430740039499</v>
      </c>
      <c r="P52">
        <v>270.49773639210702</v>
      </c>
      <c r="Q52">
        <v>272.85740933995697</v>
      </c>
      <c r="R52">
        <v>277.03773926205997</v>
      </c>
      <c r="S52">
        <v>274.18931979994397</v>
      </c>
      <c r="T52">
        <v>275.39681576614299</v>
      </c>
      <c r="U52">
        <v>266.96863672397399</v>
      </c>
      <c r="V52">
        <v>268.32692311664198</v>
      </c>
      <c r="W52">
        <v>290.21201004091199</v>
      </c>
      <c r="X52">
        <v>279.24469967230698</v>
      </c>
      <c r="Y52">
        <v>271.78458289184698</v>
      </c>
      <c r="Z52">
        <v>277.24952187979301</v>
      </c>
      <c r="AA52">
        <v>323.28972155401698</v>
      </c>
      <c r="AB52">
        <v>423.77872127330198</v>
      </c>
      <c r="AC52">
        <v>448.94628784127798</v>
      </c>
      <c r="AD52">
        <v>450.701003208332</v>
      </c>
      <c r="AE52">
        <v>466.34701296712001</v>
      </c>
      <c r="AF52">
        <v>516.95667296319505</v>
      </c>
      <c r="AG52">
        <v>586.20659384064697</v>
      </c>
      <c r="AH52">
        <v>674.30059967074203</v>
      </c>
      <c r="AI52">
        <v>689.23011774140105</v>
      </c>
      <c r="AJ52">
        <v>654.31261514795995</v>
      </c>
      <c r="AK52">
        <v>665.00896978004403</v>
      </c>
      <c r="AL52">
        <v>708.38752579120001</v>
      </c>
      <c r="AM52">
        <v>728.28813508691599</v>
      </c>
      <c r="AN52">
        <v>702.09473614153103</v>
      </c>
      <c r="AO52">
        <v>736.38514863240903</v>
      </c>
      <c r="AP52">
        <v>687.40354914101999</v>
      </c>
      <c r="AQ52">
        <v>721.90472087214198</v>
      </c>
      <c r="AR52">
        <v>684.74778732136804</v>
      </c>
      <c r="AS52">
        <v>640.66119175829397</v>
      </c>
      <c r="AT52">
        <v>582.01180779395099</v>
      </c>
      <c r="AU52">
        <v>559.72486700767001</v>
      </c>
      <c r="AV52">
        <v>532.41723827600504</v>
      </c>
      <c r="AW52">
        <v>471.95201393358099</v>
      </c>
      <c r="AX52">
        <v>431.20165783485299</v>
      </c>
      <c r="AY52">
        <v>386.07065682183901</v>
      </c>
      <c r="AZ52">
        <v>342.84806719819397</v>
      </c>
      <c r="BA52">
        <v>314.99158227202599</v>
      </c>
      <c r="BB52">
        <v>290.925481918034</v>
      </c>
      <c r="BC52">
        <v>269.83045600285902</v>
      </c>
      <c r="BD52">
        <v>279.41698189330498</v>
      </c>
      <c r="BE52">
        <v>271.55230769325999</v>
      </c>
      <c r="BF52">
        <v>270.01645752323202</v>
      </c>
      <c r="BG52">
        <v>273.07507439693597</v>
      </c>
      <c r="BH52">
        <v>271.41308972107498</v>
      </c>
      <c r="BI52">
        <v>263.64733461626599</v>
      </c>
      <c r="BJ52">
        <v>269.78013715685103</v>
      </c>
      <c r="BK52">
        <v>274.97039762822101</v>
      </c>
      <c r="BL52">
        <v>274.505901120001</v>
      </c>
      <c r="BM52">
        <v>265.39314906319402</v>
      </c>
      <c r="BN52">
        <v>261.40735091628198</v>
      </c>
      <c r="BO52">
        <v>272.49794047784297</v>
      </c>
      <c r="BP52">
        <v>272.50242212490002</v>
      </c>
      <c r="BQ52">
        <v>273.45306872064901</v>
      </c>
      <c r="BR52">
        <v>267.86875451248301</v>
      </c>
      <c r="BS52">
        <v>277.38417991391799</v>
      </c>
      <c r="BT52">
        <v>283.47026476309702</v>
      </c>
      <c r="BU52">
        <v>282.54838369647598</v>
      </c>
      <c r="BV52">
        <v>277.71535561811902</v>
      </c>
      <c r="BW52">
        <v>288.17957354093897</v>
      </c>
      <c r="BX52">
        <v>279.82356353281801</v>
      </c>
      <c r="BY52">
        <v>284.70868716941101</v>
      </c>
      <c r="BZ52">
        <v>282.67738532231903</v>
      </c>
      <c r="CA52">
        <v>276.28846853921198</v>
      </c>
      <c r="CB52">
        <v>272.92440931042103</v>
      </c>
      <c r="CC52">
        <v>281.80155988317802</v>
      </c>
      <c r="CD52">
        <v>271.40115376213799</v>
      </c>
    </row>
    <row r="53" spans="1:82" x14ac:dyDescent="0.25">
      <c r="A53">
        <v>12.256341789052</v>
      </c>
      <c r="B53">
        <v>274.55087081042399</v>
      </c>
      <c r="C53">
        <v>280.36170755728301</v>
      </c>
      <c r="D53">
        <v>278.36650703336198</v>
      </c>
      <c r="E53">
        <v>286.278446867919</v>
      </c>
      <c r="F53">
        <v>291.59611582467301</v>
      </c>
      <c r="G53">
        <v>292.60562822347401</v>
      </c>
      <c r="H53">
        <v>297.13452622030502</v>
      </c>
      <c r="I53">
        <v>293.85563377195001</v>
      </c>
      <c r="J53">
        <v>315.637378295855</v>
      </c>
      <c r="K53">
        <v>288.48238971936797</v>
      </c>
      <c r="L53">
        <v>287.76901534811498</v>
      </c>
      <c r="M53">
        <v>307.22968259148502</v>
      </c>
      <c r="N53">
        <v>340.83908027218598</v>
      </c>
      <c r="O53">
        <v>281.43658359098498</v>
      </c>
      <c r="P53">
        <v>273.655277649499</v>
      </c>
      <c r="Q53">
        <v>275.75741949753598</v>
      </c>
      <c r="R53">
        <v>279.68771402005098</v>
      </c>
      <c r="S53">
        <v>277.09366879107</v>
      </c>
      <c r="T53">
        <v>275.696452621807</v>
      </c>
      <c r="U53">
        <v>266.84003344175801</v>
      </c>
      <c r="V53">
        <v>267.960779264493</v>
      </c>
      <c r="W53">
        <v>291.16206468844399</v>
      </c>
      <c r="X53">
        <v>279.33839284381799</v>
      </c>
      <c r="Y53">
        <v>273.225426843131</v>
      </c>
      <c r="Z53">
        <v>278.59153000766298</v>
      </c>
      <c r="AA53">
        <v>318.63177018733302</v>
      </c>
      <c r="AB53">
        <v>419.80333681682799</v>
      </c>
      <c r="AC53">
        <v>446.54150301900802</v>
      </c>
      <c r="AD53">
        <v>448.60236956933198</v>
      </c>
      <c r="AE53">
        <v>465.839461942882</v>
      </c>
      <c r="AF53">
        <v>513.96022468001502</v>
      </c>
      <c r="AG53">
        <v>577.10860141752096</v>
      </c>
      <c r="AH53">
        <v>667.20651553951495</v>
      </c>
      <c r="AI53">
        <v>676.47936464325505</v>
      </c>
      <c r="AJ53">
        <v>640.75034338678302</v>
      </c>
      <c r="AK53">
        <v>650.19927991256395</v>
      </c>
      <c r="AL53">
        <v>692.47899956363005</v>
      </c>
      <c r="AM53">
        <v>708.36660265361797</v>
      </c>
      <c r="AN53">
        <v>681.38348572155701</v>
      </c>
      <c r="AO53">
        <v>717.35607496476098</v>
      </c>
      <c r="AP53">
        <v>665.99762059417503</v>
      </c>
      <c r="AQ53">
        <v>705.85808175769205</v>
      </c>
      <c r="AR53">
        <v>670.03889672223704</v>
      </c>
      <c r="AS53">
        <v>628.03626938185596</v>
      </c>
      <c r="AT53">
        <v>571.56858085988301</v>
      </c>
      <c r="AU53">
        <v>550.09749604797298</v>
      </c>
      <c r="AV53">
        <v>531.99662128258501</v>
      </c>
      <c r="AW53">
        <v>465.830086537792</v>
      </c>
      <c r="AX53">
        <v>425.13101969500201</v>
      </c>
      <c r="AY53">
        <v>383.68206907804</v>
      </c>
      <c r="AZ53">
        <v>344.03137965373099</v>
      </c>
      <c r="BA53">
        <v>314.84649228458301</v>
      </c>
      <c r="BB53">
        <v>292.34338953906001</v>
      </c>
      <c r="BC53">
        <v>270.74201186323899</v>
      </c>
      <c r="BD53">
        <v>279.56380155368402</v>
      </c>
      <c r="BE53">
        <v>272.76011700023003</v>
      </c>
      <c r="BF53">
        <v>269.875260846147</v>
      </c>
      <c r="BG53">
        <v>275.159250037954</v>
      </c>
      <c r="BH53">
        <v>273.60829085566098</v>
      </c>
      <c r="BI53">
        <v>264.53356120274901</v>
      </c>
      <c r="BJ53">
        <v>270.14459205407599</v>
      </c>
      <c r="BK53">
        <v>274.80221920983502</v>
      </c>
      <c r="BL53">
        <v>272.60263499958899</v>
      </c>
      <c r="BM53">
        <v>264.59583940178197</v>
      </c>
      <c r="BN53">
        <v>261.232858477788</v>
      </c>
      <c r="BO53">
        <v>274.47572258342399</v>
      </c>
      <c r="BP53">
        <v>273.66634882260399</v>
      </c>
      <c r="BQ53">
        <v>273.95290544185298</v>
      </c>
      <c r="BR53">
        <v>270.76713757323802</v>
      </c>
      <c r="BS53">
        <v>279.35259155117598</v>
      </c>
      <c r="BT53">
        <v>283.899406268208</v>
      </c>
      <c r="BU53">
        <v>283.42168931393201</v>
      </c>
      <c r="BV53">
        <v>277.64703271309202</v>
      </c>
      <c r="BW53">
        <v>287.95022032529499</v>
      </c>
      <c r="BX53">
        <v>280.76005823058</v>
      </c>
      <c r="BY53">
        <v>285.87075994301</v>
      </c>
      <c r="BZ53">
        <v>283.00662326198301</v>
      </c>
      <c r="CA53">
        <v>276.74290559292899</v>
      </c>
      <c r="CB53">
        <v>275.35802594340902</v>
      </c>
      <c r="CC53">
        <v>282.77968991152397</v>
      </c>
      <c r="CD53">
        <v>270.24974589244999</v>
      </c>
    </row>
    <row r="54" spans="1:82" x14ac:dyDescent="0.25">
      <c r="A54">
        <v>12.4966622162883</v>
      </c>
      <c r="B54">
        <v>269.56718825230598</v>
      </c>
      <c r="C54">
        <v>279.81151791734698</v>
      </c>
      <c r="D54">
        <v>275.58038636594301</v>
      </c>
      <c r="E54">
        <v>282.99665151759001</v>
      </c>
      <c r="F54">
        <v>289.825459154643</v>
      </c>
      <c r="G54">
        <v>293.735816556538</v>
      </c>
      <c r="H54">
        <v>296.49257382055299</v>
      </c>
      <c r="I54">
        <v>292.25301913618699</v>
      </c>
      <c r="J54">
        <v>315.61056038436601</v>
      </c>
      <c r="K54">
        <v>289.53684567091398</v>
      </c>
      <c r="L54">
        <v>288.23879874697502</v>
      </c>
      <c r="M54">
        <v>309.43812714175903</v>
      </c>
      <c r="N54">
        <v>339.969066799627</v>
      </c>
      <c r="O54">
        <v>283.51512981518601</v>
      </c>
      <c r="P54">
        <v>275.83981104475299</v>
      </c>
      <c r="Q54">
        <v>274.385312902321</v>
      </c>
      <c r="R54">
        <v>278.128861721877</v>
      </c>
      <c r="S54">
        <v>277.78661996599902</v>
      </c>
      <c r="T54">
        <v>274.96406843280101</v>
      </c>
      <c r="U54">
        <v>265.98846779637199</v>
      </c>
      <c r="V54">
        <v>265.43200848141902</v>
      </c>
      <c r="W54">
        <v>289.68997695630298</v>
      </c>
      <c r="X54">
        <v>276.18513800800503</v>
      </c>
      <c r="Y54">
        <v>273.59016078817399</v>
      </c>
      <c r="Z54">
        <v>276.30369545442898</v>
      </c>
      <c r="AA54">
        <v>317.44035014133902</v>
      </c>
      <c r="AB54">
        <v>423.81756950034202</v>
      </c>
      <c r="AC54">
        <v>445.71663622549897</v>
      </c>
      <c r="AD54">
        <v>451.552251838514</v>
      </c>
      <c r="AE54">
        <v>471.62375370498302</v>
      </c>
      <c r="AF54">
        <v>515.61645755091899</v>
      </c>
      <c r="AG54">
        <v>580.85610422472303</v>
      </c>
      <c r="AH54">
        <v>669.50400701895796</v>
      </c>
      <c r="AI54">
        <v>678.17841961863303</v>
      </c>
      <c r="AJ54">
        <v>643.95640284241904</v>
      </c>
      <c r="AK54">
        <v>653.75756644534101</v>
      </c>
      <c r="AL54">
        <v>697.54766903152995</v>
      </c>
      <c r="AM54">
        <v>710.39622323148399</v>
      </c>
      <c r="AN54">
        <v>680.73977073158903</v>
      </c>
      <c r="AO54">
        <v>722.95465146578101</v>
      </c>
      <c r="AP54">
        <v>668.99979818597797</v>
      </c>
      <c r="AQ54">
        <v>706.55684074186195</v>
      </c>
      <c r="AR54">
        <v>674.43372790685999</v>
      </c>
      <c r="AS54">
        <v>629.56616716708402</v>
      </c>
      <c r="AT54">
        <v>576.401971466649</v>
      </c>
      <c r="AU54">
        <v>552.77049286086799</v>
      </c>
      <c r="AV54">
        <v>534.89745213763797</v>
      </c>
      <c r="AW54">
        <v>468.65534193970501</v>
      </c>
      <c r="AX54">
        <v>426.20068249467801</v>
      </c>
      <c r="AY54">
        <v>381.83431604568801</v>
      </c>
      <c r="AZ54">
        <v>344.637344306665</v>
      </c>
      <c r="BA54">
        <v>316.03451979837803</v>
      </c>
      <c r="BB54">
        <v>292.14257442543601</v>
      </c>
      <c r="BC54">
        <v>273.30286838645202</v>
      </c>
      <c r="BD54">
        <v>275.06196627534501</v>
      </c>
      <c r="BE54">
        <v>270.91327910638898</v>
      </c>
      <c r="BF54">
        <v>269.504183925966</v>
      </c>
      <c r="BG54">
        <v>274.25954892211001</v>
      </c>
      <c r="BH54">
        <v>274.92764895091199</v>
      </c>
      <c r="BI54">
        <v>266.045492979735</v>
      </c>
      <c r="BJ54">
        <v>271.39704909459999</v>
      </c>
      <c r="BK54">
        <v>273.81435993769401</v>
      </c>
      <c r="BL54">
        <v>268.78701827030801</v>
      </c>
      <c r="BM54">
        <v>265.06907539518102</v>
      </c>
      <c r="BN54">
        <v>260.44394268880399</v>
      </c>
      <c r="BO54">
        <v>274.731356387917</v>
      </c>
      <c r="BP54">
        <v>273.668037446055</v>
      </c>
      <c r="BQ54">
        <v>274.33080740917501</v>
      </c>
      <c r="BR54">
        <v>271.044542696257</v>
      </c>
      <c r="BS54">
        <v>279.16200237422902</v>
      </c>
      <c r="BT54">
        <v>285.23910092707598</v>
      </c>
      <c r="BU54">
        <v>283.52547620986098</v>
      </c>
      <c r="BV54">
        <v>276.24127463133999</v>
      </c>
      <c r="BW54">
        <v>285.81611927126301</v>
      </c>
      <c r="BX54">
        <v>279.98815902358001</v>
      </c>
      <c r="BY54">
        <v>286.08204346114701</v>
      </c>
      <c r="BZ54">
        <v>281.12309198143703</v>
      </c>
      <c r="CA54">
        <v>274.10826629823799</v>
      </c>
      <c r="CB54">
        <v>273.573115659422</v>
      </c>
      <c r="CC54">
        <v>279.47997380888501</v>
      </c>
      <c r="CD54">
        <v>270.44084763964997</v>
      </c>
    </row>
    <row r="55" spans="1:82" x14ac:dyDescent="0.25">
      <c r="A55">
        <v>12.7369826435247</v>
      </c>
      <c r="B55">
        <v>268.53171493401197</v>
      </c>
      <c r="C55">
        <v>280.48243184549301</v>
      </c>
      <c r="D55">
        <v>275.661935976096</v>
      </c>
      <c r="E55">
        <v>279.59445890751402</v>
      </c>
      <c r="F55">
        <v>289.03507926046899</v>
      </c>
      <c r="G55">
        <v>293.493066289024</v>
      </c>
      <c r="H55">
        <v>295.93887417411298</v>
      </c>
      <c r="I55">
        <v>291.17166167026897</v>
      </c>
      <c r="J55">
        <v>315.80683943922099</v>
      </c>
      <c r="K55">
        <v>289.28283442017101</v>
      </c>
      <c r="L55">
        <v>292.006655017127</v>
      </c>
      <c r="M55">
        <v>311.240729345484</v>
      </c>
      <c r="N55">
        <v>338.840571297</v>
      </c>
      <c r="O55">
        <v>285.11467912793501</v>
      </c>
      <c r="P55">
        <v>277.55212163960101</v>
      </c>
      <c r="Q55">
        <v>273.86355437276598</v>
      </c>
      <c r="R55">
        <v>277.79452951828199</v>
      </c>
      <c r="S55">
        <v>275.68162640172</v>
      </c>
      <c r="T55">
        <v>273.83425640117702</v>
      </c>
      <c r="U55">
        <v>266.81329173430402</v>
      </c>
      <c r="V55">
        <v>264.12147947998102</v>
      </c>
      <c r="W55">
        <v>287.08745085389</v>
      </c>
      <c r="X55">
        <v>274.04649005226503</v>
      </c>
      <c r="Y55">
        <v>272.866332262399</v>
      </c>
      <c r="Z55">
        <v>276.59373375574597</v>
      </c>
      <c r="AA55">
        <v>317.19246791624801</v>
      </c>
      <c r="AB55">
        <v>424.95621729527301</v>
      </c>
      <c r="AC55">
        <v>442.42766337137698</v>
      </c>
      <c r="AD55">
        <v>451.46459619657702</v>
      </c>
      <c r="AE55">
        <v>474.82108274935399</v>
      </c>
      <c r="AF55">
        <v>514.54670048969001</v>
      </c>
      <c r="AG55">
        <v>581.58315075688995</v>
      </c>
      <c r="AH55">
        <v>667.54513348130604</v>
      </c>
      <c r="AI55">
        <v>677.69418435761099</v>
      </c>
      <c r="AJ55">
        <v>643.63236203705696</v>
      </c>
      <c r="AK55">
        <v>655.70527048224506</v>
      </c>
      <c r="AL55">
        <v>700.25488823876105</v>
      </c>
      <c r="AM55">
        <v>711.42395168822202</v>
      </c>
      <c r="AN55">
        <v>680.41680665289005</v>
      </c>
      <c r="AO55">
        <v>724.33541827116699</v>
      </c>
      <c r="AP55">
        <v>670.94956997305906</v>
      </c>
      <c r="AQ55">
        <v>704.72128143858799</v>
      </c>
      <c r="AR55">
        <v>675.82196268244195</v>
      </c>
      <c r="AS55">
        <v>629.54958850222101</v>
      </c>
      <c r="AT55">
        <v>580.15018543085398</v>
      </c>
      <c r="AU55">
        <v>552.73214073692998</v>
      </c>
      <c r="AV55">
        <v>534.037475703891</v>
      </c>
      <c r="AW55">
        <v>471.90868777634898</v>
      </c>
      <c r="AX55">
        <v>427.29113472487398</v>
      </c>
      <c r="AY55">
        <v>379.13435917164401</v>
      </c>
      <c r="AZ55">
        <v>343.405987255583</v>
      </c>
      <c r="BA55">
        <v>316.22716343353699</v>
      </c>
      <c r="BB55">
        <v>291.26343528222498</v>
      </c>
      <c r="BC55">
        <v>274.97478089305201</v>
      </c>
      <c r="BD55">
        <v>271.59538713793398</v>
      </c>
      <c r="BE55">
        <v>270.44118080940802</v>
      </c>
      <c r="BF55">
        <v>268.15300047734098</v>
      </c>
      <c r="BG55">
        <v>270.54598055371901</v>
      </c>
      <c r="BH55">
        <v>273.95248735906802</v>
      </c>
      <c r="BI55">
        <v>270.12526996206401</v>
      </c>
      <c r="BJ55">
        <v>270.80993610913299</v>
      </c>
      <c r="BK55">
        <v>273.21996222273998</v>
      </c>
      <c r="BL55">
        <v>269.03699435602101</v>
      </c>
      <c r="BM55">
        <v>265.02266132318402</v>
      </c>
      <c r="BN55">
        <v>260.36869304378598</v>
      </c>
      <c r="BO55">
        <v>275.08201556681399</v>
      </c>
      <c r="BP55">
        <v>272.59436735213501</v>
      </c>
      <c r="BQ55">
        <v>272.75565753340499</v>
      </c>
      <c r="BR55">
        <v>271.12223755789103</v>
      </c>
      <c r="BS55">
        <v>280.261872600971</v>
      </c>
      <c r="BT55">
        <v>284.66439549784099</v>
      </c>
      <c r="BU55">
        <v>284.03095809474701</v>
      </c>
      <c r="BV55">
        <v>275.32473112717798</v>
      </c>
      <c r="BW55">
        <v>286.21329566256497</v>
      </c>
      <c r="BX55">
        <v>279.39070308055</v>
      </c>
      <c r="BY55">
        <v>286.91590433345601</v>
      </c>
      <c r="BZ55">
        <v>281.66159116836798</v>
      </c>
      <c r="CA55">
        <v>270.947210396473</v>
      </c>
      <c r="CB55">
        <v>273.75036524876299</v>
      </c>
      <c r="CC55">
        <v>277.90268793864198</v>
      </c>
      <c r="CD55">
        <v>271.687338706758</v>
      </c>
    </row>
    <row r="56" spans="1:82" x14ac:dyDescent="0.25">
      <c r="A56">
        <v>12.977303070761</v>
      </c>
      <c r="B56">
        <v>265.87244617271602</v>
      </c>
      <c r="C56">
        <v>278.18946137605099</v>
      </c>
      <c r="D56">
        <v>278.07339029048097</v>
      </c>
      <c r="E56">
        <v>276.29117248527399</v>
      </c>
      <c r="F56">
        <v>287.62916591558297</v>
      </c>
      <c r="G56">
        <v>291.41276739819</v>
      </c>
      <c r="H56">
        <v>300.011560691574</v>
      </c>
      <c r="I56">
        <v>290.34540741636903</v>
      </c>
      <c r="J56">
        <v>316.56202206493498</v>
      </c>
      <c r="K56">
        <v>290.068422557156</v>
      </c>
      <c r="L56">
        <v>293.02502809857901</v>
      </c>
      <c r="M56">
        <v>311.656316178162</v>
      </c>
      <c r="N56">
        <v>336.96149216976301</v>
      </c>
      <c r="O56">
        <v>284.08446724330798</v>
      </c>
      <c r="P56">
        <v>277.81548075903402</v>
      </c>
      <c r="Q56">
        <v>274.99725170023902</v>
      </c>
      <c r="R56">
        <v>277.59047607035399</v>
      </c>
      <c r="S56">
        <v>276.44072837815702</v>
      </c>
      <c r="T56">
        <v>270.65075124670699</v>
      </c>
      <c r="U56">
        <v>264.91817513441299</v>
      </c>
      <c r="V56">
        <v>262.404655220736</v>
      </c>
      <c r="W56">
        <v>284.68925863500903</v>
      </c>
      <c r="X56">
        <v>272.99860656594302</v>
      </c>
      <c r="Y56">
        <v>271.79286960618902</v>
      </c>
      <c r="Z56">
        <v>277.080497186412</v>
      </c>
      <c r="AA56">
        <v>317.66302339359601</v>
      </c>
      <c r="AB56">
        <v>423.48666748238298</v>
      </c>
      <c r="AC56">
        <v>434.74072225811699</v>
      </c>
      <c r="AD56">
        <v>448.33020041304599</v>
      </c>
      <c r="AE56">
        <v>474.44903480680199</v>
      </c>
      <c r="AF56">
        <v>511.84671314997098</v>
      </c>
      <c r="AG56">
        <v>578.29759915318596</v>
      </c>
      <c r="AH56">
        <v>661.47057396952903</v>
      </c>
      <c r="AI56">
        <v>677.78061748958396</v>
      </c>
      <c r="AJ56">
        <v>640.87119324142805</v>
      </c>
      <c r="AK56">
        <v>654.70178459992303</v>
      </c>
      <c r="AL56">
        <v>700.06660991176102</v>
      </c>
      <c r="AM56">
        <v>708.54436907133299</v>
      </c>
      <c r="AN56">
        <v>679.32585395838305</v>
      </c>
      <c r="AO56">
        <v>720.83291941364303</v>
      </c>
      <c r="AP56">
        <v>673.90901217920805</v>
      </c>
      <c r="AQ56">
        <v>706.66788039363303</v>
      </c>
      <c r="AR56">
        <v>674.09923608409599</v>
      </c>
      <c r="AS56">
        <v>627.698951141002</v>
      </c>
      <c r="AT56">
        <v>578.33220187079905</v>
      </c>
      <c r="AU56">
        <v>552.49703583590303</v>
      </c>
      <c r="AV56">
        <v>532.763995840902</v>
      </c>
      <c r="AW56">
        <v>471.864323034606</v>
      </c>
      <c r="AX56">
        <v>427.77638330693298</v>
      </c>
      <c r="AY56">
        <v>379.705007067601</v>
      </c>
      <c r="AZ56">
        <v>343.97010597336299</v>
      </c>
      <c r="BA56">
        <v>314.746961131918</v>
      </c>
      <c r="BB56">
        <v>290.35191236450299</v>
      </c>
      <c r="BC56">
        <v>275.17466832208203</v>
      </c>
      <c r="BD56">
        <v>268.60421925947298</v>
      </c>
      <c r="BE56">
        <v>271.67797597488499</v>
      </c>
      <c r="BF56">
        <v>266.97842434473398</v>
      </c>
      <c r="BG56">
        <v>268.84453480968801</v>
      </c>
      <c r="BH56">
        <v>273.187961391155</v>
      </c>
      <c r="BI56">
        <v>271.380965191727</v>
      </c>
      <c r="BJ56">
        <v>268.92688436072802</v>
      </c>
      <c r="BK56">
        <v>271.77474406949602</v>
      </c>
      <c r="BL56">
        <v>269.47975172604401</v>
      </c>
      <c r="BM56">
        <v>264.88867925954202</v>
      </c>
      <c r="BN56">
        <v>261.71220189829802</v>
      </c>
      <c r="BO56">
        <v>274.82485987520499</v>
      </c>
      <c r="BP56">
        <v>273.76569133836301</v>
      </c>
      <c r="BQ56">
        <v>270.87075365028602</v>
      </c>
      <c r="BR56">
        <v>272.23778702687599</v>
      </c>
      <c r="BS56">
        <v>279.77558590203398</v>
      </c>
      <c r="BT56">
        <v>283.52806123827497</v>
      </c>
      <c r="BU56">
        <v>281.20108718736202</v>
      </c>
      <c r="BV56">
        <v>274.95070394811</v>
      </c>
      <c r="BW56">
        <v>285.91762662705901</v>
      </c>
      <c r="BX56">
        <v>279.13558558307398</v>
      </c>
      <c r="BY56">
        <v>285.21193122912302</v>
      </c>
      <c r="BZ56">
        <v>282.658342623446</v>
      </c>
      <c r="CA56">
        <v>268.755124077358</v>
      </c>
      <c r="CB56">
        <v>275.95817156740401</v>
      </c>
      <c r="CC56">
        <v>277.47484221801801</v>
      </c>
      <c r="CD56">
        <v>273.80972608851698</v>
      </c>
    </row>
    <row r="57" spans="1:82" x14ac:dyDescent="0.25">
      <c r="A57">
        <v>13.2176234979973</v>
      </c>
      <c r="B57">
        <v>268.37858840770298</v>
      </c>
      <c r="C57">
        <v>279.13115325947399</v>
      </c>
      <c r="D57">
        <v>278.869904114657</v>
      </c>
      <c r="E57">
        <v>274.91890203568602</v>
      </c>
      <c r="F57">
        <v>288.90077729708702</v>
      </c>
      <c r="G57">
        <v>289.95444507831598</v>
      </c>
      <c r="H57">
        <v>300.67743460661001</v>
      </c>
      <c r="I57">
        <v>290.98525112390797</v>
      </c>
      <c r="J57">
        <v>316.61327584438197</v>
      </c>
      <c r="K57">
        <v>291.50055506037302</v>
      </c>
      <c r="L57">
        <v>292.31255191637598</v>
      </c>
      <c r="M57">
        <v>310.18473785456302</v>
      </c>
      <c r="N57">
        <v>340.41568778957298</v>
      </c>
      <c r="O57">
        <v>281.95809383841799</v>
      </c>
      <c r="P57">
        <v>277.091577312288</v>
      </c>
      <c r="Q57">
        <v>274.02178476293699</v>
      </c>
      <c r="R57">
        <v>278.18120751984901</v>
      </c>
      <c r="S57">
        <v>276.413942391555</v>
      </c>
      <c r="T57">
        <v>271.86565893429298</v>
      </c>
      <c r="U57">
        <v>265.03480842347602</v>
      </c>
      <c r="V57">
        <v>262.85278473054098</v>
      </c>
      <c r="W57">
        <v>281.67423893599801</v>
      </c>
      <c r="X57">
        <v>270.75599431512899</v>
      </c>
      <c r="Y57">
        <v>269.837567076825</v>
      </c>
      <c r="Z57">
        <v>277.98168380007399</v>
      </c>
      <c r="AA57">
        <v>319.11372442701702</v>
      </c>
      <c r="AB57">
        <v>428.17621882339199</v>
      </c>
      <c r="AC57">
        <v>439.45482693278399</v>
      </c>
      <c r="AD57">
        <v>453.40209729715298</v>
      </c>
      <c r="AE57">
        <v>483.668133203899</v>
      </c>
      <c r="AF57">
        <v>522.90396006838898</v>
      </c>
      <c r="AG57">
        <v>591.11173192055605</v>
      </c>
      <c r="AH57">
        <v>673.93603898309902</v>
      </c>
      <c r="AI57">
        <v>693.96647964899796</v>
      </c>
      <c r="AJ57">
        <v>657.12719830700405</v>
      </c>
      <c r="AK57">
        <v>666.64979409847001</v>
      </c>
      <c r="AL57">
        <v>712.46897934655499</v>
      </c>
      <c r="AM57">
        <v>720.64108160157298</v>
      </c>
      <c r="AN57">
        <v>691.24982156640101</v>
      </c>
      <c r="AO57">
        <v>734.15910349127796</v>
      </c>
      <c r="AP57">
        <v>688.86137113399695</v>
      </c>
      <c r="AQ57">
        <v>718.92541958971594</v>
      </c>
      <c r="AR57">
        <v>687.44339739627003</v>
      </c>
      <c r="AS57">
        <v>637.38122661642296</v>
      </c>
      <c r="AT57">
        <v>589.32919809013094</v>
      </c>
      <c r="AU57">
        <v>563.61400003521896</v>
      </c>
      <c r="AV57">
        <v>539.27803671640402</v>
      </c>
      <c r="AW57">
        <v>479.61403095228297</v>
      </c>
      <c r="AX57">
        <v>430.50628568958501</v>
      </c>
      <c r="AY57">
        <v>380.64905244724599</v>
      </c>
      <c r="AZ57">
        <v>345.77855479719801</v>
      </c>
      <c r="BA57">
        <v>317.096630326705</v>
      </c>
      <c r="BB57">
        <v>290.16782178167898</v>
      </c>
      <c r="BC57">
        <v>274.24361239551502</v>
      </c>
      <c r="BD57">
        <v>268.60257620276701</v>
      </c>
      <c r="BE57">
        <v>270.88440018810098</v>
      </c>
      <c r="BF57">
        <v>267.08006454789898</v>
      </c>
      <c r="BG57">
        <v>270.66353987966698</v>
      </c>
      <c r="BH57">
        <v>272.90037995200998</v>
      </c>
      <c r="BI57">
        <v>268.87008002814798</v>
      </c>
      <c r="BJ57">
        <v>266.743659480975</v>
      </c>
      <c r="BK57">
        <v>269.57962656396597</v>
      </c>
      <c r="BL57">
        <v>265.87598293044402</v>
      </c>
      <c r="BM57">
        <v>264.46108823889699</v>
      </c>
      <c r="BN57">
        <v>263.49764772893201</v>
      </c>
      <c r="BO57">
        <v>273.682176483001</v>
      </c>
      <c r="BP57">
        <v>274.732819161066</v>
      </c>
      <c r="BQ57">
        <v>267.88816145191203</v>
      </c>
      <c r="BR57">
        <v>272.368124906905</v>
      </c>
      <c r="BS57">
        <v>281.66439420396898</v>
      </c>
      <c r="BT57">
        <v>282.80660319910402</v>
      </c>
      <c r="BU57">
        <v>280.70458261808801</v>
      </c>
      <c r="BV57">
        <v>273.73429778486502</v>
      </c>
      <c r="BW57">
        <v>285.08795516579301</v>
      </c>
      <c r="BX57">
        <v>280.44506508295802</v>
      </c>
      <c r="BY57">
        <v>286.299984067342</v>
      </c>
      <c r="BZ57">
        <v>279.50839236497001</v>
      </c>
      <c r="CA57">
        <v>267.76959180351901</v>
      </c>
      <c r="CB57">
        <v>277.71428858306501</v>
      </c>
      <c r="CC57">
        <v>276.940604961296</v>
      </c>
      <c r="CD57">
        <v>271.92377666576101</v>
      </c>
    </row>
    <row r="58" spans="1:82" x14ac:dyDescent="0.25">
      <c r="A58">
        <v>13.4579439252336</v>
      </c>
      <c r="B58">
        <v>268.57705411715801</v>
      </c>
      <c r="C58">
        <v>279.58574223691897</v>
      </c>
      <c r="D58">
        <v>278.88102564347201</v>
      </c>
      <c r="E58">
        <v>274.71090510767198</v>
      </c>
      <c r="F58">
        <v>290.93384716919701</v>
      </c>
      <c r="G58">
        <v>289.14628996821</v>
      </c>
      <c r="H58">
        <v>299.02965589587399</v>
      </c>
      <c r="I58">
        <v>289.25386545064799</v>
      </c>
      <c r="J58">
        <v>314.188356443082</v>
      </c>
      <c r="K58">
        <v>291.32160696802998</v>
      </c>
      <c r="L58">
        <v>291.16129520948903</v>
      </c>
      <c r="M58">
        <v>307.215771943059</v>
      </c>
      <c r="N58">
        <v>340.05092646301</v>
      </c>
      <c r="O58">
        <v>279.91303217535199</v>
      </c>
      <c r="P58">
        <v>274.53676694377799</v>
      </c>
      <c r="Q58">
        <v>273.32810448405201</v>
      </c>
      <c r="R58">
        <v>277.27846597561302</v>
      </c>
      <c r="S58">
        <v>277.38617773711599</v>
      </c>
      <c r="T58">
        <v>273.77029339914702</v>
      </c>
      <c r="U58">
        <v>267.77826175941902</v>
      </c>
      <c r="V58">
        <v>263.18092490977301</v>
      </c>
      <c r="W58">
        <v>277.23293311487498</v>
      </c>
      <c r="X58">
        <v>267.81436452729702</v>
      </c>
      <c r="Y58">
        <v>268.465725874577</v>
      </c>
      <c r="Z58">
        <v>280.23587346710201</v>
      </c>
      <c r="AA58">
        <v>320.43147876389799</v>
      </c>
      <c r="AB58">
        <v>425.48655547561998</v>
      </c>
      <c r="AC58">
        <v>441.74586048082</v>
      </c>
      <c r="AD58">
        <v>453.84023395504101</v>
      </c>
      <c r="AE58">
        <v>483.433050047893</v>
      </c>
      <c r="AF58">
        <v>526.18114202978404</v>
      </c>
      <c r="AG58">
        <v>590.536637176829</v>
      </c>
      <c r="AH58">
        <v>675.58915860560398</v>
      </c>
      <c r="AI58">
        <v>694.11599343001103</v>
      </c>
      <c r="AJ58">
        <v>658.28775503946099</v>
      </c>
      <c r="AK58">
        <v>668.50866105110799</v>
      </c>
      <c r="AL58">
        <v>713.67549071901601</v>
      </c>
      <c r="AM58">
        <v>719.34611068428501</v>
      </c>
      <c r="AN58">
        <v>694.32535456881203</v>
      </c>
      <c r="AO58">
        <v>735.84254158534804</v>
      </c>
      <c r="AP58">
        <v>690.10261547549203</v>
      </c>
      <c r="AQ58">
        <v>722.27679389421303</v>
      </c>
      <c r="AR58">
        <v>689.80437694619502</v>
      </c>
      <c r="AS58">
        <v>636.72541459340505</v>
      </c>
      <c r="AT58">
        <v>594.695880639189</v>
      </c>
      <c r="AU58">
        <v>565.79317621165796</v>
      </c>
      <c r="AV58">
        <v>538.22334918689</v>
      </c>
      <c r="AW58">
        <v>479.157932270446</v>
      </c>
      <c r="AX58">
        <v>428.825691141231</v>
      </c>
      <c r="AY58">
        <v>379.11951676058698</v>
      </c>
      <c r="AZ58">
        <v>346.25864747182499</v>
      </c>
      <c r="BA58">
        <v>319.17862766981199</v>
      </c>
      <c r="BB58">
        <v>290.57828310556698</v>
      </c>
      <c r="BC58">
        <v>273.18423529079399</v>
      </c>
      <c r="BD58">
        <v>269.06263018565102</v>
      </c>
      <c r="BE58">
        <v>270.58576636621098</v>
      </c>
      <c r="BF58">
        <v>267.42482928431099</v>
      </c>
      <c r="BG58">
        <v>270.79691229495199</v>
      </c>
      <c r="BH58">
        <v>269.350497786034</v>
      </c>
      <c r="BI58">
        <v>265.57570237849001</v>
      </c>
      <c r="BJ58">
        <v>264.32770223914599</v>
      </c>
      <c r="BK58">
        <v>267.00771383490098</v>
      </c>
      <c r="BL58">
        <v>261.76291598427002</v>
      </c>
      <c r="BM58">
        <v>266.329285404171</v>
      </c>
      <c r="BN58">
        <v>264.84678615382398</v>
      </c>
      <c r="BO58">
        <v>270.137324738053</v>
      </c>
      <c r="BP58">
        <v>272.550613150299</v>
      </c>
      <c r="BQ58">
        <v>267.84003970708301</v>
      </c>
      <c r="BR58">
        <v>272.33269078258297</v>
      </c>
      <c r="BS58">
        <v>284.36896978276599</v>
      </c>
      <c r="BT58">
        <v>281.80206267656098</v>
      </c>
      <c r="BU58">
        <v>280.84475883298899</v>
      </c>
      <c r="BV58">
        <v>273.73243428329198</v>
      </c>
      <c r="BW58">
        <v>282.97506706917</v>
      </c>
      <c r="BX58">
        <v>282.26448758271698</v>
      </c>
      <c r="BY58">
        <v>286.24616514636199</v>
      </c>
      <c r="BZ58">
        <v>279.10208915100498</v>
      </c>
      <c r="CA58">
        <v>267.13547273948802</v>
      </c>
      <c r="CB58">
        <v>278.14896171669199</v>
      </c>
      <c r="CC58">
        <v>274.70949452744401</v>
      </c>
      <c r="CD58">
        <v>270.45339483795902</v>
      </c>
    </row>
    <row r="59" spans="1:82" x14ac:dyDescent="0.25">
      <c r="A59">
        <v>13.6982643524699</v>
      </c>
      <c r="B59">
        <v>269.76947122106498</v>
      </c>
      <c r="C59">
        <v>281.68102346306</v>
      </c>
      <c r="D59">
        <v>278.910555957528</v>
      </c>
      <c r="E59">
        <v>277.221497180764</v>
      </c>
      <c r="F59">
        <v>292.86695836409302</v>
      </c>
      <c r="G59">
        <v>290.19160256173001</v>
      </c>
      <c r="H59">
        <v>299.34090512028001</v>
      </c>
      <c r="I59">
        <v>287.76382909281102</v>
      </c>
      <c r="J59">
        <v>315.164737768647</v>
      </c>
      <c r="K59">
        <v>292.85497939487101</v>
      </c>
      <c r="L59">
        <v>292.09501521821102</v>
      </c>
      <c r="M59">
        <v>309.75337215153598</v>
      </c>
      <c r="N59">
        <v>340.01609802190802</v>
      </c>
      <c r="O59">
        <v>280.36857546872801</v>
      </c>
      <c r="P59">
        <v>277.57577098239699</v>
      </c>
      <c r="Q59">
        <v>272.45380775487303</v>
      </c>
      <c r="R59">
        <v>276.36295194708498</v>
      </c>
      <c r="S59">
        <v>278.92395875194302</v>
      </c>
      <c r="T59">
        <v>273.256246854827</v>
      </c>
      <c r="U59">
        <v>269.74056741900603</v>
      </c>
      <c r="V59">
        <v>263.78752622096903</v>
      </c>
      <c r="W59">
        <v>276.54223866883802</v>
      </c>
      <c r="X59">
        <v>266.278522318341</v>
      </c>
      <c r="Y59">
        <v>267.30790425759398</v>
      </c>
      <c r="Z59">
        <v>279.718852756084</v>
      </c>
      <c r="AA59">
        <v>322.80935862976901</v>
      </c>
      <c r="AB59">
        <v>430.35109967664903</v>
      </c>
      <c r="AC59">
        <v>451.09393522879901</v>
      </c>
      <c r="AD59">
        <v>459.85942800518899</v>
      </c>
      <c r="AE59">
        <v>496.29864992100102</v>
      </c>
      <c r="AF59">
        <v>536.75087916050495</v>
      </c>
      <c r="AG59">
        <v>610.40943704424603</v>
      </c>
      <c r="AH59">
        <v>686.56036215809502</v>
      </c>
      <c r="AI59">
        <v>701.77106859119897</v>
      </c>
      <c r="AJ59">
        <v>668.82110028478201</v>
      </c>
      <c r="AK59">
        <v>677.36398230447298</v>
      </c>
      <c r="AL59">
        <v>719.21102314857205</v>
      </c>
      <c r="AM59">
        <v>726.20780761979495</v>
      </c>
      <c r="AN59">
        <v>694.97967986337801</v>
      </c>
      <c r="AO59">
        <v>740.917287594664</v>
      </c>
      <c r="AP59">
        <v>697.54599055654296</v>
      </c>
      <c r="AQ59">
        <v>727.63598056902799</v>
      </c>
      <c r="AR59">
        <v>698.10495002707501</v>
      </c>
      <c r="AS59">
        <v>643.99262388696297</v>
      </c>
      <c r="AT59">
        <v>602.52591959225299</v>
      </c>
      <c r="AU59">
        <v>576.035828092055</v>
      </c>
      <c r="AV59">
        <v>542.85767577356398</v>
      </c>
      <c r="AW59">
        <v>486.18244165587299</v>
      </c>
      <c r="AX59">
        <v>434.98323700270799</v>
      </c>
      <c r="AY59">
        <v>381.61537372621302</v>
      </c>
      <c r="AZ59">
        <v>347.87333753798498</v>
      </c>
      <c r="BA59">
        <v>321.092480747639</v>
      </c>
      <c r="BB59">
        <v>292.68823241226499</v>
      </c>
      <c r="BC59">
        <v>274.672302385119</v>
      </c>
      <c r="BD59">
        <v>268.819155257906</v>
      </c>
      <c r="BE59">
        <v>269.451932417899</v>
      </c>
      <c r="BF59">
        <v>268.04797432020899</v>
      </c>
      <c r="BG59">
        <v>270.48103694319201</v>
      </c>
      <c r="BH59">
        <v>267.98509766688102</v>
      </c>
      <c r="BI59">
        <v>266.19984453377901</v>
      </c>
      <c r="BJ59">
        <v>263.70177490109398</v>
      </c>
      <c r="BK59">
        <v>267.17542805283603</v>
      </c>
      <c r="BL59">
        <v>261.46882658765497</v>
      </c>
      <c r="BM59">
        <v>265.74001871706298</v>
      </c>
      <c r="BN59">
        <v>263.696591122673</v>
      </c>
      <c r="BO59">
        <v>270.684216982149</v>
      </c>
      <c r="BP59">
        <v>271.80051744944501</v>
      </c>
      <c r="BQ59">
        <v>270.311016716545</v>
      </c>
      <c r="BR59">
        <v>271.23626157108498</v>
      </c>
      <c r="BS59">
        <v>285.73352584229099</v>
      </c>
      <c r="BT59">
        <v>276.89166013007298</v>
      </c>
      <c r="BU59">
        <v>279.44697840362898</v>
      </c>
      <c r="BV59">
        <v>272.65037140807999</v>
      </c>
      <c r="BW59">
        <v>282.43624674698799</v>
      </c>
      <c r="BX59">
        <v>282.35603666369201</v>
      </c>
      <c r="BY59">
        <v>286.633471106954</v>
      </c>
      <c r="BZ59">
        <v>279.75811642809799</v>
      </c>
      <c r="CA59">
        <v>268.513536045406</v>
      </c>
      <c r="CB59">
        <v>278.38980432657797</v>
      </c>
      <c r="CC59">
        <v>276.49942285635501</v>
      </c>
      <c r="CD59">
        <v>271.71714364624</v>
      </c>
    </row>
    <row r="60" spans="1:82" x14ac:dyDescent="0.25">
      <c r="A60">
        <v>13.938584779706201</v>
      </c>
      <c r="B60">
        <v>272.72167848456201</v>
      </c>
      <c r="C60">
        <v>280.77386830676897</v>
      </c>
      <c r="D60">
        <v>279.41843003665201</v>
      </c>
      <c r="E60">
        <v>278.32854472704599</v>
      </c>
      <c r="F60">
        <v>293.41052124808101</v>
      </c>
      <c r="G60">
        <v>290.74981681660699</v>
      </c>
      <c r="H60">
        <v>302.16454365649702</v>
      </c>
      <c r="I60">
        <v>286.77035106996198</v>
      </c>
      <c r="J60">
        <v>314.08234592937202</v>
      </c>
      <c r="K60">
        <v>293.48165111984298</v>
      </c>
      <c r="L60">
        <v>293.12916034759502</v>
      </c>
      <c r="M60">
        <v>311.09293181128902</v>
      </c>
      <c r="N60">
        <v>340.138706691538</v>
      </c>
      <c r="O60">
        <v>282.42262008706098</v>
      </c>
      <c r="P60">
        <v>281.824690956376</v>
      </c>
      <c r="Q60">
        <v>271.40821406079499</v>
      </c>
      <c r="R60">
        <v>276.27421432359301</v>
      </c>
      <c r="S60">
        <v>280.70159577145802</v>
      </c>
      <c r="T60">
        <v>273.152817793868</v>
      </c>
      <c r="U60">
        <v>272.25196197084</v>
      </c>
      <c r="V60">
        <v>265.65661243839702</v>
      </c>
      <c r="W60">
        <v>274.84052410432798</v>
      </c>
      <c r="X60">
        <v>264.61538465683901</v>
      </c>
      <c r="Y60">
        <v>265.652249222482</v>
      </c>
      <c r="Z60">
        <v>280.861270484714</v>
      </c>
      <c r="AA60">
        <v>323.28174851241897</v>
      </c>
      <c r="AB60">
        <v>432.51896526220702</v>
      </c>
      <c r="AC60">
        <v>451.967344273972</v>
      </c>
      <c r="AD60">
        <v>458.48892368800699</v>
      </c>
      <c r="AE60">
        <v>500.405839291875</v>
      </c>
      <c r="AF60">
        <v>539.12695250688796</v>
      </c>
      <c r="AG60">
        <v>617.68092502939805</v>
      </c>
      <c r="AH60">
        <v>688.31979248073696</v>
      </c>
      <c r="AI60">
        <v>700.50443111871903</v>
      </c>
      <c r="AJ60">
        <v>669.64974574252199</v>
      </c>
      <c r="AK60">
        <v>680.88518944489897</v>
      </c>
      <c r="AL60">
        <v>717.15945055528402</v>
      </c>
      <c r="AM60">
        <v>725.37295206121496</v>
      </c>
      <c r="AN60">
        <v>693.35811716482795</v>
      </c>
      <c r="AO60">
        <v>741.39292850208005</v>
      </c>
      <c r="AP60">
        <v>697.96784890546803</v>
      </c>
      <c r="AQ60">
        <v>726.16560714110994</v>
      </c>
      <c r="AR60">
        <v>700.02749840110403</v>
      </c>
      <c r="AS60">
        <v>644.12154025398604</v>
      </c>
      <c r="AT60">
        <v>605.00692456905301</v>
      </c>
      <c r="AU60">
        <v>579.89559548977797</v>
      </c>
      <c r="AV60">
        <v>543.63001946857003</v>
      </c>
      <c r="AW60">
        <v>486.61009545349702</v>
      </c>
      <c r="AX60">
        <v>437.48213948967901</v>
      </c>
      <c r="AY60">
        <v>381.85070429871598</v>
      </c>
      <c r="AZ60">
        <v>349.783309972273</v>
      </c>
      <c r="BA60">
        <v>320.87402110126197</v>
      </c>
      <c r="BB60">
        <v>294.40889325406499</v>
      </c>
      <c r="BC60">
        <v>277.04835879342602</v>
      </c>
      <c r="BD60">
        <v>269.00504287512399</v>
      </c>
      <c r="BE60">
        <v>268.979168968652</v>
      </c>
      <c r="BF60">
        <v>269.49870001724503</v>
      </c>
      <c r="BG60">
        <v>271.68329233562099</v>
      </c>
      <c r="BH60">
        <v>268.65808624404099</v>
      </c>
      <c r="BI60">
        <v>267.13730402921198</v>
      </c>
      <c r="BJ60">
        <v>264.295939289427</v>
      </c>
      <c r="BK60">
        <v>266.80632641582002</v>
      </c>
      <c r="BL60">
        <v>263.02226878088101</v>
      </c>
      <c r="BM60">
        <v>266.643759380755</v>
      </c>
      <c r="BN60">
        <v>264.57028540866497</v>
      </c>
      <c r="BO60">
        <v>271.666899142766</v>
      </c>
      <c r="BP60">
        <v>271.56627900582998</v>
      </c>
      <c r="BQ60">
        <v>273.00844702060101</v>
      </c>
      <c r="BR60">
        <v>269.47652086450398</v>
      </c>
      <c r="BS60">
        <v>287.81451789245398</v>
      </c>
      <c r="BT60">
        <v>272.62916581532301</v>
      </c>
      <c r="BU60">
        <v>278.87685217268699</v>
      </c>
      <c r="BV60">
        <v>272.72900900741001</v>
      </c>
      <c r="BW60">
        <v>283.54469470572201</v>
      </c>
      <c r="BX60">
        <v>284.53093311155698</v>
      </c>
      <c r="BY60">
        <v>286.96510471683501</v>
      </c>
      <c r="BZ60">
        <v>280.921184639861</v>
      </c>
      <c r="CA60">
        <v>269.73380753864302</v>
      </c>
      <c r="CB60">
        <v>278.44773999595202</v>
      </c>
      <c r="CC60">
        <v>277.28336264572602</v>
      </c>
      <c r="CD60">
        <v>272.09018474094597</v>
      </c>
    </row>
    <row r="61" spans="1:82" x14ac:dyDescent="0.25">
      <c r="A61">
        <v>14.178905206942501</v>
      </c>
      <c r="B61">
        <v>273.30009924734998</v>
      </c>
      <c r="C61">
        <v>281.24507805035603</v>
      </c>
      <c r="D61">
        <v>279.905254202962</v>
      </c>
      <c r="E61">
        <v>279.81108679883198</v>
      </c>
      <c r="F61">
        <v>293.86137839141799</v>
      </c>
      <c r="G61">
        <v>290.57948399060899</v>
      </c>
      <c r="H61">
        <v>303.71816387438798</v>
      </c>
      <c r="I61">
        <v>287.29158288314301</v>
      </c>
      <c r="J61">
        <v>314.262409743381</v>
      </c>
      <c r="K61">
        <v>294.48151940074598</v>
      </c>
      <c r="L61">
        <v>292.92413392512998</v>
      </c>
      <c r="M61">
        <v>310.821282312628</v>
      </c>
      <c r="N61">
        <v>339.75269646514897</v>
      </c>
      <c r="O61">
        <v>282.733159024489</v>
      </c>
      <c r="P61">
        <v>282.34098776140502</v>
      </c>
      <c r="Q61">
        <v>271.88767528900098</v>
      </c>
      <c r="R61">
        <v>276.99516951661002</v>
      </c>
      <c r="S61">
        <v>281.06087802101501</v>
      </c>
      <c r="T61">
        <v>272.92795022951702</v>
      </c>
      <c r="U61">
        <v>271.955570101033</v>
      </c>
      <c r="V61">
        <v>267.11088861573597</v>
      </c>
      <c r="W61">
        <v>274.43100544930297</v>
      </c>
      <c r="X61">
        <v>264.678434541272</v>
      </c>
      <c r="Y61">
        <v>266.62210801848101</v>
      </c>
      <c r="Z61">
        <v>282.14686365525398</v>
      </c>
      <c r="AA61">
        <v>323.07964042939398</v>
      </c>
      <c r="AB61">
        <v>430.64948005494301</v>
      </c>
      <c r="AC61">
        <v>451.23260569220702</v>
      </c>
      <c r="AD61">
        <v>456.71047529132699</v>
      </c>
      <c r="AE61">
        <v>498.55684326032298</v>
      </c>
      <c r="AF61">
        <v>537.30071981368201</v>
      </c>
      <c r="AG61">
        <v>614.99604945946305</v>
      </c>
      <c r="AH61">
        <v>683.99910117674904</v>
      </c>
      <c r="AI61">
        <v>697.47479900703297</v>
      </c>
      <c r="AJ61">
        <v>668.06795494021799</v>
      </c>
      <c r="AK61">
        <v>679.59013713762295</v>
      </c>
      <c r="AL61">
        <v>713.69766928431898</v>
      </c>
      <c r="AM61">
        <v>721.58579254956499</v>
      </c>
      <c r="AN61">
        <v>691.54707748023895</v>
      </c>
      <c r="AO61">
        <v>738.45356642060301</v>
      </c>
      <c r="AP61">
        <v>693.56344416128798</v>
      </c>
      <c r="AQ61">
        <v>722.85062329815901</v>
      </c>
      <c r="AR61">
        <v>696.97862473068005</v>
      </c>
      <c r="AS61">
        <v>641.78586269467405</v>
      </c>
      <c r="AT61">
        <v>602.90008835634603</v>
      </c>
      <c r="AU61">
        <v>576.90228970571695</v>
      </c>
      <c r="AV61">
        <v>540.74440907386997</v>
      </c>
      <c r="AW61">
        <v>485.606121817901</v>
      </c>
      <c r="AX61">
        <v>436.29768404298602</v>
      </c>
      <c r="AY61">
        <v>382.287797797439</v>
      </c>
      <c r="AZ61">
        <v>347.65953539782601</v>
      </c>
      <c r="BA61">
        <v>320.10380541650602</v>
      </c>
      <c r="BB61">
        <v>295.27778322203199</v>
      </c>
      <c r="BC61">
        <v>276.36176310160198</v>
      </c>
      <c r="BD61">
        <v>270.968791315251</v>
      </c>
      <c r="BE61">
        <v>268.542647790616</v>
      </c>
      <c r="BF61">
        <v>270.08282851838402</v>
      </c>
      <c r="BG61">
        <v>271.61755798496699</v>
      </c>
      <c r="BH61">
        <v>269.84574368412501</v>
      </c>
      <c r="BI61">
        <v>266.96537944209399</v>
      </c>
      <c r="BJ61">
        <v>265.09520834662999</v>
      </c>
      <c r="BK61">
        <v>267.77423239255</v>
      </c>
      <c r="BL61">
        <v>263.88049518063298</v>
      </c>
      <c r="BM61">
        <v>267.05255550324802</v>
      </c>
      <c r="BN61">
        <v>265.49531789111899</v>
      </c>
      <c r="BO61">
        <v>273.39283215203398</v>
      </c>
      <c r="BP61">
        <v>272.138892219274</v>
      </c>
      <c r="BQ61">
        <v>272.89831156708499</v>
      </c>
      <c r="BR61">
        <v>271.43384203400501</v>
      </c>
      <c r="BS61">
        <v>288.29225591108599</v>
      </c>
      <c r="BT61">
        <v>272.71106701605299</v>
      </c>
      <c r="BU61">
        <v>277.938582263726</v>
      </c>
      <c r="BV61">
        <v>273.70663674500599</v>
      </c>
      <c r="BW61">
        <v>283.53568602828301</v>
      </c>
      <c r="BX61">
        <v>284.41176914326599</v>
      </c>
      <c r="BY61">
        <v>287.29163249261501</v>
      </c>
      <c r="BZ61">
        <v>280.27097746708398</v>
      </c>
      <c r="CA61">
        <v>269.39262661415898</v>
      </c>
      <c r="CB61">
        <v>278.93802180521601</v>
      </c>
      <c r="CC61">
        <v>278.04067045138498</v>
      </c>
      <c r="CD61">
        <v>273.08024441156402</v>
      </c>
    </row>
    <row r="62" spans="1:82" x14ac:dyDescent="0.25">
      <c r="A62">
        <v>14.4192256341789</v>
      </c>
      <c r="B62">
        <v>272.65917574431802</v>
      </c>
      <c r="C62">
        <v>281.86914041803902</v>
      </c>
      <c r="D62">
        <v>281.05179090754598</v>
      </c>
      <c r="E62">
        <v>282.225946322607</v>
      </c>
      <c r="F62">
        <v>295.98379394708599</v>
      </c>
      <c r="G62">
        <v>289.75563620249699</v>
      </c>
      <c r="H62">
        <v>305.039339552314</v>
      </c>
      <c r="I62">
        <v>286.64824514353</v>
      </c>
      <c r="J62">
        <v>311.79503051680598</v>
      </c>
      <c r="K62">
        <v>295.76235456888901</v>
      </c>
      <c r="L62">
        <v>290.33567151362001</v>
      </c>
      <c r="M62">
        <v>309.74011309627599</v>
      </c>
      <c r="N62">
        <v>339.731523467724</v>
      </c>
      <c r="O62">
        <v>282.49248811936502</v>
      </c>
      <c r="P62">
        <v>281.97439039416503</v>
      </c>
      <c r="Q62">
        <v>272.8982316899</v>
      </c>
      <c r="R62">
        <v>280.60294025237602</v>
      </c>
      <c r="S62">
        <v>283.165157908298</v>
      </c>
      <c r="T62">
        <v>271.926684854109</v>
      </c>
      <c r="U62">
        <v>273.10347922193802</v>
      </c>
      <c r="V62">
        <v>272.49619639572501</v>
      </c>
      <c r="W62">
        <v>269.38544995034403</v>
      </c>
      <c r="X62">
        <v>267.05045883133698</v>
      </c>
      <c r="Y62">
        <v>269.90954715266997</v>
      </c>
      <c r="Z62">
        <v>286.530448323386</v>
      </c>
      <c r="AA62">
        <v>323.03231700303098</v>
      </c>
      <c r="AB62">
        <v>430.73831104108302</v>
      </c>
      <c r="AC62">
        <v>459.92713534974098</v>
      </c>
      <c r="AD62">
        <v>462.72199920211398</v>
      </c>
      <c r="AE62">
        <v>503.68882165995097</v>
      </c>
      <c r="AF62">
        <v>547.48889636521403</v>
      </c>
      <c r="AG62">
        <v>622.30763934725701</v>
      </c>
      <c r="AH62">
        <v>687.32097877672095</v>
      </c>
      <c r="AI62">
        <v>698.29262620934799</v>
      </c>
      <c r="AJ62">
        <v>674.82123021666405</v>
      </c>
      <c r="AK62">
        <v>683.31159404699599</v>
      </c>
      <c r="AL62">
        <v>704.70015691875096</v>
      </c>
      <c r="AM62">
        <v>712.98659126952805</v>
      </c>
      <c r="AN62">
        <v>685.11001460954196</v>
      </c>
      <c r="AO62">
        <v>732.36392224572</v>
      </c>
      <c r="AP62">
        <v>684.83311534487495</v>
      </c>
      <c r="AQ62">
        <v>718.41097444160698</v>
      </c>
      <c r="AR62">
        <v>690.93507963574802</v>
      </c>
      <c r="AS62">
        <v>644.39919209307595</v>
      </c>
      <c r="AT62">
        <v>604.40943162574899</v>
      </c>
      <c r="AU62">
        <v>579.37505946420401</v>
      </c>
      <c r="AV62">
        <v>542.45629627670303</v>
      </c>
      <c r="AW62">
        <v>489.12687305259402</v>
      </c>
      <c r="AX62">
        <v>440.26160342834999</v>
      </c>
      <c r="AY62">
        <v>382.74654169199698</v>
      </c>
      <c r="AZ62">
        <v>344.44381555419699</v>
      </c>
      <c r="BA62">
        <v>318.96238998155701</v>
      </c>
      <c r="BB62">
        <v>296.03659822400402</v>
      </c>
      <c r="BC62">
        <v>277.03995794941699</v>
      </c>
      <c r="BD62">
        <v>273.917528203443</v>
      </c>
      <c r="BE62">
        <v>269.93530156589401</v>
      </c>
      <c r="BF62">
        <v>272.78898400781202</v>
      </c>
      <c r="BG62">
        <v>271.99251404367101</v>
      </c>
      <c r="BH62">
        <v>273.998747092656</v>
      </c>
      <c r="BI62">
        <v>270.483130212248</v>
      </c>
      <c r="BJ62">
        <v>265.87419772409902</v>
      </c>
      <c r="BK62">
        <v>268.58932584266199</v>
      </c>
      <c r="BL62">
        <v>268.92679929813397</v>
      </c>
      <c r="BM62">
        <v>271.58022057853202</v>
      </c>
      <c r="BN62">
        <v>267.83321866206899</v>
      </c>
      <c r="BO62">
        <v>281.00195328071902</v>
      </c>
      <c r="BP62">
        <v>274.09089486499403</v>
      </c>
      <c r="BQ62">
        <v>274.68860018107398</v>
      </c>
      <c r="BR62">
        <v>274.58302537047098</v>
      </c>
      <c r="BS62">
        <v>288.73723892825302</v>
      </c>
      <c r="BT62">
        <v>272.86790814071702</v>
      </c>
      <c r="BU62">
        <v>277.12155681629298</v>
      </c>
      <c r="BV62">
        <v>274.23087281920903</v>
      </c>
      <c r="BW62">
        <v>283.73708937557302</v>
      </c>
      <c r="BX62">
        <v>285.56692215093602</v>
      </c>
      <c r="BY62">
        <v>289.74996440887702</v>
      </c>
      <c r="BZ62">
        <v>280.414946985813</v>
      </c>
      <c r="CA62">
        <v>269.17555198155799</v>
      </c>
      <c r="CB62">
        <v>279.46126243618801</v>
      </c>
      <c r="CC62">
        <v>281.081914394656</v>
      </c>
      <c r="CD62">
        <v>273.59561817946798</v>
      </c>
    </row>
    <row r="63" spans="1:82" x14ac:dyDescent="0.25">
      <c r="A63">
        <v>14.659546061415201</v>
      </c>
      <c r="B63">
        <v>275.34861801543002</v>
      </c>
      <c r="C63">
        <v>280.66086198404099</v>
      </c>
      <c r="D63">
        <v>281.41433948815302</v>
      </c>
      <c r="E63">
        <v>282.66467491200802</v>
      </c>
      <c r="F63">
        <v>296.72557950887801</v>
      </c>
      <c r="G63">
        <v>290.16426297484702</v>
      </c>
      <c r="H63">
        <v>305.45717301500798</v>
      </c>
      <c r="I63">
        <v>287.32304810295898</v>
      </c>
      <c r="J63">
        <v>313.19607035905699</v>
      </c>
      <c r="K63">
        <v>294.82634267060803</v>
      </c>
      <c r="L63">
        <v>289.41313497032002</v>
      </c>
      <c r="M63">
        <v>308.75182767194201</v>
      </c>
      <c r="N63">
        <v>340.51964670088302</v>
      </c>
      <c r="O63">
        <v>280.682594298575</v>
      </c>
      <c r="P63">
        <v>282.54832920763198</v>
      </c>
      <c r="Q63">
        <v>273.34111623133998</v>
      </c>
      <c r="R63">
        <v>281.54322210337398</v>
      </c>
      <c r="S63">
        <v>284.36296567147201</v>
      </c>
      <c r="T63">
        <v>271.16667829119598</v>
      </c>
      <c r="U63">
        <v>272.86841504017798</v>
      </c>
      <c r="V63">
        <v>273.26573894772702</v>
      </c>
      <c r="W63">
        <v>269.72987274828802</v>
      </c>
      <c r="X63">
        <v>265.46255362884898</v>
      </c>
      <c r="Y63">
        <v>270.79289706448998</v>
      </c>
      <c r="Z63">
        <v>286.92748373614103</v>
      </c>
      <c r="AA63">
        <v>323.26288884941903</v>
      </c>
      <c r="AB63">
        <v>429.216626122462</v>
      </c>
      <c r="AC63">
        <v>461.05115192205398</v>
      </c>
      <c r="AD63">
        <v>463.437843805721</v>
      </c>
      <c r="AE63">
        <v>503.03335714892</v>
      </c>
      <c r="AF63">
        <v>551.26543995833504</v>
      </c>
      <c r="AG63">
        <v>622.73612513206399</v>
      </c>
      <c r="AH63">
        <v>687.54107546507498</v>
      </c>
      <c r="AI63">
        <v>699.54184699445796</v>
      </c>
      <c r="AJ63">
        <v>676.61779369460805</v>
      </c>
      <c r="AK63">
        <v>684.41108067517303</v>
      </c>
      <c r="AL63">
        <v>705.38534408109297</v>
      </c>
      <c r="AM63">
        <v>713.62328658302795</v>
      </c>
      <c r="AN63">
        <v>688.12259872429604</v>
      </c>
      <c r="AO63">
        <v>730.79705631657396</v>
      </c>
      <c r="AP63">
        <v>685.097219138279</v>
      </c>
      <c r="AQ63">
        <v>720.08653577497796</v>
      </c>
      <c r="AR63">
        <v>692.78354213864895</v>
      </c>
      <c r="AS63">
        <v>644.81812320127403</v>
      </c>
      <c r="AT63">
        <v>605.81278005092202</v>
      </c>
      <c r="AU63">
        <v>579.50622192000105</v>
      </c>
      <c r="AV63">
        <v>543.05284999688297</v>
      </c>
      <c r="AW63">
        <v>488.91641020899402</v>
      </c>
      <c r="AX63">
        <v>439.15152055219397</v>
      </c>
      <c r="AY63">
        <v>383.06910227110001</v>
      </c>
      <c r="AZ63">
        <v>343.737036948026</v>
      </c>
      <c r="BA63">
        <v>319.15855291896099</v>
      </c>
      <c r="BB63">
        <v>296.51721430745101</v>
      </c>
      <c r="BC63">
        <v>275.88475030971802</v>
      </c>
      <c r="BD63">
        <v>273.90330760472199</v>
      </c>
      <c r="BE63">
        <v>271.840361781784</v>
      </c>
      <c r="BF63">
        <v>272.04028337605598</v>
      </c>
      <c r="BG63">
        <v>272.56126696956602</v>
      </c>
      <c r="BH63">
        <v>273.085806796746</v>
      </c>
      <c r="BI63">
        <v>270.316140336925</v>
      </c>
      <c r="BJ63">
        <v>266.22965243774399</v>
      </c>
      <c r="BK63">
        <v>267.76080465343199</v>
      </c>
      <c r="BL63">
        <v>269.11949056732999</v>
      </c>
      <c r="BM63">
        <v>269.67529860795202</v>
      </c>
      <c r="BN63">
        <v>268.14884699060298</v>
      </c>
      <c r="BO63">
        <v>279.71599019316898</v>
      </c>
      <c r="BP63">
        <v>272.21051526009398</v>
      </c>
      <c r="BQ63">
        <v>275.259596059773</v>
      </c>
      <c r="BR63">
        <v>274.880782276231</v>
      </c>
      <c r="BS63">
        <v>286.61036031265297</v>
      </c>
      <c r="BT63">
        <v>273.36000537293</v>
      </c>
      <c r="BU63">
        <v>275.55210699251597</v>
      </c>
      <c r="BV63">
        <v>273.95338610084502</v>
      </c>
      <c r="BW63">
        <v>283.50451560443503</v>
      </c>
      <c r="BX63">
        <v>283.80386163857901</v>
      </c>
      <c r="BY63">
        <v>288.166136651084</v>
      </c>
      <c r="BZ63">
        <v>282.485939690252</v>
      </c>
      <c r="CA63">
        <v>269.422843727545</v>
      </c>
      <c r="CB63">
        <v>278.88000403294399</v>
      </c>
      <c r="CC63">
        <v>282.14967214033601</v>
      </c>
      <c r="CD63">
        <v>272.308320537111</v>
      </c>
    </row>
    <row r="64" spans="1:82" x14ac:dyDescent="0.25">
      <c r="A64">
        <v>14.899866488651501</v>
      </c>
      <c r="B64">
        <v>280.82250575789902</v>
      </c>
      <c r="C64">
        <v>277.51775456596602</v>
      </c>
      <c r="D64">
        <v>283.53156570040198</v>
      </c>
      <c r="E64">
        <v>284.62907986583599</v>
      </c>
      <c r="F64">
        <v>298.14188155567098</v>
      </c>
      <c r="G64">
        <v>291.80980560944602</v>
      </c>
      <c r="H64">
        <v>303.98320525150899</v>
      </c>
      <c r="I64">
        <v>288.71643241970401</v>
      </c>
      <c r="J64">
        <v>315.63203641424002</v>
      </c>
      <c r="K64">
        <v>295.85365158151399</v>
      </c>
      <c r="L64">
        <v>292.23327095774499</v>
      </c>
      <c r="M64">
        <v>308.22858102065402</v>
      </c>
      <c r="N64">
        <v>344.23215251137299</v>
      </c>
      <c r="O64">
        <v>278.130760059382</v>
      </c>
      <c r="P64">
        <v>282.40577294231798</v>
      </c>
      <c r="Q64">
        <v>274.54757886430201</v>
      </c>
      <c r="R64">
        <v>280.77569631238401</v>
      </c>
      <c r="S64">
        <v>283.17097146720403</v>
      </c>
      <c r="T64">
        <v>270.749798197931</v>
      </c>
      <c r="U64">
        <v>272.78363596672</v>
      </c>
      <c r="V64">
        <v>271.94174393673001</v>
      </c>
      <c r="W64">
        <v>267.92442382827301</v>
      </c>
      <c r="X64">
        <v>264.34067259186202</v>
      </c>
      <c r="Y64">
        <v>269.087164160128</v>
      </c>
      <c r="Z64">
        <v>286.56990132624901</v>
      </c>
      <c r="AA64">
        <v>323.73687078526501</v>
      </c>
      <c r="AB64">
        <v>428.29316775963702</v>
      </c>
      <c r="AC64">
        <v>465.25777387552802</v>
      </c>
      <c r="AD64">
        <v>468.35643239278602</v>
      </c>
      <c r="AE64">
        <v>507.00725365027301</v>
      </c>
      <c r="AF64">
        <v>560.33900609618001</v>
      </c>
      <c r="AG64">
        <v>633.73731147747401</v>
      </c>
      <c r="AH64">
        <v>699.073332201992</v>
      </c>
      <c r="AI64">
        <v>710.99637215700795</v>
      </c>
      <c r="AJ64">
        <v>687.63241800870003</v>
      </c>
      <c r="AK64">
        <v>697.14640975128702</v>
      </c>
      <c r="AL64">
        <v>716.69293367114506</v>
      </c>
      <c r="AM64">
        <v>725.34978986744795</v>
      </c>
      <c r="AN64">
        <v>701.69088358101396</v>
      </c>
      <c r="AO64">
        <v>734.60968633739401</v>
      </c>
      <c r="AP64">
        <v>698.20197521164698</v>
      </c>
      <c r="AQ64">
        <v>734.30504874059204</v>
      </c>
      <c r="AR64">
        <v>704.07295212254701</v>
      </c>
      <c r="AS64">
        <v>654.39308861705899</v>
      </c>
      <c r="AT64">
        <v>616.30675270065899</v>
      </c>
      <c r="AU64">
        <v>589.30462731884097</v>
      </c>
      <c r="AV64">
        <v>549.79515518634105</v>
      </c>
      <c r="AW64">
        <v>494.86808150216001</v>
      </c>
      <c r="AX64">
        <v>442.81623386154803</v>
      </c>
      <c r="AY64">
        <v>387.05324870119</v>
      </c>
      <c r="AZ64">
        <v>343.58244873238601</v>
      </c>
      <c r="BA64">
        <v>318.94320650125098</v>
      </c>
      <c r="BB64">
        <v>296.71948403136503</v>
      </c>
      <c r="BC64">
        <v>273.79678286240699</v>
      </c>
      <c r="BD64">
        <v>271.908626523409</v>
      </c>
      <c r="BE64">
        <v>274.20394741527201</v>
      </c>
      <c r="BF64">
        <v>271.11057133846901</v>
      </c>
      <c r="BG64">
        <v>271.96955424431599</v>
      </c>
      <c r="BH64">
        <v>271.11115302316301</v>
      </c>
      <c r="BI64">
        <v>271.97926626733903</v>
      </c>
      <c r="BJ64">
        <v>264.34594030192898</v>
      </c>
      <c r="BK64">
        <v>265.015315178099</v>
      </c>
      <c r="BL64">
        <v>269.919379087952</v>
      </c>
      <c r="BM64">
        <v>267.826778714868</v>
      </c>
      <c r="BN64">
        <v>269.322238815405</v>
      </c>
      <c r="BO64">
        <v>277.99497827431799</v>
      </c>
      <c r="BP64">
        <v>273.23548718913401</v>
      </c>
      <c r="BQ64">
        <v>276.08468624630899</v>
      </c>
      <c r="BR64">
        <v>273.840018968854</v>
      </c>
      <c r="BS64">
        <v>286.19396191051101</v>
      </c>
      <c r="BT64">
        <v>273.33937227720099</v>
      </c>
      <c r="BU64">
        <v>273.31688178294797</v>
      </c>
      <c r="BV64">
        <v>274.214088713156</v>
      </c>
      <c r="BW64">
        <v>284.68710705381</v>
      </c>
      <c r="BX64">
        <v>281.09000976024601</v>
      </c>
      <c r="BY64">
        <v>285.74464000808302</v>
      </c>
      <c r="BZ64">
        <v>283.38989076710999</v>
      </c>
      <c r="CA64">
        <v>270.65973330438402</v>
      </c>
      <c r="CB64">
        <v>277.23646433390201</v>
      </c>
      <c r="CC64">
        <v>283.11723278819198</v>
      </c>
      <c r="CD64">
        <v>269.46863982948997</v>
      </c>
    </row>
    <row r="65" spans="1:82" x14ac:dyDescent="0.25">
      <c r="A65">
        <v>15.140186915887799</v>
      </c>
      <c r="B65">
        <v>281.66203025928201</v>
      </c>
      <c r="C65">
        <v>277.63361631214599</v>
      </c>
      <c r="D65">
        <v>283.00766370090599</v>
      </c>
      <c r="E65">
        <v>283.41548946816999</v>
      </c>
      <c r="F65">
        <v>298.64157283746198</v>
      </c>
      <c r="G65">
        <v>294.48970159078999</v>
      </c>
      <c r="H65">
        <v>302.19821344632101</v>
      </c>
      <c r="I65">
        <v>287.89931409206702</v>
      </c>
      <c r="J65">
        <v>316.78292051552802</v>
      </c>
      <c r="K65">
        <v>295.92345706995798</v>
      </c>
      <c r="L65">
        <v>295.00346951044997</v>
      </c>
      <c r="M65">
        <v>303.214331653187</v>
      </c>
      <c r="N65">
        <v>344.48739217688598</v>
      </c>
      <c r="O65">
        <v>279.18158977695998</v>
      </c>
      <c r="P65">
        <v>283.94831909174502</v>
      </c>
      <c r="Q65">
        <v>276.93356945436898</v>
      </c>
      <c r="R65">
        <v>280.92273328306101</v>
      </c>
      <c r="S65">
        <v>281.44664500200298</v>
      </c>
      <c r="T65">
        <v>272.64240044310901</v>
      </c>
      <c r="U65">
        <v>273.57060998990897</v>
      </c>
      <c r="V65">
        <v>270.899261478489</v>
      </c>
      <c r="W65">
        <v>268.79766808575602</v>
      </c>
      <c r="X65">
        <v>265.90832950317099</v>
      </c>
      <c r="Y65">
        <v>269.50627786356802</v>
      </c>
      <c r="Z65">
        <v>286.308337718904</v>
      </c>
      <c r="AA65">
        <v>319.40311714173203</v>
      </c>
      <c r="AB65">
        <v>425.89693601296398</v>
      </c>
      <c r="AC65">
        <v>466.82117213111599</v>
      </c>
      <c r="AD65">
        <v>470.57846099614301</v>
      </c>
      <c r="AE65">
        <v>508.78107958325501</v>
      </c>
      <c r="AF65">
        <v>561.40971101926596</v>
      </c>
      <c r="AG65">
        <v>635.39338496533605</v>
      </c>
      <c r="AH65">
        <v>700.486952162482</v>
      </c>
      <c r="AI65">
        <v>711.13491820150796</v>
      </c>
      <c r="AJ65">
        <v>683.59646531173701</v>
      </c>
      <c r="AK65">
        <v>690.03728864718698</v>
      </c>
      <c r="AL65">
        <v>711.93194626887396</v>
      </c>
      <c r="AM65">
        <v>718.27498928166801</v>
      </c>
      <c r="AN65">
        <v>698.53293764158605</v>
      </c>
      <c r="AO65">
        <v>727.29553610076903</v>
      </c>
      <c r="AP65">
        <v>695.86842393938298</v>
      </c>
      <c r="AQ65">
        <v>726.64638668120801</v>
      </c>
      <c r="AR65">
        <v>697.36379891192098</v>
      </c>
      <c r="AS65">
        <v>646.41204417215397</v>
      </c>
      <c r="AT65">
        <v>614.48102069238098</v>
      </c>
      <c r="AU65">
        <v>592.171967199714</v>
      </c>
      <c r="AV65">
        <v>549.46184243991195</v>
      </c>
      <c r="AW65">
        <v>495.15717675262198</v>
      </c>
      <c r="AX65">
        <v>439.91927460115102</v>
      </c>
      <c r="AY65">
        <v>388.61055056324102</v>
      </c>
      <c r="AZ65">
        <v>341.42338889620601</v>
      </c>
      <c r="BA65">
        <v>320.28253819223198</v>
      </c>
      <c r="BB65">
        <v>296.77667705790901</v>
      </c>
      <c r="BC65">
        <v>273.43333618418899</v>
      </c>
      <c r="BD65">
        <v>272.647603114709</v>
      </c>
      <c r="BE65">
        <v>274.992341943116</v>
      </c>
      <c r="BF65">
        <v>269.91359869643702</v>
      </c>
      <c r="BG65">
        <v>271.97858178760401</v>
      </c>
      <c r="BH65">
        <v>270.51836007076798</v>
      </c>
      <c r="BI65">
        <v>274.05975743769397</v>
      </c>
      <c r="BJ65">
        <v>266.92041315724703</v>
      </c>
      <c r="BK65">
        <v>265.25951332726999</v>
      </c>
      <c r="BL65">
        <v>269.22724636413398</v>
      </c>
      <c r="BM65">
        <v>265.60025550386302</v>
      </c>
      <c r="BN65">
        <v>268.05321584810798</v>
      </c>
      <c r="BO65">
        <v>277.36736096885897</v>
      </c>
      <c r="BP65">
        <v>273.65001396941898</v>
      </c>
      <c r="BQ65">
        <v>277.18459578834802</v>
      </c>
      <c r="BR65">
        <v>275.58299129282699</v>
      </c>
      <c r="BS65">
        <v>285.39417300352898</v>
      </c>
      <c r="BT65">
        <v>273.37463974666701</v>
      </c>
      <c r="BU65">
        <v>274.22521153458001</v>
      </c>
      <c r="BV65">
        <v>274.35800740119498</v>
      </c>
      <c r="BW65">
        <v>285.32915099857797</v>
      </c>
      <c r="BX65">
        <v>279.158202982386</v>
      </c>
      <c r="BY65">
        <v>285.61743348899802</v>
      </c>
      <c r="BZ65">
        <v>282.60977613923598</v>
      </c>
      <c r="CA65">
        <v>270.51319524954999</v>
      </c>
      <c r="CB65">
        <v>276.65194700645401</v>
      </c>
      <c r="CC65">
        <v>281.73799979593298</v>
      </c>
      <c r="CD65">
        <v>269.44361625789202</v>
      </c>
    </row>
    <row r="66" spans="1:82" x14ac:dyDescent="0.25">
      <c r="A66">
        <v>15.3805073431241</v>
      </c>
      <c r="B66">
        <v>280.01486479261501</v>
      </c>
      <c r="C66">
        <v>278.16695586015101</v>
      </c>
      <c r="D66">
        <v>282.58254246621698</v>
      </c>
      <c r="E66">
        <v>283.38689155531199</v>
      </c>
      <c r="F66">
        <v>298.91816695680899</v>
      </c>
      <c r="G66">
        <v>294.68309995085599</v>
      </c>
      <c r="H66">
        <v>300.99455575158402</v>
      </c>
      <c r="I66">
        <v>286.11130363397803</v>
      </c>
      <c r="J66">
        <v>319.82846583454801</v>
      </c>
      <c r="K66">
        <v>296.90310148441603</v>
      </c>
      <c r="L66">
        <v>294.50215367815298</v>
      </c>
      <c r="M66">
        <v>300.53588022247999</v>
      </c>
      <c r="N66">
        <v>345.472921280945</v>
      </c>
      <c r="O66">
        <v>278.31359324696302</v>
      </c>
      <c r="P66">
        <v>283.1119072816</v>
      </c>
      <c r="Q66">
        <v>274.122319624022</v>
      </c>
      <c r="R66">
        <v>277.04559068971201</v>
      </c>
      <c r="S66">
        <v>280.088804647914</v>
      </c>
      <c r="T66">
        <v>274.76942588706203</v>
      </c>
      <c r="U66">
        <v>271.84809798985998</v>
      </c>
      <c r="V66">
        <v>269.74678149089402</v>
      </c>
      <c r="W66">
        <v>270.029573261557</v>
      </c>
      <c r="X66">
        <v>266.54466861154299</v>
      </c>
      <c r="Y66">
        <v>268.58489282948398</v>
      </c>
      <c r="Z66">
        <v>282.27232173542598</v>
      </c>
      <c r="AA66">
        <v>319.57094347162098</v>
      </c>
      <c r="AB66">
        <v>425.96561558711397</v>
      </c>
      <c r="AC66">
        <v>468.08271145122302</v>
      </c>
      <c r="AD66">
        <v>469.95568813032997</v>
      </c>
      <c r="AE66">
        <v>509.86025026687997</v>
      </c>
      <c r="AF66">
        <v>564.87186109995196</v>
      </c>
      <c r="AG66">
        <v>635.52227165371505</v>
      </c>
      <c r="AH66">
        <v>704.87859604095502</v>
      </c>
      <c r="AI66">
        <v>715.98720480304905</v>
      </c>
      <c r="AJ66">
        <v>687.09062628745301</v>
      </c>
      <c r="AK66">
        <v>692.45965099475904</v>
      </c>
      <c r="AL66">
        <v>710.44868836584396</v>
      </c>
      <c r="AM66">
        <v>720.63600659782696</v>
      </c>
      <c r="AN66">
        <v>699.87941180625398</v>
      </c>
      <c r="AO66">
        <v>731.50186583719903</v>
      </c>
      <c r="AP66">
        <v>697.75235214739905</v>
      </c>
      <c r="AQ66">
        <v>730.36349378128102</v>
      </c>
      <c r="AR66">
        <v>696.47049497520504</v>
      </c>
      <c r="AS66">
        <v>646.96575985111099</v>
      </c>
      <c r="AT66">
        <v>617.77958390769197</v>
      </c>
      <c r="AU66">
        <v>594.16784229907398</v>
      </c>
      <c r="AV66">
        <v>552.81195318368896</v>
      </c>
      <c r="AW66">
        <v>495.34500223942598</v>
      </c>
      <c r="AX66">
        <v>442.79539522881299</v>
      </c>
      <c r="AY66">
        <v>388.47835796923601</v>
      </c>
      <c r="AZ66">
        <v>342.382891870131</v>
      </c>
      <c r="BA66">
        <v>321.24474317851798</v>
      </c>
      <c r="BB66">
        <v>296.60886076729798</v>
      </c>
      <c r="BC66">
        <v>272.31744275800298</v>
      </c>
      <c r="BD66">
        <v>273.15637648002797</v>
      </c>
      <c r="BE66">
        <v>275.08999572722001</v>
      </c>
      <c r="BF66">
        <v>269.91303517416998</v>
      </c>
      <c r="BG66">
        <v>272.00129038852498</v>
      </c>
      <c r="BH66">
        <v>271.72485908925501</v>
      </c>
      <c r="BI66">
        <v>271.61916677010998</v>
      </c>
      <c r="BJ66">
        <v>267.00492889402199</v>
      </c>
      <c r="BK66">
        <v>267.23811220337399</v>
      </c>
      <c r="BL66">
        <v>268.69323927816203</v>
      </c>
      <c r="BM66">
        <v>264.95307656313099</v>
      </c>
      <c r="BN66">
        <v>268.689526542159</v>
      </c>
      <c r="BO66">
        <v>276.994425301398</v>
      </c>
      <c r="BP66">
        <v>274.48135254707501</v>
      </c>
      <c r="BQ66">
        <v>279.950170060951</v>
      </c>
      <c r="BR66">
        <v>276.46495292727798</v>
      </c>
      <c r="BS66">
        <v>283.15476281916898</v>
      </c>
      <c r="BT66">
        <v>274.07965580624801</v>
      </c>
      <c r="BU66">
        <v>274.61889866127302</v>
      </c>
      <c r="BV66">
        <v>275.77637710404201</v>
      </c>
      <c r="BW66">
        <v>286.15862494928501</v>
      </c>
      <c r="BX66">
        <v>279.617556253413</v>
      </c>
      <c r="BY66">
        <v>286.42136881411301</v>
      </c>
      <c r="BZ66">
        <v>280.07785452306899</v>
      </c>
      <c r="CA66">
        <v>269.65978213423801</v>
      </c>
      <c r="CB66">
        <v>275.39678720593298</v>
      </c>
      <c r="CC66">
        <v>280.90718564182202</v>
      </c>
      <c r="CD66">
        <v>269.001308681436</v>
      </c>
    </row>
    <row r="67" spans="1:82" x14ac:dyDescent="0.25">
      <c r="A67">
        <v>15.6208277703604</v>
      </c>
      <c r="B67">
        <v>283.74202844698698</v>
      </c>
      <c r="C67">
        <v>276.68804481021903</v>
      </c>
      <c r="D67">
        <v>284.536241419372</v>
      </c>
      <c r="E67">
        <v>282.65586290441303</v>
      </c>
      <c r="F67">
        <v>298.296583565486</v>
      </c>
      <c r="G67">
        <v>294.34654095911401</v>
      </c>
      <c r="H67">
        <v>300.10628893918198</v>
      </c>
      <c r="I67">
        <v>287.880977525351</v>
      </c>
      <c r="J67">
        <v>322.92826841422499</v>
      </c>
      <c r="K67">
        <v>297.51675913413101</v>
      </c>
      <c r="L67">
        <v>294.79245604600698</v>
      </c>
      <c r="M67">
        <v>301.26357810124802</v>
      </c>
      <c r="N67">
        <v>349.453133105912</v>
      </c>
      <c r="O67">
        <v>278.90737640184102</v>
      </c>
      <c r="P67">
        <v>282.93998067460598</v>
      </c>
      <c r="Q67">
        <v>273.700332635189</v>
      </c>
      <c r="R67">
        <v>277.24978459572998</v>
      </c>
      <c r="S67">
        <v>278.15641839224799</v>
      </c>
      <c r="T67">
        <v>275.347975849747</v>
      </c>
      <c r="U67">
        <v>270.445112944247</v>
      </c>
      <c r="V67">
        <v>267.903822785942</v>
      </c>
      <c r="W67">
        <v>270.26008999634502</v>
      </c>
      <c r="X67">
        <v>269.20170359585302</v>
      </c>
      <c r="Y67">
        <v>267.23566417811099</v>
      </c>
      <c r="Z67">
        <v>283.41388432591202</v>
      </c>
      <c r="AA67">
        <v>318.89257729864102</v>
      </c>
      <c r="AB67">
        <v>434.39657929696301</v>
      </c>
      <c r="AC67">
        <v>476.250959097818</v>
      </c>
      <c r="AD67">
        <v>480.75251990162798</v>
      </c>
      <c r="AE67">
        <v>520.29212061215298</v>
      </c>
      <c r="AF67">
        <v>578.71532308515896</v>
      </c>
      <c r="AG67">
        <v>656.49892806046103</v>
      </c>
      <c r="AH67">
        <v>725.08466281306198</v>
      </c>
      <c r="AI67">
        <v>741.44443322111999</v>
      </c>
      <c r="AJ67">
        <v>699.99491510737903</v>
      </c>
      <c r="AK67">
        <v>705.93409336848197</v>
      </c>
      <c r="AL67">
        <v>722.76047084435004</v>
      </c>
      <c r="AM67">
        <v>740.04516178129404</v>
      </c>
      <c r="AN67">
        <v>716.15407891992595</v>
      </c>
      <c r="AO67">
        <v>747.71229528229003</v>
      </c>
      <c r="AP67">
        <v>713.50535644052104</v>
      </c>
      <c r="AQ67">
        <v>749.01675185854799</v>
      </c>
      <c r="AR67">
        <v>709.66378635315903</v>
      </c>
      <c r="AS67">
        <v>662.182531373649</v>
      </c>
      <c r="AT67">
        <v>631.98947360817499</v>
      </c>
      <c r="AU67">
        <v>609.03600074847395</v>
      </c>
      <c r="AV67">
        <v>563.90635556550296</v>
      </c>
      <c r="AW67">
        <v>504.85441222655697</v>
      </c>
      <c r="AX67">
        <v>449.81620939120501</v>
      </c>
      <c r="AY67">
        <v>395.03353435882099</v>
      </c>
      <c r="AZ67">
        <v>346.19668064229802</v>
      </c>
      <c r="BA67">
        <v>320.23373995709198</v>
      </c>
      <c r="BB67">
        <v>298.93543737457901</v>
      </c>
      <c r="BC67">
        <v>277.04514570463402</v>
      </c>
      <c r="BD67">
        <v>272.30826902263198</v>
      </c>
      <c r="BE67">
        <v>272.72521133601401</v>
      </c>
      <c r="BF67">
        <v>270.20392918679801</v>
      </c>
      <c r="BG67">
        <v>272.873689098868</v>
      </c>
      <c r="BH67">
        <v>272.59730666622897</v>
      </c>
      <c r="BI67">
        <v>273.38600063999598</v>
      </c>
      <c r="BJ67">
        <v>267.984557096397</v>
      </c>
      <c r="BK67">
        <v>267.40657368516798</v>
      </c>
      <c r="BL67">
        <v>270.729599497582</v>
      </c>
      <c r="BM67">
        <v>262.67652235881798</v>
      </c>
      <c r="BN67">
        <v>270.53080842969399</v>
      </c>
      <c r="BO67">
        <v>276.84881197419497</v>
      </c>
      <c r="BP67">
        <v>274.52799506697698</v>
      </c>
      <c r="BQ67">
        <v>279.28936316930901</v>
      </c>
      <c r="BR67">
        <v>278.21943589791198</v>
      </c>
      <c r="BS67">
        <v>281.98986307468601</v>
      </c>
      <c r="BT67">
        <v>275.62824755462998</v>
      </c>
      <c r="BU67">
        <v>273.57181676713401</v>
      </c>
      <c r="BV67">
        <v>274.81619901477001</v>
      </c>
      <c r="BW67">
        <v>285.22298715503501</v>
      </c>
      <c r="BX67">
        <v>279.647455326596</v>
      </c>
      <c r="BY67">
        <v>284.61321442199602</v>
      </c>
      <c r="BZ67">
        <v>278.87440670892897</v>
      </c>
      <c r="CA67">
        <v>270.71585378089702</v>
      </c>
      <c r="CB67">
        <v>277.45035219704198</v>
      </c>
      <c r="CC67">
        <v>281.50048043153799</v>
      </c>
      <c r="CD67">
        <v>268.23426260142799</v>
      </c>
    </row>
    <row r="68" spans="1:82" x14ac:dyDescent="0.25">
      <c r="A68">
        <v>15.8611481975967</v>
      </c>
      <c r="B68">
        <v>283.807919003731</v>
      </c>
      <c r="C68">
        <v>275.50508844195002</v>
      </c>
      <c r="D68">
        <v>285.201021151178</v>
      </c>
      <c r="E68">
        <v>283.08790617832898</v>
      </c>
      <c r="F68">
        <v>298.38802674321897</v>
      </c>
      <c r="G68">
        <v>294.83450828000502</v>
      </c>
      <c r="H68">
        <v>299.02777826870198</v>
      </c>
      <c r="I68">
        <v>289.73317978528502</v>
      </c>
      <c r="J68">
        <v>323.28966979024</v>
      </c>
      <c r="K68">
        <v>298.16413091777298</v>
      </c>
      <c r="L68">
        <v>296.28822397730897</v>
      </c>
      <c r="M68">
        <v>302.86505164139498</v>
      </c>
      <c r="N68">
        <v>347.03926451643798</v>
      </c>
      <c r="O68">
        <v>279.68640335029301</v>
      </c>
      <c r="P68">
        <v>285.17802854738699</v>
      </c>
      <c r="Q68">
        <v>274.37455171258301</v>
      </c>
      <c r="R68">
        <v>277.20466934774402</v>
      </c>
      <c r="S68">
        <v>278.03146614909798</v>
      </c>
      <c r="T68">
        <v>273.59713152611403</v>
      </c>
      <c r="U68">
        <v>271.83671061169701</v>
      </c>
      <c r="V68">
        <v>268.17554089242498</v>
      </c>
      <c r="W68">
        <v>269.56582433301401</v>
      </c>
      <c r="X68">
        <v>270.538708115215</v>
      </c>
      <c r="Y68">
        <v>267.82562020441998</v>
      </c>
      <c r="Z68">
        <v>282.63282790384102</v>
      </c>
      <c r="AA68">
        <v>319.43060877279697</v>
      </c>
      <c r="AB68">
        <v>430.76795179767799</v>
      </c>
      <c r="AC68">
        <v>471.03396285996399</v>
      </c>
      <c r="AD68">
        <v>473.82662356465198</v>
      </c>
      <c r="AE68">
        <v>518.22607439176102</v>
      </c>
      <c r="AF68">
        <v>573.42282090559002</v>
      </c>
      <c r="AG68">
        <v>647.78225690647605</v>
      </c>
      <c r="AH68">
        <v>714.26395032194898</v>
      </c>
      <c r="AI68">
        <v>733.96774157039897</v>
      </c>
      <c r="AJ68">
        <v>690.68449091568095</v>
      </c>
      <c r="AK68">
        <v>696.31080820399097</v>
      </c>
      <c r="AL68">
        <v>712.224309126771</v>
      </c>
      <c r="AM68">
        <v>733.02140082308301</v>
      </c>
      <c r="AN68">
        <v>708.888631887668</v>
      </c>
      <c r="AO68">
        <v>739.97586746806599</v>
      </c>
      <c r="AP68">
        <v>708.06415406604594</v>
      </c>
      <c r="AQ68">
        <v>735.33681671960005</v>
      </c>
      <c r="AR68">
        <v>703.17443391335803</v>
      </c>
      <c r="AS68">
        <v>657.93769197808501</v>
      </c>
      <c r="AT68">
        <v>625.70728725293895</v>
      </c>
      <c r="AU68">
        <v>603.962880776171</v>
      </c>
      <c r="AV68">
        <v>558.641605291676</v>
      </c>
      <c r="AW68">
        <v>501.144048853014</v>
      </c>
      <c r="AX68">
        <v>448.39093981711898</v>
      </c>
      <c r="AY68">
        <v>394.78486093879201</v>
      </c>
      <c r="AZ68">
        <v>346.51010025958198</v>
      </c>
      <c r="BA68">
        <v>320.74342837556799</v>
      </c>
      <c r="BB68">
        <v>300.73483694253599</v>
      </c>
      <c r="BC68">
        <v>279.27873708102999</v>
      </c>
      <c r="BD68">
        <v>271.59198723342598</v>
      </c>
      <c r="BE68">
        <v>272.87729245261897</v>
      </c>
      <c r="BF68">
        <v>270.62325407787</v>
      </c>
      <c r="BG68">
        <v>271.21232087849802</v>
      </c>
      <c r="BH68">
        <v>273.81929913618598</v>
      </c>
      <c r="BI68">
        <v>276.85454266317498</v>
      </c>
      <c r="BJ68">
        <v>268.72428113193098</v>
      </c>
      <c r="BK68">
        <v>268.53755359474297</v>
      </c>
      <c r="BL68">
        <v>273.131498707655</v>
      </c>
      <c r="BM68">
        <v>262.13158657293502</v>
      </c>
      <c r="BN68">
        <v>270.88188948577903</v>
      </c>
      <c r="BO68">
        <v>276.29744243056598</v>
      </c>
      <c r="BP68">
        <v>274.74562407486098</v>
      </c>
      <c r="BQ68">
        <v>280.89502452330299</v>
      </c>
      <c r="BR68">
        <v>278.50857694419898</v>
      </c>
      <c r="BS68">
        <v>281.49271789066398</v>
      </c>
      <c r="BT68">
        <v>275.94227870675201</v>
      </c>
      <c r="BU68">
        <v>273.77835000355299</v>
      </c>
      <c r="BV68">
        <v>274.88297891774499</v>
      </c>
      <c r="BW68">
        <v>284.35964257514001</v>
      </c>
      <c r="BX68">
        <v>280.15238202375298</v>
      </c>
      <c r="BY68">
        <v>282.76045297303898</v>
      </c>
      <c r="BZ68">
        <v>282.04109587021497</v>
      </c>
      <c r="CA68">
        <v>269.811000789422</v>
      </c>
      <c r="CB68">
        <v>279.46490755416301</v>
      </c>
      <c r="CC68">
        <v>282.773738125021</v>
      </c>
      <c r="CD68">
        <v>270.64716013779002</v>
      </c>
    </row>
    <row r="69" spans="1:82" x14ac:dyDescent="0.25">
      <c r="A69">
        <v>16.1014686248331</v>
      </c>
      <c r="B69">
        <v>284.376597986533</v>
      </c>
      <c r="C69">
        <v>275.42475001749898</v>
      </c>
      <c r="D69">
        <v>287.12126356124998</v>
      </c>
      <c r="E69">
        <v>284.78292447933899</v>
      </c>
      <c r="F69">
        <v>298.23754392781899</v>
      </c>
      <c r="G69">
        <v>296.17611953442798</v>
      </c>
      <c r="H69">
        <v>297.541391168975</v>
      </c>
      <c r="I69">
        <v>290.88798194996599</v>
      </c>
      <c r="J69">
        <v>323.03379855630402</v>
      </c>
      <c r="K69">
        <v>299.78645861491901</v>
      </c>
      <c r="L69">
        <v>297.23362805155398</v>
      </c>
      <c r="M69">
        <v>304.53449439091099</v>
      </c>
      <c r="N69">
        <v>346.17102557812098</v>
      </c>
      <c r="O69">
        <v>278.88121472104598</v>
      </c>
      <c r="P69">
        <v>284.37869461605499</v>
      </c>
      <c r="Q69">
        <v>274.91190049681597</v>
      </c>
      <c r="R69">
        <v>277.19937588067501</v>
      </c>
      <c r="S69">
        <v>278.59617755494997</v>
      </c>
      <c r="T69">
        <v>270.50716443255999</v>
      </c>
      <c r="U69">
        <v>274.67906380026801</v>
      </c>
      <c r="V69">
        <v>269.02691501241799</v>
      </c>
      <c r="W69">
        <v>270.60475488761301</v>
      </c>
      <c r="X69">
        <v>271.056546496306</v>
      </c>
      <c r="Y69">
        <v>269.804281481651</v>
      </c>
      <c r="Z69">
        <v>282.303591958928</v>
      </c>
      <c r="AA69">
        <v>320.59516656154199</v>
      </c>
      <c r="AB69">
        <v>427.52481260497399</v>
      </c>
      <c r="AC69">
        <v>469.49371213966702</v>
      </c>
      <c r="AD69">
        <v>468.93529494058998</v>
      </c>
      <c r="AE69">
        <v>516.58479088979595</v>
      </c>
      <c r="AF69">
        <v>569.96644104224401</v>
      </c>
      <c r="AG69">
        <v>641.72769516180801</v>
      </c>
      <c r="AH69">
        <v>706.69555523185204</v>
      </c>
      <c r="AI69">
        <v>728.03866201656797</v>
      </c>
      <c r="AJ69">
        <v>684.35140650137396</v>
      </c>
      <c r="AK69">
        <v>686.97580036313002</v>
      </c>
      <c r="AL69">
        <v>703.85985553106502</v>
      </c>
      <c r="AM69">
        <v>725.256950866632</v>
      </c>
      <c r="AN69">
        <v>703.29112081476501</v>
      </c>
      <c r="AO69">
        <v>733.07055801173601</v>
      </c>
      <c r="AP69">
        <v>702.40301928981603</v>
      </c>
      <c r="AQ69">
        <v>724.319464180399</v>
      </c>
      <c r="AR69">
        <v>698.18626968895103</v>
      </c>
      <c r="AS69">
        <v>655.43624868384404</v>
      </c>
      <c r="AT69">
        <v>621.60123847532395</v>
      </c>
      <c r="AU69">
        <v>599.36913998221803</v>
      </c>
      <c r="AV69">
        <v>553.908454009455</v>
      </c>
      <c r="AW69">
        <v>499.252351321905</v>
      </c>
      <c r="AX69">
        <v>446.23348033764199</v>
      </c>
      <c r="AY69">
        <v>393.92623730852199</v>
      </c>
      <c r="AZ69">
        <v>347.89151281076698</v>
      </c>
      <c r="BA69">
        <v>322.14557065815899</v>
      </c>
      <c r="BB69">
        <v>301.24152493769498</v>
      </c>
      <c r="BC69">
        <v>279.31206410521997</v>
      </c>
      <c r="BD69">
        <v>271.19216459107298</v>
      </c>
      <c r="BE69">
        <v>273.66851538113599</v>
      </c>
      <c r="BF69">
        <v>271.49030296374201</v>
      </c>
      <c r="BG69">
        <v>269.17817288318298</v>
      </c>
      <c r="BH69">
        <v>273.98708701828002</v>
      </c>
      <c r="BI69">
        <v>277.90280817169599</v>
      </c>
      <c r="BJ69">
        <v>267.94113637235699</v>
      </c>
      <c r="BK69">
        <v>270.12932233812899</v>
      </c>
      <c r="BL69">
        <v>274.17899083964897</v>
      </c>
      <c r="BM69">
        <v>263.38092883856302</v>
      </c>
      <c r="BN69">
        <v>271.28733436935403</v>
      </c>
      <c r="BO69">
        <v>276.23695862667898</v>
      </c>
      <c r="BP69">
        <v>274.08719897721699</v>
      </c>
      <c r="BQ69">
        <v>282.01629398456902</v>
      </c>
      <c r="BR69">
        <v>279.684963726175</v>
      </c>
      <c r="BS69">
        <v>282.07849855712402</v>
      </c>
      <c r="BT69">
        <v>275.84401825073297</v>
      </c>
      <c r="BU69">
        <v>275.02330313939399</v>
      </c>
      <c r="BV69">
        <v>276.45743342706203</v>
      </c>
      <c r="BW69">
        <v>284.44285698282903</v>
      </c>
      <c r="BX69">
        <v>280.55257213008201</v>
      </c>
      <c r="BY69">
        <v>280.97170723975398</v>
      </c>
      <c r="BZ69">
        <v>286.48737983215699</v>
      </c>
      <c r="CA69">
        <v>268.86728962040797</v>
      </c>
      <c r="CB69">
        <v>282.92370395093502</v>
      </c>
      <c r="CC69">
        <v>283.52044170081001</v>
      </c>
      <c r="CD69">
        <v>272.27216022753697</v>
      </c>
    </row>
    <row r="70" spans="1:82" x14ac:dyDescent="0.25">
      <c r="A70">
        <v>16.341789052069402</v>
      </c>
      <c r="B70">
        <v>284.29909394172103</v>
      </c>
      <c r="C70">
        <v>273.76100768800001</v>
      </c>
      <c r="D70">
        <v>287.946707834878</v>
      </c>
      <c r="E70">
        <v>289.471287299994</v>
      </c>
      <c r="F70">
        <v>294.94965700861701</v>
      </c>
      <c r="G70">
        <v>298.043487183107</v>
      </c>
      <c r="H70">
        <v>293.48507146897498</v>
      </c>
      <c r="I70">
        <v>288.95457978278699</v>
      </c>
      <c r="J70">
        <v>322.52452269285197</v>
      </c>
      <c r="K70">
        <v>303.05845732329499</v>
      </c>
      <c r="L70">
        <v>296.95148054159398</v>
      </c>
      <c r="M70">
        <v>310.29556204417503</v>
      </c>
      <c r="N70">
        <v>347.12660637778998</v>
      </c>
      <c r="O70">
        <v>277.04641106348902</v>
      </c>
      <c r="P70">
        <v>282.43514868934301</v>
      </c>
      <c r="Q70">
        <v>272.39105077719302</v>
      </c>
      <c r="R70">
        <v>277.36287688836899</v>
      </c>
      <c r="S70">
        <v>277.20998446697598</v>
      </c>
      <c r="T70">
        <v>267.34896795145698</v>
      </c>
      <c r="U70">
        <v>275.13267117515801</v>
      </c>
      <c r="V70">
        <v>269.32902572839799</v>
      </c>
      <c r="W70">
        <v>271.898408167252</v>
      </c>
      <c r="X70">
        <v>271.86843406532199</v>
      </c>
      <c r="Y70">
        <v>271.24021740800401</v>
      </c>
      <c r="Z70">
        <v>280.79770085926202</v>
      </c>
      <c r="AA70">
        <v>321.95464809246499</v>
      </c>
      <c r="AB70">
        <v>435.14750176384803</v>
      </c>
      <c r="AC70">
        <v>481.23315686905602</v>
      </c>
      <c r="AD70">
        <v>484.43766416400001</v>
      </c>
      <c r="AE70">
        <v>527.68580612529399</v>
      </c>
      <c r="AF70">
        <v>585.028580451935</v>
      </c>
      <c r="AG70">
        <v>658.01503955203395</v>
      </c>
      <c r="AH70">
        <v>732.66115366990005</v>
      </c>
      <c r="AI70">
        <v>748.38521042203502</v>
      </c>
      <c r="AJ70">
        <v>698.27062565224901</v>
      </c>
      <c r="AK70">
        <v>694.70991024649095</v>
      </c>
      <c r="AL70">
        <v>713.84214654350706</v>
      </c>
      <c r="AM70">
        <v>732.03539913161603</v>
      </c>
      <c r="AN70">
        <v>714.18095422791805</v>
      </c>
      <c r="AO70">
        <v>735.213574045516</v>
      </c>
      <c r="AP70">
        <v>709.36032249215805</v>
      </c>
      <c r="AQ70">
        <v>733.56011787360399</v>
      </c>
      <c r="AR70">
        <v>708.63768045576899</v>
      </c>
      <c r="AS70">
        <v>668.485036747957</v>
      </c>
      <c r="AT70">
        <v>634.70310620715202</v>
      </c>
      <c r="AU70">
        <v>609.55762006328905</v>
      </c>
      <c r="AV70">
        <v>561.95054862285599</v>
      </c>
      <c r="AW70">
        <v>509.03122164133202</v>
      </c>
      <c r="AX70">
        <v>452.43507287474898</v>
      </c>
      <c r="AY70">
        <v>395.22135033196798</v>
      </c>
      <c r="AZ70">
        <v>352.40691231027301</v>
      </c>
      <c r="BA70">
        <v>323.211744496368</v>
      </c>
      <c r="BB70">
        <v>302.76840595670399</v>
      </c>
      <c r="BC70">
        <v>277.39040845688697</v>
      </c>
      <c r="BD70">
        <v>268.95703408582199</v>
      </c>
      <c r="BE70">
        <v>273.41191536724</v>
      </c>
      <c r="BF70">
        <v>271.09680467669801</v>
      </c>
      <c r="BG70">
        <v>266.43445396218198</v>
      </c>
      <c r="BH70">
        <v>271.116333035102</v>
      </c>
      <c r="BI70">
        <v>275.45964899203801</v>
      </c>
      <c r="BJ70">
        <v>266.85213325169002</v>
      </c>
      <c r="BK70">
        <v>272.79107563982501</v>
      </c>
      <c r="BL70">
        <v>274.74775266857802</v>
      </c>
      <c r="BM70">
        <v>264.29565178474598</v>
      </c>
      <c r="BN70">
        <v>270.09727150134103</v>
      </c>
      <c r="BO70">
        <v>272.37159964731001</v>
      </c>
      <c r="BP70">
        <v>272.93500649842002</v>
      </c>
      <c r="BQ70">
        <v>279.48362626501</v>
      </c>
      <c r="BR70">
        <v>279.19048447538898</v>
      </c>
      <c r="BS70">
        <v>279.32444692141598</v>
      </c>
      <c r="BT70">
        <v>278.15430161679399</v>
      </c>
      <c r="BU70">
        <v>272.79958753941901</v>
      </c>
      <c r="BV70">
        <v>279.11908495506498</v>
      </c>
      <c r="BW70">
        <v>281.75995622625499</v>
      </c>
      <c r="BX70">
        <v>278.29129155274597</v>
      </c>
      <c r="BY70">
        <v>278.937678326948</v>
      </c>
      <c r="BZ70">
        <v>289.82573688034</v>
      </c>
      <c r="CA70">
        <v>271.73726092102498</v>
      </c>
      <c r="CB70">
        <v>281.72212570575198</v>
      </c>
      <c r="CC70">
        <v>286.37891325653601</v>
      </c>
      <c r="CD70">
        <v>270.47984442511103</v>
      </c>
    </row>
    <row r="71" spans="1:82" x14ac:dyDescent="0.25">
      <c r="A71">
        <v>16.5821094793057</v>
      </c>
      <c r="B71">
        <v>283.03290522042198</v>
      </c>
      <c r="C71">
        <v>272.20682749825602</v>
      </c>
      <c r="D71">
        <v>288.90879707214998</v>
      </c>
      <c r="E71">
        <v>289.22905957356301</v>
      </c>
      <c r="F71">
        <v>294.10403510601299</v>
      </c>
      <c r="G71">
        <v>296.63099322562601</v>
      </c>
      <c r="H71">
        <v>292.51109150135699</v>
      </c>
      <c r="I71">
        <v>287.04206596102199</v>
      </c>
      <c r="J71">
        <v>324.12702087736199</v>
      </c>
      <c r="K71">
        <v>303.163111411746</v>
      </c>
      <c r="L71">
        <v>295.839038317865</v>
      </c>
      <c r="M71">
        <v>311.44524325114702</v>
      </c>
      <c r="N71">
        <v>350.47774298132299</v>
      </c>
      <c r="O71">
        <v>276.83287383179697</v>
      </c>
      <c r="P71">
        <v>280.19744724818401</v>
      </c>
      <c r="Q71">
        <v>272.20734401224701</v>
      </c>
      <c r="R71">
        <v>274.371949520773</v>
      </c>
      <c r="S71">
        <v>276.09682970819102</v>
      </c>
      <c r="T71">
        <v>268.013760457307</v>
      </c>
      <c r="U71">
        <v>274.14415840383901</v>
      </c>
      <c r="V71">
        <v>265.664676909729</v>
      </c>
      <c r="W71">
        <v>272.058178114025</v>
      </c>
      <c r="X71">
        <v>274.95468410190603</v>
      </c>
      <c r="Y71">
        <v>273.514258073897</v>
      </c>
      <c r="Z71">
        <v>278.51773294029499</v>
      </c>
      <c r="AA71">
        <v>323.78247020254202</v>
      </c>
      <c r="AB71">
        <v>438.56380290146802</v>
      </c>
      <c r="AC71">
        <v>486.68347508260001</v>
      </c>
      <c r="AD71">
        <v>489.369395550977</v>
      </c>
      <c r="AE71">
        <v>530.17065036939402</v>
      </c>
      <c r="AF71">
        <v>591.32550463302402</v>
      </c>
      <c r="AG71">
        <v>662.60059924070003</v>
      </c>
      <c r="AH71">
        <v>740.52618464711998</v>
      </c>
      <c r="AI71">
        <v>755.60584692216798</v>
      </c>
      <c r="AJ71">
        <v>708.31726513898002</v>
      </c>
      <c r="AK71">
        <v>700.67648044389</v>
      </c>
      <c r="AL71">
        <v>719.99982672116903</v>
      </c>
      <c r="AM71">
        <v>739.84538338379798</v>
      </c>
      <c r="AN71">
        <v>721.13230081460597</v>
      </c>
      <c r="AO71">
        <v>740.28354534476398</v>
      </c>
      <c r="AP71">
        <v>716.94858233702996</v>
      </c>
      <c r="AQ71">
        <v>740.62484254965898</v>
      </c>
      <c r="AR71">
        <v>715.42447025404999</v>
      </c>
      <c r="AS71">
        <v>675.95951960614696</v>
      </c>
      <c r="AT71">
        <v>640.50014187624697</v>
      </c>
      <c r="AU71">
        <v>613.83395739203797</v>
      </c>
      <c r="AV71">
        <v>565.58754975400302</v>
      </c>
      <c r="AW71">
        <v>511.89453138227498</v>
      </c>
      <c r="AX71">
        <v>456.38831938547901</v>
      </c>
      <c r="AY71">
        <v>396.48410966303902</v>
      </c>
      <c r="AZ71">
        <v>353.80671166452402</v>
      </c>
      <c r="BA71">
        <v>323.825176773485</v>
      </c>
      <c r="BB71">
        <v>303.77899989756901</v>
      </c>
      <c r="BC71">
        <v>278.44679200508602</v>
      </c>
      <c r="BD71">
        <v>267.30379111190399</v>
      </c>
      <c r="BE71">
        <v>272.06515403839501</v>
      </c>
      <c r="BF71">
        <v>270.88262998001198</v>
      </c>
      <c r="BG71">
        <v>265.83878941740602</v>
      </c>
      <c r="BH71">
        <v>270.645372743498</v>
      </c>
      <c r="BI71">
        <v>274.143364162316</v>
      </c>
      <c r="BJ71">
        <v>266.47006309010101</v>
      </c>
      <c r="BK71">
        <v>275.07126519384599</v>
      </c>
      <c r="BL71">
        <v>276.16528510035698</v>
      </c>
      <c r="BM71">
        <v>264.32320264009797</v>
      </c>
      <c r="BN71">
        <v>270.20859426723098</v>
      </c>
      <c r="BO71">
        <v>269.94835346705099</v>
      </c>
      <c r="BP71">
        <v>272.304207050255</v>
      </c>
      <c r="BQ71">
        <v>276.455913671475</v>
      </c>
      <c r="BR71">
        <v>280.500018991145</v>
      </c>
      <c r="BS71">
        <v>277.07997983365402</v>
      </c>
      <c r="BT71">
        <v>278.519187705045</v>
      </c>
      <c r="BU71">
        <v>270.79471373950997</v>
      </c>
      <c r="BV71">
        <v>276.48179222563903</v>
      </c>
      <c r="BW71">
        <v>281.14333166478298</v>
      </c>
      <c r="BX71">
        <v>279.42499615379199</v>
      </c>
      <c r="BY71">
        <v>278.77989883859902</v>
      </c>
      <c r="BZ71">
        <v>289.38957097854097</v>
      </c>
      <c r="CA71">
        <v>274.74848656920102</v>
      </c>
      <c r="CB71">
        <v>275.57804658364699</v>
      </c>
      <c r="CC71">
        <v>288.282712405903</v>
      </c>
      <c r="CD71">
        <v>270.990558053467</v>
      </c>
    </row>
    <row r="72" spans="1:82" x14ac:dyDescent="0.25">
      <c r="A72">
        <v>16.822429906541998</v>
      </c>
      <c r="B72">
        <v>283.92271468045902</v>
      </c>
      <c r="C72">
        <v>272.22157496721701</v>
      </c>
      <c r="D72">
        <v>290.692868649442</v>
      </c>
      <c r="E72">
        <v>285.79536068784</v>
      </c>
      <c r="F72">
        <v>294.19629511328901</v>
      </c>
      <c r="G72">
        <v>295.35693405085402</v>
      </c>
      <c r="H72">
        <v>291.58691121778003</v>
      </c>
      <c r="I72">
        <v>287.16831028466402</v>
      </c>
      <c r="J72">
        <v>322.48910749243998</v>
      </c>
      <c r="K72">
        <v>303.90428270576302</v>
      </c>
      <c r="L72">
        <v>295.35651483761399</v>
      </c>
      <c r="M72">
        <v>313.46958915156603</v>
      </c>
      <c r="N72">
        <v>354.44133632328101</v>
      </c>
      <c r="O72">
        <v>277.21249792151099</v>
      </c>
      <c r="P72">
        <v>278.10263444421901</v>
      </c>
      <c r="Q72">
        <v>272.36732630616399</v>
      </c>
      <c r="R72">
        <v>273.527293598906</v>
      </c>
      <c r="S72">
        <v>277.02557129716899</v>
      </c>
      <c r="T72">
        <v>267.47040867127401</v>
      </c>
      <c r="U72">
        <v>275.86899889319102</v>
      </c>
      <c r="V72">
        <v>263.06820547418698</v>
      </c>
      <c r="W72">
        <v>271.66617443634698</v>
      </c>
      <c r="X72">
        <v>277.59316144484899</v>
      </c>
      <c r="Y72">
        <v>273.04618319172903</v>
      </c>
      <c r="Z72">
        <v>276.569931237444</v>
      </c>
      <c r="AA72">
        <v>323.416380848796</v>
      </c>
      <c r="AB72">
        <v>438.81699288185001</v>
      </c>
      <c r="AC72">
        <v>487.43905982208202</v>
      </c>
      <c r="AD72">
        <v>492.28322961220601</v>
      </c>
      <c r="AE72">
        <v>529.97983465430605</v>
      </c>
      <c r="AF72">
        <v>591.52906126732603</v>
      </c>
      <c r="AG72">
        <v>664.81514053073897</v>
      </c>
      <c r="AH72">
        <v>744.20074658518797</v>
      </c>
      <c r="AI72">
        <v>756.29817865449502</v>
      </c>
      <c r="AJ72">
        <v>712.99214549817304</v>
      </c>
      <c r="AK72">
        <v>703.66152160054003</v>
      </c>
      <c r="AL72">
        <v>723.70128206029801</v>
      </c>
      <c r="AM72">
        <v>741.79908273108401</v>
      </c>
      <c r="AN72">
        <v>726.82866062372705</v>
      </c>
      <c r="AO72">
        <v>744.29816520692498</v>
      </c>
      <c r="AP72">
        <v>720.94041251273404</v>
      </c>
      <c r="AQ72">
        <v>746.37202542861201</v>
      </c>
      <c r="AR72">
        <v>721.132161143453</v>
      </c>
      <c r="AS72">
        <v>681.28964636075796</v>
      </c>
      <c r="AT72">
        <v>641.49800304013502</v>
      </c>
      <c r="AU72">
        <v>618.36414536658299</v>
      </c>
      <c r="AV72">
        <v>566.60913619480903</v>
      </c>
      <c r="AW72">
        <v>510.377397446413</v>
      </c>
      <c r="AX72">
        <v>458.64605973923801</v>
      </c>
      <c r="AY72">
        <v>395.36839679511502</v>
      </c>
      <c r="AZ72">
        <v>355.951608236303</v>
      </c>
      <c r="BA72">
        <v>323.33395012791698</v>
      </c>
      <c r="BB72">
        <v>302.89905252118803</v>
      </c>
      <c r="BC72">
        <v>279.72273734034201</v>
      </c>
      <c r="BD72">
        <v>264.82341591824098</v>
      </c>
      <c r="BE72">
        <v>271.73256444285801</v>
      </c>
      <c r="BF72">
        <v>268.97326522813802</v>
      </c>
      <c r="BG72">
        <v>265.84834368908298</v>
      </c>
      <c r="BH72">
        <v>272.14702628133699</v>
      </c>
      <c r="BI72">
        <v>275.51600316211699</v>
      </c>
      <c r="BJ72">
        <v>266.33069688294302</v>
      </c>
      <c r="BK72">
        <v>274.50963919095898</v>
      </c>
      <c r="BL72">
        <v>275.315297173619</v>
      </c>
      <c r="BM72">
        <v>264.658436421224</v>
      </c>
      <c r="BN72">
        <v>271.32139412645199</v>
      </c>
      <c r="BO72">
        <v>268.71660430617197</v>
      </c>
      <c r="BP72">
        <v>273.24552641057801</v>
      </c>
      <c r="BQ72">
        <v>279.07665431542102</v>
      </c>
      <c r="BR72">
        <v>278.30513062173998</v>
      </c>
      <c r="BS72">
        <v>278.37741714216099</v>
      </c>
      <c r="BT72">
        <v>276.801882307315</v>
      </c>
      <c r="BU72">
        <v>272.16923862258102</v>
      </c>
      <c r="BV72">
        <v>275.20165243240302</v>
      </c>
      <c r="BW72">
        <v>282.74016246154002</v>
      </c>
      <c r="BX72">
        <v>276.78319368396302</v>
      </c>
      <c r="BY72">
        <v>277.91225490252401</v>
      </c>
      <c r="BZ72">
        <v>288.00349040446599</v>
      </c>
      <c r="CA72">
        <v>271.81399987568199</v>
      </c>
      <c r="CB72">
        <v>272.858006624035</v>
      </c>
      <c r="CC72">
        <v>287.210339415085</v>
      </c>
      <c r="CD72">
        <v>271.54838853513797</v>
      </c>
    </row>
    <row r="73" spans="1:82" x14ac:dyDescent="0.25">
      <c r="A73">
        <v>17.0627503337783</v>
      </c>
      <c r="B73">
        <v>284.04651193978202</v>
      </c>
      <c r="C73">
        <v>272.624691820831</v>
      </c>
      <c r="D73">
        <v>292.51857192781603</v>
      </c>
      <c r="E73">
        <v>286.08696323051402</v>
      </c>
      <c r="F73">
        <v>290.64019071385098</v>
      </c>
      <c r="G73">
        <v>292.32494754798898</v>
      </c>
      <c r="H73">
        <v>289.60512943064498</v>
      </c>
      <c r="I73">
        <v>287.33511553288798</v>
      </c>
      <c r="J73">
        <v>320.23812347177898</v>
      </c>
      <c r="K73">
        <v>306.69725011991801</v>
      </c>
      <c r="L73">
        <v>295.93487035573997</v>
      </c>
      <c r="M73">
        <v>315.62333552520602</v>
      </c>
      <c r="N73">
        <v>354.09713276062399</v>
      </c>
      <c r="O73">
        <v>277.60858433201201</v>
      </c>
      <c r="P73">
        <v>276.71408281203998</v>
      </c>
      <c r="Q73">
        <v>272.00749872564302</v>
      </c>
      <c r="R73">
        <v>274.96425264240997</v>
      </c>
      <c r="S73">
        <v>274.46649201793201</v>
      </c>
      <c r="T73">
        <v>266.82850120780398</v>
      </c>
      <c r="U73">
        <v>277.74241504714001</v>
      </c>
      <c r="V73">
        <v>264.94023051843101</v>
      </c>
      <c r="W73">
        <v>268.47679002608601</v>
      </c>
      <c r="X73">
        <v>277.95347339966298</v>
      </c>
      <c r="Y73">
        <v>273.07710799658201</v>
      </c>
      <c r="Z73">
        <v>275.09712007292302</v>
      </c>
      <c r="AA73">
        <v>323.03753997869399</v>
      </c>
      <c r="AB73">
        <v>446.660721884807</v>
      </c>
      <c r="AC73">
        <v>491.75232653772503</v>
      </c>
      <c r="AD73">
        <v>502.67708915444899</v>
      </c>
      <c r="AE73">
        <v>539.73431004473002</v>
      </c>
      <c r="AF73">
        <v>598.394099678526</v>
      </c>
      <c r="AG73">
        <v>671.42317563218296</v>
      </c>
      <c r="AH73">
        <v>760.35231398898804</v>
      </c>
      <c r="AI73">
        <v>764.73395128058701</v>
      </c>
      <c r="AJ73">
        <v>718.23354877180702</v>
      </c>
      <c r="AK73">
        <v>705.78543839403005</v>
      </c>
      <c r="AL73">
        <v>724.32048992902003</v>
      </c>
      <c r="AM73">
        <v>740.21346884224295</v>
      </c>
      <c r="AN73">
        <v>725.415155725114</v>
      </c>
      <c r="AO73">
        <v>747.251348642587</v>
      </c>
      <c r="AP73">
        <v>715.05393667382498</v>
      </c>
      <c r="AQ73">
        <v>750.40275859782901</v>
      </c>
      <c r="AR73">
        <v>724.85023951408198</v>
      </c>
      <c r="AS73">
        <v>684.51926028509297</v>
      </c>
      <c r="AT73">
        <v>645.59297199779405</v>
      </c>
      <c r="AU73">
        <v>625.43145870287594</v>
      </c>
      <c r="AV73">
        <v>576.44282890368697</v>
      </c>
      <c r="AW73">
        <v>516.03077672052098</v>
      </c>
      <c r="AX73">
        <v>460.823863704085</v>
      </c>
      <c r="AY73">
        <v>400.12518330428497</v>
      </c>
      <c r="AZ73">
        <v>361.18312279689098</v>
      </c>
      <c r="BA73">
        <v>324.96884780752799</v>
      </c>
      <c r="BB73">
        <v>301.81351347653299</v>
      </c>
      <c r="BC73">
        <v>279.56083910043998</v>
      </c>
      <c r="BD73">
        <v>262.72823642684398</v>
      </c>
      <c r="BE73">
        <v>272.97138959924899</v>
      </c>
      <c r="BF73">
        <v>270.76962420113699</v>
      </c>
      <c r="BG73">
        <v>266.74456445285</v>
      </c>
      <c r="BH73">
        <v>277.285644946471</v>
      </c>
      <c r="BI73">
        <v>277.088689252976</v>
      </c>
      <c r="BJ73">
        <v>266.65645659871802</v>
      </c>
      <c r="BK73">
        <v>274.41744403932199</v>
      </c>
      <c r="BL73">
        <v>277.50679664509698</v>
      </c>
      <c r="BM73">
        <v>268.84602861386799</v>
      </c>
      <c r="BN73">
        <v>276.03756529355599</v>
      </c>
      <c r="BO73">
        <v>272.71652371213003</v>
      </c>
      <c r="BP73">
        <v>279.08934339326498</v>
      </c>
      <c r="BQ73">
        <v>279.47230675164002</v>
      </c>
      <c r="BR73">
        <v>278.156687048094</v>
      </c>
      <c r="BS73">
        <v>279.321324519857</v>
      </c>
      <c r="BT73">
        <v>275.23835279454403</v>
      </c>
      <c r="BU73">
        <v>276.62355430130299</v>
      </c>
      <c r="BV73">
        <v>275.20153151569798</v>
      </c>
      <c r="BW73">
        <v>283.27162789853099</v>
      </c>
      <c r="BX73">
        <v>280.79663929419797</v>
      </c>
      <c r="BY73">
        <v>279.21667391156302</v>
      </c>
      <c r="BZ73">
        <v>287.74994587452301</v>
      </c>
      <c r="CA73">
        <v>273.565092260097</v>
      </c>
      <c r="CB73">
        <v>274.52443527448298</v>
      </c>
      <c r="CC73">
        <v>286.61610651511597</v>
      </c>
      <c r="CD73">
        <v>271.44164132747301</v>
      </c>
    </row>
    <row r="74" spans="1:82" x14ac:dyDescent="0.25">
      <c r="A74">
        <v>17.303070761014599</v>
      </c>
      <c r="B74">
        <v>284.79629064921301</v>
      </c>
      <c r="C74">
        <v>272.55006854260103</v>
      </c>
      <c r="D74">
        <v>290.43886520881603</v>
      </c>
      <c r="E74">
        <v>283.07351483974099</v>
      </c>
      <c r="F74">
        <v>288.89206725042698</v>
      </c>
      <c r="G74">
        <v>291.48146060942202</v>
      </c>
      <c r="H74">
        <v>289.66958469713001</v>
      </c>
      <c r="I74">
        <v>288.52092489489002</v>
      </c>
      <c r="J74">
        <v>319.26178901202701</v>
      </c>
      <c r="K74">
        <v>304.96910754450403</v>
      </c>
      <c r="L74">
        <v>294.70002163987999</v>
      </c>
      <c r="M74">
        <v>316.86295447626401</v>
      </c>
      <c r="N74">
        <v>353.93329421753799</v>
      </c>
      <c r="O74">
        <v>278.379509094132</v>
      </c>
      <c r="P74">
        <v>275.958029828691</v>
      </c>
      <c r="Q74">
        <v>271.55870191506</v>
      </c>
      <c r="R74">
        <v>274.51768583458102</v>
      </c>
      <c r="S74">
        <v>275.31120320546802</v>
      </c>
      <c r="T74">
        <v>267.424610750586</v>
      </c>
      <c r="U74">
        <v>277.82482618926099</v>
      </c>
      <c r="V74">
        <v>265.23012125278001</v>
      </c>
      <c r="W74">
        <v>268.57058728488198</v>
      </c>
      <c r="X74">
        <v>276.30883030391402</v>
      </c>
      <c r="Y74">
        <v>275.24614028502901</v>
      </c>
      <c r="Z74">
        <v>275.88754593674099</v>
      </c>
      <c r="AA74">
        <v>324.56984261425799</v>
      </c>
      <c r="AB74">
        <v>452.93663869236298</v>
      </c>
      <c r="AC74">
        <v>497.42337058364598</v>
      </c>
      <c r="AD74">
        <v>514.13877371779199</v>
      </c>
      <c r="AE74">
        <v>549.13788623822404</v>
      </c>
      <c r="AF74">
        <v>610.30468989308895</v>
      </c>
      <c r="AG74">
        <v>686.10170499112201</v>
      </c>
      <c r="AH74">
        <v>780.99193013727995</v>
      </c>
      <c r="AI74">
        <v>785.44355037263495</v>
      </c>
      <c r="AJ74">
        <v>731.32970981823905</v>
      </c>
      <c r="AK74">
        <v>714.63721591803699</v>
      </c>
      <c r="AL74">
        <v>739.28024296783701</v>
      </c>
      <c r="AM74">
        <v>753.81390533320405</v>
      </c>
      <c r="AN74">
        <v>735.70712344742503</v>
      </c>
      <c r="AO74">
        <v>761.20919938678605</v>
      </c>
      <c r="AP74">
        <v>729.82942024597298</v>
      </c>
      <c r="AQ74">
        <v>760.05467769963502</v>
      </c>
      <c r="AR74">
        <v>736.51732283624301</v>
      </c>
      <c r="AS74">
        <v>700.100906458704</v>
      </c>
      <c r="AT74">
        <v>660.32576976599898</v>
      </c>
      <c r="AU74">
        <v>638.21865390309802</v>
      </c>
      <c r="AV74">
        <v>588.03607050750998</v>
      </c>
      <c r="AW74">
        <v>529.21261776014296</v>
      </c>
      <c r="AX74">
        <v>464.70604726172797</v>
      </c>
      <c r="AY74">
        <v>403.47816125629703</v>
      </c>
      <c r="AZ74">
        <v>365.840489128287</v>
      </c>
      <c r="BA74">
        <v>327.570062381431</v>
      </c>
      <c r="BB74">
        <v>303.44251381485299</v>
      </c>
      <c r="BC74">
        <v>280.25813046883599</v>
      </c>
      <c r="BD74">
        <v>262.80808394791501</v>
      </c>
      <c r="BE74">
        <v>272.47996386837599</v>
      </c>
      <c r="BF74">
        <v>269.073185861821</v>
      </c>
      <c r="BG74">
        <v>265.53925677767</v>
      </c>
      <c r="BH74">
        <v>278.07677109664701</v>
      </c>
      <c r="BI74">
        <v>276.39845858797798</v>
      </c>
      <c r="BJ74">
        <v>267.74095568709203</v>
      </c>
      <c r="BK74">
        <v>277.15369016113198</v>
      </c>
      <c r="BL74">
        <v>277.50506302058199</v>
      </c>
      <c r="BM74">
        <v>271.73445997249502</v>
      </c>
      <c r="BN74">
        <v>275.31711788043901</v>
      </c>
      <c r="BO74">
        <v>268.29300753233298</v>
      </c>
      <c r="BP74">
        <v>277.35853521920802</v>
      </c>
      <c r="BQ74">
        <v>277.98557578318298</v>
      </c>
      <c r="BR74">
        <v>277.18987115342799</v>
      </c>
      <c r="BS74">
        <v>278.99272102479699</v>
      </c>
      <c r="BT74">
        <v>277.13918419077402</v>
      </c>
      <c r="BU74">
        <v>277.290828365572</v>
      </c>
      <c r="BV74">
        <v>277.22513009046298</v>
      </c>
      <c r="BW74">
        <v>285.889452008234</v>
      </c>
      <c r="BX74">
        <v>282.12946382168599</v>
      </c>
      <c r="BY74">
        <v>279.398660731517</v>
      </c>
      <c r="BZ74">
        <v>287.89679284056899</v>
      </c>
      <c r="CA74">
        <v>271.17917648070699</v>
      </c>
      <c r="CB74">
        <v>274.714065860895</v>
      </c>
      <c r="CC74">
        <v>282.57482582693302</v>
      </c>
      <c r="CD74">
        <v>272.08985409376299</v>
      </c>
    </row>
    <row r="75" spans="1:82" x14ac:dyDescent="0.25">
      <c r="A75">
        <v>17.543391188251</v>
      </c>
      <c r="B75">
        <v>284.653407844745</v>
      </c>
      <c r="C75">
        <v>271.68487773475698</v>
      </c>
      <c r="D75">
        <v>292.31958215761802</v>
      </c>
      <c r="E75">
        <v>284.026126517183</v>
      </c>
      <c r="F75">
        <v>288.27094193796398</v>
      </c>
      <c r="G75">
        <v>288.67787111917801</v>
      </c>
      <c r="H75">
        <v>290.09800332594898</v>
      </c>
      <c r="I75">
        <v>289.78342416949602</v>
      </c>
      <c r="J75">
        <v>319.19321818735602</v>
      </c>
      <c r="K75">
        <v>301.52215643244801</v>
      </c>
      <c r="L75">
        <v>290.55877145906697</v>
      </c>
      <c r="M75">
        <v>316.557300903586</v>
      </c>
      <c r="N75">
        <v>352.774790826816</v>
      </c>
      <c r="O75">
        <v>279.40766954789098</v>
      </c>
      <c r="P75">
        <v>278.11616377512399</v>
      </c>
      <c r="Q75">
        <v>271.79519912391402</v>
      </c>
      <c r="R75">
        <v>273.09048183360699</v>
      </c>
      <c r="S75">
        <v>275.40305505222102</v>
      </c>
      <c r="T75">
        <v>269.29554212749201</v>
      </c>
      <c r="U75">
        <v>278.19956846779701</v>
      </c>
      <c r="V75">
        <v>268.34963363659801</v>
      </c>
      <c r="W75">
        <v>268.03783686581301</v>
      </c>
      <c r="X75">
        <v>273.89976822073402</v>
      </c>
      <c r="Y75">
        <v>279.18531598336398</v>
      </c>
      <c r="Z75">
        <v>273.73877952244698</v>
      </c>
      <c r="AA75">
        <v>322.14078375073399</v>
      </c>
      <c r="AB75">
        <v>451.73567223405001</v>
      </c>
      <c r="AC75">
        <v>496.87563026331298</v>
      </c>
      <c r="AD75">
        <v>512.89371282940499</v>
      </c>
      <c r="AE75">
        <v>548.894949371454</v>
      </c>
      <c r="AF75">
        <v>609.57352302973197</v>
      </c>
      <c r="AG75">
        <v>683.64157491798699</v>
      </c>
      <c r="AH75">
        <v>774.57652147462795</v>
      </c>
      <c r="AI75">
        <v>782.54276513028299</v>
      </c>
      <c r="AJ75">
        <v>726.93791559092597</v>
      </c>
      <c r="AK75">
        <v>708.21882094047805</v>
      </c>
      <c r="AL75">
        <v>733.79783773430199</v>
      </c>
      <c r="AM75">
        <v>749.32165103511204</v>
      </c>
      <c r="AN75">
        <v>732.14148992051901</v>
      </c>
      <c r="AO75">
        <v>759.82378159285895</v>
      </c>
      <c r="AP75">
        <v>726.07653870403703</v>
      </c>
      <c r="AQ75">
        <v>755.13756368884299</v>
      </c>
      <c r="AR75">
        <v>732.43735851434997</v>
      </c>
      <c r="AS75">
        <v>699.96302527314504</v>
      </c>
      <c r="AT75">
        <v>656.25309090474002</v>
      </c>
      <c r="AU75">
        <v>634.99285848826196</v>
      </c>
      <c r="AV75">
        <v>583.12501782821698</v>
      </c>
      <c r="AW75">
        <v>529.91785581943998</v>
      </c>
      <c r="AX75">
        <v>465.18568623309898</v>
      </c>
      <c r="AY75">
        <v>403.25544021573398</v>
      </c>
      <c r="AZ75">
        <v>366.485631722785</v>
      </c>
      <c r="BA75">
        <v>326.13695496461003</v>
      </c>
      <c r="BB75">
        <v>306.62834766477198</v>
      </c>
      <c r="BC75">
        <v>282.088620482973</v>
      </c>
      <c r="BD75">
        <v>264.91183432530698</v>
      </c>
      <c r="BE75">
        <v>271.494412976148</v>
      </c>
      <c r="BF75">
        <v>270.45157007053803</v>
      </c>
      <c r="BG75">
        <v>264.25990438721198</v>
      </c>
      <c r="BH75">
        <v>277.35938800918501</v>
      </c>
      <c r="BI75">
        <v>273.38542627175798</v>
      </c>
      <c r="BJ75">
        <v>269.06874879934202</v>
      </c>
      <c r="BK75">
        <v>276.39212002993901</v>
      </c>
      <c r="BL75">
        <v>277.23222549179297</v>
      </c>
      <c r="BM75">
        <v>274.59958272978599</v>
      </c>
      <c r="BN75">
        <v>277.34587835178201</v>
      </c>
      <c r="BO75">
        <v>267.29988545215798</v>
      </c>
      <c r="BP75">
        <v>277.80582670511899</v>
      </c>
      <c r="BQ75">
        <v>274.84098698757799</v>
      </c>
      <c r="BR75">
        <v>276.593130104225</v>
      </c>
      <c r="BS75">
        <v>281.08988975357801</v>
      </c>
      <c r="BT75">
        <v>277.02470939368698</v>
      </c>
      <c r="BU75">
        <v>277.82538622159399</v>
      </c>
      <c r="BV75">
        <v>280.27374322909299</v>
      </c>
      <c r="BW75">
        <v>284.00917370859401</v>
      </c>
      <c r="BX75">
        <v>284.94716261055601</v>
      </c>
      <c r="BY75">
        <v>277.24728495224599</v>
      </c>
      <c r="BZ75">
        <v>289.27289484451097</v>
      </c>
      <c r="CA75">
        <v>272.46747620726097</v>
      </c>
      <c r="CB75">
        <v>277.542146261033</v>
      </c>
      <c r="CC75">
        <v>287.72457682334601</v>
      </c>
      <c r="CD75">
        <v>270.75722940286801</v>
      </c>
    </row>
    <row r="76" spans="1:82" x14ac:dyDescent="0.25">
      <c r="A76">
        <v>17.783711615487299</v>
      </c>
      <c r="B76">
        <v>285.63734145773299</v>
      </c>
      <c r="C76">
        <v>271.86689939910298</v>
      </c>
      <c r="D76">
        <v>292.54280876977202</v>
      </c>
      <c r="E76">
        <v>284.50910982428297</v>
      </c>
      <c r="F76">
        <v>288.91755554291399</v>
      </c>
      <c r="G76">
        <v>289.34673392610802</v>
      </c>
      <c r="H76">
        <v>291.245180855157</v>
      </c>
      <c r="I76">
        <v>290.45471969714703</v>
      </c>
      <c r="J76">
        <v>319.48549637715797</v>
      </c>
      <c r="K76">
        <v>301.87862346816502</v>
      </c>
      <c r="L76">
        <v>290.69937642324999</v>
      </c>
      <c r="M76">
        <v>315.394564656395</v>
      </c>
      <c r="N76">
        <v>350.57742488486002</v>
      </c>
      <c r="O76">
        <v>280.74894216394</v>
      </c>
      <c r="P76">
        <v>279.27992535229299</v>
      </c>
      <c r="Q76">
        <v>272.975219332292</v>
      </c>
      <c r="R76">
        <v>273.59800489448202</v>
      </c>
      <c r="S76">
        <v>275.44602537422497</v>
      </c>
      <c r="T76">
        <v>270.86684179060097</v>
      </c>
      <c r="U76">
        <v>278.69306233890097</v>
      </c>
      <c r="V76">
        <v>269.28737903427202</v>
      </c>
      <c r="W76">
        <v>269.64829229153202</v>
      </c>
      <c r="X76">
        <v>273.913828715786</v>
      </c>
      <c r="Y76">
        <v>280.01085397267298</v>
      </c>
      <c r="Z76">
        <v>274.14964794325101</v>
      </c>
      <c r="AA76">
        <v>321.676648798955</v>
      </c>
      <c r="AB76">
        <v>450.10777018312899</v>
      </c>
      <c r="AC76">
        <v>494.43598172377199</v>
      </c>
      <c r="AD76">
        <v>512.63663721376304</v>
      </c>
      <c r="AE76">
        <v>546.58805555673905</v>
      </c>
      <c r="AF76">
        <v>607.17378400191797</v>
      </c>
      <c r="AG76">
        <v>680.12526458284594</v>
      </c>
      <c r="AH76">
        <v>768.28261515259396</v>
      </c>
      <c r="AI76">
        <v>775.16582265359602</v>
      </c>
      <c r="AJ76">
        <v>721.504339738883</v>
      </c>
      <c r="AK76">
        <v>700.13483567417097</v>
      </c>
      <c r="AL76">
        <v>726.71900558366804</v>
      </c>
      <c r="AM76">
        <v>740.60405915730996</v>
      </c>
      <c r="AN76">
        <v>723.72881252830098</v>
      </c>
      <c r="AO76">
        <v>749.41112067373501</v>
      </c>
      <c r="AP76">
        <v>715.55940824221796</v>
      </c>
      <c r="AQ76">
        <v>746.85253606118897</v>
      </c>
      <c r="AR76">
        <v>724.21794726913799</v>
      </c>
      <c r="AS76">
        <v>694.39760728614101</v>
      </c>
      <c r="AT76">
        <v>651.26435317698997</v>
      </c>
      <c r="AU76">
        <v>629.99773670672903</v>
      </c>
      <c r="AV76">
        <v>578.73859252444402</v>
      </c>
      <c r="AW76">
        <v>526.91899738973598</v>
      </c>
      <c r="AX76">
        <v>463.785393687257</v>
      </c>
      <c r="AY76">
        <v>402.7880162793</v>
      </c>
      <c r="AZ76">
        <v>366.27170298056802</v>
      </c>
      <c r="BA76">
        <v>325.34968038611697</v>
      </c>
      <c r="BB76">
        <v>306.778978687522</v>
      </c>
      <c r="BC76">
        <v>282.94419318565599</v>
      </c>
      <c r="BD76">
        <v>267.08416316605002</v>
      </c>
      <c r="BE76">
        <v>272.06615435916501</v>
      </c>
      <c r="BF76">
        <v>270.78677474871301</v>
      </c>
      <c r="BG76">
        <v>264.86624138606697</v>
      </c>
      <c r="BH76">
        <v>277.91131463895198</v>
      </c>
      <c r="BI76">
        <v>273.55378092310701</v>
      </c>
      <c r="BJ76">
        <v>270.26791608266598</v>
      </c>
      <c r="BK76">
        <v>276.98547746209698</v>
      </c>
      <c r="BL76">
        <v>277.499238412186</v>
      </c>
      <c r="BM76">
        <v>275.19803556261201</v>
      </c>
      <c r="BN76">
        <v>277.69043099622797</v>
      </c>
      <c r="BO76">
        <v>267.775600732133</v>
      </c>
      <c r="BP76">
        <v>278.53459324421198</v>
      </c>
      <c r="BQ76">
        <v>275.54565886141802</v>
      </c>
      <c r="BR76">
        <v>277.91804666249999</v>
      </c>
      <c r="BS76">
        <v>282.52450347802898</v>
      </c>
      <c r="BT76">
        <v>277.48844162047999</v>
      </c>
      <c r="BU76">
        <v>278.18325075331398</v>
      </c>
      <c r="BV76">
        <v>280.74455202041298</v>
      </c>
      <c r="BW76">
        <v>284.507703281543</v>
      </c>
      <c r="BX76">
        <v>285.17050733204599</v>
      </c>
      <c r="BY76">
        <v>277.398679244238</v>
      </c>
      <c r="BZ76">
        <v>289.55298596262298</v>
      </c>
      <c r="CA76">
        <v>273.11161741428202</v>
      </c>
      <c r="CB76">
        <v>279.05674117992697</v>
      </c>
      <c r="CC76">
        <v>289.117678150232</v>
      </c>
      <c r="CD76">
        <v>271.23893946224001</v>
      </c>
    </row>
    <row r="77" spans="1:82" x14ac:dyDescent="0.25">
      <c r="A77">
        <v>18.024032042723601</v>
      </c>
      <c r="B77">
        <v>284.20742852904499</v>
      </c>
      <c r="C77">
        <v>271.50449342223698</v>
      </c>
      <c r="D77">
        <v>289.444204369077</v>
      </c>
      <c r="E77">
        <v>285.82499824235498</v>
      </c>
      <c r="F77">
        <v>290.76538917519503</v>
      </c>
      <c r="G77">
        <v>290.05262335373698</v>
      </c>
      <c r="H77">
        <v>292.89723101129499</v>
      </c>
      <c r="I77">
        <v>291.90660992923102</v>
      </c>
      <c r="J77">
        <v>318.11125369720401</v>
      </c>
      <c r="K77">
        <v>303.68931426376798</v>
      </c>
      <c r="L77">
        <v>290.85394844341897</v>
      </c>
      <c r="M77">
        <v>315.83744666358098</v>
      </c>
      <c r="N77">
        <v>351.65696631327302</v>
      </c>
      <c r="O77">
        <v>286.31794427647702</v>
      </c>
      <c r="P77">
        <v>279.06412977246902</v>
      </c>
      <c r="Q77">
        <v>274.30520983887197</v>
      </c>
      <c r="R77">
        <v>273.27115985896199</v>
      </c>
      <c r="S77">
        <v>274.54373197721401</v>
      </c>
      <c r="T77">
        <v>272.24717819776998</v>
      </c>
      <c r="U77">
        <v>276.384543428992</v>
      </c>
      <c r="V77">
        <v>271.40397790148103</v>
      </c>
      <c r="W77">
        <v>272.06507466302901</v>
      </c>
      <c r="X77">
        <v>273.38348978911</v>
      </c>
      <c r="Y77">
        <v>283.71648674610299</v>
      </c>
      <c r="Z77">
        <v>273.25141645179099</v>
      </c>
      <c r="AA77">
        <v>323.45142154292699</v>
      </c>
      <c r="AB77">
        <v>459.16723190075498</v>
      </c>
      <c r="AC77">
        <v>502.80037170081499</v>
      </c>
      <c r="AD77">
        <v>530.863883774805</v>
      </c>
      <c r="AE77">
        <v>558.47159466120195</v>
      </c>
      <c r="AF77">
        <v>627.89079003077904</v>
      </c>
      <c r="AG77">
        <v>706.05328454653295</v>
      </c>
      <c r="AH77">
        <v>795.73621624031</v>
      </c>
      <c r="AI77">
        <v>792.64651915980403</v>
      </c>
      <c r="AJ77">
        <v>741.29351097524</v>
      </c>
      <c r="AK77">
        <v>717.69195430868501</v>
      </c>
      <c r="AL77">
        <v>747.10621545581796</v>
      </c>
      <c r="AM77">
        <v>749.03680039083895</v>
      </c>
      <c r="AN77">
        <v>734.26200131577195</v>
      </c>
      <c r="AO77">
        <v>756.65607621551305</v>
      </c>
      <c r="AP77">
        <v>726.533604551851</v>
      </c>
      <c r="AQ77">
        <v>760.63754368776597</v>
      </c>
      <c r="AR77">
        <v>739.27059630729195</v>
      </c>
      <c r="AS77">
        <v>711.18395274838099</v>
      </c>
      <c r="AT77">
        <v>668.65412976379696</v>
      </c>
      <c r="AU77">
        <v>645.25624010106901</v>
      </c>
      <c r="AV77">
        <v>588.81023552684303</v>
      </c>
      <c r="AW77">
        <v>536.33878265661895</v>
      </c>
      <c r="AX77">
        <v>472.18437251865998</v>
      </c>
      <c r="AY77">
        <v>411.10217061383401</v>
      </c>
      <c r="AZ77">
        <v>368.28087518332001</v>
      </c>
      <c r="BA77">
        <v>327.98517140508</v>
      </c>
      <c r="BB77">
        <v>307.05959650202698</v>
      </c>
      <c r="BC77">
        <v>284.18180336683599</v>
      </c>
      <c r="BD77">
        <v>268.53628712560902</v>
      </c>
      <c r="BE77">
        <v>274.25981275783602</v>
      </c>
      <c r="BF77">
        <v>272.75780731993598</v>
      </c>
      <c r="BG77">
        <v>266.291464726166</v>
      </c>
      <c r="BH77">
        <v>279.726234731114</v>
      </c>
      <c r="BI77">
        <v>272.406751142681</v>
      </c>
      <c r="BJ77">
        <v>271.09550710032897</v>
      </c>
      <c r="BK77">
        <v>278.47878893739301</v>
      </c>
      <c r="BL77">
        <v>277.92620944022201</v>
      </c>
      <c r="BM77">
        <v>277.078608856561</v>
      </c>
      <c r="BN77">
        <v>277.503381880088</v>
      </c>
      <c r="BO77">
        <v>268.94689601492598</v>
      </c>
      <c r="BP77">
        <v>274.26195530778699</v>
      </c>
      <c r="BQ77">
        <v>274.16616611934103</v>
      </c>
      <c r="BR77">
        <v>279.41687304530097</v>
      </c>
      <c r="BS77">
        <v>284.72220525605098</v>
      </c>
      <c r="BT77">
        <v>274.98854408489001</v>
      </c>
      <c r="BU77">
        <v>280.36348652109001</v>
      </c>
      <c r="BV77">
        <v>281.56420330357599</v>
      </c>
      <c r="BW77">
        <v>285.12394962419802</v>
      </c>
      <c r="BX77">
        <v>281.89544793164498</v>
      </c>
      <c r="BY77">
        <v>280.07460655940201</v>
      </c>
      <c r="BZ77">
        <v>288.59109356673599</v>
      </c>
      <c r="CA77">
        <v>274.92053536222897</v>
      </c>
      <c r="CB77">
        <v>278.33424776727003</v>
      </c>
      <c r="CC77">
        <v>283.90272094982799</v>
      </c>
      <c r="CD77">
        <v>269.27696365117299</v>
      </c>
    </row>
    <row r="78" spans="1:82" x14ac:dyDescent="0.25">
      <c r="A78">
        <v>18.264352469959899</v>
      </c>
      <c r="B78">
        <v>283.307086387325</v>
      </c>
      <c r="C78">
        <v>273.003519075751</v>
      </c>
      <c r="D78">
        <v>287.27882578495598</v>
      </c>
      <c r="E78">
        <v>286.85806512660503</v>
      </c>
      <c r="F78">
        <v>291.53609860112903</v>
      </c>
      <c r="G78">
        <v>291.39517894378997</v>
      </c>
      <c r="H78">
        <v>292.17907693648903</v>
      </c>
      <c r="I78">
        <v>292.325580254984</v>
      </c>
      <c r="J78">
        <v>316.49520566067298</v>
      </c>
      <c r="K78">
        <v>302.25225454541101</v>
      </c>
      <c r="L78">
        <v>289.90545626822802</v>
      </c>
      <c r="M78">
        <v>315.32299566841198</v>
      </c>
      <c r="N78">
        <v>352.60129295213</v>
      </c>
      <c r="O78">
        <v>288.67812002395101</v>
      </c>
      <c r="P78">
        <v>279.15512847188199</v>
      </c>
      <c r="Q78">
        <v>274.71953780207502</v>
      </c>
      <c r="R78">
        <v>272.44650886905498</v>
      </c>
      <c r="S78">
        <v>273.67892595111999</v>
      </c>
      <c r="T78">
        <v>272.34614497866897</v>
      </c>
      <c r="U78">
        <v>273.38080470265697</v>
      </c>
      <c r="V78">
        <v>271.17089615547098</v>
      </c>
      <c r="W78">
        <v>273.22775788132998</v>
      </c>
      <c r="X78">
        <v>274.76684830393702</v>
      </c>
      <c r="Y78">
        <v>284.593988617739</v>
      </c>
      <c r="Z78">
        <v>273.90866258421102</v>
      </c>
      <c r="AA78">
        <v>322.988829558482</v>
      </c>
      <c r="AB78">
        <v>457.46674878977899</v>
      </c>
      <c r="AC78">
        <v>500.37724286712103</v>
      </c>
      <c r="AD78">
        <v>531.66608047409295</v>
      </c>
      <c r="AE78">
        <v>556.74124654060097</v>
      </c>
      <c r="AF78">
        <v>623.64271890498605</v>
      </c>
      <c r="AG78">
        <v>705.06983831167895</v>
      </c>
      <c r="AH78">
        <v>795.04490162270304</v>
      </c>
      <c r="AI78">
        <v>789.72504794580595</v>
      </c>
      <c r="AJ78">
        <v>741.044180032452</v>
      </c>
      <c r="AK78">
        <v>716.87308551593105</v>
      </c>
      <c r="AL78">
        <v>745.56378281731099</v>
      </c>
      <c r="AM78">
        <v>746.21684984683498</v>
      </c>
      <c r="AN78">
        <v>734.35860030970696</v>
      </c>
      <c r="AO78">
        <v>754.76885107358703</v>
      </c>
      <c r="AP78">
        <v>728.51038286649305</v>
      </c>
      <c r="AQ78">
        <v>760.84435247285603</v>
      </c>
      <c r="AR78">
        <v>739.58587020484697</v>
      </c>
      <c r="AS78">
        <v>712.75544666288295</v>
      </c>
      <c r="AT78">
        <v>665.47477268625403</v>
      </c>
      <c r="AU78">
        <v>644.19014378821703</v>
      </c>
      <c r="AV78">
        <v>588.60950609801296</v>
      </c>
      <c r="AW78">
        <v>534.58524378956804</v>
      </c>
      <c r="AX78">
        <v>470.54578242404398</v>
      </c>
      <c r="AY78">
        <v>410.82449506321399</v>
      </c>
      <c r="AZ78">
        <v>367.48969439097101</v>
      </c>
      <c r="BA78">
        <v>326.73242065384898</v>
      </c>
      <c r="BB78">
        <v>305.80534639566901</v>
      </c>
      <c r="BC78">
        <v>285.01586474009702</v>
      </c>
      <c r="BD78">
        <v>267.42881022823298</v>
      </c>
      <c r="BE78">
        <v>275.31500805845798</v>
      </c>
      <c r="BF78">
        <v>273.17984484573702</v>
      </c>
      <c r="BG78">
        <v>268.00275159780102</v>
      </c>
      <c r="BH78">
        <v>279.477453950506</v>
      </c>
      <c r="BI78">
        <v>269.09438277363103</v>
      </c>
      <c r="BJ78">
        <v>271.92843206976403</v>
      </c>
      <c r="BK78">
        <v>278.22459259759398</v>
      </c>
      <c r="BL78">
        <v>277.55419971776399</v>
      </c>
      <c r="BM78">
        <v>277.53963858191901</v>
      </c>
      <c r="BN78">
        <v>276.083786060938</v>
      </c>
      <c r="BO78">
        <v>269.35930575790201</v>
      </c>
      <c r="BP78">
        <v>271.45845687428101</v>
      </c>
      <c r="BQ78">
        <v>271.26268576590797</v>
      </c>
      <c r="BR78">
        <v>279.07533796733202</v>
      </c>
      <c r="BS78">
        <v>284.76242577503598</v>
      </c>
      <c r="BT78">
        <v>273.56815995757898</v>
      </c>
      <c r="BU78">
        <v>281.59245399185698</v>
      </c>
      <c r="BV78">
        <v>283.76519837214801</v>
      </c>
      <c r="BW78">
        <v>283.648673530753</v>
      </c>
      <c r="BX78">
        <v>278.638834939167</v>
      </c>
      <c r="BY78">
        <v>282.27120845472098</v>
      </c>
      <c r="BZ78">
        <v>287.37657911887601</v>
      </c>
      <c r="CA78">
        <v>277.457969824028</v>
      </c>
      <c r="CB78">
        <v>276.513663548414</v>
      </c>
      <c r="CC78">
        <v>281.15152302767899</v>
      </c>
      <c r="CD78">
        <v>267.56996136333498</v>
      </c>
    </row>
    <row r="79" spans="1:82" x14ac:dyDescent="0.25">
      <c r="A79">
        <v>18.504672897196201</v>
      </c>
      <c r="B79">
        <v>283.307086387325</v>
      </c>
      <c r="C79">
        <v>273.003519075751</v>
      </c>
      <c r="D79">
        <v>287.27882578495598</v>
      </c>
      <c r="E79">
        <v>286.85806512660503</v>
      </c>
      <c r="F79">
        <v>291.53609860112903</v>
      </c>
      <c r="G79">
        <v>291.39517894378997</v>
      </c>
      <c r="H79">
        <v>292.17907693648903</v>
      </c>
      <c r="I79">
        <v>292.325580254984</v>
      </c>
      <c r="J79">
        <v>316.49520566067298</v>
      </c>
      <c r="K79">
        <v>302.25225454541101</v>
      </c>
      <c r="L79">
        <v>289.90545626822802</v>
      </c>
      <c r="M79">
        <v>315.32299566841198</v>
      </c>
      <c r="N79">
        <v>352.60129295213</v>
      </c>
      <c r="O79">
        <v>288.67812002395101</v>
      </c>
      <c r="P79">
        <v>279.15512847188199</v>
      </c>
      <c r="Q79">
        <v>274.71953780207502</v>
      </c>
      <c r="R79">
        <v>272.44650886905498</v>
      </c>
      <c r="S79">
        <v>273.67892595111999</v>
      </c>
      <c r="T79">
        <v>272.34614497866897</v>
      </c>
      <c r="U79">
        <v>273.38080470265697</v>
      </c>
      <c r="V79">
        <v>271.17089615547098</v>
      </c>
      <c r="W79">
        <v>273.22775788132998</v>
      </c>
      <c r="X79">
        <v>274.76684830393702</v>
      </c>
      <c r="Y79">
        <v>284.593988617739</v>
      </c>
      <c r="Z79">
        <v>273.90866258421102</v>
      </c>
      <c r="AA79">
        <v>322.988829558482</v>
      </c>
      <c r="AB79">
        <v>457.46674878977899</v>
      </c>
      <c r="AC79">
        <v>500.37724286712103</v>
      </c>
      <c r="AD79">
        <v>531.66608047409295</v>
      </c>
      <c r="AE79">
        <v>556.74124654060097</v>
      </c>
      <c r="AF79">
        <v>623.64271890498605</v>
      </c>
      <c r="AG79">
        <v>705.06983831167895</v>
      </c>
      <c r="AH79">
        <v>795.04490162270304</v>
      </c>
      <c r="AI79">
        <v>789.72504794580595</v>
      </c>
      <c r="AJ79">
        <v>741.044180032452</v>
      </c>
      <c r="AK79">
        <v>716.87308551593105</v>
      </c>
      <c r="AL79">
        <v>745.56378281731099</v>
      </c>
      <c r="AM79">
        <v>746.21684984683498</v>
      </c>
      <c r="AN79">
        <v>734.35860030970696</v>
      </c>
      <c r="AO79">
        <v>754.76885107358703</v>
      </c>
      <c r="AP79">
        <v>728.51038286649305</v>
      </c>
      <c r="AQ79">
        <v>760.84435247285603</v>
      </c>
      <c r="AR79">
        <v>739.58587020484697</v>
      </c>
      <c r="AS79">
        <v>712.75544666288295</v>
      </c>
      <c r="AT79">
        <v>665.47477268625403</v>
      </c>
      <c r="AU79">
        <v>644.19014378821703</v>
      </c>
      <c r="AV79">
        <v>588.60950609801296</v>
      </c>
      <c r="AW79">
        <v>534.58524378956804</v>
      </c>
      <c r="AX79">
        <v>470.54578242404398</v>
      </c>
      <c r="AY79">
        <v>410.82449506321399</v>
      </c>
      <c r="AZ79">
        <v>367.48969439097101</v>
      </c>
      <c r="BA79">
        <v>326.73242065384898</v>
      </c>
      <c r="BB79">
        <v>305.80534639566901</v>
      </c>
      <c r="BC79">
        <v>285.01586474009702</v>
      </c>
      <c r="BD79">
        <v>267.42881022823298</v>
      </c>
      <c r="BE79">
        <v>275.31500805845798</v>
      </c>
      <c r="BF79">
        <v>273.17984484573702</v>
      </c>
      <c r="BG79">
        <v>268.00275159780102</v>
      </c>
      <c r="BH79">
        <v>279.477453950506</v>
      </c>
      <c r="BI79">
        <v>269.09438277363103</v>
      </c>
      <c r="BJ79">
        <v>271.92843206976403</v>
      </c>
      <c r="BK79">
        <v>278.22459259759398</v>
      </c>
      <c r="BL79">
        <v>277.55419971776399</v>
      </c>
      <c r="BM79">
        <v>277.53963858191901</v>
      </c>
      <c r="BN79">
        <v>276.083786060938</v>
      </c>
      <c r="BO79">
        <v>269.35930575790201</v>
      </c>
      <c r="BP79">
        <v>271.45845687428101</v>
      </c>
      <c r="BQ79">
        <v>271.26268576590797</v>
      </c>
      <c r="BR79">
        <v>279.07533796733202</v>
      </c>
      <c r="BS79">
        <v>284.76242577503598</v>
      </c>
      <c r="BT79">
        <v>273.56815995757898</v>
      </c>
      <c r="BU79">
        <v>281.59245399185698</v>
      </c>
      <c r="BV79">
        <v>283.76519837214801</v>
      </c>
      <c r="BW79">
        <v>283.648673530753</v>
      </c>
      <c r="BX79">
        <v>278.638834939167</v>
      </c>
      <c r="BY79">
        <v>282.27120845472098</v>
      </c>
      <c r="BZ79">
        <v>287.37657911887601</v>
      </c>
      <c r="CA79">
        <v>277.457969824028</v>
      </c>
      <c r="CB79">
        <v>276.513663548414</v>
      </c>
      <c r="CC79">
        <v>281.15152302767899</v>
      </c>
      <c r="CD79">
        <v>267.56996136333498</v>
      </c>
    </row>
    <row r="80" spans="1:82" x14ac:dyDescent="0.25">
      <c r="A80">
        <v>18.7449933244325</v>
      </c>
      <c r="B80">
        <v>280.88792258225902</v>
      </c>
      <c r="C80">
        <v>271.62484260301801</v>
      </c>
      <c r="D80">
        <v>290.00598390943202</v>
      </c>
      <c r="E80">
        <v>282.70885295669001</v>
      </c>
      <c r="F80">
        <v>297.57073646398197</v>
      </c>
      <c r="G80">
        <v>290.24799774484302</v>
      </c>
      <c r="H80">
        <v>291.13105381134602</v>
      </c>
      <c r="I80">
        <v>292.03527380978898</v>
      </c>
      <c r="J80">
        <v>313.644601155342</v>
      </c>
      <c r="K80">
        <v>296.931124960094</v>
      </c>
      <c r="L80">
        <v>288.13074180948701</v>
      </c>
      <c r="M80">
        <v>317.42016629667899</v>
      </c>
      <c r="N80">
        <v>351.40796859304203</v>
      </c>
      <c r="O80">
        <v>285.01415139251901</v>
      </c>
      <c r="P80">
        <v>279.98247487956797</v>
      </c>
      <c r="Q80">
        <v>279.02452053406</v>
      </c>
      <c r="R80">
        <v>269.75595320649802</v>
      </c>
      <c r="S80">
        <v>272.98276584915101</v>
      </c>
      <c r="T80">
        <v>271.16372056548698</v>
      </c>
      <c r="U80">
        <v>270.27549975719398</v>
      </c>
      <c r="V80">
        <v>269.55680454450999</v>
      </c>
      <c r="W80">
        <v>275.26131358345401</v>
      </c>
      <c r="X80">
        <v>276.081892270244</v>
      </c>
      <c r="Y80">
        <v>287.06868567208898</v>
      </c>
      <c r="Z80">
        <v>274.52767973915297</v>
      </c>
      <c r="AA80">
        <v>326.45773328008801</v>
      </c>
      <c r="AB80">
        <v>470.39212310642199</v>
      </c>
      <c r="AC80">
        <v>510.118466641412</v>
      </c>
      <c r="AD80">
        <v>548.50250917165795</v>
      </c>
      <c r="AE80">
        <v>567.36833772876105</v>
      </c>
      <c r="AF80">
        <v>637.32379540267004</v>
      </c>
      <c r="AG80">
        <v>728.66542703052903</v>
      </c>
      <c r="AH80">
        <v>815.55123784007401</v>
      </c>
      <c r="AI80">
        <v>815.31295471296801</v>
      </c>
      <c r="AJ80">
        <v>751.72658617354</v>
      </c>
      <c r="AK80">
        <v>741.95448523759001</v>
      </c>
      <c r="AL80">
        <v>761.68839005223299</v>
      </c>
      <c r="AM80">
        <v>749.55514910472903</v>
      </c>
      <c r="AN80">
        <v>738.45885286051805</v>
      </c>
      <c r="AO80">
        <v>768.41610433011704</v>
      </c>
      <c r="AP80">
        <v>735.341656810367</v>
      </c>
      <c r="AQ80">
        <v>777.60582433725301</v>
      </c>
      <c r="AR80">
        <v>751.89839793541501</v>
      </c>
      <c r="AS80">
        <v>724.24322120260797</v>
      </c>
      <c r="AT80">
        <v>680.47016517500799</v>
      </c>
      <c r="AU80">
        <v>660.47759306788998</v>
      </c>
      <c r="AV80">
        <v>607.65348380713601</v>
      </c>
      <c r="AW80">
        <v>542.00182653429101</v>
      </c>
      <c r="AX80">
        <v>476.13083709762299</v>
      </c>
      <c r="AY80">
        <v>417.56799206658098</v>
      </c>
      <c r="AZ80">
        <v>368.01656341613398</v>
      </c>
      <c r="BA80">
        <v>323.22289195941602</v>
      </c>
      <c r="BB80">
        <v>305.71501078196201</v>
      </c>
      <c r="BC80">
        <v>287.610091951117</v>
      </c>
      <c r="BD80">
        <v>270.55906305963299</v>
      </c>
      <c r="BE80">
        <v>271.52734704917998</v>
      </c>
      <c r="BF80">
        <v>270.387283464831</v>
      </c>
      <c r="BG80">
        <v>268.56005908860902</v>
      </c>
      <c r="BH80">
        <v>276.92327398259403</v>
      </c>
      <c r="BI80">
        <v>270.98424257038101</v>
      </c>
      <c r="BJ80">
        <v>269.323324315619</v>
      </c>
      <c r="BK80">
        <v>279.07803382296601</v>
      </c>
      <c r="BL80">
        <v>271.55950265397001</v>
      </c>
      <c r="BM80">
        <v>276.648450555068</v>
      </c>
      <c r="BN80">
        <v>273.27768220487701</v>
      </c>
      <c r="BO80">
        <v>268.57316871394698</v>
      </c>
      <c r="BP80">
        <v>271.951754038974</v>
      </c>
      <c r="BQ80">
        <v>276.945102113026</v>
      </c>
      <c r="BR80">
        <v>276.15490628178998</v>
      </c>
      <c r="BS80">
        <v>282.90342434666297</v>
      </c>
      <c r="BT80">
        <v>277.59589612937901</v>
      </c>
      <c r="BU80">
        <v>284.22437252139599</v>
      </c>
      <c r="BV80">
        <v>278.96671790654801</v>
      </c>
      <c r="BW80">
        <v>284.06033220218302</v>
      </c>
      <c r="BX80">
        <v>279.11745631408098</v>
      </c>
      <c r="BY80">
        <v>282.74280562592401</v>
      </c>
      <c r="BZ80">
        <v>279.34161275146403</v>
      </c>
      <c r="CA80">
        <v>276.68879248501298</v>
      </c>
      <c r="CB80">
        <v>273.016801815588</v>
      </c>
      <c r="CC80">
        <v>279.20427632221401</v>
      </c>
      <c r="CD80">
        <v>269.59748359014799</v>
      </c>
    </row>
    <row r="81" spans="1:82" x14ac:dyDescent="0.25">
      <c r="A81">
        <v>18.985313751668802</v>
      </c>
      <c r="B81">
        <v>280.81374961399001</v>
      </c>
      <c r="C81">
        <v>271.54074457531902</v>
      </c>
      <c r="D81">
        <v>290.59933407572697</v>
      </c>
      <c r="E81">
        <v>282.16303938329497</v>
      </c>
      <c r="F81">
        <v>298.55649392901603</v>
      </c>
      <c r="G81">
        <v>290.39803644799201</v>
      </c>
      <c r="H81">
        <v>290.725788491515</v>
      </c>
      <c r="I81">
        <v>293.173448341474</v>
      </c>
      <c r="J81">
        <v>312.85785064163099</v>
      </c>
      <c r="K81">
        <v>296.73733733652398</v>
      </c>
      <c r="L81">
        <v>288.12194015540803</v>
      </c>
      <c r="M81">
        <v>317.85912322357501</v>
      </c>
      <c r="N81">
        <v>350.956616904334</v>
      </c>
      <c r="O81">
        <v>284.24825621801199</v>
      </c>
      <c r="P81">
        <v>279.89963129009402</v>
      </c>
      <c r="Q81">
        <v>279.89207831733199</v>
      </c>
      <c r="R81">
        <v>269.371798141829</v>
      </c>
      <c r="S81">
        <v>273.71561550839499</v>
      </c>
      <c r="T81">
        <v>271.22586831278699</v>
      </c>
      <c r="U81">
        <v>269.892802990105</v>
      </c>
      <c r="V81">
        <v>269.96019699114902</v>
      </c>
      <c r="W81">
        <v>274.93049728009998</v>
      </c>
      <c r="X81">
        <v>276.76094036427099</v>
      </c>
      <c r="Y81">
        <v>288.315283503937</v>
      </c>
      <c r="Z81">
        <v>274.52651712445697</v>
      </c>
      <c r="AA81">
        <v>328.41317784317499</v>
      </c>
      <c r="AB81">
        <v>472.90622801849401</v>
      </c>
      <c r="AC81">
        <v>513.382294430299</v>
      </c>
      <c r="AD81">
        <v>553.39127867376305</v>
      </c>
      <c r="AE81">
        <v>572.03199336940497</v>
      </c>
      <c r="AF81">
        <v>643.51568549748094</v>
      </c>
      <c r="AG81">
        <v>737.64658985840504</v>
      </c>
      <c r="AH81">
        <v>822.78453807711196</v>
      </c>
      <c r="AI81">
        <v>821.64480238317503</v>
      </c>
      <c r="AJ81">
        <v>755.43919476261999</v>
      </c>
      <c r="AK81">
        <v>747.42443668419196</v>
      </c>
      <c r="AL81">
        <v>763.32358340443295</v>
      </c>
      <c r="AM81">
        <v>748.58165609587502</v>
      </c>
      <c r="AN81">
        <v>737.07807724787097</v>
      </c>
      <c r="AO81">
        <v>768.61482753338805</v>
      </c>
      <c r="AP81">
        <v>735.94713519821005</v>
      </c>
      <c r="AQ81">
        <v>779.41057239991903</v>
      </c>
      <c r="AR81">
        <v>753.39115628748698</v>
      </c>
      <c r="AS81">
        <v>725.347066478133</v>
      </c>
      <c r="AT81">
        <v>685.51663571878305</v>
      </c>
      <c r="AU81">
        <v>663.48687155535401</v>
      </c>
      <c r="AV81">
        <v>612.30454954924903</v>
      </c>
      <c r="AW81">
        <v>544.628002916122</v>
      </c>
      <c r="AX81">
        <v>478.23775520474601</v>
      </c>
      <c r="AY81">
        <v>419.890931894235</v>
      </c>
      <c r="AZ81">
        <v>368.01519267939301</v>
      </c>
      <c r="BA81">
        <v>324.243570743399</v>
      </c>
      <c r="BB81">
        <v>306.66935018493598</v>
      </c>
      <c r="BC81">
        <v>287.24248386914599</v>
      </c>
      <c r="BD81">
        <v>270.752880924691</v>
      </c>
      <c r="BE81">
        <v>271.38241526107902</v>
      </c>
      <c r="BF81">
        <v>270.23967443186399</v>
      </c>
      <c r="BG81">
        <v>268.51223639600897</v>
      </c>
      <c r="BH81">
        <v>276.46192126722099</v>
      </c>
      <c r="BI81">
        <v>270.589846607585</v>
      </c>
      <c r="BJ81">
        <v>269.500800408114</v>
      </c>
      <c r="BK81">
        <v>278.72814363354598</v>
      </c>
      <c r="BL81">
        <v>270.64208100848202</v>
      </c>
      <c r="BM81">
        <v>276.50010503355799</v>
      </c>
      <c r="BN81">
        <v>272.05194176966302</v>
      </c>
      <c r="BO81">
        <v>268.10504853592101</v>
      </c>
      <c r="BP81">
        <v>272.39238058327697</v>
      </c>
      <c r="BQ81">
        <v>277.216289037254</v>
      </c>
      <c r="BR81">
        <v>275.55857846612503</v>
      </c>
      <c r="BS81">
        <v>282.40963378187502</v>
      </c>
      <c r="BT81">
        <v>277.00948861977099</v>
      </c>
      <c r="BU81">
        <v>284.99143955964797</v>
      </c>
      <c r="BV81">
        <v>277.98240910646302</v>
      </c>
      <c r="BW81">
        <v>284.17998962758401</v>
      </c>
      <c r="BX81">
        <v>279.167946206012</v>
      </c>
      <c r="BY81">
        <v>283.11955137014098</v>
      </c>
      <c r="BZ81">
        <v>278.21721149554202</v>
      </c>
      <c r="CA81">
        <v>277.48345231202399</v>
      </c>
      <c r="CB81">
        <v>271.64799557256703</v>
      </c>
      <c r="CC81">
        <v>279.89148733472098</v>
      </c>
      <c r="CD81">
        <v>269.844915659675</v>
      </c>
    </row>
    <row r="82" spans="1:82" x14ac:dyDescent="0.25">
      <c r="A82">
        <v>19.225634178905199</v>
      </c>
      <c r="B82">
        <v>282.34147655575498</v>
      </c>
      <c r="C82">
        <v>272.31542117586599</v>
      </c>
      <c r="D82">
        <v>291.01760299714999</v>
      </c>
      <c r="E82">
        <v>282.74558808756598</v>
      </c>
      <c r="F82">
        <v>299.00940952376402</v>
      </c>
      <c r="G82">
        <v>290.50401478079499</v>
      </c>
      <c r="H82">
        <v>290.77605018407098</v>
      </c>
      <c r="I82">
        <v>293.92759263918902</v>
      </c>
      <c r="J82">
        <v>313.36309502304903</v>
      </c>
      <c r="K82">
        <v>295.96832274540901</v>
      </c>
      <c r="L82">
        <v>287.63918727832998</v>
      </c>
      <c r="M82">
        <v>317.36405744239102</v>
      </c>
      <c r="N82">
        <v>349.53495871611801</v>
      </c>
      <c r="O82">
        <v>285.39084904890598</v>
      </c>
      <c r="P82">
        <v>278.88352379762301</v>
      </c>
      <c r="Q82">
        <v>279.86664171589598</v>
      </c>
      <c r="R82">
        <v>270.01818823154798</v>
      </c>
      <c r="S82">
        <v>274.49725316172299</v>
      </c>
      <c r="T82">
        <v>270.58072385216599</v>
      </c>
      <c r="U82">
        <v>269.693304918899</v>
      </c>
      <c r="V82">
        <v>271.090630920043</v>
      </c>
      <c r="W82">
        <v>275.29122693634702</v>
      </c>
      <c r="X82">
        <v>278.61986297316099</v>
      </c>
      <c r="Y82">
        <v>288.34978105978502</v>
      </c>
      <c r="Z82">
        <v>275.86488227170798</v>
      </c>
      <c r="AA82">
        <v>330.40412132605701</v>
      </c>
      <c r="AB82">
        <v>470.26119234060599</v>
      </c>
      <c r="AC82">
        <v>510.91998102292803</v>
      </c>
      <c r="AD82">
        <v>550.40057645747004</v>
      </c>
      <c r="AE82">
        <v>569.75892963125602</v>
      </c>
      <c r="AF82">
        <v>639.09948985811297</v>
      </c>
      <c r="AG82">
        <v>731.19135767759303</v>
      </c>
      <c r="AH82">
        <v>816.81801095044</v>
      </c>
      <c r="AI82">
        <v>816.79820396522598</v>
      </c>
      <c r="AJ82">
        <v>749.09874943498403</v>
      </c>
      <c r="AK82">
        <v>741.19774376368002</v>
      </c>
      <c r="AL82">
        <v>759.07698726281296</v>
      </c>
      <c r="AM82">
        <v>743.61653948561104</v>
      </c>
      <c r="AN82">
        <v>733.121848815764</v>
      </c>
      <c r="AO82">
        <v>763.669950234873</v>
      </c>
      <c r="AP82">
        <v>729.39813424112299</v>
      </c>
      <c r="AQ82">
        <v>773.12655392497197</v>
      </c>
      <c r="AR82">
        <v>747.63475697979197</v>
      </c>
      <c r="AS82">
        <v>720.63747416231297</v>
      </c>
      <c r="AT82">
        <v>680.482925124801</v>
      </c>
      <c r="AU82">
        <v>659.67812521503799</v>
      </c>
      <c r="AV82">
        <v>607.79753813052605</v>
      </c>
      <c r="AW82">
        <v>543.21493243984401</v>
      </c>
      <c r="AX82">
        <v>477.144238446754</v>
      </c>
      <c r="AY82">
        <v>417.697766056869</v>
      </c>
      <c r="AZ82">
        <v>366.260265224622</v>
      </c>
      <c r="BA82">
        <v>323.33221705544003</v>
      </c>
      <c r="BB82">
        <v>305.75563477188598</v>
      </c>
      <c r="BC82">
        <v>286.93256423386703</v>
      </c>
      <c r="BD82">
        <v>270.53010071010402</v>
      </c>
      <c r="BE82">
        <v>271.71977676144701</v>
      </c>
      <c r="BF82">
        <v>269.97182879193701</v>
      </c>
      <c r="BG82">
        <v>269.30702306297798</v>
      </c>
      <c r="BH82">
        <v>275.449415726822</v>
      </c>
      <c r="BI82">
        <v>269.352005442512</v>
      </c>
      <c r="BJ82">
        <v>269.59869029579897</v>
      </c>
      <c r="BK82">
        <v>279.46038426946302</v>
      </c>
      <c r="BL82">
        <v>269.18570242793101</v>
      </c>
      <c r="BM82">
        <v>277.185335834721</v>
      </c>
      <c r="BN82">
        <v>270.44088527464999</v>
      </c>
      <c r="BO82">
        <v>266.93345650209397</v>
      </c>
      <c r="BP82">
        <v>271.95613583250503</v>
      </c>
      <c r="BQ82">
        <v>277.31038289510502</v>
      </c>
      <c r="BR82">
        <v>274.74590308788601</v>
      </c>
      <c r="BS82">
        <v>282.75852292301403</v>
      </c>
      <c r="BT82">
        <v>279.53612601251598</v>
      </c>
      <c r="BU82">
        <v>286.28603955441201</v>
      </c>
      <c r="BV82">
        <v>278.08092439000097</v>
      </c>
      <c r="BW82">
        <v>284.66442438151302</v>
      </c>
      <c r="BX82">
        <v>279.27660264591498</v>
      </c>
      <c r="BY82">
        <v>284.32973874391701</v>
      </c>
      <c r="BZ82">
        <v>277.19488819253797</v>
      </c>
      <c r="CA82">
        <v>278.51218068251302</v>
      </c>
      <c r="CB82">
        <v>272.82122942654098</v>
      </c>
      <c r="CC82">
        <v>280.50066323623503</v>
      </c>
      <c r="CD82">
        <v>270.67654592224102</v>
      </c>
    </row>
    <row r="83" spans="1:82" x14ac:dyDescent="0.25">
      <c r="A83">
        <v>19.465954606141501</v>
      </c>
      <c r="B83">
        <v>284.863834513222</v>
      </c>
      <c r="C83">
        <v>273.29008619150198</v>
      </c>
      <c r="D83">
        <v>289.264610572604</v>
      </c>
      <c r="E83">
        <v>283.41162442986399</v>
      </c>
      <c r="F83">
        <v>298.20871808391001</v>
      </c>
      <c r="G83">
        <v>291.93613148462703</v>
      </c>
      <c r="H83">
        <v>290.35803302595201</v>
      </c>
      <c r="I83">
        <v>294.24796316518803</v>
      </c>
      <c r="J83">
        <v>314.94182772400802</v>
      </c>
      <c r="K83">
        <v>293.99727431284902</v>
      </c>
      <c r="L83">
        <v>286.52957373494797</v>
      </c>
      <c r="M83">
        <v>316.00873425486498</v>
      </c>
      <c r="N83">
        <v>345.78097411017302</v>
      </c>
      <c r="O83">
        <v>284.63096773680797</v>
      </c>
      <c r="P83">
        <v>277.87388754174998</v>
      </c>
      <c r="Q83">
        <v>280.12397274309598</v>
      </c>
      <c r="R83">
        <v>271.57860220852501</v>
      </c>
      <c r="S83">
        <v>273.84581627527501</v>
      </c>
      <c r="T83">
        <v>271.52484603995498</v>
      </c>
      <c r="U83">
        <v>268.95154235157401</v>
      </c>
      <c r="V83">
        <v>274.60085929550598</v>
      </c>
      <c r="W83">
        <v>273.58368519923698</v>
      </c>
      <c r="X83">
        <v>278.64380160909002</v>
      </c>
      <c r="Y83">
        <v>287.986861764575</v>
      </c>
      <c r="Z83">
        <v>276.65704761591701</v>
      </c>
      <c r="AA83">
        <v>333.15987599231897</v>
      </c>
      <c r="AB83">
        <v>471.55838575153501</v>
      </c>
      <c r="AC83">
        <v>514.29195530221705</v>
      </c>
      <c r="AD83">
        <v>554.81263239537304</v>
      </c>
      <c r="AE83">
        <v>580.02228370392402</v>
      </c>
      <c r="AF83">
        <v>647.72722837460799</v>
      </c>
      <c r="AG83">
        <v>740.27586750328896</v>
      </c>
      <c r="AH83">
        <v>824.99338316413002</v>
      </c>
      <c r="AI83">
        <v>827.40816687455595</v>
      </c>
      <c r="AJ83">
        <v>758.51382444293904</v>
      </c>
      <c r="AK83">
        <v>748.77122010452399</v>
      </c>
      <c r="AL83">
        <v>770.34865285739795</v>
      </c>
      <c r="AM83">
        <v>750.54985399835402</v>
      </c>
      <c r="AN83">
        <v>740.40076144283705</v>
      </c>
      <c r="AO83">
        <v>771.789843134085</v>
      </c>
      <c r="AP83">
        <v>738.87916088507905</v>
      </c>
      <c r="AQ83">
        <v>781.40839594582997</v>
      </c>
      <c r="AR83">
        <v>754.98778478067504</v>
      </c>
      <c r="AS83">
        <v>725.39795445950904</v>
      </c>
      <c r="AT83">
        <v>689.233922922906</v>
      </c>
      <c r="AU83">
        <v>669.48455952685697</v>
      </c>
      <c r="AV83">
        <v>617.82535811913897</v>
      </c>
      <c r="AW83">
        <v>552.07709942520501</v>
      </c>
      <c r="AX83">
        <v>480.37862545189103</v>
      </c>
      <c r="AY83">
        <v>420.38744415483399</v>
      </c>
      <c r="AZ83">
        <v>367.26320168646998</v>
      </c>
      <c r="BA83">
        <v>326.50086959572002</v>
      </c>
      <c r="BB83">
        <v>304.021335879346</v>
      </c>
      <c r="BC83">
        <v>285.832975149996</v>
      </c>
      <c r="BD83">
        <v>268.60577838305397</v>
      </c>
      <c r="BE83">
        <v>270.93436613729</v>
      </c>
      <c r="BF83">
        <v>268.22566066357001</v>
      </c>
      <c r="BG83">
        <v>270.02528346411498</v>
      </c>
      <c r="BH83">
        <v>273.30553238993002</v>
      </c>
      <c r="BI83">
        <v>267.53243370473803</v>
      </c>
      <c r="BJ83">
        <v>267.77992174538798</v>
      </c>
      <c r="BK83">
        <v>277.61592481453903</v>
      </c>
      <c r="BL83">
        <v>267.715697806224</v>
      </c>
      <c r="BM83">
        <v>276.12773587349699</v>
      </c>
      <c r="BN83">
        <v>266.53640438244702</v>
      </c>
      <c r="BO83">
        <v>265.14060669018397</v>
      </c>
      <c r="BP83">
        <v>270.140930851684</v>
      </c>
      <c r="BQ83">
        <v>272.71042124334798</v>
      </c>
      <c r="BR83">
        <v>272.912970774771</v>
      </c>
      <c r="BS83">
        <v>281.50432257164999</v>
      </c>
      <c r="BT83">
        <v>281.79487791519398</v>
      </c>
      <c r="BU83">
        <v>287.223208296037</v>
      </c>
      <c r="BV83">
        <v>279.037529779218</v>
      </c>
      <c r="BW83">
        <v>285.51916998743098</v>
      </c>
      <c r="BX83">
        <v>279.40410681316303</v>
      </c>
      <c r="BY83">
        <v>284.71995934827999</v>
      </c>
      <c r="BZ83">
        <v>277.70252482571198</v>
      </c>
      <c r="CA83">
        <v>282.824499137815</v>
      </c>
      <c r="CB83">
        <v>276.20305410431303</v>
      </c>
      <c r="CC83">
        <v>279.43054762780503</v>
      </c>
      <c r="CD83">
        <v>267.097588858954</v>
      </c>
    </row>
    <row r="84" spans="1:82" x14ac:dyDescent="0.25">
      <c r="A84">
        <v>19.7062750333778</v>
      </c>
      <c r="B84">
        <v>284.73512039738398</v>
      </c>
      <c r="C84">
        <v>277.10410729618701</v>
      </c>
      <c r="D84">
        <v>288.75972223992397</v>
      </c>
      <c r="E84">
        <v>284.749418879492</v>
      </c>
      <c r="F84">
        <v>300.53976303515799</v>
      </c>
      <c r="G84">
        <v>294.17714347603601</v>
      </c>
      <c r="H84">
        <v>289.798005457984</v>
      </c>
      <c r="I84">
        <v>294.511149643115</v>
      </c>
      <c r="J84">
        <v>314.70030432233602</v>
      </c>
      <c r="K84">
        <v>295.98221496910401</v>
      </c>
      <c r="L84">
        <v>288.17316043874399</v>
      </c>
      <c r="M84">
        <v>313.42934742834302</v>
      </c>
      <c r="N84">
        <v>344.86842053863001</v>
      </c>
      <c r="O84">
        <v>284.49407058878802</v>
      </c>
      <c r="P84">
        <v>277.399337230622</v>
      </c>
      <c r="Q84">
        <v>279.31322726224602</v>
      </c>
      <c r="R84">
        <v>272.74680053939102</v>
      </c>
      <c r="S84">
        <v>275.84261967884999</v>
      </c>
      <c r="T84">
        <v>271.952709175069</v>
      </c>
      <c r="U84">
        <v>268.97323715196598</v>
      </c>
      <c r="V84">
        <v>277.059668967108</v>
      </c>
      <c r="W84">
        <v>272.87359311498801</v>
      </c>
      <c r="X84">
        <v>278.81583153543301</v>
      </c>
      <c r="Y84">
        <v>288.42609104757901</v>
      </c>
      <c r="Z84">
        <v>276.17418269183298</v>
      </c>
      <c r="AA84">
        <v>336.51064099672402</v>
      </c>
      <c r="AB84">
        <v>479.680044763404</v>
      </c>
      <c r="AC84">
        <v>524.65373006836296</v>
      </c>
      <c r="AD84">
        <v>566.53752067322898</v>
      </c>
      <c r="AE84">
        <v>595.64017925854</v>
      </c>
      <c r="AF84">
        <v>663.16169027817898</v>
      </c>
      <c r="AG84">
        <v>766.31234623010198</v>
      </c>
      <c r="AH84">
        <v>842.425971491626</v>
      </c>
      <c r="AI84">
        <v>834.07268600425903</v>
      </c>
      <c r="AJ84">
        <v>767.70576212605897</v>
      </c>
      <c r="AK84">
        <v>752.99962325845297</v>
      </c>
      <c r="AL84">
        <v>773.42118557704805</v>
      </c>
      <c r="AM84">
        <v>755.58607050825299</v>
      </c>
      <c r="AN84">
        <v>740.08614899004999</v>
      </c>
      <c r="AO84">
        <v>777.63709466153102</v>
      </c>
      <c r="AP84">
        <v>735.84101110854704</v>
      </c>
      <c r="AQ84">
        <v>782.50961342091898</v>
      </c>
      <c r="AR84">
        <v>756.59412112554901</v>
      </c>
      <c r="AS84">
        <v>727.00426573199104</v>
      </c>
      <c r="AT84">
        <v>697.16870828436504</v>
      </c>
      <c r="AU84">
        <v>680.75322632790903</v>
      </c>
      <c r="AV84">
        <v>631.39562541475004</v>
      </c>
      <c r="AW84">
        <v>560.38436167795703</v>
      </c>
      <c r="AX84">
        <v>486.14483178214101</v>
      </c>
      <c r="AY84">
        <v>424.91882288735201</v>
      </c>
      <c r="AZ84">
        <v>367.04589560239702</v>
      </c>
      <c r="BA84">
        <v>329.25901258322102</v>
      </c>
      <c r="BB84">
        <v>305.28462034462598</v>
      </c>
      <c r="BC84">
        <v>286.22943670687101</v>
      </c>
      <c r="BD84">
        <v>267.04447780759699</v>
      </c>
      <c r="BE84">
        <v>273.078211363327</v>
      </c>
      <c r="BF84">
        <v>271.37484956376397</v>
      </c>
      <c r="BG84">
        <v>272.92929037056501</v>
      </c>
      <c r="BH84">
        <v>272.065433300969</v>
      </c>
      <c r="BI84">
        <v>269.66864521784498</v>
      </c>
      <c r="BJ84">
        <v>267.565795029426</v>
      </c>
      <c r="BK84">
        <v>277.62055617664299</v>
      </c>
      <c r="BL84">
        <v>269.88504987579699</v>
      </c>
      <c r="BM84">
        <v>280.316766885763</v>
      </c>
      <c r="BN84">
        <v>268.20381196251202</v>
      </c>
      <c r="BO84">
        <v>268.16068885261399</v>
      </c>
      <c r="BP84">
        <v>271.32293844253599</v>
      </c>
      <c r="BQ84">
        <v>273.993246434257</v>
      </c>
      <c r="BR84">
        <v>272.89081972545</v>
      </c>
      <c r="BS84">
        <v>281.68572954884399</v>
      </c>
      <c r="BT84">
        <v>281.54623364237</v>
      </c>
      <c r="BU84">
        <v>288.99586726664597</v>
      </c>
      <c r="BV84">
        <v>277.94301561474902</v>
      </c>
      <c r="BW84">
        <v>287.26493895599202</v>
      </c>
      <c r="BX84">
        <v>282.25350316422799</v>
      </c>
      <c r="BY84">
        <v>287.09781886732299</v>
      </c>
      <c r="BZ84">
        <v>276.594597240734</v>
      </c>
      <c r="CA84">
        <v>284.00935470452498</v>
      </c>
      <c r="CB84">
        <v>276.41416428173801</v>
      </c>
      <c r="CC84">
        <v>279.11738475499601</v>
      </c>
      <c r="CD84">
        <v>271.51575279217002</v>
      </c>
    </row>
    <row r="85" spans="1:82" x14ac:dyDescent="0.25">
      <c r="A85">
        <v>19.946595460614098</v>
      </c>
      <c r="B85">
        <v>284.18771298856097</v>
      </c>
      <c r="C85">
        <v>276.418401159236</v>
      </c>
      <c r="D85">
        <v>286.90781704296899</v>
      </c>
      <c r="E85">
        <v>284.51493207737701</v>
      </c>
      <c r="F85">
        <v>299.95312875371599</v>
      </c>
      <c r="G85">
        <v>297.628178419336</v>
      </c>
      <c r="H85">
        <v>288.752492701807</v>
      </c>
      <c r="I85">
        <v>294.87684787821701</v>
      </c>
      <c r="J85">
        <v>313.41448713201498</v>
      </c>
      <c r="K85">
        <v>296.49265970253299</v>
      </c>
      <c r="L85">
        <v>286.901151340392</v>
      </c>
      <c r="M85">
        <v>313.92266286556901</v>
      </c>
      <c r="N85">
        <v>343.289717693993</v>
      </c>
      <c r="O85">
        <v>283.802762811241</v>
      </c>
      <c r="P85">
        <v>276.51752604139398</v>
      </c>
      <c r="Q85">
        <v>278.92008096340197</v>
      </c>
      <c r="R85">
        <v>275.27544124154502</v>
      </c>
      <c r="S85">
        <v>277.435642088554</v>
      </c>
      <c r="T85">
        <v>271.690585734465</v>
      </c>
      <c r="U85">
        <v>268.29447665387301</v>
      </c>
      <c r="V85">
        <v>278.41387705317999</v>
      </c>
      <c r="W85">
        <v>274.71034282173798</v>
      </c>
      <c r="X85">
        <v>282.25613743704599</v>
      </c>
      <c r="Y85">
        <v>286.21157270609098</v>
      </c>
      <c r="Z85">
        <v>279.18828518756999</v>
      </c>
      <c r="AA85">
        <v>338.29057607755902</v>
      </c>
      <c r="AB85">
        <v>477.60916262730302</v>
      </c>
      <c r="AC85">
        <v>517.854303355757</v>
      </c>
      <c r="AD85">
        <v>564.39638000357104</v>
      </c>
      <c r="AE85">
        <v>588.573305704532</v>
      </c>
      <c r="AF85">
        <v>657.56605991553101</v>
      </c>
      <c r="AG85">
        <v>762.61042356668395</v>
      </c>
      <c r="AH85">
        <v>836.61149410313999</v>
      </c>
      <c r="AI85">
        <v>826.41329193289198</v>
      </c>
      <c r="AJ85">
        <v>760.52773005231495</v>
      </c>
      <c r="AK85">
        <v>747.97625319605197</v>
      </c>
      <c r="AL85">
        <v>768.26083760280096</v>
      </c>
      <c r="AM85">
        <v>750.48536085596299</v>
      </c>
      <c r="AN85">
        <v>736.535175752447</v>
      </c>
      <c r="AO85">
        <v>770.401086872326</v>
      </c>
      <c r="AP85">
        <v>732.32271109433304</v>
      </c>
      <c r="AQ85">
        <v>775.91830721027804</v>
      </c>
      <c r="AR85">
        <v>753.27577572672499</v>
      </c>
      <c r="AS85">
        <v>721.96199275085496</v>
      </c>
      <c r="AT85">
        <v>693.64836554143096</v>
      </c>
      <c r="AU85">
        <v>677.397198888464</v>
      </c>
      <c r="AV85">
        <v>627.32593134414105</v>
      </c>
      <c r="AW85">
        <v>554.98807325534699</v>
      </c>
      <c r="AX85">
        <v>482.22122268615402</v>
      </c>
      <c r="AY85">
        <v>424.02930536445501</v>
      </c>
      <c r="AZ85">
        <v>367.72788466872697</v>
      </c>
      <c r="BA85">
        <v>330.34943004956301</v>
      </c>
      <c r="BB85">
        <v>303.54284998311698</v>
      </c>
      <c r="BC85">
        <v>286.16629637331499</v>
      </c>
      <c r="BD85">
        <v>266.99672470161102</v>
      </c>
      <c r="BE85">
        <v>273.46847602542999</v>
      </c>
      <c r="BF85">
        <v>273.15059035052099</v>
      </c>
      <c r="BG85">
        <v>272.13043710961801</v>
      </c>
      <c r="BH85">
        <v>272.16036097589398</v>
      </c>
      <c r="BI85">
        <v>270.496623370544</v>
      </c>
      <c r="BJ85">
        <v>266.491481030025</v>
      </c>
      <c r="BK85">
        <v>279.11328341691899</v>
      </c>
      <c r="BL85">
        <v>270.22363691797602</v>
      </c>
      <c r="BM85">
        <v>278.29346191402499</v>
      </c>
      <c r="BN85">
        <v>269.07854833918998</v>
      </c>
      <c r="BO85">
        <v>269.17027393890203</v>
      </c>
      <c r="BP85">
        <v>271.46551205146199</v>
      </c>
      <c r="BQ85">
        <v>275.61829726477703</v>
      </c>
      <c r="BR85">
        <v>274.224596589871</v>
      </c>
      <c r="BS85">
        <v>279.81676068118901</v>
      </c>
      <c r="BT85">
        <v>284.35827701279499</v>
      </c>
      <c r="BU85">
        <v>290.15744755605601</v>
      </c>
      <c r="BV85">
        <v>276.16564099752298</v>
      </c>
      <c r="BW85">
        <v>288.27103786985901</v>
      </c>
      <c r="BX85">
        <v>285.33948673485401</v>
      </c>
      <c r="BY85">
        <v>290.17275054169801</v>
      </c>
      <c r="BZ85">
        <v>278.34881788723499</v>
      </c>
      <c r="CA85">
        <v>282.141876404318</v>
      </c>
      <c r="CB85">
        <v>275.804652451376</v>
      </c>
      <c r="CC85">
        <v>275.66717107717398</v>
      </c>
      <c r="CD85">
        <v>276.506665874676</v>
      </c>
    </row>
    <row r="86" spans="1:82" x14ac:dyDescent="0.25">
      <c r="A86">
        <v>20.1869158878504</v>
      </c>
      <c r="B86">
        <v>282.50378310126598</v>
      </c>
      <c r="C86">
        <v>276.54075859117501</v>
      </c>
      <c r="D86">
        <v>286.69584034136102</v>
      </c>
      <c r="E86">
        <v>285.75210209539699</v>
      </c>
      <c r="F86">
        <v>298.97543108800301</v>
      </c>
      <c r="G86">
        <v>296.641728095281</v>
      </c>
      <c r="H86">
        <v>289.30117424374902</v>
      </c>
      <c r="I86">
        <v>293.894235265318</v>
      </c>
      <c r="J86">
        <v>315.32525344826797</v>
      </c>
      <c r="K86">
        <v>294.67946489043499</v>
      </c>
      <c r="L86">
        <v>287.527484157027</v>
      </c>
      <c r="M86">
        <v>314.50160785878001</v>
      </c>
      <c r="N86">
        <v>342.78556799412303</v>
      </c>
      <c r="O86">
        <v>282.92654794129197</v>
      </c>
      <c r="P86">
        <v>275.907046218208</v>
      </c>
      <c r="Q86">
        <v>279.033732408253</v>
      </c>
      <c r="R86">
        <v>276.312495528618</v>
      </c>
      <c r="S86">
        <v>274.852833752305</v>
      </c>
      <c r="T86">
        <v>269.34260492285898</v>
      </c>
      <c r="U86">
        <v>268.81638090951799</v>
      </c>
      <c r="V86">
        <v>279.28486852364301</v>
      </c>
      <c r="W86">
        <v>274.27695408802799</v>
      </c>
      <c r="X86">
        <v>283.376618164825</v>
      </c>
      <c r="Y86">
        <v>283.67191336717298</v>
      </c>
      <c r="Z86">
        <v>279.23381420307101</v>
      </c>
      <c r="AA86">
        <v>339.78813556793301</v>
      </c>
      <c r="AB86">
        <v>481.52899504281498</v>
      </c>
      <c r="AC86">
        <v>521.11190400202599</v>
      </c>
      <c r="AD86">
        <v>567.70531942729997</v>
      </c>
      <c r="AE86">
        <v>594.80518030722396</v>
      </c>
      <c r="AF86">
        <v>667.07091445875301</v>
      </c>
      <c r="AG86">
        <v>772.28415525812295</v>
      </c>
      <c r="AH86">
        <v>846.65758737801002</v>
      </c>
      <c r="AI86">
        <v>831.62938408908099</v>
      </c>
      <c r="AJ86">
        <v>767.94285290194705</v>
      </c>
      <c r="AK86">
        <v>755.02125741038401</v>
      </c>
      <c r="AL86">
        <v>774.10046645205603</v>
      </c>
      <c r="AM86">
        <v>755.08718686234602</v>
      </c>
      <c r="AN86">
        <v>742.21784045524805</v>
      </c>
      <c r="AO86">
        <v>776.56418964354998</v>
      </c>
      <c r="AP86">
        <v>741.68831913181896</v>
      </c>
      <c r="AQ86">
        <v>785.51163531050395</v>
      </c>
      <c r="AR86">
        <v>762.27873449343599</v>
      </c>
      <c r="AS86">
        <v>726.47157279324904</v>
      </c>
      <c r="AT86">
        <v>700.36964251450695</v>
      </c>
      <c r="AU86">
        <v>682.64072435605794</v>
      </c>
      <c r="AV86">
        <v>632.76885717920698</v>
      </c>
      <c r="AW86">
        <v>559.23630733080302</v>
      </c>
      <c r="AX86">
        <v>484.80563171582298</v>
      </c>
      <c r="AY86">
        <v>423.64550824783799</v>
      </c>
      <c r="AZ86">
        <v>369.629429118198</v>
      </c>
      <c r="BA86">
        <v>332.413690488101</v>
      </c>
      <c r="BB86">
        <v>299.79091089408598</v>
      </c>
      <c r="BC86">
        <v>287.12699400469302</v>
      </c>
      <c r="BD86">
        <v>265.82769342636698</v>
      </c>
      <c r="BE86">
        <v>272.96076547515401</v>
      </c>
      <c r="BF86">
        <v>273.82208187124502</v>
      </c>
      <c r="BG86">
        <v>272.32149334029998</v>
      </c>
      <c r="BH86">
        <v>270.86054236336599</v>
      </c>
      <c r="BI86">
        <v>270.93788320156801</v>
      </c>
      <c r="BJ86">
        <v>266.36517500365198</v>
      </c>
      <c r="BK86">
        <v>278.61713253888502</v>
      </c>
      <c r="BL86">
        <v>269.31878522663902</v>
      </c>
      <c r="BM86">
        <v>276.04286014392898</v>
      </c>
      <c r="BN86">
        <v>266.55253796296302</v>
      </c>
      <c r="BO86">
        <v>271.05927910518199</v>
      </c>
      <c r="BP86">
        <v>271.86506154753999</v>
      </c>
      <c r="BQ86">
        <v>276.55453243025499</v>
      </c>
      <c r="BR86">
        <v>275.30478808016699</v>
      </c>
      <c r="BS86">
        <v>278.23794515794299</v>
      </c>
      <c r="BT86">
        <v>283.82846185042501</v>
      </c>
      <c r="BU86">
        <v>288.474482668375</v>
      </c>
      <c r="BV86">
        <v>272.79700671860599</v>
      </c>
      <c r="BW86">
        <v>287.767377910238</v>
      </c>
      <c r="BX86">
        <v>283.40312264304202</v>
      </c>
      <c r="BY86">
        <v>291.52687471693503</v>
      </c>
      <c r="BZ86">
        <v>278.483912710906</v>
      </c>
      <c r="CA86">
        <v>281.39054721661199</v>
      </c>
      <c r="CB86">
        <v>274.05218307516702</v>
      </c>
      <c r="CC86">
        <v>275.223488267314</v>
      </c>
      <c r="CD86">
        <v>277.53473463450399</v>
      </c>
    </row>
    <row r="87" spans="1:82" x14ac:dyDescent="0.25">
      <c r="A87">
        <v>20.427236315086699</v>
      </c>
      <c r="B87">
        <v>282.53814633700898</v>
      </c>
      <c r="C87">
        <v>274.03514470608701</v>
      </c>
      <c r="D87">
        <v>285.561660251126</v>
      </c>
      <c r="E87">
        <v>285.69258732023599</v>
      </c>
      <c r="F87">
        <v>299.32843785991901</v>
      </c>
      <c r="G87">
        <v>294.24313124809697</v>
      </c>
      <c r="H87">
        <v>289.92957072494698</v>
      </c>
      <c r="I87">
        <v>294.06190310541803</v>
      </c>
      <c r="J87">
        <v>315.54072559089701</v>
      </c>
      <c r="K87">
        <v>296.22026754220701</v>
      </c>
      <c r="L87">
        <v>286.46711954271501</v>
      </c>
      <c r="M87">
        <v>316.23144456220098</v>
      </c>
      <c r="N87">
        <v>341.60494920214001</v>
      </c>
      <c r="O87">
        <v>279.97723790350801</v>
      </c>
      <c r="P87">
        <v>274.974177191281</v>
      </c>
      <c r="Q87">
        <v>278.10031960416399</v>
      </c>
      <c r="R87">
        <v>278.125797993182</v>
      </c>
      <c r="S87">
        <v>275.81630954933598</v>
      </c>
      <c r="T87">
        <v>273.38014579893297</v>
      </c>
      <c r="U87">
        <v>270.432357242455</v>
      </c>
      <c r="V87">
        <v>283.61055107653499</v>
      </c>
      <c r="W87">
        <v>274.01465804801097</v>
      </c>
      <c r="X87">
        <v>281.52405441349299</v>
      </c>
      <c r="Y87">
        <v>283.81075300970099</v>
      </c>
      <c r="Z87">
        <v>278.93147658199098</v>
      </c>
      <c r="AA87">
        <v>339.49665856949798</v>
      </c>
      <c r="AB87">
        <v>487.69610708677499</v>
      </c>
      <c r="AC87">
        <v>532.70230092560098</v>
      </c>
      <c r="AD87">
        <v>577.38487895895605</v>
      </c>
      <c r="AE87">
        <v>612.36974600921098</v>
      </c>
      <c r="AF87">
        <v>685.55598765665297</v>
      </c>
      <c r="AG87">
        <v>790.47051600005796</v>
      </c>
      <c r="AH87">
        <v>863.12934576012003</v>
      </c>
      <c r="AI87">
        <v>848.793198596205</v>
      </c>
      <c r="AJ87">
        <v>781.66336111622695</v>
      </c>
      <c r="AK87">
        <v>769.31284715330605</v>
      </c>
      <c r="AL87">
        <v>783.665721736205</v>
      </c>
      <c r="AM87">
        <v>766.75008099188403</v>
      </c>
      <c r="AN87">
        <v>754.07334048890095</v>
      </c>
      <c r="AO87">
        <v>788.5228649014</v>
      </c>
      <c r="AP87">
        <v>748.86064676594003</v>
      </c>
      <c r="AQ87">
        <v>797.97498109199398</v>
      </c>
      <c r="AR87">
        <v>774.85264324966897</v>
      </c>
      <c r="AS87">
        <v>736.02253589376903</v>
      </c>
      <c r="AT87">
        <v>714.27030755779901</v>
      </c>
      <c r="AU87">
        <v>694.23096734846195</v>
      </c>
      <c r="AV87">
        <v>643.37803919158603</v>
      </c>
      <c r="AW87">
        <v>569.74813953432601</v>
      </c>
      <c r="AX87">
        <v>492.22445883145502</v>
      </c>
      <c r="AY87">
        <v>429.44031583271698</v>
      </c>
      <c r="AZ87">
        <v>371.44356223725202</v>
      </c>
      <c r="BA87">
        <v>333.43664597895599</v>
      </c>
      <c r="BB87">
        <v>298.21205538631102</v>
      </c>
      <c r="BC87">
        <v>287.00300379222801</v>
      </c>
      <c r="BD87">
        <v>269.03978446231503</v>
      </c>
      <c r="BE87">
        <v>273.74153899216901</v>
      </c>
      <c r="BF87">
        <v>275.46727595393901</v>
      </c>
      <c r="BG87">
        <v>273.22099146090602</v>
      </c>
      <c r="BH87">
        <v>271.13397942005003</v>
      </c>
      <c r="BI87">
        <v>270.700051357029</v>
      </c>
      <c r="BJ87">
        <v>264.17577610322502</v>
      </c>
      <c r="BK87">
        <v>278.47268219700999</v>
      </c>
      <c r="BL87">
        <v>270.33045236317201</v>
      </c>
      <c r="BM87">
        <v>275.386406253372</v>
      </c>
      <c r="BN87">
        <v>266.54892110039998</v>
      </c>
      <c r="BO87">
        <v>272.17992159106598</v>
      </c>
      <c r="BP87">
        <v>272.41162438174098</v>
      </c>
      <c r="BQ87">
        <v>274.58631279743599</v>
      </c>
      <c r="BR87">
        <v>275.15850192031201</v>
      </c>
      <c r="BS87">
        <v>277.798965939715</v>
      </c>
      <c r="BT87">
        <v>282.21276826380898</v>
      </c>
      <c r="BU87">
        <v>284.85843103599598</v>
      </c>
      <c r="BV87">
        <v>271.55798193553102</v>
      </c>
      <c r="BW87">
        <v>285.34738172961499</v>
      </c>
      <c r="BX87">
        <v>281.703004369246</v>
      </c>
      <c r="BY87">
        <v>290.678019951208</v>
      </c>
      <c r="BZ87">
        <v>279.62257118391398</v>
      </c>
      <c r="CA87">
        <v>280.55997385143098</v>
      </c>
      <c r="CB87">
        <v>273.562797917426</v>
      </c>
      <c r="CC87">
        <v>271.943819461592</v>
      </c>
      <c r="CD87">
        <v>276.40767920932399</v>
      </c>
    </row>
    <row r="88" spans="1:82" x14ac:dyDescent="0.25">
      <c r="A88">
        <v>20.667556742323001</v>
      </c>
      <c r="B88">
        <v>281.67525871879002</v>
      </c>
      <c r="C88">
        <v>272.08073670439398</v>
      </c>
      <c r="D88">
        <v>285.77847469496299</v>
      </c>
      <c r="E88">
        <v>286.33630160805598</v>
      </c>
      <c r="F88">
        <v>297.05569817686899</v>
      </c>
      <c r="G88">
        <v>294.58063663807297</v>
      </c>
      <c r="H88">
        <v>291.17345850995503</v>
      </c>
      <c r="I88">
        <v>292.54594219627398</v>
      </c>
      <c r="J88">
        <v>314.45622665568698</v>
      </c>
      <c r="K88">
        <v>293.594124432679</v>
      </c>
      <c r="L88">
        <v>287.97843303185903</v>
      </c>
      <c r="M88">
        <v>313.80967773571001</v>
      </c>
      <c r="N88">
        <v>341.55616264827898</v>
      </c>
      <c r="O88">
        <v>282.245223173672</v>
      </c>
      <c r="P88">
        <v>275.87140384915</v>
      </c>
      <c r="Q88">
        <v>279.325374341599</v>
      </c>
      <c r="R88">
        <v>275.973362454707</v>
      </c>
      <c r="S88">
        <v>279.19601404305803</v>
      </c>
      <c r="T88">
        <v>275.16034439231498</v>
      </c>
      <c r="U88">
        <v>273.304674178445</v>
      </c>
      <c r="V88">
        <v>283.851487104559</v>
      </c>
      <c r="W88">
        <v>276.13483039335</v>
      </c>
      <c r="X88">
        <v>281.06693080526702</v>
      </c>
      <c r="Y88">
        <v>283.07833332331597</v>
      </c>
      <c r="Z88">
        <v>281.015911047016</v>
      </c>
      <c r="AA88">
        <v>338.68503998381902</v>
      </c>
      <c r="AB88">
        <v>493.42200813124703</v>
      </c>
      <c r="AC88">
        <v>542.99742231991797</v>
      </c>
      <c r="AD88">
        <v>585.574807579869</v>
      </c>
      <c r="AE88">
        <v>620.72090425040506</v>
      </c>
      <c r="AF88">
        <v>698.86071765750296</v>
      </c>
      <c r="AG88">
        <v>803.38076935338404</v>
      </c>
      <c r="AH88">
        <v>863.04367817633397</v>
      </c>
      <c r="AI88">
        <v>850.599794867431</v>
      </c>
      <c r="AJ88">
        <v>782.10739375554601</v>
      </c>
      <c r="AK88">
        <v>770.86306628867203</v>
      </c>
      <c r="AL88">
        <v>778.83849114869804</v>
      </c>
      <c r="AM88">
        <v>758.38741935794201</v>
      </c>
      <c r="AN88">
        <v>746.53554838828904</v>
      </c>
      <c r="AO88">
        <v>779.21001633664196</v>
      </c>
      <c r="AP88">
        <v>739.90223859483001</v>
      </c>
      <c r="AQ88">
        <v>787.67851591607496</v>
      </c>
      <c r="AR88">
        <v>770.11054371380703</v>
      </c>
      <c r="AS88">
        <v>738.42276703907703</v>
      </c>
      <c r="AT88">
        <v>724.385071793311</v>
      </c>
      <c r="AU88">
        <v>697.37575375887002</v>
      </c>
      <c r="AV88">
        <v>652.55086580924501</v>
      </c>
      <c r="AW88">
        <v>569.05070449237598</v>
      </c>
      <c r="AX88">
        <v>496.07874140107702</v>
      </c>
      <c r="AY88">
        <v>428.86592872825298</v>
      </c>
      <c r="AZ88">
        <v>370.149729417385</v>
      </c>
      <c r="BA88">
        <v>334.60591535515101</v>
      </c>
      <c r="BB88">
        <v>299.06193212650999</v>
      </c>
      <c r="BC88">
        <v>285.26770461451201</v>
      </c>
      <c r="BD88">
        <v>270.80975193652699</v>
      </c>
      <c r="BE88">
        <v>273.50098478991902</v>
      </c>
      <c r="BF88">
        <v>274.13043907865102</v>
      </c>
      <c r="BG88">
        <v>274.06574927269099</v>
      </c>
      <c r="BH88">
        <v>270.454159784296</v>
      </c>
      <c r="BI88">
        <v>270.650468320892</v>
      </c>
      <c r="BJ88">
        <v>265.55462496579702</v>
      </c>
      <c r="BK88">
        <v>280.70036962978702</v>
      </c>
      <c r="BL88">
        <v>268.84883779540797</v>
      </c>
      <c r="BM88">
        <v>274.42450949917497</v>
      </c>
      <c r="BN88">
        <v>267.41233040637201</v>
      </c>
      <c r="BO88">
        <v>274.01688521285803</v>
      </c>
      <c r="BP88">
        <v>274.01394052945102</v>
      </c>
      <c r="BQ88">
        <v>273.55942668429299</v>
      </c>
      <c r="BR88">
        <v>275.72752394041601</v>
      </c>
      <c r="BS88">
        <v>275.81033594131702</v>
      </c>
      <c r="BT88">
        <v>284.891088754885</v>
      </c>
      <c r="BU88">
        <v>285.46751208391902</v>
      </c>
      <c r="BV88">
        <v>272.08332133202498</v>
      </c>
      <c r="BW88">
        <v>286.41641214161803</v>
      </c>
      <c r="BX88">
        <v>283.07510263572402</v>
      </c>
      <c r="BY88">
        <v>290.05579553414498</v>
      </c>
      <c r="BZ88">
        <v>279.16766292669797</v>
      </c>
      <c r="CA88">
        <v>280.42280099667403</v>
      </c>
      <c r="CB88">
        <v>275.471254075069</v>
      </c>
      <c r="CC88">
        <v>272.04099297428502</v>
      </c>
      <c r="CD88">
        <v>278.374060936322</v>
      </c>
    </row>
    <row r="89" spans="1:82" x14ac:dyDescent="0.25">
      <c r="A89">
        <v>20.907877169559399</v>
      </c>
      <c r="B89">
        <v>281.58666653325201</v>
      </c>
      <c r="C89">
        <v>271.76044982213801</v>
      </c>
      <c r="D89">
        <v>285.70638453950698</v>
      </c>
      <c r="E89">
        <v>288.25573256730502</v>
      </c>
      <c r="F89">
        <v>293.82891442724599</v>
      </c>
      <c r="G89">
        <v>295.47745177305598</v>
      </c>
      <c r="H89">
        <v>291.01335886121001</v>
      </c>
      <c r="I89">
        <v>292.21010307615398</v>
      </c>
      <c r="J89">
        <v>315.28711156557603</v>
      </c>
      <c r="K89">
        <v>293.02423500239001</v>
      </c>
      <c r="L89">
        <v>286.938247894374</v>
      </c>
      <c r="M89">
        <v>314.93858464004097</v>
      </c>
      <c r="N89">
        <v>339.83815573953302</v>
      </c>
      <c r="O89">
        <v>281.84794294595702</v>
      </c>
      <c r="P89">
        <v>276.97113705760398</v>
      </c>
      <c r="Q89">
        <v>277.27869744426403</v>
      </c>
      <c r="R89">
        <v>274.49916240122798</v>
      </c>
      <c r="S89">
        <v>280.318289248496</v>
      </c>
      <c r="T89">
        <v>276.41087186327098</v>
      </c>
      <c r="U89">
        <v>273.78827259239802</v>
      </c>
      <c r="V89">
        <v>282.317114090926</v>
      </c>
      <c r="W89">
        <v>278.60368885496899</v>
      </c>
      <c r="X89">
        <v>280.51218009066298</v>
      </c>
      <c r="Y89">
        <v>283.45257090001297</v>
      </c>
      <c r="Z89">
        <v>281.38619710971102</v>
      </c>
      <c r="AA89">
        <v>338.51696170342802</v>
      </c>
      <c r="AB89">
        <v>491.30621314591099</v>
      </c>
      <c r="AC89">
        <v>546.60659804918396</v>
      </c>
      <c r="AD89">
        <v>587.88843849495095</v>
      </c>
      <c r="AE89">
        <v>627.479625937077</v>
      </c>
      <c r="AF89">
        <v>706.25776578922296</v>
      </c>
      <c r="AG89">
        <v>808.44058455698905</v>
      </c>
      <c r="AH89">
        <v>867.62050766051198</v>
      </c>
      <c r="AI89">
        <v>856.20663449547499</v>
      </c>
      <c r="AJ89">
        <v>786.087730720526</v>
      </c>
      <c r="AK89">
        <v>779.24504291121104</v>
      </c>
      <c r="AL89">
        <v>785.96394588523799</v>
      </c>
      <c r="AM89">
        <v>764.06761832567202</v>
      </c>
      <c r="AN89">
        <v>750.532624745009</v>
      </c>
      <c r="AO89">
        <v>786.00631301158296</v>
      </c>
      <c r="AP89">
        <v>743.55953287194802</v>
      </c>
      <c r="AQ89">
        <v>793.837044761681</v>
      </c>
      <c r="AR89">
        <v>776.15273160175798</v>
      </c>
      <c r="AS89">
        <v>742.27630716903195</v>
      </c>
      <c r="AT89">
        <v>727.69303433990103</v>
      </c>
      <c r="AU89">
        <v>703.87825915024996</v>
      </c>
      <c r="AV89">
        <v>656.63182177961096</v>
      </c>
      <c r="AW89">
        <v>572.73608453411998</v>
      </c>
      <c r="AX89">
        <v>499.01450748124302</v>
      </c>
      <c r="AY89">
        <v>430.883787637343</v>
      </c>
      <c r="AZ89">
        <v>372.11722647627698</v>
      </c>
      <c r="BA89">
        <v>335.14854029062099</v>
      </c>
      <c r="BB89">
        <v>300.35944706367599</v>
      </c>
      <c r="BC89">
        <v>285.22898355971301</v>
      </c>
      <c r="BD89">
        <v>270.10694531737499</v>
      </c>
      <c r="BE89">
        <v>273.76513836019399</v>
      </c>
      <c r="BF89">
        <v>272.51616641010401</v>
      </c>
      <c r="BG89">
        <v>274.46336788785698</v>
      </c>
      <c r="BH89">
        <v>269.29591258292299</v>
      </c>
      <c r="BI89">
        <v>271.65035442657802</v>
      </c>
      <c r="BJ89">
        <v>268.66216696132</v>
      </c>
      <c r="BK89">
        <v>280.30798443994797</v>
      </c>
      <c r="BL89">
        <v>269.18087055681201</v>
      </c>
      <c r="BM89">
        <v>273.33142609825597</v>
      </c>
      <c r="BN89">
        <v>267.88151854550301</v>
      </c>
      <c r="BO89">
        <v>272.45830104782601</v>
      </c>
      <c r="BP89">
        <v>274.93427504018001</v>
      </c>
      <c r="BQ89">
        <v>273.55138456170403</v>
      </c>
      <c r="BR89">
        <v>274.908392741912</v>
      </c>
      <c r="BS89">
        <v>275.60641201088799</v>
      </c>
      <c r="BT89">
        <v>285.16146536814603</v>
      </c>
      <c r="BU89">
        <v>284.10231905207598</v>
      </c>
      <c r="BV89">
        <v>272.81095105153003</v>
      </c>
      <c r="BW89">
        <v>288.01995023323599</v>
      </c>
      <c r="BX89">
        <v>285.04999501099002</v>
      </c>
      <c r="BY89">
        <v>287.35697964147403</v>
      </c>
      <c r="BZ89">
        <v>280.86732193894198</v>
      </c>
      <c r="CA89">
        <v>280.90542138283598</v>
      </c>
      <c r="CB89">
        <v>277.46899550006901</v>
      </c>
      <c r="CC89">
        <v>270.86404010001303</v>
      </c>
      <c r="CD89">
        <v>277.21218193688401</v>
      </c>
    </row>
    <row r="90" spans="1:82" x14ac:dyDescent="0.25">
      <c r="A90">
        <v>21.148197596795701</v>
      </c>
      <c r="B90">
        <v>283.06018761658902</v>
      </c>
      <c r="C90">
        <v>273.45314551749902</v>
      </c>
      <c r="D90">
        <v>284.50158053288101</v>
      </c>
      <c r="E90">
        <v>288.88494791211701</v>
      </c>
      <c r="F90">
        <v>291.08683693676898</v>
      </c>
      <c r="G90">
        <v>295.34604986281499</v>
      </c>
      <c r="H90">
        <v>290.04214062616199</v>
      </c>
      <c r="I90">
        <v>292.66838807698502</v>
      </c>
      <c r="J90">
        <v>315.81863270987702</v>
      </c>
      <c r="K90">
        <v>292.96105588864901</v>
      </c>
      <c r="L90">
        <v>287.033132925149</v>
      </c>
      <c r="M90">
        <v>314.24190390839601</v>
      </c>
      <c r="N90">
        <v>342.409806471173</v>
      </c>
      <c r="O90">
        <v>279.56484451754699</v>
      </c>
      <c r="P90">
        <v>275.21124447969697</v>
      </c>
      <c r="Q90">
        <v>276.37553913907198</v>
      </c>
      <c r="R90">
        <v>273.002799528026</v>
      </c>
      <c r="S90">
        <v>281.65409562557102</v>
      </c>
      <c r="T90">
        <v>277.03768157171498</v>
      </c>
      <c r="U90">
        <v>272.92868138803198</v>
      </c>
      <c r="V90">
        <v>284.73880004178699</v>
      </c>
      <c r="W90">
        <v>279.95907537925598</v>
      </c>
      <c r="X90">
        <v>278.54431979212802</v>
      </c>
      <c r="Y90">
        <v>283.13918672065898</v>
      </c>
      <c r="Z90">
        <v>281.62580023926199</v>
      </c>
      <c r="AA90">
        <v>339.552463697647</v>
      </c>
      <c r="AB90">
        <v>495.56103388115901</v>
      </c>
      <c r="AC90">
        <v>556.37278743594902</v>
      </c>
      <c r="AD90">
        <v>597.74213951302102</v>
      </c>
      <c r="AE90">
        <v>642.14375072715995</v>
      </c>
      <c r="AF90">
        <v>722.25668165300397</v>
      </c>
      <c r="AG90">
        <v>826.91025704181902</v>
      </c>
      <c r="AH90">
        <v>885.53956828681305</v>
      </c>
      <c r="AI90">
        <v>871.21139267374099</v>
      </c>
      <c r="AJ90">
        <v>799.98334970665996</v>
      </c>
      <c r="AK90">
        <v>791.80823274574004</v>
      </c>
      <c r="AL90">
        <v>798.04111287415901</v>
      </c>
      <c r="AM90">
        <v>772.42154638820296</v>
      </c>
      <c r="AN90">
        <v>756.75504164131996</v>
      </c>
      <c r="AO90">
        <v>795.07306286856397</v>
      </c>
      <c r="AP90">
        <v>750.98293110818804</v>
      </c>
      <c r="AQ90">
        <v>803.93808700553598</v>
      </c>
      <c r="AR90">
        <v>789.386011468486</v>
      </c>
      <c r="AS90">
        <v>755.64391248364495</v>
      </c>
      <c r="AT90">
        <v>735.12084841338606</v>
      </c>
      <c r="AU90">
        <v>715.33561731472605</v>
      </c>
      <c r="AV90">
        <v>665.62044664361804</v>
      </c>
      <c r="AW90">
        <v>581.18209685332295</v>
      </c>
      <c r="AX90">
        <v>505.16758351726702</v>
      </c>
      <c r="AY90">
        <v>432.68269052736599</v>
      </c>
      <c r="AZ90">
        <v>377.49959694178301</v>
      </c>
      <c r="BA90">
        <v>336.76045396675198</v>
      </c>
      <c r="BB90">
        <v>300.46058929124001</v>
      </c>
      <c r="BC90">
        <v>284.06346024503</v>
      </c>
      <c r="BD90">
        <v>270.43905923872302</v>
      </c>
      <c r="BE90">
        <v>273.72425987297299</v>
      </c>
      <c r="BF90">
        <v>271.17271530297199</v>
      </c>
      <c r="BG90">
        <v>271.94847691802102</v>
      </c>
      <c r="BH90">
        <v>267.09979291845201</v>
      </c>
      <c r="BI90">
        <v>271.96528804726898</v>
      </c>
      <c r="BJ90">
        <v>270.09895939085601</v>
      </c>
      <c r="BK90">
        <v>276.52044190755498</v>
      </c>
      <c r="BL90">
        <v>271.00204412958999</v>
      </c>
      <c r="BM90">
        <v>274.141408873763</v>
      </c>
      <c r="BN90">
        <v>268.196744322256</v>
      </c>
      <c r="BO90">
        <v>268.76544769974498</v>
      </c>
      <c r="BP90">
        <v>278.33490993434401</v>
      </c>
      <c r="BQ90">
        <v>271.08289622914998</v>
      </c>
      <c r="BR90">
        <v>278.75112533012799</v>
      </c>
      <c r="BS90">
        <v>274.92883865876098</v>
      </c>
      <c r="BT90">
        <v>281.38526254447902</v>
      </c>
      <c r="BU90">
        <v>283.03703694383103</v>
      </c>
      <c r="BV90">
        <v>273.99644222568497</v>
      </c>
      <c r="BW90">
        <v>288.495410590689</v>
      </c>
      <c r="BX90">
        <v>287.74088258693098</v>
      </c>
      <c r="BY90">
        <v>288.27977274885097</v>
      </c>
      <c r="BZ90">
        <v>283.255232845367</v>
      </c>
      <c r="CA90">
        <v>281.18834558082801</v>
      </c>
      <c r="CB90">
        <v>280.43830777700799</v>
      </c>
      <c r="CC90">
        <v>271.48032918671697</v>
      </c>
      <c r="CD90">
        <v>277.96989084000199</v>
      </c>
    </row>
    <row r="91" spans="1:82" x14ac:dyDescent="0.25">
      <c r="A91">
        <v>21.388518024031999</v>
      </c>
      <c r="B91">
        <v>284.67916495616601</v>
      </c>
      <c r="C91">
        <v>275.28855792007101</v>
      </c>
      <c r="D91">
        <v>283.19948081739801</v>
      </c>
      <c r="E91">
        <v>287.28579779852498</v>
      </c>
      <c r="F91">
        <v>292.575040590453</v>
      </c>
      <c r="G91">
        <v>295.15815110552802</v>
      </c>
      <c r="H91">
        <v>288.39380135468002</v>
      </c>
      <c r="I91">
        <v>292.21552153652698</v>
      </c>
      <c r="J91">
        <v>317.26103491111201</v>
      </c>
      <c r="K91">
        <v>292.06555974588798</v>
      </c>
      <c r="L91">
        <v>288.39976335294199</v>
      </c>
      <c r="M91">
        <v>312.56016537419703</v>
      </c>
      <c r="N91">
        <v>341.51759322002403</v>
      </c>
      <c r="O91">
        <v>277.52810867355299</v>
      </c>
      <c r="P91">
        <v>277.28187114740302</v>
      </c>
      <c r="Q91">
        <v>278.90729211610397</v>
      </c>
      <c r="R91">
        <v>275.95629490757898</v>
      </c>
      <c r="S91">
        <v>281.21646065309102</v>
      </c>
      <c r="T91">
        <v>276.516275613343</v>
      </c>
      <c r="U91">
        <v>271.385700476549</v>
      </c>
      <c r="V91">
        <v>285.55412662692697</v>
      </c>
      <c r="W91">
        <v>280.90408331407798</v>
      </c>
      <c r="X91">
        <v>278.91045250177302</v>
      </c>
      <c r="Y91">
        <v>281.69247070682798</v>
      </c>
      <c r="Z91">
        <v>279.80494854015001</v>
      </c>
      <c r="AA91">
        <v>341.86074796113701</v>
      </c>
      <c r="AB91">
        <v>498.29265492833298</v>
      </c>
      <c r="AC91">
        <v>561.62192748214204</v>
      </c>
      <c r="AD91">
        <v>601.01417088648805</v>
      </c>
      <c r="AE91">
        <v>649.56613412889101</v>
      </c>
      <c r="AF91">
        <v>728.59850119632802</v>
      </c>
      <c r="AG91">
        <v>836.25289260925297</v>
      </c>
      <c r="AH91">
        <v>888.85103013117703</v>
      </c>
      <c r="AI91">
        <v>875.06688274214605</v>
      </c>
      <c r="AJ91">
        <v>803.89487533315605</v>
      </c>
      <c r="AK91">
        <v>791.70459109757905</v>
      </c>
      <c r="AL91">
        <v>799.82700131804097</v>
      </c>
      <c r="AM91">
        <v>770.38614093610897</v>
      </c>
      <c r="AN91">
        <v>757.69227946119895</v>
      </c>
      <c r="AO91">
        <v>797.21506244965099</v>
      </c>
      <c r="AP91">
        <v>755.45392625945601</v>
      </c>
      <c r="AQ91">
        <v>804.11283915270099</v>
      </c>
      <c r="AR91">
        <v>790.06353696702195</v>
      </c>
      <c r="AS91">
        <v>762.06511450722599</v>
      </c>
      <c r="AT91">
        <v>736.40125270333203</v>
      </c>
      <c r="AU91">
        <v>717.16659769016405</v>
      </c>
      <c r="AV91">
        <v>667.74579075551196</v>
      </c>
      <c r="AW91">
        <v>584.05000272959603</v>
      </c>
      <c r="AX91">
        <v>505.62213101041601</v>
      </c>
      <c r="AY91">
        <v>432.01536653384699</v>
      </c>
      <c r="AZ91">
        <v>378.922230662115</v>
      </c>
      <c r="BA91">
        <v>340.24770904487002</v>
      </c>
      <c r="BB91">
        <v>298.82946847800702</v>
      </c>
      <c r="BC91">
        <v>284.57160483943301</v>
      </c>
      <c r="BD91">
        <v>270.01119109451201</v>
      </c>
      <c r="BE91">
        <v>276.05830106176501</v>
      </c>
      <c r="BF91">
        <v>274.53949309962599</v>
      </c>
      <c r="BG91">
        <v>271.366174895185</v>
      </c>
      <c r="BH91">
        <v>269.024094798421</v>
      </c>
      <c r="BI91">
        <v>269.043420840615</v>
      </c>
      <c r="BJ91">
        <v>270.27377914700998</v>
      </c>
      <c r="BK91">
        <v>273.370832257134</v>
      </c>
      <c r="BL91">
        <v>270.93116219750902</v>
      </c>
      <c r="BM91">
        <v>275.002414806947</v>
      </c>
      <c r="BN91">
        <v>271.02534323046302</v>
      </c>
      <c r="BO91">
        <v>269.069812327916</v>
      </c>
      <c r="BP91">
        <v>279.29920124178199</v>
      </c>
      <c r="BQ91">
        <v>273.48802694852498</v>
      </c>
      <c r="BR91">
        <v>280.57801126361602</v>
      </c>
      <c r="BS91">
        <v>274.82081497606998</v>
      </c>
      <c r="BT91">
        <v>280.631923265659</v>
      </c>
      <c r="BU91">
        <v>282.13412585861897</v>
      </c>
      <c r="BV91">
        <v>274.57653500354297</v>
      </c>
      <c r="BW91">
        <v>285.97848284919002</v>
      </c>
      <c r="BX91">
        <v>285.27574773032399</v>
      </c>
      <c r="BY91">
        <v>289.99946591398401</v>
      </c>
      <c r="BZ91">
        <v>284.06408154676802</v>
      </c>
      <c r="CA91">
        <v>282.433085857283</v>
      </c>
      <c r="CB91">
        <v>283.12274630079901</v>
      </c>
      <c r="CC91">
        <v>273.980070876208</v>
      </c>
      <c r="CD91">
        <v>276.29123352595599</v>
      </c>
    </row>
    <row r="92" spans="1:82" x14ac:dyDescent="0.25">
      <c r="A92">
        <v>21.628838451268301</v>
      </c>
      <c r="B92">
        <v>283.65928111719899</v>
      </c>
      <c r="C92">
        <v>275.54852185046002</v>
      </c>
      <c r="D92">
        <v>283.12384728375298</v>
      </c>
      <c r="E92">
        <v>286.820242520769</v>
      </c>
      <c r="F92">
        <v>293.56341371991903</v>
      </c>
      <c r="G92">
        <v>296.18635874257899</v>
      </c>
      <c r="H92">
        <v>290.24923735609502</v>
      </c>
      <c r="I92">
        <v>293.38060849807601</v>
      </c>
      <c r="J92">
        <v>315.22295712635599</v>
      </c>
      <c r="K92">
        <v>291.38459637200401</v>
      </c>
      <c r="L92">
        <v>290.92554309434098</v>
      </c>
      <c r="M92">
        <v>312.31245696902602</v>
      </c>
      <c r="N92">
        <v>339.91032588693702</v>
      </c>
      <c r="O92">
        <v>277.18120232681201</v>
      </c>
      <c r="P92">
        <v>278.011707106926</v>
      </c>
      <c r="Q92">
        <v>279.49391255559101</v>
      </c>
      <c r="R92">
        <v>276.69280787219901</v>
      </c>
      <c r="S92">
        <v>280.44508662269601</v>
      </c>
      <c r="T92">
        <v>275.99725057580002</v>
      </c>
      <c r="U92">
        <v>271.80254575379797</v>
      </c>
      <c r="V92">
        <v>287.41758146367602</v>
      </c>
      <c r="W92">
        <v>282.23449871952602</v>
      </c>
      <c r="X92">
        <v>275.88368415012098</v>
      </c>
      <c r="Y92">
        <v>282.177018421431</v>
      </c>
      <c r="Z92">
        <v>280.138313021736</v>
      </c>
      <c r="AA92">
        <v>338.81533821103699</v>
      </c>
      <c r="AB92">
        <v>498.55854760249798</v>
      </c>
      <c r="AC92">
        <v>561.73867561448503</v>
      </c>
      <c r="AD92">
        <v>598.81372940768097</v>
      </c>
      <c r="AE92">
        <v>650.94891914611605</v>
      </c>
      <c r="AF92">
        <v>731.04362094925796</v>
      </c>
      <c r="AG92">
        <v>831.80992861420998</v>
      </c>
      <c r="AH92">
        <v>881.88758427027597</v>
      </c>
      <c r="AI92">
        <v>869.82532016539199</v>
      </c>
      <c r="AJ92">
        <v>799.61685644466797</v>
      </c>
      <c r="AK92">
        <v>787.03169394817701</v>
      </c>
      <c r="AL92">
        <v>790.44743213092295</v>
      </c>
      <c r="AM92">
        <v>761.50843592607703</v>
      </c>
      <c r="AN92">
        <v>752.98514835700701</v>
      </c>
      <c r="AO92">
        <v>787.92389100103105</v>
      </c>
      <c r="AP92">
        <v>751.71580219905502</v>
      </c>
      <c r="AQ92">
        <v>798.38986436171399</v>
      </c>
      <c r="AR92">
        <v>783.99568382626899</v>
      </c>
      <c r="AS92">
        <v>756.67675110896698</v>
      </c>
      <c r="AT92">
        <v>730.27201594476298</v>
      </c>
      <c r="AU92">
        <v>715.596714954493</v>
      </c>
      <c r="AV92">
        <v>668.684984030382</v>
      </c>
      <c r="AW92">
        <v>581.85965801126395</v>
      </c>
      <c r="AX92">
        <v>504.21259567948601</v>
      </c>
      <c r="AY92">
        <v>432.37034298689599</v>
      </c>
      <c r="AZ92">
        <v>375.92824249654399</v>
      </c>
      <c r="BA92">
        <v>340.399076195985</v>
      </c>
      <c r="BB92">
        <v>297.89388994498597</v>
      </c>
      <c r="BC92">
        <v>283.890687204242</v>
      </c>
      <c r="BD92">
        <v>270.44166135231399</v>
      </c>
      <c r="BE92">
        <v>275.709810125535</v>
      </c>
      <c r="BF92">
        <v>275.96129807048101</v>
      </c>
      <c r="BG92">
        <v>273.617408173196</v>
      </c>
      <c r="BH92">
        <v>269.92468814697901</v>
      </c>
      <c r="BI92">
        <v>270.37605807922603</v>
      </c>
      <c r="BJ92">
        <v>269.91014181078998</v>
      </c>
      <c r="BK92">
        <v>272.273119416187</v>
      </c>
      <c r="BL92">
        <v>273.93493352559199</v>
      </c>
      <c r="BM92">
        <v>276.30651427528602</v>
      </c>
      <c r="BN92">
        <v>272.23939864450301</v>
      </c>
      <c r="BO92">
        <v>268.52776320746801</v>
      </c>
      <c r="BP92">
        <v>278.20881256944</v>
      </c>
      <c r="BQ92">
        <v>272.86422512464799</v>
      </c>
      <c r="BR92">
        <v>280.85703320674997</v>
      </c>
      <c r="BS92">
        <v>274.472502427672</v>
      </c>
      <c r="BT92">
        <v>280.09837726617798</v>
      </c>
      <c r="BU92">
        <v>280.13602023711798</v>
      </c>
      <c r="BV92">
        <v>275.59382291857798</v>
      </c>
      <c r="BW92">
        <v>286.86978607077498</v>
      </c>
      <c r="BX92">
        <v>283.90831698013699</v>
      </c>
      <c r="BY92">
        <v>289.47341198175701</v>
      </c>
      <c r="BZ92">
        <v>285.388066191799</v>
      </c>
      <c r="CA92">
        <v>281.57804207497799</v>
      </c>
      <c r="CB92">
        <v>282.80918307751199</v>
      </c>
      <c r="CC92">
        <v>273.18201981992399</v>
      </c>
      <c r="CD92">
        <v>275.57989582156802</v>
      </c>
    </row>
    <row r="93" spans="1:82" x14ac:dyDescent="0.25">
      <c r="A93">
        <v>21.869158878504599</v>
      </c>
      <c r="B93">
        <v>282.18805332393902</v>
      </c>
      <c r="C93">
        <v>275.89428023941002</v>
      </c>
      <c r="D93">
        <v>283.41539652535499</v>
      </c>
      <c r="E93">
        <v>285.32826015883001</v>
      </c>
      <c r="F93">
        <v>294.54804267275</v>
      </c>
      <c r="G93">
        <v>296.48679519327999</v>
      </c>
      <c r="H93">
        <v>292.88966204992801</v>
      </c>
      <c r="I93">
        <v>294.110154269475</v>
      </c>
      <c r="J93">
        <v>313.72967066170099</v>
      </c>
      <c r="K93">
        <v>290.24060526202197</v>
      </c>
      <c r="L93">
        <v>293.63561708161598</v>
      </c>
      <c r="M93">
        <v>312.407261062099</v>
      </c>
      <c r="N93">
        <v>339.38081850020001</v>
      </c>
      <c r="O93">
        <v>276.68384228072199</v>
      </c>
      <c r="P93">
        <v>278.97214449223702</v>
      </c>
      <c r="Q93">
        <v>279.76752060848702</v>
      </c>
      <c r="R93">
        <v>277.47189764280103</v>
      </c>
      <c r="S93">
        <v>279.553267018437</v>
      </c>
      <c r="T93">
        <v>275.38211235281102</v>
      </c>
      <c r="U93">
        <v>271.696476388745</v>
      </c>
      <c r="V93">
        <v>289.45868552114001</v>
      </c>
      <c r="W93">
        <v>283.20561332524801</v>
      </c>
      <c r="X93">
        <v>271.26175464751998</v>
      </c>
      <c r="Y93">
        <v>282.71156145705601</v>
      </c>
      <c r="Z93">
        <v>280.189046906248</v>
      </c>
      <c r="AA93">
        <v>336.52224138967</v>
      </c>
      <c r="AB93">
        <v>500.65552702351602</v>
      </c>
      <c r="AC93">
        <v>564.34904419994803</v>
      </c>
      <c r="AD93">
        <v>600.87127323583502</v>
      </c>
      <c r="AE93">
        <v>653.81371463788798</v>
      </c>
      <c r="AF93">
        <v>739.56077399289302</v>
      </c>
      <c r="AG93">
        <v>835.61632684894698</v>
      </c>
      <c r="AH93">
        <v>885.27912171401294</v>
      </c>
      <c r="AI93">
        <v>872.85484576077897</v>
      </c>
      <c r="AJ93">
        <v>803.176445135177</v>
      </c>
      <c r="AK93">
        <v>791.86078127405403</v>
      </c>
      <c r="AL93">
        <v>789.64288490811998</v>
      </c>
      <c r="AM93">
        <v>761.39554695170295</v>
      </c>
      <c r="AN93">
        <v>756.10253709789595</v>
      </c>
      <c r="AO93">
        <v>787.03164193452096</v>
      </c>
      <c r="AP93">
        <v>755.87224720461904</v>
      </c>
      <c r="AQ93">
        <v>801.23086399569797</v>
      </c>
      <c r="AR93">
        <v>786.47983902471503</v>
      </c>
      <c r="AS93">
        <v>759.43089142921701</v>
      </c>
      <c r="AT93">
        <v>731.20079832606996</v>
      </c>
      <c r="AU93">
        <v>719.43988012592899</v>
      </c>
      <c r="AV93">
        <v>674.27463054636098</v>
      </c>
      <c r="AW93">
        <v>583.03953390343702</v>
      </c>
      <c r="AX93">
        <v>505.96588554675998</v>
      </c>
      <c r="AY93">
        <v>434.94951854009201</v>
      </c>
      <c r="AZ93">
        <v>373.87549599396198</v>
      </c>
      <c r="BA93">
        <v>339.88169279527102</v>
      </c>
      <c r="BB93">
        <v>296.87465166747899</v>
      </c>
      <c r="BC93">
        <v>283.27937471357097</v>
      </c>
      <c r="BD93">
        <v>270.11671747379302</v>
      </c>
      <c r="BE93">
        <v>274.28491803427897</v>
      </c>
      <c r="BF93">
        <v>277.013323151549</v>
      </c>
      <c r="BG93">
        <v>276.054854823754</v>
      </c>
      <c r="BH93">
        <v>271.24939527033098</v>
      </c>
      <c r="BI93">
        <v>271.859328185408</v>
      </c>
      <c r="BJ93">
        <v>269.65732232935301</v>
      </c>
      <c r="BK93">
        <v>271.73287680830498</v>
      </c>
      <c r="BL93">
        <v>277.03099495195801</v>
      </c>
      <c r="BM93">
        <v>276.56334741687101</v>
      </c>
      <c r="BN93">
        <v>273.44964016826401</v>
      </c>
      <c r="BO93">
        <v>268.16387012386701</v>
      </c>
      <c r="BP93">
        <v>275.64390657872798</v>
      </c>
      <c r="BQ93">
        <v>271.90232215984003</v>
      </c>
      <c r="BR93">
        <v>280.695487431424</v>
      </c>
      <c r="BS93">
        <v>273.62977333620501</v>
      </c>
      <c r="BT93">
        <v>278.74137701743399</v>
      </c>
      <c r="BU93">
        <v>277.64104059684303</v>
      </c>
      <c r="BV93">
        <v>276.37091423226201</v>
      </c>
      <c r="BW93">
        <v>288.20623121855903</v>
      </c>
      <c r="BX93">
        <v>282.097014906813</v>
      </c>
      <c r="BY93">
        <v>288.259662832429</v>
      </c>
      <c r="BZ93">
        <v>287.12639675762802</v>
      </c>
      <c r="CA93">
        <v>279.334186744551</v>
      </c>
      <c r="CB93">
        <v>281.53547245509799</v>
      </c>
      <c r="CC93">
        <v>271.8245354032</v>
      </c>
      <c r="CD93">
        <v>274.58892921907898</v>
      </c>
    </row>
    <row r="94" spans="1:82" x14ac:dyDescent="0.25">
      <c r="A94">
        <v>22.109479305740901</v>
      </c>
      <c r="B94">
        <v>280.25673371596599</v>
      </c>
      <c r="C94">
        <v>279.403336495899</v>
      </c>
      <c r="D94">
        <v>280.19603511337601</v>
      </c>
      <c r="E94">
        <v>286.05255036273297</v>
      </c>
      <c r="F94">
        <v>293.45054429874398</v>
      </c>
      <c r="G94">
        <v>293.86011069423802</v>
      </c>
      <c r="H94">
        <v>290.40119536385799</v>
      </c>
      <c r="I94">
        <v>294.29923900634799</v>
      </c>
      <c r="J94">
        <v>314.50321982234902</v>
      </c>
      <c r="K94">
        <v>291.13456002190401</v>
      </c>
      <c r="L94">
        <v>294.04133342645599</v>
      </c>
      <c r="M94">
        <v>313.51140694959702</v>
      </c>
      <c r="N94">
        <v>339.849935725953</v>
      </c>
      <c r="O94">
        <v>279.61996766138299</v>
      </c>
      <c r="P94">
        <v>279.00296200411998</v>
      </c>
      <c r="Q94">
        <v>280.96906646777597</v>
      </c>
      <c r="R94">
        <v>279.98528037722502</v>
      </c>
      <c r="S94">
        <v>277.12905107689102</v>
      </c>
      <c r="T94">
        <v>272.76281990289499</v>
      </c>
      <c r="U94">
        <v>272.58647812577198</v>
      </c>
      <c r="V94">
        <v>286.48775287023398</v>
      </c>
      <c r="W94">
        <v>281.348187212624</v>
      </c>
      <c r="X94">
        <v>271.29690650667101</v>
      </c>
      <c r="Y94">
        <v>281.30943914500199</v>
      </c>
      <c r="Z94">
        <v>280.079351193668</v>
      </c>
      <c r="AA94">
        <v>334.03324387965199</v>
      </c>
      <c r="AB94">
        <v>504.47277728682701</v>
      </c>
      <c r="AC94">
        <v>576.32405292594296</v>
      </c>
      <c r="AD94">
        <v>612.07038422070502</v>
      </c>
      <c r="AE94">
        <v>663.920713841978</v>
      </c>
      <c r="AF94">
        <v>756.61842156476303</v>
      </c>
      <c r="AG94">
        <v>854.27929771140896</v>
      </c>
      <c r="AH94">
        <v>902.04193977586601</v>
      </c>
      <c r="AI94">
        <v>884.86452270987297</v>
      </c>
      <c r="AJ94">
        <v>814.87120089177495</v>
      </c>
      <c r="AK94">
        <v>803.43063155564505</v>
      </c>
      <c r="AL94">
        <v>798.17812458481205</v>
      </c>
      <c r="AM94">
        <v>766.55196012389399</v>
      </c>
      <c r="AN94">
        <v>760.56779554157197</v>
      </c>
      <c r="AO94">
        <v>794.89262524192702</v>
      </c>
      <c r="AP94">
        <v>755.98778369011802</v>
      </c>
      <c r="AQ94">
        <v>810.05481206234401</v>
      </c>
      <c r="AR94">
        <v>794.21239310847898</v>
      </c>
      <c r="AS94">
        <v>764.33938191946595</v>
      </c>
      <c r="AT94">
        <v>740.12185968529104</v>
      </c>
      <c r="AU94">
        <v>725.836209792776</v>
      </c>
      <c r="AV94">
        <v>682.97294050805795</v>
      </c>
      <c r="AW94">
        <v>590.17639274102805</v>
      </c>
      <c r="AX94">
        <v>508.912271056885</v>
      </c>
      <c r="AY94">
        <v>438.82177530834002</v>
      </c>
      <c r="AZ94">
        <v>376.95643751868101</v>
      </c>
      <c r="BA94">
        <v>339.417066298397</v>
      </c>
      <c r="BB94">
        <v>300.17173509766701</v>
      </c>
      <c r="BC94">
        <v>281.85691847964898</v>
      </c>
      <c r="BD94">
        <v>273.16209863727801</v>
      </c>
      <c r="BE94">
        <v>272.39923708488999</v>
      </c>
      <c r="BF94">
        <v>276.92992364382502</v>
      </c>
      <c r="BG94">
        <v>276.396608886031</v>
      </c>
      <c r="BH94">
        <v>268.80550218757702</v>
      </c>
      <c r="BI94">
        <v>272.49977472851498</v>
      </c>
      <c r="BJ94">
        <v>270.09354629283803</v>
      </c>
      <c r="BK94">
        <v>269.03326199844003</v>
      </c>
      <c r="BL94">
        <v>277.512364663553</v>
      </c>
      <c r="BM94">
        <v>274.31570978853398</v>
      </c>
      <c r="BN94">
        <v>274.70329043023202</v>
      </c>
      <c r="BO94">
        <v>267.167115807855</v>
      </c>
      <c r="BP94">
        <v>272.15140142643997</v>
      </c>
      <c r="BQ94">
        <v>274.83114949953301</v>
      </c>
      <c r="BR94">
        <v>281.31885087332699</v>
      </c>
      <c r="BS94">
        <v>273.48284015773902</v>
      </c>
      <c r="BT94">
        <v>274.41758371086098</v>
      </c>
      <c r="BU94">
        <v>277.47904866724099</v>
      </c>
      <c r="BV94">
        <v>275.83749882441202</v>
      </c>
      <c r="BW94">
        <v>289.15261037646002</v>
      </c>
      <c r="BX94">
        <v>282.88756765477302</v>
      </c>
      <c r="BY94">
        <v>287.72593137882598</v>
      </c>
      <c r="BZ94">
        <v>286.048232639194</v>
      </c>
      <c r="CA94">
        <v>278.55439385438899</v>
      </c>
      <c r="CB94">
        <v>282.35354764742698</v>
      </c>
      <c r="CC94">
        <v>274.62985932443303</v>
      </c>
      <c r="CD94">
        <v>275.69069751023801</v>
      </c>
    </row>
    <row r="95" spans="1:82" x14ac:dyDescent="0.25">
      <c r="A95">
        <v>22.349799732977299</v>
      </c>
      <c r="B95">
        <v>279.59682665046898</v>
      </c>
      <c r="C95">
        <v>281.14978826347402</v>
      </c>
      <c r="D95">
        <v>280.96785364906799</v>
      </c>
      <c r="E95">
        <v>287.221417170807</v>
      </c>
      <c r="F95">
        <v>293.85662091192398</v>
      </c>
      <c r="G95">
        <v>293.88200010317303</v>
      </c>
      <c r="H95">
        <v>289.32176534698601</v>
      </c>
      <c r="I95">
        <v>294.05128248626397</v>
      </c>
      <c r="J95">
        <v>315.208367955727</v>
      </c>
      <c r="K95">
        <v>293.51140053450303</v>
      </c>
      <c r="L95">
        <v>295.61703335040102</v>
      </c>
      <c r="M95">
        <v>312.88641957613498</v>
      </c>
      <c r="N95">
        <v>339.30453308083599</v>
      </c>
      <c r="O95">
        <v>281.07878085750798</v>
      </c>
      <c r="P95">
        <v>279.33836011477399</v>
      </c>
      <c r="Q95">
        <v>279.97497870249299</v>
      </c>
      <c r="R95">
        <v>280.83613883921203</v>
      </c>
      <c r="S95">
        <v>275.30013578192199</v>
      </c>
      <c r="T95">
        <v>273.00404142164399</v>
      </c>
      <c r="U95">
        <v>271.79937585648901</v>
      </c>
      <c r="V95">
        <v>285.67521913682799</v>
      </c>
      <c r="W95">
        <v>281.36342209912402</v>
      </c>
      <c r="X95">
        <v>271.52556935975201</v>
      </c>
      <c r="Y95">
        <v>280.71783371131397</v>
      </c>
      <c r="Z95">
        <v>279.485325011604</v>
      </c>
      <c r="AA95">
        <v>333.94083694352003</v>
      </c>
      <c r="AB95">
        <v>508.66604306016399</v>
      </c>
      <c r="AC95">
        <v>585.71304938808805</v>
      </c>
      <c r="AD95">
        <v>621.173012689644</v>
      </c>
      <c r="AE95">
        <v>674.56321018788401</v>
      </c>
      <c r="AF95">
        <v>771.31421122027996</v>
      </c>
      <c r="AG95">
        <v>870.69210297102495</v>
      </c>
      <c r="AH95">
        <v>917.19371835546599</v>
      </c>
      <c r="AI95">
        <v>895.77358502893799</v>
      </c>
      <c r="AJ95">
        <v>825.87398080725495</v>
      </c>
      <c r="AK95">
        <v>811.62326946734595</v>
      </c>
      <c r="AL95">
        <v>803.01028423183095</v>
      </c>
      <c r="AM95">
        <v>770.41202035497099</v>
      </c>
      <c r="AN95">
        <v>762.70996004513302</v>
      </c>
      <c r="AO95">
        <v>800.72302086630896</v>
      </c>
      <c r="AP95">
        <v>754.09371348756304</v>
      </c>
      <c r="AQ95">
        <v>813.38107156882904</v>
      </c>
      <c r="AR95">
        <v>799.21574715617999</v>
      </c>
      <c r="AS95">
        <v>768.99235660369902</v>
      </c>
      <c r="AT95">
        <v>748.31788557542404</v>
      </c>
      <c r="AU95">
        <v>731.364615271106</v>
      </c>
      <c r="AV95">
        <v>692.36810789289996</v>
      </c>
      <c r="AW95">
        <v>595.72855546769802</v>
      </c>
      <c r="AX95">
        <v>511.99741533413902</v>
      </c>
      <c r="AY95">
        <v>441.68151833510598</v>
      </c>
      <c r="AZ95">
        <v>378.18327237496402</v>
      </c>
      <c r="BA95">
        <v>339.25627476566598</v>
      </c>
      <c r="BB95">
        <v>302.178333011321</v>
      </c>
      <c r="BC95">
        <v>282.22972459061901</v>
      </c>
      <c r="BD95">
        <v>274.61540924914902</v>
      </c>
      <c r="BE95">
        <v>272.18832310600999</v>
      </c>
      <c r="BF95">
        <v>277.32676657509899</v>
      </c>
      <c r="BG95">
        <v>276.93499472224403</v>
      </c>
      <c r="BH95">
        <v>267.81883266375399</v>
      </c>
      <c r="BI95">
        <v>273.51381798267801</v>
      </c>
      <c r="BJ95">
        <v>270.40472031551798</v>
      </c>
      <c r="BK95">
        <v>268.93889558975798</v>
      </c>
      <c r="BL95">
        <v>277.16447516739402</v>
      </c>
      <c r="BM95">
        <v>273.08072649207702</v>
      </c>
      <c r="BN95">
        <v>274.76369456142203</v>
      </c>
      <c r="BO95">
        <v>266.28548989885002</v>
      </c>
      <c r="BP95">
        <v>270.44812609015099</v>
      </c>
      <c r="BQ95">
        <v>275.79327199460602</v>
      </c>
      <c r="BR95">
        <v>281.978650105528</v>
      </c>
      <c r="BS95">
        <v>273.95177897941102</v>
      </c>
      <c r="BT95">
        <v>273.94168670566</v>
      </c>
      <c r="BU95">
        <v>276.54188052374099</v>
      </c>
      <c r="BV95">
        <v>275.59231634948702</v>
      </c>
      <c r="BW95">
        <v>289.493673923095</v>
      </c>
      <c r="BX95">
        <v>283.43541370705901</v>
      </c>
      <c r="BY95">
        <v>288.284485694502</v>
      </c>
      <c r="BZ95">
        <v>285.38089735830101</v>
      </c>
      <c r="CA95">
        <v>278.19612223248203</v>
      </c>
      <c r="CB95">
        <v>283.04411686144101</v>
      </c>
      <c r="CC95">
        <v>275.14831108129698</v>
      </c>
      <c r="CD95">
        <v>276.31387239414698</v>
      </c>
    </row>
    <row r="96" spans="1:82" x14ac:dyDescent="0.25">
      <c r="A96">
        <v>22.590120160213601</v>
      </c>
      <c r="B96">
        <v>276.98398686256297</v>
      </c>
      <c r="C96">
        <v>280.48807944150099</v>
      </c>
      <c r="D96">
        <v>285.62854022253902</v>
      </c>
      <c r="E96">
        <v>284.13917858733203</v>
      </c>
      <c r="F96">
        <v>295.68208902203901</v>
      </c>
      <c r="G96">
        <v>292.25692025224203</v>
      </c>
      <c r="H96">
        <v>290.73842227820501</v>
      </c>
      <c r="I96">
        <v>293.36534030711903</v>
      </c>
      <c r="J96">
        <v>315.98021965193402</v>
      </c>
      <c r="K96">
        <v>294.26654066097001</v>
      </c>
      <c r="L96">
        <v>298.88012100952199</v>
      </c>
      <c r="M96">
        <v>313.12958323346601</v>
      </c>
      <c r="N96">
        <v>340.87920570019799</v>
      </c>
      <c r="O96">
        <v>282.718220897381</v>
      </c>
      <c r="P96">
        <v>281.32787685743801</v>
      </c>
      <c r="Q96">
        <v>278.481791285268</v>
      </c>
      <c r="R96">
        <v>281.06941211555898</v>
      </c>
      <c r="S96">
        <v>275.44902565640803</v>
      </c>
      <c r="T96">
        <v>272.91281839336199</v>
      </c>
      <c r="U96">
        <v>270.57259786304297</v>
      </c>
      <c r="V96">
        <v>283.999557151815</v>
      </c>
      <c r="W96">
        <v>280.48778664230201</v>
      </c>
      <c r="X96">
        <v>271.32662207291702</v>
      </c>
      <c r="Y96">
        <v>280.73256292070101</v>
      </c>
      <c r="Z96">
        <v>278.889540179694</v>
      </c>
      <c r="AA96">
        <v>336.503112193199</v>
      </c>
      <c r="AB96">
        <v>510.54800442429899</v>
      </c>
      <c r="AC96">
        <v>592.92026550194703</v>
      </c>
      <c r="AD96">
        <v>628.43256318024999</v>
      </c>
      <c r="AE96">
        <v>683.26463338155395</v>
      </c>
      <c r="AF96">
        <v>782.928618585408</v>
      </c>
      <c r="AG96">
        <v>891.72974688633599</v>
      </c>
      <c r="AH96">
        <v>937.803867409894</v>
      </c>
      <c r="AI96">
        <v>909.78342714677296</v>
      </c>
      <c r="AJ96">
        <v>837.93514417904896</v>
      </c>
      <c r="AK96">
        <v>823.80677711873795</v>
      </c>
      <c r="AL96">
        <v>814.42397372877303</v>
      </c>
      <c r="AM96">
        <v>783.58150080630401</v>
      </c>
      <c r="AN96">
        <v>773.05486434301997</v>
      </c>
      <c r="AO96">
        <v>812.24795154460003</v>
      </c>
      <c r="AP96">
        <v>764.03022811350104</v>
      </c>
      <c r="AQ96">
        <v>825.27149650055298</v>
      </c>
      <c r="AR96">
        <v>809.70968144508197</v>
      </c>
      <c r="AS96">
        <v>781.34010593231801</v>
      </c>
      <c r="AT96">
        <v>761.08088956172901</v>
      </c>
      <c r="AU96">
        <v>746.31580003009503</v>
      </c>
      <c r="AV96">
        <v>704.61336903782899</v>
      </c>
      <c r="AW96">
        <v>603.33862462246805</v>
      </c>
      <c r="AX96">
        <v>519.89846086614295</v>
      </c>
      <c r="AY96">
        <v>443.85802203146898</v>
      </c>
      <c r="AZ96">
        <v>379.919190602865</v>
      </c>
      <c r="BA96">
        <v>339.68839401295901</v>
      </c>
      <c r="BB96">
        <v>303.64539759376498</v>
      </c>
      <c r="BC96">
        <v>283.448142764377</v>
      </c>
      <c r="BD96">
        <v>276.41465773979598</v>
      </c>
      <c r="BE96">
        <v>272.61120878055999</v>
      </c>
      <c r="BF96">
        <v>278.77396293991501</v>
      </c>
      <c r="BG96">
        <v>277.01502634996399</v>
      </c>
      <c r="BH96">
        <v>267.23140925032402</v>
      </c>
      <c r="BI96">
        <v>273.15001022267199</v>
      </c>
      <c r="BJ96">
        <v>269.75630943418901</v>
      </c>
      <c r="BK96">
        <v>268.35805582832501</v>
      </c>
      <c r="BL96">
        <v>276.43760329163501</v>
      </c>
      <c r="BM96">
        <v>272.39293540546998</v>
      </c>
      <c r="BN96">
        <v>273.74887130652502</v>
      </c>
      <c r="BO96">
        <v>264.85542234212102</v>
      </c>
      <c r="BP96">
        <v>269.39663093581203</v>
      </c>
      <c r="BQ96">
        <v>275.42166182039199</v>
      </c>
      <c r="BR96">
        <v>281.491063875664</v>
      </c>
      <c r="BS96">
        <v>274.71846312896201</v>
      </c>
      <c r="BT96">
        <v>274.97873230619501</v>
      </c>
      <c r="BU96">
        <v>277.43529906672097</v>
      </c>
      <c r="BV96">
        <v>275.08335744435101</v>
      </c>
      <c r="BW96">
        <v>288.697043901977</v>
      </c>
      <c r="BX96">
        <v>282.86686613181001</v>
      </c>
      <c r="BY96">
        <v>289.45583126089599</v>
      </c>
      <c r="BZ96">
        <v>284.28584347872999</v>
      </c>
      <c r="CA96">
        <v>276.20347994689598</v>
      </c>
      <c r="CB96">
        <v>281.413493506885</v>
      </c>
      <c r="CC96">
        <v>273.30397432718502</v>
      </c>
      <c r="CD96">
        <v>274.31498771092299</v>
      </c>
    </row>
    <row r="97" spans="1:82" x14ac:dyDescent="0.25">
      <c r="A97">
        <v>22.8304405874499</v>
      </c>
      <c r="B97">
        <v>275.56606259733798</v>
      </c>
      <c r="C97">
        <v>280.604748036486</v>
      </c>
      <c r="D97">
        <v>285.41717536713003</v>
      </c>
      <c r="E97">
        <v>280.343813841616</v>
      </c>
      <c r="F97">
        <v>294.12572666743</v>
      </c>
      <c r="G97">
        <v>291.10334772241998</v>
      </c>
      <c r="H97">
        <v>290.79156647083897</v>
      </c>
      <c r="I97">
        <v>293.07218155646899</v>
      </c>
      <c r="J97">
        <v>315.631567648768</v>
      </c>
      <c r="K97">
        <v>293.614489732751</v>
      </c>
      <c r="L97">
        <v>299.63530980727802</v>
      </c>
      <c r="M97">
        <v>316.01730162136801</v>
      </c>
      <c r="N97">
        <v>341.87532203461802</v>
      </c>
      <c r="O97">
        <v>282.396972184307</v>
      </c>
      <c r="P97">
        <v>280.628005854062</v>
      </c>
      <c r="Q97">
        <v>278.55171784469502</v>
      </c>
      <c r="R97">
        <v>281.02402174613599</v>
      </c>
      <c r="S97">
        <v>275.92151515134498</v>
      </c>
      <c r="T97">
        <v>269.55384223826098</v>
      </c>
      <c r="U97">
        <v>268.09018740278498</v>
      </c>
      <c r="V97">
        <v>278.98176087305598</v>
      </c>
      <c r="W97">
        <v>279.49389945687</v>
      </c>
      <c r="X97">
        <v>270.42828335457898</v>
      </c>
      <c r="Y97">
        <v>279.57125252656903</v>
      </c>
      <c r="Z97">
        <v>280.022682982248</v>
      </c>
      <c r="AA97">
        <v>337.57857010345998</v>
      </c>
      <c r="AB97">
        <v>506.10152343812001</v>
      </c>
      <c r="AC97">
        <v>591.48238773298999</v>
      </c>
      <c r="AD97">
        <v>624.84336611600202</v>
      </c>
      <c r="AE97">
        <v>679.36115470432503</v>
      </c>
      <c r="AF97">
        <v>782.70127873242802</v>
      </c>
      <c r="AG97">
        <v>894.39674978942696</v>
      </c>
      <c r="AH97">
        <v>937.22188042472499</v>
      </c>
      <c r="AI97">
        <v>905.92976318972501</v>
      </c>
      <c r="AJ97">
        <v>841.19561685528697</v>
      </c>
      <c r="AK97">
        <v>825.286843962906</v>
      </c>
      <c r="AL97">
        <v>814.68428110055504</v>
      </c>
      <c r="AM97">
        <v>784.30498532587001</v>
      </c>
      <c r="AN97">
        <v>772.99431970765295</v>
      </c>
      <c r="AO97">
        <v>814.70321241999704</v>
      </c>
      <c r="AP97">
        <v>771.32066509376</v>
      </c>
      <c r="AQ97">
        <v>830.54215352113397</v>
      </c>
      <c r="AR97">
        <v>811.11569616300301</v>
      </c>
      <c r="AS97">
        <v>786.43486229253995</v>
      </c>
      <c r="AT97">
        <v>761.19606503672799</v>
      </c>
      <c r="AU97">
        <v>751.83927936510702</v>
      </c>
      <c r="AV97">
        <v>708.40126388733404</v>
      </c>
      <c r="AW97">
        <v>602.99091574246904</v>
      </c>
      <c r="AX97">
        <v>521.62862784938295</v>
      </c>
      <c r="AY97">
        <v>444.046877780682</v>
      </c>
      <c r="AZ97">
        <v>380.30692842461201</v>
      </c>
      <c r="BA97">
        <v>339.669440512248</v>
      </c>
      <c r="BB97">
        <v>305.72210206585498</v>
      </c>
      <c r="BC97">
        <v>283.81832759703599</v>
      </c>
      <c r="BD97">
        <v>275.21169581654601</v>
      </c>
      <c r="BE97">
        <v>269.05044398373002</v>
      </c>
      <c r="BF97">
        <v>279.90430946109899</v>
      </c>
      <c r="BG97">
        <v>275.28170667249702</v>
      </c>
      <c r="BH97">
        <v>267.55595082209601</v>
      </c>
      <c r="BI97">
        <v>272.151983023848</v>
      </c>
      <c r="BJ97">
        <v>268.87498601564801</v>
      </c>
      <c r="BK97">
        <v>266.44602400228001</v>
      </c>
      <c r="BL97">
        <v>277.184864686303</v>
      </c>
      <c r="BM97">
        <v>270.98002114385901</v>
      </c>
      <c r="BN97">
        <v>273.26489338694398</v>
      </c>
      <c r="BO97">
        <v>262.80435793834499</v>
      </c>
      <c r="BP97">
        <v>269.715712183699</v>
      </c>
      <c r="BQ97">
        <v>276.67174104789399</v>
      </c>
      <c r="BR97">
        <v>281.13844265484602</v>
      </c>
      <c r="BS97">
        <v>272.94223674640699</v>
      </c>
      <c r="BT97">
        <v>274.24974169878999</v>
      </c>
      <c r="BU97">
        <v>278.55423929486602</v>
      </c>
      <c r="BV97">
        <v>275.766484057301</v>
      </c>
      <c r="BW97">
        <v>286.54047872301197</v>
      </c>
      <c r="BX97">
        <v>283.103249309398</v>
      </c>
      <c r="BY97">
        <v>289.867859503435</v>
      </c>
      <c r="BZ97">
        <v>283.96271989457603</v>
      </c>
      <c r="CA97">
        <v>272.05780667176901</v>
      </c>
      <c r="CB97">
        <v>278.27329758278103</v>
      </c>
      <c r="CC97">
        <v>272.57035132069501</v>
      </c>
      <c r="CD97">
        <v>276.85514822387699</v>
      </c>
    </row>
    <row r="98" spans="1:82" x14ac:dyDescent="0.25">
      <c r="A98">
        <v>23.070761014686202</v>
      </c>
      <c r="B98">
        <v>278.49952176909397</v>
      </c>
      <c r="C98">
        <v>282.57176080235399</v>
      </c>
      <c r="D98">
        <v>284.952327268484</v>
      </c>
      <c r="E98">
        <v>278.96631613282801</v>
      </c>
      <c r="F98">
        <v>295.41155186014299</v>
      </c>
      <c r="G98">
        <v>293.137283661288</v>
      </c>
      <c r="H98">
        <v>291.80946938684599</v>
      </c>
      <c r="I98">
        <v>293.840276270554</v>
      </c>
      <c r="J98">
        <v>314.62019638916303</v>
      </c>
      <c r="K98">
        <v>296.12299521864202</v>
      </c>
      <c r="L98">
        <v>298.56472142806899</v>
      </c>
      <c r="M98">
        <v>318.00228482851901</v>
      </c>
      <c r="N98">
        <v>341.453010875215</v>
      </c>
      <c r="O98">
        <v>284.36215854621901</v>
      </c>
      <c r="P98">
        <v>281.37874796953099</v>
      </c>
      <c r="Q98">
        <v>279.26747208135299</v>
      </c>
      <c r="R98">
        <v>279.47449713319702</v>
      </c>
      <c r="S98">
        <v>277.34863934734398</v>
      </c>
      <c r="T98">
        <v>271.66701148466302</v>
      </c>
      <c r="U98">
        <v>267.35889393674398</v>
      </c>
      <c r="V98">
        <v>277.647973851183</v>
      </c>
      <c r="W98">
        <v>282.04283081744398</v>
      </c>
      <c r="X98">
        <v>271.88366226055302</v>
      </c>
      <c r="Y98">
        <v>280.50757999755501</v>
      </c>
      <c r="Z98">
        <v>281.99386006227701</v>
      </c>
      <c r="AA98">
        <v>336.39540762337401</v>
      </c>
      <c r="AB98">
        <v>501.34111478359199</v>
      </c>
      <c r="AC98">
        <v>589.25380567135198</v>
      </c>
      <c r="AD98">
        <v>620.56598832952398</v>
      </c>
      <c r="AE98">
        <v>672.01004165138295</v>
      </c>
      <c r="AF98">
        <v>776.07029094086204</v>
      </c>
      <c r="AG98">
        <v>884.59764709329204</v>
      </c>
      <c r="AH98">
        <v>925.23410382387101</v>
      </c>
      <c r="AI98">
        <v>894.901914175515</v>
      </c>
      <c r="AJ98">
        <v>834.12187644786195</v>
      </c>
      <c r="AK98">
        <v>817.66858827826104</v>
      </c>
      <c r="AL98">
        <v>805.86880737656702</v>
      </c>
      <c r="AM98">
        <v>773.05799579597397</v>
      </c>
      <c r="AN98">
        <v>763.98858915424898</v>
      </c>
      <c r="AO98">
        <v>804.27765107249502</v>
      </c>
      <c r="AP98">
        <v>761.95368467601702</v>
      </c>
      <c r="AQ98">
        <v>821.09219593853095</v>
      </c>
      <c r="AR98">
        <v>801.65234987181304</v>
      </c>
      <c r="AS98">
        <v>779.43272578795802</v>
      </c>
      <c r="AT98">
        <v>753.30367291779896</v>
      </c>
      <c r="AU98">
        <v>745.63501960633903</v>
      </c>
      <c r="AV98">
        <v>701.93240375113498</v>
      </c>
      <c r="AW98">
        <v>598.99883853647702</v>
      </c>
      <c r="AX98">
        <v>521.18293699937306</v>
      </c>
      <c r="AY98">
        <v>444.66534018005899</v>
      </c>
      <c r="AZ98">
        <v>379.571952926427</v>
      </c>
      <c r="BA98">
        <v>336.73175135878398</v>
      </c>
      <c r="BB98">
        <v>307.49945506790999</v>
      </c>
      <c r="BC98">
        <v>284.39167293853899</v>
      </c>
      <c r="BD98">
        <v>277.69065508506901</v>
      </c>
      <c r="BE98">
        <v>269.17426820600201</v>
      </c>
      <c r="BF98">
        <v>282.31565576873498</v>
      </c>
      <c r="BG98">
        <v>274.14844751765202</v>
      </c>
      <c r="BH98">
        <v>267.23236883579398</v>
      </c>
      <c r="BI98">
        <v>274.18668906827099</v>
      </c>
      <c r="BJ98">
        <v>269.32099887735598</v>
      </c>
      <c r="BK98">
        <v>266.01965478677897</v>
      </c>
      <c r="BL98">
        <v>278.45338407614298</v>
      </c>
      <c r="BM98">
        <v>272.52249475153502</v>
      </c>
      <c r="BN98">
        <v>276.77444593240699</v>
      </c>
      <c r="BO98">
        <v>264.719775548749</v>
      </c>
      <c r="BP98">
        <v>271.33654513737798</v>
      </c>
      <c r="BQ98">
        <v>277.63304079791698</v>
      </c>
      <c r="BR98">
        <v>282.15213385639601</v>
      </c>
      <c r="BS98">
        <v>273.47906188292001</v>
      </c>
      <c r="BT98">
        <v>275.34193859068699</v>
      </c>
      <c r="BU98">
        <v>280.71024782270399</v>
      </c>
      <c r="BV98">
        <v>277.41901634173598</v>
      </c>
      <c r="BW98">
        <v>286.49027641992302</v>
      </c>
      <c r="BX98">
        <v>284.13824692866802</v>
      </c>
      <c r="BY98">
        <v>290.49697433358199</v>
      </c>
      <c r="BZ98">
        <v>285.02015038476401</v>
      </c>
      <c r="CA98">
        <v>273.37456864062301</v>
      </c>
      <c r="CB98">
        <v>278.57113990133001</v>
      </c>
      <c r="CC98">
        <v>271.65811731011001</v>
      </c>
      <c r="CD98">
        <v>278.46027751288602</v>
      </c>
    </row>
    <row r="99" spans="1:82" x14ac:dyDescent="0.25">
      <c r="A99">
        <v>23.3110814419225</v>
      </c>
      <c r="B99">
        <v>277.317059925232</v>
      </c>
      <c r="C99">
        <v>284.53689372143998</v>
      </c>
      <c r="D99">
        <v>284.82787667742298</v>
      </c>
      <c r="E99">
        <v>278.207281153841</v>
      </c>
      <c r="F99">
        <v>296.66242174483398</v>
      </c>
      <c r="G99">
        <v>295.15694804721699</v>
      </c>
      <c r="H99">
        <v>292.72193586201797</v>
      </c>
      <c r="I99">
        <v>293.85848114666697</v>
      </c>
      <c r="J99">
        <v>315.40835366463699</v>
      </c>
      <c r="K99">
        <v>295.409600198757</v>
      </c>
      <c r="L99">
        <v>296.45545955940202</v>
      </c>
      <c r="M99">
        <v>317.22612858832298</v>
      </c>
      <c r="N99">
        <v>340.91845804636199</v>
      </c>
      <c r="O99">
        <v>284.75931486208998</v>
      </c>
      <c r="P99">
        <v>283.891938118187</v>
      </c>
      <c r="Q99">
        <v>282.42736729969698</v>
      </c>
      <c r="R99">
        <v>277.49593381378003</v>
      </c>
      <c r="S99">
        <v>278.75195307674198</v>
      </c>
      <c r="T99">
        <v>274.37461248163999</v>
      </c>
      <c r="U99">
        <v>268.50150569796199</v>
      </c>
      <c r="V99">
        <v>274.15385855007497</v>
      </c>
      <c r="W99">
        <v>286.31364782208499</v>
      </c>
      <c r="X99">
        <v>272.25964525395602</v>
      </c>
      <c r="Y99">
        <v>281.39200842266501</v>
      </c>
      <c r="Z99">
        <v>285.04482665696298</v>
      </c>
      <c r="AA99">
        <v>339.83261430328798</v>
      </c>
      <c r="AB99">
        <v>508.09817307307401</v>
      </c>
      <c r="AC99">
        <v>599.86770810938503</v>
      </c>
      <c r="AD99">
        <v>633.85981979006999</v>
      </c>
      <c r="AE99">
        <v>681.97650227259203</v>
      </c>
      <c r="AF99">
        <v>792.94151293660104</v>
      </c>
      <c r="AG99">
        <v>897.84927096180002</v>
      </c>
      <c r="AH99">
        <v>936.276666103347</v>
      </c>
      <c r="AI99">
        <v>907.62114864969703</v>
      </c>
      <c r="AJ99">
        <v>845.041103865953</v>
      </c>
      <c r="AK99">
        <v>822.598512063577</v>
      </c>
      <c r="AL99">
        <v>802.04811896191995</v>
      </c>
      <c r="AM99">
        <v>764.56075449302102</v>
      </c>
      <c r="AN99">
        <v>753.50529997224601</v>
      </c>
      <c r="AO99">
        <v>796.23567198566604</v>
      </c>
      <c r="AP99">
        <v>754.07156237287302</v>
      </c>
      <c r="AQ99">
        <v>815.723957319075</v>
      </c>
      <c r="AR99">
        <v>804.339686097293</v>
      </c>
      <c r="AS99">
        <v>780.74800695791203</v>
      </c>
      <c r="AT99">
        <v>758.74546143528005</v>
      </c>
      <c r="AU99">
        <v>753.47192855610001</v>
      </c>
      <c r="AV99">
        <v>705.681862550711</v>
      </c>
      <c r="AW99">
        <v>605.19084004555998</v>
      </c>
      <c r="AX99">
        <v>525.69221216830204</v>
      </c>
      <c r="AY99">
        <v>446.94768312746697</v>
      </c>
      <c r="AZ99">
        <v>380.665705700866</v>
      </c>
      <c r="BA99">
        <v>336.51051594909399</v>
      </c>
      <c r="BB99">
        <v>305.61162438963203</v>
      </c>
      <c r="BC99">
        <v>286.11450085304801</v>
      </c>
      <c r="BD99">
        <v>280.374456667868</v>
      </c>
      <c r="BE99">
        <v>264.65314553170498</v>
      </c>
      <c r="BF99">
        <v>284.55597141300899</v>
      </c>
      <c r="BG99">
        <v>272.17987259819802</v>
      </c>
      <c r="BH99">
        <v>267.31333757773399</v>
      </c>
      <c r="BI99">
        <v>272.87550442126599</v>
      </c>
      <c r="BJ99">
        <v>269.93580878821598</v>
      </c>
      <c r="BK99">
        <v>260.97440376472201</v>
      </c>
      <c r="BL99">
        <v>279.179234125601</v>
      </c>
      <c r="BM99">
        <v>271.27254025109301</v>
      </c>
      <c r="BN99">
        <v>276.97075157329402</v>
      </c>
      <c r="BO99">
        <v>264.99383201881699</v>
      </c>
      <c r="BP99">
        <v>271.64904111627499</v>
      </c>
      <c r="BQ99">
        <v>276.38380253502999</v>
      </c>
      <c r="BR99">
        <v>285.158491140249</v>
      </c>
      <c r="BS99">
        <v>276.42645387610997</v>
      </c>
      <c r="BT99">
        <v>274.90857983613199</v>
      </c>
      <c r="BU99">
        <v>281.78628167202601</v>
      </c>
      <c r="BV99">
        <v>279.21152849528301</v>
      </c>
      <c r="BW99">
        <v>285.75609805129398</v>
      </c>
      <c r="BX99">
        <v>281.29524155505902</v>
      </c>
      <c r="BY99">
        <v>290.78694790158698</v>
      </c>
      <c r="BZ99">
        <v>287.80373776304401</v>
      </c>
      <c r="CA99">
        <v>273.37404043816201</v>
      </c>
      <c r="CB99">
        <v>278.30264468282201</v>
      </c>
      <c r="CC99">
        <v>272.58875550706199</v>
      </c>
      <c r="CD99">
        <v>277.26962943113102</v>
      </c>
    </row>
    <row r="100" spans="1:82" x14ac:dyDescent="0.25">
      <c r="A100">
        <v>23.551401869158799</v>
      </c>
      <c r="B100">
        <v>275.77057383365201</v>
      </c>
      <c r="C100">
        <v>282.05338592938398</v>
      </c>
      <c r="D100">
        <v>284.33396932533998</v>
      </c>
      <c r="E100">
        <v>276.27087950970599</v>
      </c>
      <c r="F100">
        <v>297.69126066042497</v>
      </c>
      <c r="G100">
        <v>296.164038477568</v>
      </c>
      <c r="H100">
        <v>293.45398486280197</v>
      </c>
      <c r="I100">
        <v>294.61967285950101</v>
      </c>
      <c r="J100">
        <v>315.16419401009398</v>
      </c>
      <c r="K100">
        <v>296.13641870413898</v>
      </c>
      <c r="L100">
        <v>294.27593717530198</v>
      </c>
      <c r="M100">
        <v>317.11936806097998</v>
      </c>
      <c r="N100">
        <v>340.73513791229101</v>
      </c>
      <c r="O100">
        <v>285.75070537768602</v>
      </c>
      <c r="P100">
        <v>286.716419862149</v>
      </c>
      <c r="Q100">
        <v>282.29125151466599</v>
      </c>
      <c r="R100">
        <v>280.61214339397299</v>
      </c>
      <c r="S100">
        <v>274.354287530818</v>
      </c>
      <c r="T100">
        <v>272.32713714245398</v>
      </c>
      <c r="U100">
        <v>267.110097640991</v>
      </c>
      <c r="V100">
        <v>272.36662334768801</v>
      </c>
      <c r="W100">
        <v>284.744273043563</v>
      </c>
      <c r="X100">
        <v>271.59808309456298</v>
      </c>
      <c r="Y100">
        <v>281.88426569877998</v>
      </c>
      <c r="Z100">
        <v>284.205176186551</v>
      </c>
      <c r="AA100">
        <v>337.97058798496801</v>
      </c>
      <c r="AB100">
        <v>514.01662483920495</v>
      </c>
      <c r="AC100">
        <v>608.76133279191004</v>
      </c>
      <c r="AD100">
        <v>649.54421015309697</v>
      </c>
      <c r="AE100">
        <v>697.42045759931</v>
      </c>
      <c r="AF100">
        <v>810.67989792522405</v>
      </c>
      <c r="AG100">
        <v>925.22930587484404</v>
      </c>
      <c r="AH100">
        <v>961.88540199949102</v>
      </c>
      <c r="AI100">
        <v>930.23217251290805</v>
      </c>
      <c r="AJ100">
        <v>865.97658789648301</v>
      </c>
      <c r="AK100">
        <v>835.35878557369404</v>
      </c>
      <c r="AL100">
        <v>814.26721409115396</v>
      </c>
      <c r="AM100">
        <v>776.48816000464899</v>
      </c>
      <c r="AN100">
        <v>762.91489164397399</v>
      </c>
      <c r="AO100">
        <v>811.28585492007005</v>
      </c>
      <c r="AP100">
        <v>765.18118378444797</v>
      </c>
      <c r="AQ100">
        <v>825.20874078309805</v>
      </c>
      <c r="AR100">
        <v>814.07397894970597</v>
      </c>
      <c r="AS100">
        <v>799.93733380157801</v>
      </c>
      <c r="AT100">
        <v>775.98161546726499</v>
      </c>
      <c r="AU100">
        <v>770.61842642169904</v>
      </c>
      <c r="AV100">
        <v>718.85427376453094</v>
      </c>
      <c r="AW100">
        <v>615.58206516268604</v>
      </c>
      <c r="AX100">
        <v>534.61292621978396</v>
      </c>
      <c r="AY100">
        <v>449.04491125813598</v>
      </c>
      <c r="AZ100">
        <v>382.58374137321499</v>
      </c>
      <c r="BA100">
        <v>338.97636068698102</v>
      </c>
      <c r="BB100">
        <v>303.90282420023902</v>
      </c>
      <c r="BC100">
        <v>284.003445601983</v>
      </c>
      <c r="BD100">
        <v>277.77368440684597</v>
      </c>
      <c r="BE100">
        <v>265.65307981397399</v>
      </c>
      <c r="BF100">
        <v>284.03346505744003</v>
      </c>
      <c r="BG100">
        <v>274.37210645960897</v>
      </c>
      <c r="BH100">
        <v>266.735025116413</v>
      </c>
      <c r="BI100">
        <v>271.970333560207</v>
      </c>
      <c r="BJ100">
        <v>272.00335270212997</v>
      </c>
      <c r="BK100">
        <v>262.47746896385098</v>
      </c>
      <c r="BL100">
        <v>276.87134589262899</v>
      </c>
      <c r="BM100">
        <v>269.34552206977202</v>
      </c>
      <c r="BN100">
        <v>278.65591562179401</v>
      </c>
      <c r="BO100">
        <v>269.29678339399402</v>
      </c>
      <c r="BP100">
        <v>269.68668776428098</v>
      </c>
      <c r="BQ100">
        <v>277.07227817502297</v>
      </c>
      <c r="BR100">
        <v>282.78640086641099</v>
      </c>
      <c r="BS100">
        <v>278.56266469035302</v>
      </c>
      <c r="BT100">
        <v>278.90659064626499</v>
      </c>
      <c r="BU100">
        <v>280.020333210437</v>
      </c>
      <c r="BV100">
        <v>278.14173840875299</v>
      </c>
      <c r="BW100">
        <v>286.43200041005599</v>
      </c>
      <c r="BX100">
        <v>279.03255843222098</v>
      </c>
      <c r="BY100">
        <v>289.67750240940899</v>
      </c>
      <c r="BZ100">
        <v>287.08732728488201</v>
      </c>
      <c r="CA100">
        <v>273.611644309501</v>
      </c>
      <c r="CB100">
        <v>274.57240030503601</v>
      </c>
      <c r="CC100">
        <v>276.378336266009</v>
      </c>
      <c r="CD100">
        <v>275.58652125885601</v>
      </c>
    </row>
    <row r="101" spans="1:82" x14ac:dyDescent="0.25">
      <c r="A101">
        <v>23.7917222963951</v>
      </c>
      <c r="B101">
        <v>278.60779364889402</v>
      </c>
      <c r="C101">
        <v>280.63453903060099</v>
      </c>
      <c r="D101">
        <v>281.72638284809301</v>
      </c>
      <c r="E101">
        <v>272.75078872278499</v>
      </c>
      <c r="F101">
        <v>299.51183278440101</v>
      </c>
      <c r="G101">
        <v>295.10612181793198</v>
      </c>
      <c r="H101">
        <v>294.05065825052702</v>
      </c>
      <c r="I101">
        <v>293.89312208717701</v>
      </c>
      <c r="J101">
        <v>315.174345379898</v>
      </c>
      <c r="K101">
        <v>296.86867988008697</v>
      </c>
      <c r="L101">
        <v>297.05338889381397</v>
      </c>
      <c r="M101">
        <v>316.82608680022201</v>
      </c>
      <c r="N101">
        <v>339.80088425729502</v>
      </c>
      <c r="O101">
        <v>286.06186979985102</v>
      </c>
      <c r="P101">
        <v>286.60120151183202</v>
      </c>
      <c r="Q101">
        <v>280.21328230709997</v>
      </c>
      <c r="R101">
        <v>282.618665276348</v>
      </c>
      <c r="S101">
        <v>272.83540324854602</v>
      </c>
      <c r="T101">
        <v>272.63455137457498</v>
      </c>
      <c r="U101">
        <v>268.05371607299799</v>
      </c>
      <c r="V101">
        <v>271.13691434597501</v>
      </c>
      <c r="W101">
        <v>285.05307809457503</v>
      </c>
      <c r="X101">
        <v>271.13881177195799</v>
      </c>
      <c r="Y101">
        <v>282.56061807909799</v>
      </c>
      <c r="Z101">
        <v>284.72331728966202</v>
      </c>
      <c r="AA101">
        <v>338.28563032816697</v>
      </c>
      <c r="AB101">
        <v>515.93199535929205</v>
      </c>
      <c r="AC101">
        <v>610.09255403494399</v>
      </c>
      <c r="AD101">
        <v>653.97017473002597</v>
      </c>
      <c r="AE101">
        <v>698.90501689157202</v>
      </c>
      <c r="AF101">
        <v>813.86578620988496</v>
      </c>
      <c r="AG101">
        <v>930.21451876352103</v>
      </c>
      <c r="AH101">
        <v>969.50464117890704</v>
      </c>
      <c r="AI101">
        <v>937.34681445528599</v>
      </c>
      <c r="AJ101">
        <v>870.60410021955204</v>
      </c>
      <c r="AK101">
        <v>837.47631085707496</v>
      </c>
      <c r="AL101">
        <v>816.91247099337295</v>
      </c>
      <c r="AM101">
        <v>779.68709155801196</v>
      </c>
      <c r="AN101">
        <v>765.46407114597002</v>
      </c>
      <c r="AO101">
        <v>811.41480188268395</v>
      </c>
      <c r="AP101">
        <v>764.14516852761994</v>
      </c>
      <c r="AQ101">
        <v>826.29084301592604</v>
      </c>
      <c r="AR101">
        <v>816.14294694321995</v>
      </c>
      <c r="AS101">
        <v>803.70246772856694</v>
      </c>
      <c r="AT101">
        <v>780.07948823053005</v>
      </c>
      <c r="AU101">
        <v>776.59858264512604</v>
      </c>
      <c r="AV101">
        <v>725.33709495301196</v>
      </c>
      <c r="AW101">
        <v>618.41801276877698</v>
      </c>
      <c r="AX101">
        <v>536.53193510167102</v>
      </c>
      <c r="AY101">
        <v>450.08023863831198</v>
      </c>
      <c r="AZ101">
        <v>382.813425986396</v>
      </c>
      <c r="BA101">
        <v>338.689928152547</v>
      </c>
      <c r="BB101">
        <v>304.12793969226999</v>
      </c>
      <c r="BC101">
        <v>281.45644014418002</v>
      </c>
      <c r="BD101">
        <v>275.58495021807801</v>
      </c>
      <c r="BE101">
        <v>263.987824696725</v>
      </c>
      <c r="BF101">
        <v>281.48710262864603</v>
      </c>
      <c r="BG101">
        <v>273.654039474201</v>
      </c>
      <c r="BH101">
        <v>269.28039034891401</v>
      </c>
      <c r="BI101">
        <v>271.45184540010001</v>
      </c>
      <c r="BJ101">
        <v>273.855578278569</v>
      </c>
      <c r="BK101">
        <v>263.43029997587502</v>
      </c>
      <c r="BL101">
        <v>276.01729094549398</v>
      </c>
      <c r="BM101">
        <v>267.76266597668803</v>
      </c>
      <c r="BN101">
        <v>276.63583710034101</v>
      </c>
      <c r="BO101">
        <v>270.90880108294999</v>
      </c>
      <c r="BP101">
        <v>267.65446310094899</v>
      </c>
      <c r="BQ101">
        <v>276.66318837969902</v>
      </c>
      <c r="BR101">
        <v>281.32362332894201</v>
      </c>
      <c r="BS101">
        <v>282.04561455546798</v>
      </c>
      <c r="BT101">
        <v>278.92223173779001</v>
      </c>
      <c r="BU101">
        <v>279.80269792684601</v>
      </c>
      <c r="BV101">
        <v>280.90277184493601</v>
      </c>
      <c r="BW101">
        <v>289.02498184376799</v>
      </c>
      <c r="BX101">
        <v>279.683328752813</v>
      </c>
      <c r="BY101">
        <v>290.03429389572301</v>
      </c>
      <c r="BZ101">
        <v>287.04998618511598</v>
      </c>
      <c r="CA101">
        <v>272.53388907609599</v>
      </c>
      <c r="CB101">
        <v>273.05581070523601</v>
      </c>
      <c r="CC101">
        <v>279.34267878151297</v>
      </c>
      <c r="CD101">
        <v>276.22394479091099</v>
      </c>
    </row>
    <row r="102" spans="1:82" x14ac:dyDescent="0.25">
      <c r="A102">
        <v>24.032042723631498</v>
      </c>
      <c r="B102">
        <v>277.03143293641898</v>
      </c>
      <c r="C102">
        <v>281.700536086184</v>
      </c>
      <c r="D102">
        <v>280.58328921518898</v>
      </c>
      <c r="E102">
        <v>269.99751916909901</v>
      </c>
      <c r="F102">
        <v>298.37244661616899</v>
      </c>
      <c r="G102">
        <v>295.87643309770402</v>
      </c>
      <c r="H102">
        <v>295.48533815613899</v>
      </c>
      <c r="I102">
        <v>294.61738301951402</v>
      </c>
      <c r="J102">
        <v>315.813767843444</v>
      </c>
      <c r="K102">
        <v>297.95991874164298</v>
      </c>
      <c r="L102">
        <v>297.32287603540601</v>
      </c>
      <c r="M102">
        <v>318.05361060098198</v>
      </c>
      <c r="N102">
        <v>340.33962387319599</v>
      </c>
      <c r="O102">
        <v>286.67911180367201</v>
      </c>
      <c r="P102">
        <v>286.72401752669498</v>
      </c>
      <c r="Q102">
        <v>279.56087135199198</v>
      </c>
      <c r="R102">
        <v>280.40613871334602</v>
      </c>
      <c r="S102">
        <v>273.11439610815398</v>
      </c>
      <c r="T102">
        <v>271.51655679925102</v>
      </c>
      <c r="U102">
        <v>269.51563656731503</v>
      </c>
      <c r="V102">
        <v>271.34753573479298</v>
      </c>
      <c r="W102">
        <v>283.88318778786697</v>
      </c>
      <c r="X102">
        <v>270.844877000221</v>
      </c>
      <c r="Y102">
        <v>281.823734667667</v>
      </c>
      <c r="Z102">
        <v>285.70256992926397</v>
      </c>
      <c r="AA102">
        <v>336.34464299606901</v>
      </c>
      <c r="AB102">
        <v>517.90746665850804</v>
      </c>
      <c r="AC102">
        <v>613.17270642620599</v>
      </c>
      <c r="AD102">
        <v>658.15088908327402</v>
      </c>
      <c r="AE102">
        <v>701.47664167309904</v>
      </c>
      <c r="AF102">
        <v>816.70931867328602</v>
      </c>
      <c r="AG102">
        <v>933.90439227477395</v>
      </c>
      <c r="AH102">
        <v>976.93145801493199</v>
      </c>
      <c r="AI102">
        <v>944.579447003891</v>
      </c>
      <c r="AJ102">
        <v>876.76562207202198</v>
      </c>
      <c r="AK102">
        <v>840.55602954695303</v>
      </c>
      <c r="AL102">
        <v>819.81561508160598</v>
      </c>
      <c r="AM102">
        <v>786.60649065122504</v>
      </c>
      <c r="AN102">
        <v>768.45587876045101</v>
      </c>
      <c r="AO102">
        <v>814.28726104781094</v>
      </c>
      <c r="AP102">
        <v>766.31454955159995</v>
      </c>
      <c r="AQ102">
        <v>830.22615106047294</v>
      </c>
      <c r="AR102">
        <v>822.29133085624801</v>
      </c>
      <c r="AS102">
        <v>807.03139146297099</v>
      </c>
      <c r="AT102">
        <v>785.41105370374896</v>
      </c>
      <c r="AU102">
        <v>778.46253747437095</v>
      </c>
      <c r="AV102">
        <v>730.21225394647695</v>
      </c>
      <c r="AW102">
        <v>620.58844872616999</v>
      </c>
      <c r="AX102">
        <v>540.38928349067896</v>
      </c>
      <c r="AY102">
        <v>452.05372468033801</v>
      </c>
      <c r="AZ102">
        <v>382.55739032327301</v>
      </c>
      <c r="BA102">
        <v>337.708266956464</v>
      </c>
      <c r="BB102">
        <v>304.958328255531</v>
      </c>
      <c r="BC102">
        <v>280.00312577730301</v>
      </c>
      <c r="BD102">
        <v>273.61899116946103</v>
      </c>
      <c r="BE102">
        <v>262.43251293413903</v>
      </c>
      <c r="BF102">
        <v>282.12695723123397</v>
      </c>
      <c r="BG102">
        <v>273.86928059082999</v>
      </c>
      <c r="BH102">
        <v>268.47944080818399</v>
      </c>
      <c r="BI102">
        <v>269.551013544542</v>
      </c>
      <c r="BJ102">
        <v>273.56217597705302</v>
      </c>
      <c r="BK102">
        <v>263.00274453431302</v>
      </c>
      <c r="BL102">
        <v>276.547478641574</v>
      </c>
      <c r="BM102">
        <v>267.385114299691</v>
      </c>
      <c r="BN102">
        <v>273.539551726355</v>
      </c>
      <c r="BO102">
        <v>269.644606612242</v>
      </c>
      <c r="BP102">
        <v>267.96932243139202</v>
      </c>
      <c r="BQ102">
        <v>274.15379125650298</v>
      </c>
      <c r="BR102">
        <v>281.83166714375801</v>
      </c>
      <c r="BS102">
        <v>281.99938674228599</v>
      </c>
      <c r="BT102">
        <v>279.82403306556802</v>
      </c>
      <c r="BU102">
        <v>279.15947535935402</v>
      </c>
      <c r="BV102">
        <v>279.53918577823498</v>
      </c>
      <c r="BW102">
        <v>289.08646445088601</v>
      </c>
      <c r="BX102">
        <v>280.75291646032201</v>
      </c>
      <c r="BY102">
        <v>290.21452952576101</v>
      </c>
      <c r="BZ102">
        <v>283.80269648651398</v>
      </c>
      <c r="CA102">
        <v>271.03501829714003</v>
      </c>
      <c r="CB102">
        <v>270.29425818565102</v>
      </c>
      <c r="CC102">
        <v>280.66440173477599</v>
      </c>
      <c r="CD102">
        <v>275.63246904350501</v>
      </c>
    </row>
    <row r="103" spans="1:82" x14ac:dyDescent="0.25">
      <c r="A103">
        <v>24.2723631508678</v>
      </c>
      <c r="B103">
        <v>275.63138096683701</v>
      </c>
      <c r="C103">
        <v>280.48051852841797</v>
      </c>
      <c r="D103">
        <v>277.652584353647</v>
      </c>
      <c r="E103">
        <v>268.21522629146801</v>
      </c>
      <c r="F103">
        <v>296.33874803240298</v>
      </c>
      <c r="G103">
        <v>296.44587478865498</v>
      </c>
      <c r="H103">
        <v>291.64358285255298</v>
      </c>
      <c r="I103">
        <v>295.98004307868399</v>
      </c>
      <c r="J103">
        <v>316.27709869303601</v>
      </c>
      <c r="K103">
        <v>300.42312627726898</v>
      </c>
      <c r="L103">
        <v>295.304702248843</v>
      </c>
      <c r="M103">
        <v>316.33871606090401</v>
      </c>
      <c r="N103">
        <v>340.38530540331197</v>
      </c>
      <c r="O103">
        <v>286.08448226147601</v>
      </c>
      <c r="P103">
        <v>286.303818186912</v>
      </c>
      <c r="Q103">
        <v>279.32235627383</v>
      </c>
      <c r="R103">
        <v>276.64962268506599</v>
      </c>
      <c r="S103">
        <v>273.09563038189998</v>
      </c>
      <c r="T103">
        <v>273.78533109132002</v>
      </c>
      <c r="U103">
        <v>270.04504145106</v>
      </c>
      <c r="V103">
        <v>272.11758237545098</v>
      </c>
      <c r="W103">
        <v>283.77462606087499</v>
      </c>
      <c r="X103">
        <v>273.59386189073899</v>
      </c>
      <c r="Y103">
        <v>278.78748370082599</v>
      </c>
      <c r="Z103">
        <v>285.17897849581198</v>
      </c>
      <c r="AA103">
        <v>333.82603381293302</v>
      </c>
      <c r="AB103">
        <v>516.99847013681403</v>
      </c>
      <c r="AC103">
        <v>615.28228649327502</v>
      </c>
      <c r="AD103">
        <v>661.11345945514995</v>
      </c>
      <c r="AE103">
        <v>704.83179607881902</v>
      </c>
      <c r="AF103">
        <v>816.48057185282198</v>
      </c>
      <c r="AG103">
        <v>935.86137822309399</v>
      </c>
      <c r="AH103">
        <v>979.52157460014803</v>
      </c>
      <c r="AI103">
        <v>943.97730807075595</v>
      </c>
      <c r="AJ103">
        <v>879.25240718110297</v>
      </c>
      <c r="AK103">
        <v>838.09400317629104</v>
      </c>
      <c r="AL103">
        <v>821.00272902007305</v>
      </c>
      <c r="AM103">
        <v>787.60863910848605</v>
      </c>
      <c r="AN103">
        <v>764.01401183679695</v>
      </c>
      <c r="AO103">
        <v>815.348417900139</v>
      </c>
      <c r="AP103">
        <v>763.68927508670197</v>
      </c>
      <c r="AQ103">
        <v>829.93552393500897</v>
      </c>
      <c r="AR103">
        <v>819.66727617434196</v>
      </c>
      <c r="AS103">
        <v>805.58632459734304</v>
      </c>
      <c r="AT103">
        <v>784.38746495939199</v>
      </c>
      <c r="AU103">
        <v>779.08226540375199</v>
      </c>
      <c r="AV103">
        <v>729.34169208386197</v>
      </c>
      <c r="AW103">
        <v>623.55730505194401</v>
      </c>
      <c r="AX103">
        <v>543.054453697398</v>
      </c>
      <c r="AY103">
        <v>454.68654439208899</v>
      </c>
      <c r="AZ103">
        <v>385.11245209176798</v>
      </c>
      <c r="BA103">
        <v>335.43000713931099</v>
      </c>
      <c r="BB103">
        <v>306.70842944945502</v>
      </c>
      <c r="BC103">
        <v>280.073670782487</v>
      </c>
      <c r="BD103">
        <v>271.98362864361599</v>
      </c>
      <c r="BE103">
        <v>263.34114349359902</v>
      </c>
      <c r="BF103">
        <v>282.37311815893401</v>
      </c>
      <c r="BG103">
        <v>273.02057369920402</v>
      </c>
      <c r="BH103">
        <v>267.871406241974</v>
      </c>
      <c r="BI103">
        <v>269.32727927286402</v>
      </c>
      <c r="BJ103">
        <v>276.32485184462303</v>
      </c>
      <c r="BK103">
        <v>262.67466245643902</v>
      </c>
      <c r="BL103">
        <v>277.37316718050101</v>
      </c>
      <c r="BM103">
        <v>266.80982626183197</v>
      </c>
      <c r="BN103">
        <v>272.10500377475398</v>
      </c>
      <c r="BO103">
        <v>267.41638865061799</v>
      </c>
      <c r="BP103">
        <v>270.67639710137502</v>
      </c>
      <c r="BQ103">
        <v>272.157343522019</v>
      </c>
      <c r="BR103">
        <v>281.78210616628201</v>
      </c>
      <c r="BS103">
        <v>283.08922597086001</v>
      </c>
      <c r="BT103">
        <v>279.504824513306</v>
      </c>
      <c r="BU103">
        <v>276.98736285762197</v>
      </c>
      <c r="BV103">
        <v>279.98475550904601</v>
      </c>
      <c r="BW103">
        <v>288.28197630059401</v>
      </c>
      <c r="BX103">
        <v>282.08678025768597</v>
      </c>
      <c r="BY103">
        <v>289.537755351871</v>
      </c>
      <c r="BZ103">
        <v>281.46459128131602</v>
      </c>
      <c r="CA103">
        <v>270.89883672213301</v>
      </c>
      <c r="CB103">
        <v>269.48322839914101</v>
      </c>
      <c r="CC103">
        <v>280.24052993824699</v>
      </c>
      <c r="CD103">
        <v>275.14395547816099</v>
      </c>
    </row>
    <row r="104" spans="1:82" x14ac:dyDescent="0.25">
      <c r="A104">
        <v>24.512683578104099</v>
      </c>
      <c r="B104">
        <v>276.72869325070502</v>
      </c>
      <c r="C104">
        <v>279.88332635837997</v>
      </c>
      <c r="D104">
        <v>277.47095905739201</v>
      </c>
      <c r="E104">
        <v>268.28669654054403</v>
      </c>
      <c r="F104">
        <v>297.34579294852603</v>
      </c>
      <c r="G104">
        <v>295.05169293960302</v>
      </c>
      <c r="H104">
        <v>289.74230492112099</v>
      </c>
      <c r="I104">
        <v>295.33858115635098</v>
      </c>
      <c r="J104">
        <v>315.705436171023</v>
      </c>
      <c r="K104">
        <v>301.70766717348101</v>
      </c>
      <c r="L104">
        <v>295.32144170298699</v>
      </c>
      <c r="M104">
        <v>314.16267299784602</v>
      </c>
      <c r="N104">
        <v>337.76487741643501</v>
      </c>
      <c r="O104">
        <v>284.67629755247299</v>
      </c>
      <c r="P104">
        <v>287.28161328398198</v>
      </c>
      <c r="Q104">
        <v>279.06476822504999</v>
      </c>
      <c r="R104">
        <v>276.32217884444799</v>
      </c>
      <c r="S104">
        <v>271.63180731075698</v>
      </c>
      <c r="T104">
        <v>276.53665731703001</v>
      </c>
      <c r="U104">
        <v>269.55712515518002</v>
      </c>
      <c r="V104">
        <v>271.50298587998799</v>
      </c>
      <c r="W104">
        <v>282.98634703242101</v>
      </c>
      <c r="X104">
        <v>273.12742547251202</v>
      </c>
      <c r="Y104">
        <v>277.85664448056701</v>
      </c>
      <c r="Z104">
        <v>284.68623453020899</v>
      </c>
      <c r="AA104">
        <v>331.59579731150501</v>
      </c>
      <c r="AB104">
        <v>520.68475733057505</v>
      </c>
      <c r="AC104">
        <v>625.38751922409301</v>
      </c>
      <c r="AD104">
        <v>672.08865684868294</v>
      </c>
      <c r="AE104">
        <v>720.69103654320895</v>
      </c>
      <c r="AF104">
        <v>829.92892592777196</v>
      </c>
      <c r="AG104">
        <v>947.87811246936894</v>
      </c>
      <c r="AH104">
        <v>989.71306688990398</v>
      </c>
      <c r="AI104">
        <v>951.09289199888303</v>
      </c>
      <c r="AJ104">
        <v>885.31882541546099</v>
      </c>
      <c r="AK104">
        <v>836.52638834939501</v>
      </c>
      <c r="AL104">
        <v>822.21992960948603</v>
      </c>
      <c r="AM104">
        <v>785.18004005316698</v>
      </c>
      <c r="AN104">
        <v>758.85497601719396</v>
      </c>
      <c r="AO104">
        <v>814.98062222271994</v>
      </c>
      <c r="AP104">
        <v>758.24671347409401</v>
      </c>
      <c r="AQ104">
        <v>828.14180869603103</v>
      </c>
      <c r="AR104">
        <v>817.02284033524995</v>
      </c>
      <c r="AS104">
        <v>806.607960184935</v>
      </c>
      <c r="AT104">
        <v>784.75235639243203</v>
      </c>
      <c r="AU104">
        <v>785.80426275299203</v>
      </c>
      <c r="AV104">
        <v>733.98929319763295</v>
      </c>
      <c r="AW104">
        <v>629.98567494580402</v>
      </c>
      <c r="AX104">
        <v>544.17904211742905</v>
      </c>
      <c r="AY104">
        <v>459.36915831358101</v>
      </c>
      <c r="AZ104">
        <v>386.71499986411902</v>
      </c>
      <c r="BA104">
        <v>334.13273949567798</v>
      </c>
      <c r="BB104">
        <v>308.94976813935699</v>
      </c>
      <c r="BC104">
        <v>279.79080054020102</v>
      </c>
      <c r="BD104">
        <v>269.516834746911</v>
      </c>
      <c r="BE104">
        <v>265.90433139492097</v>
      </c>
      <c r="BF104">
        <v>283.488529573444</v>
      </c>
      <c r="BG104">
        <v>271.95948118907199</v>
      </c>
      <c r="BH104">
        <v>270.160740427544</v>
      </c>
      <c r="BI104">
        <v>269.50167083901903</v>
      </c>
      <c r="BJ104">
        <v>278.40016675105801</v>
      </c>
      <c r="BK104">
        <v>262.615015879851</v>
      </c>
      <c r="BL104">
        <v>276.418157069112</v>
      </c>
      <c r="BM104">
        <v>267.304287911232</v>
      </c>
      <c r="BN104">
        <v>269.29438115117102</v>
      </c>
      <c r="BO104">
        <v>266.01817948653502</v>
      </c>
      <c r="BP104">
        <v>271.60002859544602</v>
      </c>
      <c r="BQ104">
        <v>271.74112040476598</v>
      </c>
      <c r="BR104">
        <v>281.88613129255498</v>
      </c>
      <c r="BS104">
        <v>280.396112040849</v>
      </c>
      <c r="BT104">
        <v>279.05010001835001</v>
      </c>
      <c r="BU104">
        <v>275.77493918338803</v>
      </c>
      <c r="BV104">
        <v>279.32580164964099</v>
      </c>
      <c r="BW104">
        <v>289.09610891374399</v>
      </c>
      <c r="BX104">
        <v>281.49761195353</v>
      </c>
      <c r="BY104">
        <v>291.26417552634501</v>
      </c>
      <c r="BZ104">
        <v>280.40879283693698</v>
      </c>
      <c r="CA104">
        <v>271.08584022555698</v>
      </c>
      <c r="CB104">
        <v>271.22172828270101</v>
      </c>
      <c r="CC104">
        <v>278.21756612390402</v>
      </c>
      <c r="CD104">
        <v>275.74728838670899</v>
      </c>
    </row>
    <row r="105" spans="1:82" x14ac:dyDescent="0.25">
      <c r="A105">
        <v>24.753004005340401</v>
      </c>
      <c r="B105">
        <v>278.83559605617899</v>
      </c>
      <c r="C105">
        <v>280.70171446490201</v>
      </c>
      <c r="D105">
        <v>278.94287734583401</v>
      </c>
      <c r="E105">
        <v>272.00325076137398</v>
      </c>
      <c r="F105">
        <v>297.55696488988099</v>
      </c>
      <c r="G105">
        <v>293.04567286179599</v>
      </c>
      <c r="H105">
        <v>290.75772974158502</v>
      </c>
      <c r="I105">
        <v>294.873662420588</v>
      </c>
      <c r="J105">
        <v>316.56878006298001</v>
      </c>
      <c r="K105">
        <v>302.71017069006501</v>
      </c>
      <c r="L105">
        <v>297.23427694142799</v>
      </c>
      <c r="M105">
        <v>316.178287392436</v>
      </c>
      <c r="N105">
        <v>338.016062711828</v>
      </c>
      <c r="O105">
        <v>284.762498896495</v>
      </c>
      <c r="P105">
        <v>287.14603642111001</v>
      </c>
      <c r="Q105">
        <v>280.129751213053</v>
      </c>
      <c r="R105">
        <v>276.93993147625901</v>
      </c>
      <c r="S105">
        <v>271.63126287202402</v>
      </c>
      <c r="T105">
        <v>277.75305865188102</v>
      </c>
      <c r="U105">
        <v>268.97105524683599</v>
      </c>
      <c r="V105">
        <v>270.95970579757898</v>
      </c>
      <c r="W105">
        <v>284.072735585136</v>
      </c>
      <c r="X105">
        <v>273.19866965597998</v>
      </c>
      <c r="Y105">
        <v>277.75927475116299</v>
      </c>
      <c r="Z105">
        <v>284.45004136703301</v>
      </c>
      <c r="AA105">
        <v>334.98103587809902</v>
      </c>
      <c r="AB105">
        <v>532.2733412435</v>
      </c>
      <c r="AC105">
        <v>641.16616042088697</v>
      </c>
      <c r="AD105">
        <v>694.70531920664598</v>
      </c>
      <c r="AE105">
        <v>745.22640751383801</v>
      </c>
      <c r="AF105">
        <v>860.58828657123297</v>
      </c>
      <c r="AG105">
        <v>976.198638939685</v>
      </c>
      <c r="AH105">
        <v>1018.76174194111</v>
      </c>
      <c r="AI105">
        <v>982.55352294136696</v>
      </c>
      <c r="AJ105">
        <v>904.46755836040199</v>
      </c>
      <c r="AK105">
        <v>849.99426247591305</v>
      </c>
      <c r="AL105">
        <v>832.11416772710004</v>
      </c>
      <c r="AM105">
        <v>798.09530716491997</v>
      </c>
      <c r="AN105">
        <v>769.08272864531898</v>
      </c>
      <c r="AO105">
        <v>824.16329346050497</v>
      </c>
      <c r="AP105">
        <v>768.91645567476598</v>
      </c>
      <c r="AQ105">
        <v>837.84094813621903</v>
      </c>
      <c r="AR105">
        <v>832.74485332751794</v>
      </c>
      <c r="AS105">
        <v>822.59621283031095</v>
      </c>
      <c r="AT105">
        <v>807.24520437347803</v>
      </c>
      <c r="AU105">
        <v>806.99956090026603</v>
      </c>
      <c r="AV105">
        <v>752.67100745962898</v>
      </c>
      <c r="AW105">
        <v>645.15613595832303</v>
      </c>
      <c r="AX105">
        <v>552.72051320781998</v>
      </c>
      <c r="AY105">
        <v>467.09973565764398</v>
      </c>
      <c r="AZ105">
        <v>392.17910413860801</v>
      </c>
      <c r="BA105">
        <v>337.26502460433898</v>
      </c>
      <c r="BB105">
        <v>310.87623138418201</v>
      </c>
      <c r="BC105">
        <v>280.20319677792702</v>
      </c>
      <c r="BD105">
        <v>269.67906244449898</v>
      </c>
      <c r="BE105">
        <v>265.821891520458</v>
      </c>
      <c r="BF105">
        <v>283.52564657134599</v>
      </c>
      <c r="BG105">
        <v>270.71150773881197</v>
      </c>
      <c r="BH105">
        <v>270.39192498292499</v>
      </c>
      <c r="BI105">
        <v>267.13720997018999</v>
      </c>
      <c r="BJ105">
        <v>278.90457074763401</v>
      </c>
      <c r="BK105">
        <v>263.23429259281801</v>
      </c>
      <c r="BL105">
        <v>276.06262119647101</v>
      </c>
      <c r="BM105">
        <v>266.22878331004802</v>
      </c>
      <c r="BN105">
        <v>269.39338455000097</v>
      </c>
      <c r="BO105">
        <v>266.29176591202503</v>
      </c>
      <c r="BP105">
        <v>271.60536885645598</v>
      </c>
      <c r="BQ105">
        <v>271.17651955747402</v>
      </c>
      <c r="BR105">
        <v>282.43793314308101</v>
      </c>
      <c r="BS105">
        <v>280.52576828399998</v>
      </c>
      <c r="BT105">
        <v>281.159096176616</v>
      </c>
      <c r="BU105">
        <v>276.311182450253</v>
      </c>
      <c r="BV105">
        <v>280.32354429819799</v>
      </c>
      <c r="BW105">
        <v>287.78756115866003</v>
      </c>
      <c r="BX105">
        <v>281.05524425832101</v>
      </c>
      <c r="BY105">
        <v>291.51564150861901</v>
      </c>
      <c r="BZ105">
        <v>279.44106705768701</v>
      </c>
      <c r="CA105">
        <v>270.586456283112</v>
      </c>
      <c r="CB105">
        <v>272.43528951537002</v>
      </c>
      <c r="CC105">
        <v>279.87073817180197</v>
      </c>
      <c r="CD105">
        <v>277.79492222933999</v>
      </c>
    </row>
    <row r="106" spans="1:82" x14ac:dyDescent="0.25">
      <c r="A106">
        <v>24.993324432576699</v>
      </c>
      <c r="B106">
        <v>279.50833569804001</v>
      </c>
      <c r="C106">
        <v>280.62353872458903</v>
      </c>
      <c r="D106">
        <v>278.83742749145603</v>
      </c>
      <c r="E106">
        <v>273.10618549404802</v>
      </c>
      <c r="F106">
        <v>298.50903032508899</v>
      </c>
      <c r="G106">
        <v>290.36203086972199</v>
      </c>
      <c r="H106">
        <v>290.01366942227901</v>
      </c>
      <c r="I106">
        <v>294.324084340723</v>
      </c>
      <c r="J106">
        <v>318.15936441875499</v>
      </c>
      <c r="K106">
        <v>302.31195682774597</v>
      </c>
      <c r="L106">
        <v>295.78750979349502</v>
      </c>
      <c r="M106">
        <v>316.56077137612999</v>
      </c>
      <c r="N106">
        <v>339.49146057357098</v>
      </c>
      <c r="O106">
        <v>281.82198105245101</v>
      </c>
      <c r="P106">
        <v>284.34772075776499</v>
      </c>
      <c r="Q106">
        <v>280.00087646740002</v>
      </c>
      <c r="R106">
        <v>276.12262305429903</v>
      </c>
      <c r="S106">
        <v>269.297947781544</v>
      </c>
      <c r="T106">
        <v>275.996655398136</v>
      </c>
      <c r="U106">
        <v>267.53381760800102</v>
      </c>
      <c r="V106">
        <v>274.44272852795899</v>
      </c>
      <c r="W106">
        <v>284.50850367511202</v>
      </c>
      <c r="X106">
        <v>271.64413851527502</v>
      </c>
      <c r="Y106">
        <v>279.22413578282698</v>
      </c>
      <c r="Z106">
        <v>283.39201023754498</v>
      </c>
      <c r="AA106">
        <v>335.19888404746899</v>
      </c>
      <c r="AB106">
        <v>537.03858137934003</v>
      </c>
      <c r="AC106">
        <v>645.14219822008602</v>
      </c>
      <c r="AD106">
        <v>699.79281728209298</v>
      </c>
      <c r="AE106">
        <v>755.28015185521599</v>
      </c>
      <c r="AF106">
        <v>871.00766021707398</v>
      </c>
      <c r="AG106">
        <v>986.66832104720004</v>
      </c>
      <c r="AH106">
        <v>1032.52647025698</v>
      </c>
      <c r="AI106">
        <v>995.52093669931503</v>
      </c>
      <c r="AJ106">
        <v>913.52250295612498</v>
      </c>
      <c r="AK106">
        <v>856.99766287213401</v>
      </c>
      <c r="AL106">
        <v>840.45380498893496</v>
      </c>
      <c r="AM106">
        <v>807.83502600115298</v>
      </c>
      <c r="AN106">
        <v>777.766293584815</v>
      </c>
      <c r="AO106">
        <v>834.10723758072595</v>
      </c>
      <c r="AP106">
        <v>778.902350192413</v>
      </c>
      <c r="AQ106">
        <v>845.31596429515105</v>
      </c>
      <c r="AR106">
        <v>839.22762437002496</v>
      </c>
      <c r="AS106">
        <v>832.64488918413895</v>
      </c>
      <c r="AT106">
        <v>816.83344974265799</v>
      </c>
      <c r="AU106">
        <v>817.31369901014796</v>
      </c>
      <c r="AV106">
        <v>761.01144895556104</v>
      </c>
      <c r="AW106">
        <v>655.30272256398996</v>
      </c>
      <c r="AX106">
        <v>559.36108236997097</v>
      </c>
      <c r="AY106">
        <v>471.998686171467</v>
      </c>
      <c r="AZ106">
        <v>395.16364136916002</v>
      </c>
      <c r="BA106">
        <v>340.144198632952</v>
      </c>
      <c r="BB106">
        <v>311.83066943912598</v>
      </c>
      <c r="BC106">
        <v>280.27314209236499</v>
      </c>
      <c r="BD106">
        <v>268.14431049110499</v>
      </c>
      <c r="BE106">
        <v>264.209738110616</v>
      </c>
      <c r="BF106">
        <v>282.20471748878202</v>
      </c>
      <c r="BG106">
        <v>272.27649037527499</v>
      </c>
      <c r="BH106">
        <v>270.65622177080797</v>
      </c>
      <c r="BI106">
        <v>267.18566003566701</v>
      </c>
      <c r="BJ106">
        <v>277.350287952744</v>
      </c>
      <c r="BK106">
        <v>263.04853806770001</v>
      </c>
      <c r="BL106">
        <v>276.71597549111999</v>
      </c>
      <c r="BM106">
        <v>266.73187026217198</v>
      </c>
      <c r="BN106">
        <v>269.75447874155998</v>
      </c>
      <c r="BO106">
        <v>265.74328317125298</v>
      </c>
      <c r="BP106">
        <v>271.05834725485403</v>
      </c>
      <c r="BQ106">
        <v>272.32877819395497</v>
      </c>
      <c r="BR106">
        <v>279.60902155335799</v>
      </c>
      <c r="BS106">
        <v>282.30170332932403</v>
      </c>
      <c r="BT106">
        <v>281.96338476059901</v>
      </c>
      <c r="BU106">
        <v>273.70987989885202</v>
      </c>
      <c r="BV106">
        <v>280.996433803076</v>
      </c>
      <c r="BW106">
        <v>286.45019516607601</v>
      </c>
      <c r="BX106">
        <v>280.62643037488601</v>
      </c>
      <c r="BY106">
        <v>291.37056666804301</v>
      </c>
      <c r="BZ106">
        <v>276.67707608861502</v>
      </c>
      <c r="CA106">
        <v>270.14235446564999</v>
      </c>
      <c r="CB106">
        <v>272.50954623866397</v>
      </c>
      <c r="CC106">
        <v>278.39925475492299</v>
      </c>
      <c r="CD106">
        <v>278.17764969715302</v>
      </c>
    </row>
    <row r="107" spans="1:82" x14ac:dyDescent="0.25">
      <c r="A107">
        <v>25.233644859813001</v>
      </c>
      <c r="B107">
        <v>282.01023372614299</v>
      </c>
      <c r="C107">
        <v>283.17600727498399</v>
      </c>
      <c r="D107">
        <v>278.776038529603</v>
      </c>
      <c r="E107">
        <v>273.14592676020402</v>
      </c>
      <c r="F107">
        <v>297.04390882914697</v>
      </c>
      <c r="G107">
        <v>292.20490222569902</v>
      </c>
      <c r="H107">
        <v>289.54014527976699</v>
      </c>
      <c r="I107">
        <v>294.14281432550598</v>
      </c>
      <c r="J107">
        <v>319.45466923290201</v>
      </c>
      <c r="K107">
        <v>301.56240530612598</v>
      </c>
      <c r="L107">
        <v>294.22412223826501</v>
      </c>
      <c r="M107">
        <v>315.00959362751797</v>
      </c>
      <c r="N107">
        <v>340.482565125061</v>
      </c>
      <c r="O107">
        <v>281.23237676885299</v>
      </c>
      <c r="P107">
        <v>283.071706842823</v>
      </c>
      <c r="Q107">
        <v>279.89282222464101</v>
      </c>
      <c r="R107">
        <v>274.852798430414</v>
      </c>
      <c r="S107">
        <v>269.04165984716002</v>
      </c>
      <c r="T107">
        <v>275.20580939712499</v>
      </c>
      <c r="U107">
        <v>269.58183270305398</v>
      </c>
      <c r="V107">
        <v>278.75889055197803</v>
      </c>
      <c r="W107">
        <v>284.93941116378301</v>
      </c>
      <c r="X107">
        <v>272.172806833859</v>
      </c>
      <c r="Y107">
        <v>278.72839707089702</v>
      </c>
      <c r="Z107">
        <v>281.72118866708399</v>
      </c>
      <c r="AA107">
        <v>337.59756252127499</v>
      </c>
      <c r="AB107">
        <v>537.90032694762999</v>
      </c>
      <c r="AC107">
        <v>641.08396073188101</v>
      </c>
      <c r="AD107">
        <v>697.50263056256597</v>
      </c>
      <c r="AE107">
        <v>750.18660543315104</v>
      </c>
      <c r="AF107">
        <v>867.44818216418105</v>
      </c>
      <c r="AG107">
        <v>978.64863270782496</v>
      </c>
      <c r="AH107">
        <v>1026.2589249484099</v>
      </c>
      <c r="AI107">
        <v>991.53452649271105</v>
      </c>
      <c r="AJ107">
        <v>905.62167798390101</v>
      </c>
      <c r="AK107">
        <v>851.19839547089396</v>
      </c>
      <c r="AL107">
        <v>838.91736117477296</v>
      </c>
      <c r="AM107">
        <v>803.39586283571703</v>
      </c>
      <c r="AN107">
        <v>777.111179161324</v>
      </c>
      <c r="AO107">
        <v>828.09813153366099</v>
      </c>
      <c r="AP107">
        <v>777.32607366850095</v>
      </c>
      <c r="AQ107">
        <v>845.57020830664499</v>
      </c>
      <c r="AR107">
        <v>838.78205448745098</v>
      </c>
      <c r="AS107">
        <v>828.18486284095798</v>
      </c>
      <c r="AT107">
        <v>813.99940323499004</v>
      </c>
      <c r="AU107">
        <v>813.95252397775096</v>
      </c>
      <c r="AV107">
        <v>757.54638676314505</v>
      </c>
      <c r="AW107">
        <v>654.50296892034396</v>
      </c>
      <c r="AX107">
        <v>558.92846918553403</v>
      </c>
      <c r="AY107">
        <v>468.34452597035602</v>
      </c>
      <c r="AZ107">
        <v>390.62912284566897</v>
      </c>
      <c r="BA107">
        <v>340.47220362292398</v>
      </c>
      <c r="BB107">
        <v>312.398957909214</v>
      </c>
      <c r="BC107">
        <v>275.54131055507099</v>
      </c>
      <c r="BD107">
        <v>269.122201535567</v>
      </c>
      <c r="BE107">
        <v>265.64654972384602</v>
      </c>
      <c r="BF107">
        <v>279.02297649502202</v>
      </c>
      <c r="BG107">
        <v>273.93550180976399</v>
      </c>
      <c r="BH107">
        <v>272.33448559453899</v>
      </c>
      <c r="BI107">
        <v>268.83548190499602</v>
      </c>
      <c r="BJ107">
        <v>276.19988859219001</v>
      </c>
      <c r="BK107">
        <v>264.13988088108903</v>
      </c>
      <c r="BL107">
        <v>274.25657748361999</v>
      </c>
      <c r="BM107">
        <v>269.195542582276</v>
      </c>
      <c r="BN107">
        <v>269.08738774795398</v>
      </c>
      <c r="BO107">
        <v>267.39320454918499</v>
      </c>
      <c r="BP107">
        <v>272.56880570475698</v>
      </c>
      <c r="BQ107">
        <v>273.37066920289999</v>
      </c>
      <c r="BR107">
        <v>280.52259978799998</v>
      </c>
      <c r="BS107">
        <v>285.97959254217602</v>
      </c>
      <c r="BT107">
        <v>285.073760136315</v>
      </c>
      <c r="BU107">
        <v>273.29029445147199</v>
      </c>
      <c r="BV107">
        <v>279.81707739203802</v>
      </c>
      <c r="BW107">
        <v>287.986435090567</v>
      </c>
      <c r="BX107">
        <v>278.66754140743001</v>
      </c>
      <c r="BY107">
        <v>288.96528824476502</v>
      </c>
      <c r="BZ107">
        <v>276.11228027580501</v>
      </c>
      <c r="CA107">
        <v>271.89005231713202</v>
      </c>
      <c r="CB107">
        <v>275.63531280479202</v>
      </c>
      <c r="CC107">
        <v>279.583509770604</v>
      </c>
      <c r="CD107">
        <v>277.254531362134</v>
      </c>
    </row>
    <row r="108" spans="1:82" x14ac:dyDescent="0.25">
      <c r="A108">
        <v>25.473965287049399</v>
      </c>
      <c r="B108">
        <v>283.40766250878602</v>
      </c>
      <c r="C108">
        <v>284.74567813323398</v>
      </c>
      <c r="D108">
        <v>279.307902854666</v>
      </c>
      <c r="E108">
        <v>273.129202565328</v>
      </c>
      <c r="F108">
        <v>296.43438237694397</v>
      </c>
      <c r="G108">
        <v>292.24134028338898</v>
      </c>
      <c r="H108">
        <v>289.80763713008798</v>
      </c>
      <c r="I108">
        <v>294.55969673226298</v>
      </c>
      <c r="J108">
        <v>319.10974255413697</v>
      </c>
      <c r="K108">
        <v>302.122788712584</v>
      </c>
      <c r="L108">
        <v>293.86313144661199</v>
      </c>
      <c r="M108">
        <v>314.71396421280599</v>
      </c>
      <c r="N108">
        <v>339.89958452668901</v>
      </c>
      <c r="O108">
        <v>281.13226789683699</v>
      </c>
      <c r="P108">
        <v>283.40720904227697</v>
      </c>
      <c r="Q108">
        <v>280.17114983030001</v>
      </c>
      <c r="R108">
        <v>275.23306564232303</v>
      </c>
      <c r="S108">
        <v>269.07386508402999</v>
      </c>
      <c r="T108">
        <v>274.377710167781</v>
      </c>
      <c r="U108">
        <v>270.34681716894698</v>
      </c>
      <c r="V108">
        <v>279.466892574864</v>
      </c>
      <c r="W108">
        <v>285.36064986912902</v>
      </c>
      <c r="X108">
        <v>272.38545292618801</v>
      </c>
      <c r="Y108">
        <v>278.40753174613297</v>
      </c>
      <c r="Z108">
        <v>281.64548085312401</v>
      </c>
      <c r="AA108">
        <v>338.509071227942</v>
      </c>
      <c r="AB108">
        <v>534.41766009172102</v>
      </c>
      <c r="AC108">
        <v>636.59365470365799</v>
      </c>
      <c r="AD108">
        <v>693.63735134740796</v>
      </c>
      <c r="AE108">
        <v>745.03283705999297</v>
      </c>
      <c r="AF108">
        <v>860.41893775423205</v>
      </c>
      <c r="AG108">
        <v>970.32699353072701</v>
      </c>
      <c r="AH108">
        <v>1018.30826433243</v>
      </c>
      <c r="AI108">
        <v>984.27494920599497</v>
      </c>
      <c r="AJ108">
        <v>899.26137634212103</v>
      </c>
      <c r="AK108">
        <v>845.28926792392895</v>
      </c>
      <c r="AL108">
        <v>833.173668338629</v>
      </c>
      <c r="AM108">
        <v>798.43972738456398</v>
      </c>
      <c r="AN108">
        <v>772.08991272120602</v>
      </c>
      <c r="AO108">
        <v>821.88557803456104</v>
      </c>
      <c r="AP108">
        <v>772.91843161323095</v>
      </c>
      <c r="AQ108">
        <v>840.12588976860104</v>
      </c>
      <c r="AR108">
        <v>834.22803988028795</v>
      </c>
      <c r="AS108">
        <v>822.93798353974898</v>
      </c>
      <c r="AT108">
        <v>808.82384117920299</v>
      </c>
      <c r="AU108">
        <v>809.22038365874096</v>
      </c>
      <c r="AV108">
        <v>752.82239784805699</v>
      </c>
      <c r="AW108">
        <v>649.96499357492803</v>
      </c>
      <c r="AX108">
        <v>556.01967907906806</v>
      </c>
      <c r="AY108">
        <v>465.87542059095802</v>
      </c>
      <c r="AZ108">
        <v>388.46594241285902</v>
      </c>
      <c r="BA108">
        <v>340.43676100270397</v>
      </c>
      <c r="BB108">
        <v>312.14055540522799</v>
      </c>
      <c r="BC108">
        <v>274.728027450718</v>
      </c>
      <c r="BD108">
        <v>269.957622500203</v>
      </c>
      <c r="BE108">
        <v>266.59150211546302</v>
      </c>
      <c r="BF108">
        <v>278.83718855239101</v>
      </c>
      <c r="BG108">
        <v>275.014677370828</v>
      </c>
      <c r="BH108">
        <v>273.29356618312897</v>
      </c>
      <c r="BI108">
        <v>269.08149808372798</v>
      </c>
      <c r="BJ108">
        <v>276.630648192553</v>
      </c>
      <c r="BK108">
        <v>264.66361495305898</v>
      </c>
      <c r="BL108">
        <v>273.82247762580602</v>
      </c>
      <c r="BM108">
        <v>269.25733026318801</v>
      </c>
      <c r="BN108">
        <v>269.38072081400298</v>
      </c>
      <c r="BO108">
        <v>267.71981974402598</v>
      </c>
      <c r="BP108">
        <v>272.70826727838499</v>
      </c>
      <c r="BQ108">
        <v>272.75336785052298</v>
      </c>
      <c r="BR108">
        <v>280.84222927847202</v>
      </c>
      <c r="BS108">
        <v>286.453818224668</v>
      </c>
      <c r="BT108">
        <v>285.76766285504198</v>
      </c>
      <c r="BU108">
        <v>273.67663206322698</v>
      </c>
      <c r="BV108">
        <v>279.16758107876802</v>
      </c>
      <c r="BW108">
        <v>287.61933694365501</v>
      </c>
      <c r="BX108">
        <v>279.145803385958</v>
      </c>
      <c r="BY108">
        <v>289.73622858903002</v>
      </c>
      <c r="BZ108">
        <v>276.85677245724003</v>
      </c>
      <c r="CA108">
        <v>272.42417140134103</v>
      </c>
      <c r="CB108">
        <v>276.05550063353797</v>
      </c>
      <c r="CC108">
        <v>280.602884702278</v>
      </c>
      <c r="CD108">
        <v>277.56234246599598</v>
      </c>
    </row>
    <row r="109" spans="1:82" x14ac:dyDescent="0.25">
      <c r="A109">
        <v>25.714285714285701</v>
      </c>
      <c r="B109">
        <v>283.01735070745701</v>
      </c>
      <c r="C109">
        <v>284.43378940782702</v>
      </c>
      <c r="D109">
        <v>278.33204396573302</v>
      </c>
      <c r="E109">
        <v>273.02712033467702</v>
      </c>
      <c r="F109">
        <v>296.21514681926601</v>
      </c>
      <c r="G109">
        <v>291.60531739590198</v>
      </c>
      <c r="H109">
        <v>290.86102654294399</v>
      </c>
      <c r="I109">
        <v>294.87944255250801</v>
      </c>
      <c r="J109">
        <v>318.12688752988902</v>
      </c>
      <c r="K109">
        <v>302.48656599983599</v>
      </c>
      <c r="L109">
        <v>294.44130768104702</v>
      </c>
      <c r="M109">
        <v>316.32753179375999</v>
      </c>
      <c r="N109">
        <v>337.58711680527199</v>
      </c>
      <c r="O109">
        <v>281.47517626512598</v>
      </c>
      <c r="P109">
        <v>284.64109082236098</v>
      </c>
      <c r="Q109">
        <v>281.77191920744099</v>
      </c>
      <c r="R109">
        <v>274.61988121375299</v>
      </c>
      <c r="S109">
        <v>270.60000920295801</v>
      </c>
      <c r="T109">
        <v>274.75388360940201</v>
      </c>
      <c r="U109">
        <v>270.72137797512198</v>
      </c>
      <c r="V109">
        <v>278.89814678462102</v>
      </c>
      <c r="W109">
        <v>287.06336827707202</v>
      </c>
      <c r="X109">
        <v>272.510858516795</v>
      </c>
      <c r="Y109">
        <v>278.70197880847297</v>
      </c>
      <c r="Z109">
        <v>281.99054341833698</v>
      </c>
      <c r="AA109">
        <v>339.59719085993999</v>
      </c>
      <c r="AB109">
        <v>527.73176415740704</v>
      </c>
      <c r="AC109">
        <v>637.27397126472601</v>
      </c>
      <c r="AD109">
        <v>711.26110592510395</v>
      </c>
      <c r="AE109">
        <v>760.85102826353398</v>
      </c>
      <c r="AF109">
        <v>868.91302740932599</v>
      </c>
      <c r="AG109">
        <v>970.77639413961401</v>
      </c>
      <c r="AH109">
        <v>1028.3615392096101</v>
      </c>
      <c r="AI109">
        <v>980.94044604318003</v>
      </c>
      <c r="AJ109">
        <v>901.54003583783106</v>
      </c>
      <c r="AK109">
        <v>847.21158929890498</v>
      </c>
      <c r="AL109">
        <v>830.577506446043</v>
      </c>
      <c r="AM109">
        <v>793.14994969308304</v>
      </c>
      <c r="AN109">
        <v>769.48892259649301</v>
      </c>
      <c r="AO109">
        <v>812.01879505554598</v>
      </c>
      <c r="AP109">
        <v>773.10672148758795</v>
      </c>
      <c r="AQ109">
        <v>832.97243317704203</v>
      </c>
      <c r="AR109">
        <v>831.88660394234898</v>
      </c>
      <c r="AS109">
        <v>824.41875690334302</v>
      </c>
      <c r="AT109">
        <v>815.20279496984995</v>
      </c>
      <c r="AU109">
        <v>817.69324459650295</v>
      </c>
      <c r="AV109">
        <v>757.93471778972798</v>
      </c>
      <c r="AW109">
        <v>653.73896212742</v>
      </c>
      <c r="AX109">
        <v>559.37535416457695</v>
      </c>
      <c r="AY109">
        <v>469.226582689471</v>
      </c>
      <c r="AZ109">
        <v>389.542793479105</v>
      </c>
      <c r="BA109">
        <v>341.83172393757599</v>
      </c>
      <c r="BB109">
        <v>311.33067590337203</v>
      </c>
      <c r="BC109">
        <v>274.71198268271098</v>
      </c>
      <c r="BD109">
        <v>271.11821492288999</v>
      </c>
      <c r="BE109">
        <v>266.705032187163</v>
      </c>
      <c r="BF109">
        <v>280.47293269811303</v>
      </c>
      <c r="BG109">
        <v>275.09255393961598</v>
      </c>
      <c r="BH109">
        <v>273.42192778531398</v>
      </c>
      <c r="BI109">
        <v>269.93249795374498</v>
      </c>
      <c r="BJ109">
        <v>278.50924275396898</v>
      </c>
      <c r="BK109">
        <v>265.31058189095</v>
      </c>
      <c r="BL109">
        <v>276.05073182728802</v>
      </c>
      <c r="BM109">
        <v>269.113793616968</v>
      </c>
      <c r="BN109">
        <v>271.53687122775</v>
      </c>
      <c r="BO109">
        <v>269.56277452079797</v>
      </c>
      <c r="BP109">
        <v>273.96666808587901</v>
      </c>
      <c r="BQ109">
        <v>271.60605126168502</v>
      </c>
      <c r="BR109">
        <v>281.697265470025</v>
      </c>
      <c r="BS109">
        <v>286.53280354923999</v>
      </c>
      <c r="BT109">
        <v>287.580990095993</v>
      </c>
      <c r="BU109">
        <v>274.96833432930498</v>
      </c>
      <c r="BV109">
        <v>280.72010994507298</v>
      </c>
      <c r="BW109">
        <v>288.33139190827598</v>
      </c>
      <c r="BX109">
        <v>279.05848582935602</v>
      </c>
      <c r="BY109">
        <v>290.62717265588498</v>
      </c>
      <c r="BZ109">
        <v>277.55914512989301</v>
      </c>
      <c r="CA109">
        <v>272.22818523993999</v>
      </c>
      <c r="CB109">
        <v>275.97974062686899</v>
      </c>
      <c r="CC109">
        <v>280.53786064384798</v>
      </c>
      <c r="CD109">
        <v>277.74738404698297</v>
      </c>
    </row>
    <row r="110" spans="1:82" x14ac:dyDescent="0.25">
      <c r="A110">
        <v>25.954606141522</v>
      </c>
      <c r="B110">
        <v>279.219462502216</v>
      </c>
      <c r="C110">
        <v>281.54653297965001</v>
      </c>
      <c r="D110">
        <v>277.59345976902301</v>
      </c>
      <c r="E110">
        <v>274.07195716406602</v>
      </c>
      <c r="F110">
        <v>293.70668943217402</v>
      </c>
      <c r="G110">
        <v>289.76495863651797</v>
      </c>
      <c r="H110">
        <v>289.50855322889697</v>
      </c>
      <c r="I110">
        <v>298.43862146488101</v>
      </c>
      <c r="J110">
        <v>318.03990928816302</v>
      </c>
      <c r="K110">
        <v>298.79754891854702</v>
      </c>
      <c r="L110">
        <v>296.41228233807902</v>
      </c>
      <c r="M110">
        <v>314.76659474904199</v>
      </c>
      <c r="N110">
        <v>339.79489322674999</v>
      </c>
      <c r="O110">
        <v>280.39788721070602</v>
      </c>
      <c r="P110">
        <v>284.81952206227402</v>
      </c>
      <c r="Q110">
        <v>283.761000495698</v>
      </c>
      <c r="R110">
        <v>275.32582794448899</v>
      </c>
      <c r="S110">
        <v>269.91192281538503</v>
      </c>
      <c r="T110">
        <v>275.21373320546599</v>
      </c>
      <c r="U110">
        <v>273.52393905121602</v>
      </c>
      <c r="V110">
        <v>281.37943697155998</v>
      </c>
      <c r="W110">
        <v>284.84034334388502</v>
      </c>
      <c r="X110">
        <v>273.65036884856403</v>
      </c>
      <c r="Y110">
        <v>278.69819309535001</v>
      </c>
      <c r="Z110">
        <v>281.44326101517299</v>
      </c>
      <c r="AA110">
        <v>339.888213996454</v>
      </c>
      <c r="AB110">
        <v>539.32038760961495</v>
      </c>
      <c r="AC110">
        <v>658.44890175191699</v>
      </c>
      <c r="AD110">
        <v>738.71337892202496</v>
      </c>
      <c r="AE110">
        <v>791.56862151313499</v>
      </c>
      <c r="AF110">
        <v>906.48731333212902</v>
      </c>
      <c r="AG110">
        <v>1005.85452810487</v>
      </c>
      <c r="AH110">
        <v>1065.4744987128799</v>
      </c>
      <c r="AI110">
        <v>1016.41291600453</v>
      </c>
      <c r="AJ110">
        <v>928.99020878087299</v>
      </c>
      <c r="AK110">
        <v>871.51816989722101</v>
      </c>
      <c r="AL110">
        <v>855.03206798212602</v>
      </c>
      <c r="AM110">
        <v>814.92460833996699</v>
      </c>
      <c r="AN110">
        <v>785.65125743380702</v>
      </c>
      <c r="AO110">
        <v>825.16584655702798</v>
      </c>
      <c r="AP110">
        <v>792.85265259135997</v>
      </c>
      <c r="AQ110">
        <v>847.45050715941898</v>
      </c>
      <c r="AR110">
        <v>850.00046695400897</v>
      </c>
      <c r="AS110">
        <v>849.84921939390199</v>
      </c>
      <c r="AT110">
        <v>845.42870349355996</v>
      </c>
      <c r="AU110">
        <v>847.54975278005497</v>
      </c>
      <c r="AV110">
        <v>784.08095792086306</v>
      </c>
      <c r="AW110">
        <v>672.76019983327797</v>
      </c>
      <c r="AX110">
        <v>573.86311458443902</v>
      </c>
      <c r="AY110">
        <v>480.17639093342098</v>
      </c>
      <c r="AZ110">
        <v>394.03433453453601</v>
      </c>
      <c r="BA110">
        <v>345.19307482606803</v>
      </c>
      <c r="BB110">
        <v>309.92529969117498</v>
      </c>
      <c r="BC110">
        <v>274.22141124310002</v>
      </c>
      <c r="BD110">
        <v>270.41568097441802</v>
      </c>
      <c r="BE110">
        <v>266.83261169029601</v>
      </c>
      <c r="BF110">
        <v>276.621490626298</v>
      </c>
      <c r="BG110">
        <v>275.82559381483401</v>
      </c>
      <c r="BH110">
        <v>270.53599453957202</v>
      </c>
      <c r="BI110">
        <v>271.45806625417202</v>
      </c>
      <c r="BJ110">
        <v>282.31143791264702</v>
      </c>
      <c r="BK110">
        <v>268.85437747004801</v>
      </c>
      <c r="BL110">
        <v>277.57089003489602</v>
      </c>
      <c r="BM110">
        <v>268.65969091364599</v>
      </c>
      <c r="BN110">
        <v>272.654103523034</v>
      </c>
      <c r="BO110">
        <v>268.06503290822002</v>
      </c>
      <c r="BP110">
        <v>271.991860083245</v>
      </c>
      <c r="BQ110">
        <v>271.11377890209201</v>
      </c>
      <c r="BR110">
        <v>280.05353484666199</v>
      </c>
      <c r="BS110">
        <v>284.07888501225301</v>
      </c>
      <c r="BT110">
        <v>287.93221725139801</v>
      </c>
      <c r="BU110">
        <v>277.61013459225501</v>
      </c>
      <c r="BV110">
        <v>279.947975553464</v>
      </c>
      <c r="BW110">
        <v>288.10921652624899</v>
      </c>
      <c r="BX110">
        <v>278.29417704669203</v>
      </c>
      <c r="BY110">
        <v>288.36033959238</v>
      </c>
      <c r="BZ110">
        <v>275.398455782805</v>
      </c>
      <c r="CA110">
        <v>268.51623396194799</v>
      </c>
      <c r="CB110">
        <v>273.94294366514202</v>
      </c>
      <c r="CC110">
        <v>279.12404974817503</v>
      </c>
      <c r="CD110">
        <v>278.05962479782499</v>
      </c>
    </row>
    <row r="111" spans="1:82" x14ac:dyDescent="0.25">
      <c r="A111">
        <v>26.194926568758301</v>
      </c>
      <c r="B111">
        <v>276.79598027034399</v>
      </c>
      <c r="C111">
        <v>285.59407771496302</v>
      </c>
      <c r="D111">
        <v>280.47852154614799</v>
      </c>
      <c r="E111">
        <v>275.27839511097801</v>
      </c>
      <c r="F111">
        <v>292.31798797809802</v>
      </c>
      <c r="G111">
        <v>289.912637978502</v>
      </c>
      <c r="H111">
        <v>288.01601364426199</v>
      </c>
      <c r="I111">
        <v>300.24488657153597</v>
      </c>
      <c r="J111">
        <v>318.399016078903</v>
      </c>
      <c r="K111">
        <v>297.93105945800602</v>
      </c>
      <c r="L111">
        <v>295.68939117453198</v>
      </c>
      <c r="M111">
        <v>313.79150127441198</v>
      </c>
      <c r="N111">
        <v>339.33476573349299</v>
      </c>
      <c r="O111">
        <v>280.91753224850902</v>
      </c>
      <c r="P111">
        <v>284.77535149677999</v>
      </c>
      <c r="Q111">
        <v>286.82411818105697</v>
      </c>
      <c r="R111">
        <v>275.60656924854197</v>
      </c>
      <c r="S111">
        <v>270.20310105176401</v>
      </c>
      <c r="T111">
        <v>274.13599224011699</v>
      </c>
      <c r="U111">
        <v>274.80301488057802</v>
      </c>
      <c r="V111">
        <v>281.98111821893201</v>
      </c>
      <c r="W111">
        <v>283.07130617773998</v>
      </c>
      <c r="X111">
        <v>273.94798563119798</v>
      </c>
      <c r="Y111">
        <v>278.643965439368</v>
      </c>
      <c r="Z111">
        <v>283.42831044712898</v>
      </c>
      <c r="AA111">
        <v>339.43253849301902</v>
      </c>
      <c r="AB111">
        <v>538.70678871739904</v>
      </c>
      <c r="AC111">
        <v>659.42677347773997</v>
      </c>
      <c r="AD111">
        <v>737.70652708917305</v>
      </c>
      <c r="AE111">
        <v>790.67345882972597</v>
      </c>
      <c r="AF111">
        <v>906.69785719851404</v>
      </c>
      <c r="AG111">
        <v>1009.47856059409</v>
      </c>
      <c r="AH111">
        <v>1068.4424583110599</v>
      </c>
      <c r="AI111">
        <v>1021.32647111748</v>
      </c>
      <c r="AJ111">
        <v>931.27067591622802</v>
      </c>
      <c r="AK111">
        <v>874.44259945570104</v>
      </c>
      <c r="AL111">
        <v>857.08298783349198</v>
      </c>
      <c r="AM111">
        <v>817.26084715242496</v>
      </c>
      <c r="AN111">
        <v>787.40561076497602</v>
      </c>
      <c r="AO111">
        <v>823.98744633418698</v>
      </c>
      <c r="AP111">
        <v>795.13172417881299</v>
      </c>
      <c r="AQ111">
        <v>847.55772925567805</v>
      </c>
      <c r="AR111">
        <v>851.19164000806495</v>
      </c>
      <c r="AS111">
        <v>850.12907348422095</v>
      </c>
      <c r="AT111">
        <v>847.54380523401403</v>
      </c>
      <c r="AU111">
        <v>846.24520525765195</v>
      </c>
      <c r="AV111">
        <v>783.78990575110402</v>
      </c>
      <c r="AW111">
        <v>674.98778606008796</v>
      </c>
      <c r="AX111">
        <v>575.73801555034004</v>
      </c>
      <c r="AY111">
        <v>481.70805733684699</v>
      </c>
      <c r="AZ111">
        <v>394.90564336631098</v>
      </c>
      <c r="BA111">
        <v>344.72158395707498</v>
      </c>
      <c r="BB111">
        <v>309.71103226587098</v>
      </c>
      <c r="BC111">
        <v>277.65594014688497</v>
      </c>
      <c r="BD111">
        <v>270.88085260959298</v>
      </c>
      <c r="BE111">
        <v>268.56269128778303</v>
      </c>
      <c r="BF111">
        <v>275.33376199120102</v>
      </c>
      <c r="BG111">
        <v>274.62276917058</v>
      </c>
      <c r="BH111">
        <v>267.98562475044002</v>
      </c>
      <c r="BI111">
        <v>272.68370757080203</v>
      </c>
      <c r="BJ111">
        <v>281.25188815972399</v>
      </c>
      <c r="BK111">
        <v>268.13698492940301</v>
      </c>
      <c r="BL111">
        <v>277.839768140486</v>
      </c>
      <c r="BM111">
        <v>268.86884744583699</v>
      </c>
      <c r="BN111">
        <v>272.34248210601402</v>
      </c>
      <c r="BO111">
        <v>266.10280040892798</v>
      </c>
      <c r="BP111">
        <v>270.84713104704002</v>
      </c>
      <c r="BQ111">
        <v>270.98253772947601</v>
      </c>
      <c r="BR111">
        <v>278.83573954329</v>
      </c>
      <c r="BS111">
        <v>281.45288252643797</v>
      </c>
      <c r="BT111">
        <v>286.40441909261699</v>
      </c>
      <c r="BU111">
        <v>279.78079756656899</v>
      </c>
      <c r="BV111">
        <v>276.56659955218902</v>
      </c>
      <c r="BW111">
        <v>285.51128136165801</v>
      </c>
      <c r="BX111">
        <v>277.61206069779502</v>
      </c>
      <c r="BY111">
        <v>286.95223336548202</v>
      </c>
      <c r="BZ111">
        <v>273.40597485336201</v>
      </c>
      <c r="CA111">
        <v>268.16149824063399</v>
      </c>
      <c r="CB111">
        <v>272.32690485739101</v>
      </c>
      <c r="CC111">
        <v>277.287424329548</v>
      </c>
      <c r="CD111">
        <v>278.17053241942602</v>
      </c>
    </row>
    <row r="112" spans="1:82" x14ac:dyDescent="0.25">
      <c r="A112">
        <v>26.4352469959946</v>
      </c>
      <c r="B112">
        <v>276.79598027034399</v>
      </c>
      <c r="C112">
        <v>285.59407771496302</v>
      </c>
      <c r="D112">
        <v>280.47852154614799</v>
      </c>
      <c r="E112">
        <v>275.27839511097801</v>
      </c>
      <c r="F112">
        <v>292.31798797809802</v>
      </c>
      <c r="G112">
        <v>289.912637978502</v>
      </c>
      <c r="H112">
        <v>288.01601364426199</v>
      </c>
      <c r="I112">
        <v>300.24488657153597</v>
      </c>
      <c r="J112">
        <v>318.399016078903</v>
      </c>
      <c r="K112">
        <v>297.93105945800602</v>
      </c>
      <c r="L112">
        <v>295.68939117453198</v>
      </c>
      <c r="M112">
        <v>313.79150127441198</v>
      </c>
      <c r="N112">
        <v>339.33476573349299</v>
      </c>
      <c r="O112">
        <v>280.91753224850902</v>
      </c>
      <c r="P112">
        <v>284.77535149677999</v>
      </c>
      <c r="Q112">
        <v>286.82411818105697</v>
      </c>
      <c r="R112">
        <v>275.60656924854197</v>
      </c>
      <c r="S112">
        <v>270.20310105176401</v>
      </c>
      <c r="T112">
        <v>274.13599224011699</v>
      </c>
      <c r="U112">
        <v>274.80301488057802</v>
      </c>
      <c r="V112">
        <v>281.98111821893201</v>
      </c>
      <c r="W112">
        <v>283.07130617773998</v>
      </c>
      <c r="X112">
        <v>273.94798563119798</v>
      </c>
      <c r="Y112">
        <v>278.643965439368</v>
      </c>
      <c r="Z112">
        <v>283.42831044712898</v>
      </c>
      <c r="AA112">
        <v>339.43253849301902</v>
      </c>
      <c r="AB112">
        <v>538.70678871739904</v>
      </c>
      <c r="AC112">
        <v>659.42677347773997</v>
      </c>
      <c r="AD112">
        <v>737.70652708917305</v>
      </c>
      <c r="AE112">
        <v>790.67345882972597</v>
      </c>
      <c r="AF112">
        <v>906.69785719851404</v>
      </c>
      <c r="AG112">
        <v>1009.47856059409</v>
      </c>
      <c r="AH112">
        <v>1068.4424583110599</v>
      </c>
      <c r="AI112">
        <v>1021.32647111748</v>
      </c>
      <c r="AJ112">
        <v>931.27067591622802</v>
      </c>
      <c r="AK112">
        <v>874.44259945570104</v>
      </c>
      <c r="AL112">
        <v>857.08298783349198</v>
      </c>
      <c r="AM112">
        <v>817.26084715242496</v>
      </c>
      <c r="AN112">
        <v>787.40561076497602</v>
      </c>
      <c r="AO112">
        <v>823.98744633418698</v>
      </c>
      <c r="AP112">
        <v>795.13172417881299</v>
      </c>
      <c r="AQ112">
        <v>847.55772925567805</v>
      </c>
      <c r="AR112">
        <v>851.19164000806495</v>
      </c>
      <c r="AS112">
        <v>850.12907348422095</v>
      </c>
      <c r="AT112">
        <v>847.54380523401403</v>
      </c>
      <c r="AU112">
        <v>846.24520525765195</v>
      </c>
      <c r="AV112">
        <v>783.78990575110402</v>
      </c>
      <c r="AW112">
        <v>674.98778606008796</v>
      </c>
      <c r="AX112">
        <v>575.73801555034004</v>
      </c>
      <c r="AY112">
        <v>481.70805733684699</v>
      </c>
      <c r="AZ112">
        <v>394.90564336631098</v>
      </c>
      <c r="BA112">
        <v>344.72158395707498</v>
      </c>
      <c r="BB112">
        <v>309.71103226587098</v>
      </c>
      <c r="BC112">
        <v>277.65594014688497</v>
      </c>
      <c r="BD112">
        <v>270.88085260959298</v>
      </c>
      <c r="BE112">
        <v>268.56269128778303</v>
      </c>
      <c r="BF112">
        <v>275.33376199120102</v>
      </c>
      <c r="BG112">
        <v>274.62276917058</v>
      </c>
      <c r="BH112">
        <v>267.98562475044002</v>
      </c>
      <c r="BI112">
        <v>272.68370757080203</v>
      </c>
      <c r="BJ112">
        <v>281.25188815972399</v>
      </c>
      <c r="BK112">
        <v>268.13698492940301</v>
      </c>
      <c r="BL112">
        <v>277.839768140486</v>
      </c>
      <c r="BM112">
        <v>268.86884744583699</v>
      </c>
      <c r="BN112">
        <v>272.34248210601402</v>
      </c>
      <c r="BO112">
        <v>266.10280040892798</v>
      </c>
      <c r="BP112">
        <v>270.84713104704002</v>
      </c>
      <c r="BQ112">
        <v>270.98253772947601</v>
      </c>
      <c r="BR112">
        <v>278.83573954329</v>
      </c>
      <c r="BS112">
        <v>281.45288252643797</v>
      </c>
      <c r="BT112">
        <v>286.40441909261699</v>
      </c>
      <c r="BU112">
        <v>279.78079756656899</v>
      </c>
      <c r="BV112">
        <v>276.56659955218902</v>
      </c>
      <c r="BW112">
        <v>285.51128136165801</v>
      </c>
      <c r="BX112">
        <v>277.61206069779502</v>
      </c>
      <c r="BY112">
        <v>286.95223336548202</v>
      </c>
      <c r="BZ112">
        <v>273.40597485336201</v>
      </c>
      <c r="CA112">
        <v>268.16149824063399</v>
      </c>
      <c r="CB112">
        <v>272.32690485739101</v>
      </c>
      <c r="CC112">
        <v>277.287424329548</v>
      </c>
      <c r="CD112">
        <v>278.17053241942602</v>
      </c>
    </row>
    <row r="113" spans="1:82" x14ac:dyDescent="0.25">
      <c r="A113">
        <v>26.675567423230898</v>
      </c>
      <c r="B113">
        <v>276.91789839242699</v>
      </c>
      <c r="C113">
        <v>285.65428486454601</v>
      </c>
      <c r="D113">
        <v>280.54052481333002</v>
      </c>
      <c r="E113">
        <v>275.35481902508599</v>
      </c>
      <c r="F113">
        <v>292.31708089552399</v>
      </c>
      <c r="G113">
        <v>289.93150247196797</v>
      </c>
      <c r="H113">
        <v>288.098939168578</v>
      </c>
      <c r="I113">
        <v>300.23487967912303</v>
      </c>
      <c r="J113">
        <v>318.32134036324902</v>
      </c>
      <c r="K113">
        <v>297.901007422985</v>
      </c>
      <c r="L113">
        <v>295.71202212491801</v>
      </c>
      <c r="M113">
        <v>313.75892520556698</v>
      </c>
      <c r="N113">
        <v>339.25385873899398</v>
      </c>
      <c r="O113">
        <v>280.880117156886</v>
      </c>
      <c r="P113">
        <v>284.75544699879299</v>
      </c>
      <c r="Q113">
        <v>286.83793145611997</v>
      </c>
      <c r="R113">
        <v>275.65420610226698</v>
      </c>
      <c r="S113">
        <v>270.290845117071</v>
      </c>
      <c r="T113">
        <v>274.16111426345901</v>
      </c>
      <c r="U113">
        <v>274.80706134140001</v>
      </c>
      <c r="V113">
        <v>281.93727920534798</v>
      </c>
      <c r="W113">
        <v>283.062319565054</v>
      </c>
      <c r="X113">
        <v>274.03010174391602</v>
      </c>
      <c r="Y113">
        <v>278.67169580071197</v>
      </c>
      <c r="Z113">
        <v>283.418002665931</v>
      </c>
      <c r="AA113">
        <v>339.39914084862301</v>
      </c>
      <c r="AB113">
        <v>538.389617690097</v>
      </c>
      <c r="AC113">
        <v>658.90502648871995</v>
      </c>
      <c r="AD113">
        <v>737.06996916053095</v>
      </c>
      <c r="AE113">
        <v>789.88906225998699</v>
      </c>
      <c r="AF113">
        <v>905.72439506890396</v>
      </c>
      <c r="AG113">
        <v>1008.4245874485</v>
      </c>
      <c r="AH113">
        <v>1067.23155738367</v>
      </c>
      <c r="AI113">
        <v>1020.11958876753</v>
      </c>
      <c r="AJ113">
        <v>930.32780606038295</v>
      </c>
      <c r="AK113">
        <v>873.59125118689099</v>
      </c>
      <c r="AL113">
        <v>856.136231440541</v>
      </c>
      <c r="AM113">
        <v>816.49795670352205</v>
      </c>
      <c r="AN113">
        <v>786.70174140808797</v>
      </c>
      <c r="AO113">
        <v>823.28798331208804</v>
      </c>
      <c r="AP113">
        <v>794.30796158841304</v>
      </c>
      <c r="AQ113">
        <v>846.74039882433794</v>
      </c>
      <c r="AR113">
        <v>850.43095439123897</v>
      </c>
      <c r="AS113">
        <v>849.34417235081503</v>
      </c>
      <c r="AT113">
        <v>846.79641432751396</v>
      </c>
      <c r="AU113">
        <v>845.46921283669099</v>
      </c>
      <c r="AV113">
        <v>783.1228876051</v>
      </c>
      <c r="AW113">
        <v>674.41372236934001</v>
      </c>
      <c r="AX113">
        <v>575.33404029507994</v>
      </c>
      <c r="AY113">
        <v>481.44561262905302</v>
      </c>
      <c r="AZ113">
        <v>394.82334695221101</v>
      </c>
      <c r="BA113">
        <v>344.69156680131101</v>
      </c>
      <c r="BB113">
        <v>309.66611119963102</v>
      </c>
      <c r="BC113">
        <v>277.71544701602897</v>
      </c>
      <c r="BD113">
        <v>270.99416103703101</v>
      </c>
      <c r="BE113">
        <v>268.54861706913698</v>
      </c>
      <c r="BF113">
        <v>275.36659432329702</v>
      </c>
      <c r="BG113">
        <v>274.64708192783598</v>
      </c>
      <c r="BH113">
        <v>268.09302534024602</v>
      </c>
      <c r="BI113">
        <v>272.70532157935901</v>
      </c>
      <c r="BJ113">
        <v>281.27634103438101</v>
      </c>
      <c r="BK113">
        <v>268.22460158295502</v>
      </c>
      <c r="BL113">
        <v>277.82834608496501</v>
      </c>
      <c r="BM113">
        <v>268.90033679465802</v>
      </c>
      <c r="BN113">
        <v>272.45004070792498</v>
      </c>
      <c r="BO113">
        <v>266.19834255611897</v>
      </c>
      <c r="BP113">
        <v>270.89841082612998</v>
      </c>
      <c r="BQ113">
        <v>271.02769078620298</v>
      </c>
      <c r="BR113">
        <v>278.870318706982</v>
      </c>
      <c r="BS113">
        <v>281.51149491398297</v>
      </c>
      <c r="BT113">
        <v>286.34929593157102</v>
      </c>
      <c r="BU113">
        <v>279.91204313337801</v>
      </c>
      <c r="BV113">
        <v>276.52248631380797</v>
      </c>
      <c r="BW113">
        <v>285.56722064562098</v>
      </c>
      <c r="BX113">
        <v>277.67287045032202</v>
      </c>
      <c r="BY113">
        <v>286.87296395065903</v>
      </c>
      <c r="BZ113">
        <v>273.48242729513601</v>
      </c>
      <c r="CA113">
        <v>268.25399107777099</v>
      </c>
      <c r="CB113">
        <v>272.32111605211702</v>
      </c>
      <c r="CC113">
        <v>277.386437538314</v>
      </c>
      <c r="CD113">
        <v>278.23385953331098</v>
      </c>
    </row>
    <row r="114" spans="1:82" x14ac:dyDescent="0.25">
      <c r="A114">
        <v>26.9158878504672</v>
      </c>
      <c r="B114">
        <v>283.96223989938801</v>
      </c>
      <c r="C114">
        <v>290.31746685074302</v>
      </c>
      <c r="D114">
        <v>281.08268625400098</v>
      </c>
      <c r="E114">
        <v>279.09660590949102</v>
      </c>
      <c r="F114">
        <v>293.33111963794198</v>
      </c>
      <c r="G114">
        <v>286.45299826688301</v>
      </c>
      <c r="H114">
        <v>290.79019097367302</v>
      </c>
      <c r="I114">
        <v>300.31911658452401</v>
      </c>
      <c r="J114">
        <v>314.93222360841298</v>
      </c>
      <c r="K114">
        <v>295.44201605257001</v>
      </c>
      <c r="L114">
        <v>297.35918722784203</v>
      </c>
      <c r="M114">
        <v>315.64023741156302</v>
      </c>
      <c r="N114">
        <v>338.39937149715303</v>
      </c>
      <c r="O114">
        <v>276.68096567110302</v>
      </c>
      <c r="P114">
        <v>284.97523029179303</v>
      </c>
      <c r="Q114">
        <v>287.590083882697</v>
      </c>
      <c r="R114">
        <v>278.31878153565498</v>
      </c>
      <c r="S114">
        <v>272.77345421751102</v>
      </c>
      <c r="T114">
        <v>273.18326258185499</v>
      </c>
      <c r="U114">
        <v>272.36906415410698</v>
      </c>
      <c r="V114">
        <v>279.71942695551201</v>
      </c>
      <c r="W114">
        <v>278.35451827141799</v>
      </c>
      <c r="X114">
        <v>280.58340191437298</v>
      </c>
      <c r="Y114">
        <v>277.09596260198799</v>
      </c>
      <c r="Z114">
        <v>284.55083746717798</v>
      </c>
      <c r="AA114">
        <v>344.42730498893798</v>
      </c>
      <c r="AB114">
        <v>551.02510146715997</v>
      </c>
      <c r="AC114">
        <v>678.07875485601699</v>
      </c>
      <c r="AD114">
        <v>760.81112732122006</v>
      </c>
      <c r="AE114">
        <v>820.461415929282</v>
      </c>
      <c r="AF114">
        <v>935.62502035237605</v>
      </c>
      <c r="AG114">
        <v>1041.56787442314</v>
      </c>
      <c r="AH114">
        <v>1083.79386823038</v>
      </c>
      <c r="AI114">
        <v>1030.07635426658</v>
      </c>
      <c r="AJ114">
        <v>938.22829551989503</v>
      </c>
      <c r="AK114">
        <v>883.88766482333097</v>
      </c>
      <c r="AL114">
        <v>857.05198768532398</v>
      </c>
      <c r="AM114">
        <v>820.60573043824002</v>
      </c>
      <c r="AN114">
        <v>787.51558556777297</v>
      </c>
      <c r="AO114">
        <v>830.45442472373804</v>
      </c>
      <c r="AP114">
        <v>801.29550113564596</v>
      </c>
      <c r="AQ114">
        <v>857.33384795666598</v>
      </c>
      <c r="AR114">
        <v>863.48839616980001</v>
      </c>
      <c r="AS114">
        <v>859.86305654371495</v>
      </c>
      <c r="AT114">
        <v>863.76033589055805</v>
      </c>
      <c r="AU114">
        <v>866.63051442426104</v>
      </c>
      <c r="AV114">
        <v>804.36992949611204</v>
      </c>
      <c r="AW114">
        <v>689.50939590597397</v>
      </c>
      <c r="AX114">
        <v>581.97855773666095</v>
      </c>
      <c r="AY114">
        <v>486.01030107677701</v>
      </c>
      <c r="AZ114">
        <v>401.60375548893899</v>
      </c>
      <c r="BA114">
        <v>349.21238181521602</v>
      </c>
      <c r="BB114">
        <v>309.899250809975</v>
      </c>
      <c r="BC114">
        <v>279.96149950433198</v>
      </c>
      <c r="BD114">
        <v>277.902658438223</v>
      </c>
      <c r="BE114">
        <v>267.494818523074</v>
      </c>
      <c r="BF114">
        <v>272.84823238175898</v>
      </c>
      <c r="BG114">
        <v>276.69647022563203</v>
      </c>
      <c r="BH114">
        <v>268.688801518758</v>
      </c>
      <c r="BI114">
        <v>275.48399203005198</v>
      </c>
      <c r="BJ114">
        <v>276.98845917447602</v>
      </c>
      <c r="BK114">
        <v>269.47508621069699</v>
      </c>
      <c r="BL114">
        <v>276.09062003896702</v>
      </c>
      <c r="BM114">
        <v>267.650550569644</v>
      </c>
      <c r="BN114">
        <v>276.98242594000197</v>
      </c>
      <c r="BO114">
        <v>269.241817283074</v>
      </c>
      <c r="BP114">
        <v>265.62632426983902</v>
      </c>
      <c r="BQ114">
        <v>272.59436189912202</v>
      </c>
      <c r="BR114">
        <v>281.12513757177999</v>
      </c>
      <c r="BS114">
        <v>280.60962541443899</v>
      </c>
      <c r="BT114">
        <v>283.439046241325</v>
      </c>
      <c r="BU114">
        <v>286.02111004886302</v>
      </c>
      <c r="BV114">
        <v>277.18937691169799</v>
      </c>
      <c r="BW114">
        <v>283.683492000554</v>
      </c>
      <c r="BX114">
        <v>277.92826956726202</v>
      </c>
      <c r="BY114">
        <v>282.52828435098297</v>
      </c>
      <c r="BZ114">
        <v>271.08924634540199</v>
      </c>
      <c r="CA114">
        <v>270.79781524941001</v>
      </c>
      <c r="CB114">
        <v>275.87277269925198</v>
      </c>
      <c r="CC114">
        <v>280.322758213491</v>
      </c>
      <c r="CD114">
        <v>282.08627318107398</v>
      </c>
    </row>
    <row r="115" spans="1:82" x14ac:dyDescent="0.25">
      <c r="A115">
        <v>27.156208277703598</v>
      </c>
      <c r="B115">
        <v>285.17979966189699</v>
      </c>
      <c r="C115">
        <v>291.89081514560502</v>
      </c>
      <c r="D115">
        <v>280.29231933376298</v>
      </c>
      <c r="E115">
        <v>279.47502169972802</v>
      </c>
      <c r="F115">
        <v>293.40170221198201</v>
      </c>
      <c r="G115">
        <v>285.48338405537203</v>
      </c>
      <c r="H115">
        <v>290.22489579185901</v>
      </c>
      <c r="I115">
        <v>299.25539795791298</v>
      </c>
      <c r="J115">
        <v>313.19611882247602</v>
      </c>
      <c r="K115">
        <v>295.09388804390102</v>
      </c>
      <c r="L115">
        <v>296.94686128487399</v>
      </c>
      <c r="M115">
        <v>315.03716257715001</v>
      </c>
      <c r="N115">
        <v>337.45210487597001</v>
      </c>
      <c r="O115">
        <v>275.66769059756302</v>
      </c>
      <c r="P115">
        <v>284.911841198216</v>
      </c>
      <c r="Q115">
        <v>288.56937441899498</v>
      </c>
      <c r="R115">
        <v>280.00008547337899</v>
      </c>
      <c r="S115">
        <v>273.08732443548797</v>
      </c>
      <c r="T115">
        <v>273.78077002663798</v>
      </c>
      <c r="U115">
        <v>272.455615248333</v>
      </c>
      <c r="V115">
        <v>281.57290423801697</v>
      </c>
      <c r="W115">
        <v>277.80374989016201</v>
      </c>
      <c r="X115">
        <v>282.57688160596501</v>
      </c>
      <c r="Y115">
        <v>277.45427160570898</v>
      </c>
      <c r="Z115">
        <v>285.15256194605598</v>
      </c>
      <c r="AA115">
        <v>345.94361739827099</v>
      </c>
      <c r="AB115">
        <v>556.80590703031498</v>
      </c>
      <c r="AC115">
        <v>691.02518401914301</v>
      </c>
      <c r="AD115">
        <v>779.90926271443902</v>
      </c>
      <c r="AE115">
        <v>842.92047680842495</v>
      </c>
      <c r="AF115">
        <v>955.93778034183003</v>
      </c>
      <c r="AG115">
        <v>1061.27367603325</v>
      </c>
      <c r="AH115">
        <v>1097.13907260052</v>
      </c>
      <c r="AI115">
        <v>1041.2383138189</v>
      </c>
      <c r="AJ115">
        <v>947.10320349941003</v>
      </c>
      <c r="AK115">
        <v>887.52618611801495</v>
      </c>
      <c r="AL115">
        <v>860.39891602499597</v>
      </c>
      <c r="AM115">
        <v>823.28161603516105</v>
      </c>
      <c r="AN115">
        <v>787.81617642384504</v>
      </c>
      <c r="AO115">
        <v>833.17519167661897</v>
      </c>
      <c r="AP115">
        <v>803.71672822198605</v>
      </c>
      <c r="AQ115">
        <v>862.142450961706</v>
      </c>
      <c r="AR115">
        <v>868.19893298688805</v>
      </c>
      <c r="AS115">
        <v>866.26114302797805</v>
      </c>
      <c r="AT115">
        <v>873.14148911680002</v>
      </c>
      <c r="AU115">
        <v>876.25283996370899</v>
      </c>
      <c r="AV115">
        <v>816.25088402708502</v>
      </c>
      <c r="AW115">
        <v>698.89206792720699</v>
      </c>
      <c r="AX115">
        <v>585.45566112442998</v>
      </c>
      <c r="AY115">
        <v>491.22953117479301</v>
      </c>
      <c r="AZ115">
        <v>403.723713917118</v>
      </c>
      <c r="BA115">
        <v>350.849362130239</v>
      </c>
      <c r="BB115">
        <v>311.39880464880099</v>
      </c>
      <c r="BC115">
        <v>279.89880532384001</v>
      </c>
      <c r="BD115">
        <v>279.09621023666301</v>
      </c>
      <c r="BE115">
        <v>268.57900276622502</v>
      </c>
      <c r="BF115">
        <v>272.25346873818199</v>
      </c>
      <c r="BG115">
        <v>277.08820683630501</v>
      </c>
      <c r="BH115">
        <v>268.71634773136998</v>
      </c>
      <c r="BI115">
        <v>275.92848923720697</v>
      </c>
      <c r="BJ115">
        <v>276.475113548455</v>
      </c>
      <c r="BK115">
        <v>269.75827446901502</v>
      </c>
      <c r="BL115">
        <v>275.996640218312</v>
      </c>
      <c r="BM115">
        <v>267.29275879697599</v>
      </c>
      <c r="BN115">
        <v>277.38323533174099</v>
      </c>
      <c r="BO115">
        <v>269.63530160355498</v>
      </c>
      <c r="BP115">
        <v>264.61242185241503</v>
      </c>
      <c r="BQ115">
        <v>272.006782753648</v>
      </c>
      <c r="BR115">
        <v>281.289873981298</v>
      </c>
      <c r="BS115">
        <v>281.08277745837597</v>
      </c>
      <c r="BT115">
        <v>283.324792927364</v>
      </c>
      <c r="BU115">
        <v>286.63611001289701</v>
      </c>
      <c r="BV115">
        <v>277.50946921988202</v>
      </c>
      <c r="BW115">
        <v>283.90277638980098</v>
      </c>
      <c r="BX115">
        <v>278.23457548691903</v>
      </c>
      <c r="BY115">
        <v>282.44675838618298</v>
      </c>
      <c r="BZ115">
        <v>270.30652061781302</v>
      </c>
      <c r="CA115">
        <v>271.464771739882</v>
      </c>
      <c r="CB115">
        <v>277.55823217249502</v>
      </c>
      <c r="CC115">
        <v>280.17280786040902</v>
      </c>
      <c r="CD115">
        <v>284.033723950009</v>
      </c>
    </row>
    <row r="116" spans="1:82" x14ac:dyDescent="0.25">
      <c r="A116">
        <v>27.3965287049399</v>
      </c>
      <c r="B116">
        <v>285.17979966189699</v>
      </c>
      <c r="C116">
        <v>291.89081514560502</v>
      </c>
      <c r="D116">
        <v>280.29231933376298</v>
      </c>
      <c r="E116">
        <v>279.47502169972802</v>
      </c>
      <c r="F116">
        <v>293.40170221198201</v>
      </c>
      <c r="G116">
        <v>285.48338405537203</v>
      </c>
      <c r="H116">
        <v>290.22489579185901</v>
      </c>
      <c r="I116">
        <v>299.25539795791298</v>
      </c>
      <c r="J116">
        <v>313.19611882247602</v>
      </c>
      <c r="K116">
        <v>295.09388804390102</v>
      </c>
      <c r="L116">
        <v>296.94686128487399</v>
      </c>
      <c r="M116">
        <v>315.03716257715001</v>
      </c>
      <c r="N116">
        <v>337.45210487597001</v>
      </c>
      <c r="O116">
        <v>275.66769059756302</v>
      </c>
      <c r="P116">
        <v>284.911841198216</v>
      </c>
      <c r="Q116">
        <v>288.56937441899498</v>
      </c>
      <c r="R116">
        <v>280.00008547337899</v>
      </c>
      <c r="S116">
        <v>273.08732443548797</v>
      </c>
      <c r="T116">
        <v>273.78077002663798</v>
      </c>
      <c r="U116">
        <v>272.455615248333</v>
      </c>
      <c r="V116">
        <v>281.57290423801697</v>
      </c>
      <c r="W116">
        <v>277.80374989016201</v>
      </c>
      <c r="X116">
        <v>282.57688160596501</v>
      </c>
      <c r="Y116">
        <v>277.45427160570898</v>
      </c>
      <c r="Z116">
        <v>285.15256194605598</v>
      </c>
      <c r="AA116">
        <v>345.94361739827099</v>
      </c>
      <c r="AB116">
        <v>556.80590703031498</v>
      </c>
      <c r="AC116">
        <v>691.02518401914301</v>
      </c>
      <c r="AD116">
        <v>779.90926271443902</v>
      </c>
      <c r="AE116">
        <v>842.92047680842495</v>
      </c>
      <c r="AF116">
        <v>955.93778034183003</v>
      </c>
      <c r="AG116">
        <v>1061.27367603325</v>
      </c>
      <c r="AH116">
        <v>1097.13907260052</v>
      </c>
      <c r="AI116">
        <v>1041.2383138189</v>
      </c>
      <c r="AJ116">
        <v>947.10320349941003</v>
      </c>
      <c r="AK116">
        <v>887.52618611801495</v>
      </c>
      <c r="AL116">
        <v>860.39891602499597</v>
      </c>
      <c r="AM116">
        <v>823.28161603516105</v>
      </c>
      <c r="AN116">
        <v>787.81617642384504</v>
      </c>
      <c r="AO116">
        <v>833.17519167661897</v>
      </c>
      <c r="AP116">
        <v>803.71672822198605</v>
      </c>
      <c r="AQ116">
        <v>862.142450961706</v>
      </c>
      <c r="AR116">
        <v>868.19893298688805</v>
      </c>
      <c r="AS116">
        <v>866.26114302797805</v>
      </c>
      <c r="AT116">
        <v>873.14148911680002</v>
      </c>
      <c r="AU116">
        <v>876.25283996370899</v>
      </c>
      <c r="AV116">
        <v>816.25088402708502</v>
      </c>
      <c r="AW116">
        <v>698.89206792720699</v>
      </c>
      <c r="AX116">
        <v>585.45566112442998</v>
      </c>
      <c r="AY116">
        <v>491.22953117479301</v>
      </c>
      <c r="AZ116">
        <v>403.723713917118</v>
      </c>
      <c r="BA116">
        <v>350.849362130239</v>
      </c>
      <c r="BB116">
        <v>311.39880464880099</v>
      </c>
      <c r="BC116">
        <v>279.89880532384001</v>
      </c>
      <c r="BD116">
        <v>279.09621023666301</v>
      </c>
      <c r="BE116">
        <v>268.57900276622502</v>
      </c>
      <c r="BF116">
        <v>272.25346873818199</v>
      </c>
      <c r="BG116">
        <v>277.08820683630501</v>
      </c>
      <c r="BH116">
        <v>268.71634773136998</v>
      </c>
      <c r="BI116">
        <v>275.92848923720697</v>
      </c>
      <c r="BJ116">
        <v>276.475113548455</v>
      </c>
      <c r="BK116">
        <v>269.75827446901502</v>
      </c>
      <c r="BL116">
        <v>275.996640218312</v>
      </c>
      <c r="BM116">
        <v>267.29275879697599</v>
      </c>
      <c r="BN116">
        <v>277.38323533174099</v>
      </c>
      <c r="BO116">
        <v>269.63530160355498</v>
      </c>
      <c r="BP116">
        <v>264.61242185241503</v>
      </c>
      <c r="BQ116">
        <v>272.006782753648</v>
      </c>
      <c r="BR116">
        <v>281.289873981298</v>
      </c>
      <c r="BS116">
        <v>281.08277745837597</v>
      </c>
      <c r="BT116">
        <v>283.324792927364</v>
      </c>
      <c r="BU116">
        <v>286.63611001289701</v>
      </c>
      <c r="BV116">
        <v>277.50946921988202</v>
      </c>
      <c r="BW116">
        <v>283.90277638980098</v>
      </c>
      <c r="BX116">
        <v>278.23457548691903</v>
      </c>
      <c r="BY116">
        <v>282.44675838618298</v>
      </c>
      <c r="BZ116">
        <v>270.30652061781302</v>
      </c>
      <c r="CA116">
        <v>271.464771739882</v>
      </c>
      <c r="CB116">
        <v>277.55823217249502</v>
      </c>
      <c r="CC116">
        <v>280.17280786040902</v>
      </c>
      <c r="CD116">
        <v>284.033723950009</v>
      </c>
    </row>
    <row r="117" spans="1:82" x14ac:dyDescent="0.25">
      <c r="A117">
        <v>27.636849132176199</v>
      </c>
      <c r="B117">
        <v>282.891004207229</v>
      </c>
      <c r="C117">
        <v>288.43953966882202</v>
      </c>
      <c r="D117">
        <v>282.31098105912798</v>
      </c>
      <c r="E117">
        <v>281.242799170902</v>
      </c>
      <c r="F117">
        <v>294.84210914783699</v>
      </c>
      <c r="G117">
        <v>284.51317402376702</v>
      </c>
      <c r="H117">
        <v>291.34416105675598</v>
      </c>
      <c r="I117">
        <v>298.64492733987498</v>
      </c>
      <c r="J117">
        <v>313.75673752338702</v>
      </c>
      <c r="K117">
        <v>293.98003314110503</v>
      </c>
      <c r="L117">
        <v>295.99001325883501</v>
      </c>
      <c r="M117">
        <v>314.05996119000298</v>
      </c>
      <c r="N117">
        <v>338.21999243558702</v>
      </c>
      <c r="O117">
        <v>276.60288335365101</v>
      </c>
      <c r="P117">
        <v>285.850443727467</v>
      </c>
      <c r="Q117">
        <v>289.01502148203798</v>
      </c>
      <c r="R117">
        <v>281.67120484939397</v>
      </c>
      <c r="S117">
        <v>271.26768689928298</v>
      </c>
      <c r="T117">
        <v>275.54212936992798</v>
      </c>
      <c r="U117">
        <v>274.11429485797203</v>
      </c>
      <c r="V117">
        <v>281.879082062387</v>
      </c>
      <c r="W117">
        <v>276.53751364266799</v>
      </c>
      <c r="X117">
        <v>281.638851946496</v>
      </c>
      <c r="Y117">
        <v>279.14547799707401</v>
      </c>
      <c r="Z117">
        <v>285.47555758165402</v>
      </c>
      <c r="AA117">
        <v>344.96553037007698</v>
      </c>
      <c r="AB117">
        <v>553.76229278032497</v>
      </c>
      <c r="AC117">
        <v>688.02432977016895</v>
      </c>
      <c r="AD117">
        <v>773.88263113048004</v>
      </c>
      <c r="AE117">
        <v>839.00780675773603</v>
      </c>
      <c r="AF117">
        <v>952.28955068787104</v>
      </c>
      <c r="AG117">
        <v>1057.1279427156401</v>
      </c>
      <c r="AH117">
        <v>1092.68406137584</v>
      </c>
      <c r="AI117">
        <v>1034.1069579366799</v>
      </c>
      <c r="AJ117">
        <v>943.25699663733201</v>
      </c>
      <c r="AK117">
        <v>882.565671604768</v>
      </c>
      <c r="AL117">
        <v>855.49632857760298</v>
      </c>
      <c r="AM117">
        <v>821.06855643827396</v>
      </c>
      <c r="AN117">
        <v>783.62411415513395</v>
      </c>
      <c r="AO117">
        <v>829.72677596935398</v>
      </c>
      <c r="AP117">
        <v>797.88588644555296</v>
      </c>
      <c r="AQ117">
        <v>856.86057439023705</v>
      </c>
      <c r="AR117">
        <v>861.63801785113606</v>
      </c>
      <c r="AS117">
        <v>860.61228481425303</v>
      </c>
      <c r="AT117">
        <v>869.18659813383704</v>
      </c>
      <c r="AU117">
        <v>871.24765375468303</v>
      </c>
      <c r="AV117">
        <v>811.582787182586</v>
      </c>
      <c r="AW117">
        <v>697.10031158546496</v>
      </c>
      <c r="AX117">
        <v>584.91368649683602</v>
      </c>
      <c r="AY117">
        <v>490.342445030161</v>
      </c>
      <c r="AZ117">
        <v>404.546101999835</v>
      </c>
      <c r="BA117">
        <v>351.58552751686199</v>
      </c>
      <c r="BB117">
        <v>311.74879708448202</v>
      </c>
      <c r="BC117">
        <v>282.75814932494097</v>
      </c>
      <c r="BD117">
        <v>275.93736288964999</v>
      </c>
      <c r="BE117">
        <v>266.79997991491803</v>
      </c>
      <c r="BF117">
        <v>273.29789807837</v>
      </c>
      <c r="BG117">
        <v>278.04567264244099</v>
      </c>
      <c r="BH117">
        <v>268.36665900183903</v>
      </c>
      <c r="BI117">
        <v>275.02016131204601</v>
      </c>
      <c r="BJ117">
        <v>276.16174784446002</v>
      </c>
      <c r="BK117">
        <v>269.24373638782703</v>
      </c>
      <c r="BL117">
        <v>276.14131981825102</v>
      </c>
      <c r="BM117">
        <v>269.39366515902202</v>
      </c>
      <c r="BN117">
        <v>276.145027536599</v>
      </c>
      <c r="BO117">
        <v>267.46632555334998</v>
      </c>
      <c r="BP117">
        <v>264.60525125754498</v>
      </c>
      <c r="BQ117">
        <v>273.80267180664498</v>
      </c>
      <c r="BR117">
        <v>281.39882355970298</v>
      </c>
      <c r="BS117">
        <v>281.493877918436</v>
      </c>
      <c r="BT117">
        <v>280.44369028143302</v>
      </c>
      <c r="BU117">
        <v>287.62799828101402</v>
      </c>
      <c r="BV117">
        <v>277.86469136177499</v>
      </c>
      <c r="BW117">
        <v>284.35870606157999</v>
      </c>
      <c r="BX117">
        <v>277.68182567757401</v>
      </c>
      <c r="BY117">
        <v>282.87619608159798</v>
      </c>
      <c r="BZ117">
        <v>271.99957985632898</v>
      </c>
      <c r="CA117">
        <v>271.45207375543998</v>
      </c>
      <c r="CB117">
        <v>277.361258106479</v>
      </c>
      <c r="CC117">
        <v>280.13932210837498</v>
      </c>
      <c r="CD117">
        <v>284.43840979975801</v>
      </c>
    </row>
    <row r="118" spans="1:82" x14ac:dyDescent="0.25">
      <c r="A118">
        <v>27.877169559412501</v>
      </c>
      <c r="B118">
        <v>278.97281174516797</v>
      </c>
      <c r="C118">
        <v>282.94087026343198</v>
      </c>
      <c r="D118">
        <v>281.56192544894998</v>
      </c>
      <c r="E118">
        <v>282.18584180831999</v>
      </c>
      <c r="F118">
        <v>297.37866754914103</v>
      </c>
      <c r="G118">
        <v>285.56113621970297</v>
      </c>
      <c r="H118">
        <v>294.14401821360599</v>
      </c>
      <c r="I118">
        <v>300.44086890061698</v>
      </c>
      <c r="J118">
        <v>311.35193425141102</v>
      </c>
      <c r="K118">
        <v>293.36441869539402</v>
      </c>
      <c r="L118">
        <v>295.06390425996398</v>
      </c>
      <c r="M118">
        <v>314.87497142195201</v>
      </c>
      <c r="N118">
        <v>340.06917269918</v>
      </c>
      <c r="O118">
        <v>277.30481179576998</v>
      </c>
      <c r="P118">
        <v>285.440974143115</v>
      </c>
      <c r="Q118">
        <v>288.73261917249698</v>
      </c>
      <c r="R118">
        <v>279.58024601815703</v>
      </c>
      <c r="S118">
        <v>272.59004949731201</v>
      </c>
      <c r="T118">
        <v>278.88139638295303</v>
      </c>
      <c r="U118">
        <v>277.015413368331</v>
      </c>
      <c r="V118">
        <v>279.53329712587799</v>
      </c>
      <c r="W118">
        <v>276.05878509448701</v>
      </c>
      <c r="X118">
        <v>280.91960307950899</v>
      </c>
      <c r="Y118">
        <v>279.491757001672</v>
      </c>
      <c r="Z118">
        <v>287.20214503931999</v>
      </c>
      <c r="AA118">
        <v>346.58927641667202</v>
      </c>
      <c r="AB118">
        <v>552.38157222184202</v>
      </c>
      <c r="AC118">
        <v>692.18435179598703</v>
      </c>
      <c r="AD118">
        <v>777.87028876791101</v>
      </c>
      <c r="AE118">
        <v>845.87449596513602</v>
      </c>
      <c r="AF118">
        <v>961.217302801046</v>
      </c>
      <c r="AG118">
        <v>1067.9186692263399</v>
      </c>
      <c r="AH118">
        <v>1104.7927115817799</v>
      </c>
      <c r="AI118">
        <v>1042.08455423646</v>
      </c>
      <c r="AJ118">
        <v>951.97898400827</v>
      </c>
      <c r="AK118">
        <v>889.51576266232098</v>
      </c>
      <c r="AL118">
        <v>861.36584895042404</v>
      </c>
      <c r="AM118">
        <v>830.041819918839</v>
      </c>
      <c r="AN118">
        <v>788.63704446131703</v>
      </c>
      <c r="AO118">
        <v>836.09761583700094</v>
      </c>
      <c r="AP118">
        <v>801.50282178479301</v>
      </c>
      <c r="AQ118">
        <v>861.86850132883296</v>
      </c>
      <c r="AR118">
        <v>867.831668971927</v>
      </c>
      <c r="AS118">
        <v>869.80982446409803</v>
      </c>
      <c r="AT118">
        <v>879.42339766028999</v>
      </c>
      <c r="AU118">
        <v>877.11057213297602</v>
      </c>
      <c r="AV118">
        <v>818.90251701598299</v>
      </c>
      <c r="AW118">
        <v>702.13182947928703</v>
      </c>
      <c r="AX118">
        <v>591.29069492110898</v>
      </c>
      <c r="AY118">
        <v>495.77741676588101</v>
      </c>
      <c r="AZ118">
        <v>405.78899511513299</v>
      </c>
      <c r="BA118">
        <v>350.47886066174101</v>
      </c>
      <c r="BB118">
        <v>311.97891970552303</v>
      </c>
      <c r="BC118">
        <v>284.00541349347498</v>
      </c>
      <c r="BD118">
        <v>272.20180485796101</v>
      </c>
      <c r="BE118">
        <v>265.07750781030802</v>
      </c>
      <c r="BF118">
        <v>274.07607027952997</v>
      </c>
      <c r="BG118">
        <v>277.14763166982198</v>
      </c>
      <c r="BH118">
        <v>268.164585160846</v>
      </c>
      <c r="BI118">
        <v>273.20642328932701</v>
      </c>
      <c r="BJ118">
        <v>273.62469041761398</v>
      </c>
      <c r="BK118">
        <v>270.12459274493801</v>
      </c>
      <c r="BL118">
        <v>272.87425937346302</v>
      </c>
      <c r="BM118">
        <v>271.67606522677198</v>
      </c>
      <c r="BN118">
        <v>275.56938337889801</v>
      </c>
      <c r="BO118">
        <v>266.65431940592799</v>
      </c>
      <c r="BP118">
        <v>264.76456660034899</v>
      </c>
      <c r="BQ118">
        <v>270.08401778769502</v>
      </c>
      <c r="BR118">
        <v>278.11309703977599</v>
      </c>
      <c r="BS118">
        <v>280.09080449584599</v>
      </c>
      <c r="BT118">
        <v>276.29603257651098</v>
      </c>
      <c r="BU118">
        <v>290.445104333865</v>
      </c>
      <c r="BV118">
        <v>278.89615243965301</v>
      </c>
      <c r="BW118">
        <v>286.30486767528402</v>
      </c>
      <c r="BX118">
        <v>277.45982320902698</v>
      </c>
      <c r="BY118">
        <v>284.74381672487903</v>
      </c>
      <c r="BZ118">
        <v>273.45738336631598</v>
      </c>
      <c r="CA118">
        <v>271.419125374869</v>
      </c>
      <c r="CB118">
        <v>273.95437836589701</v>
      </c>
      <c r="CC118">
        <v>281.23194432259697</v>
      </c>
      <c r="CD118">
        <v>282.17861193530001</v>
      </c>
    </row>
    <row r="119" spans="1:82" x14ac:dyDescent="0.25">
      <c r="A119">
        <v>28.117489986648799</v>
      </c>
      <c r="B119">
        <v>278.039242521186</v>
      </c>
      <c r="C119">
        <v>282.46704164158803</v>
      </c>
      <c r="D119">
        <v>280.45227539152302</v>
      </c>
      <c r="E119">
        <v>280.21492847618998</v>
      </c>
      <c r="F119">
        <v>299.56424522616999</v>
      </c>
      <c r="G119">
        <v>288.896785174907</v>
      </c>
      <c r="H119">
        <v>294.463197645837</v>
      </c>
      <c r="I119">
        <v>302.36738458631999</v>
      </c>
      <c r="J119">
        <v>310.38355010357299</v>
      </c>
      <c r="K119">
        <v>294.46236362546199</v>
      </c>
      <c r="L119">
        <v>293.57312231886101</v>
      </c>
      <c r="M119">
        <v>316.330151037078</v>
      </c>
      <c r="N119">
        <v>341.23522543417999</v>
      </c>
      <c r="O119">
        <v>278.98360592780301</v>
      </c>
      <c r="P119">
        <v>283.95505757475701</v>
      </c>
      <c r="Q119">
        <v>287.38422105358399</v>
      </c>
      <c r="R119">
        <v>278.06335162744199</v>
      </c>
      <c r="S119">
        <v>273.17232001294298</v>
      </c>
      <c r="T119">
        <v>281.68688304997602</v>
      </c>
      <c r="U119">
        <v>278.05333775011201</v>
      </c>
      <c r="V119">
        <v>281.65413712496502</v>
      </c>
      <c r="W119">
        <v>277.66197249782101</v>
      </c>
      <c r="X119">
        <v>282.48817230728201</v>
      </c>
      <c r="Y119">
        <v>280.84534111523101</v>
      </c>
      <c r="Z119">
        <v>287.46279530960601</v>
      </c>
      <c r="AA119">
        <v>347.20164629721199</v>
      </c>
      <c r="AB119">
        <v>565.77799838044803</v>
      </c>
      <c r="AC119">
        <v>715.85945202245796</v>
      </c>
      <c r="AD119">
        <v>808.92048294449501</v>
      </c>
      <c r="AE119">
        <v>879.90603025468397</v>
      </c>
      <c r="AF119">
        <v>999.05027984028197</v>
      </c>
      <c r="AG119">
        <v>1111.6842128947401</v>
      </c>
      <c r="AH119">
        <v>1142.40726410057</v>
      </c>
      <c r="AI119">
        <v>1070.90061049836</v>
      </c>
      <c r="AJ119">
        <v>979.05355289074498</v>
      </c>
      <c r="AK119">
        <v>914.10795629890094</v>
      </c>
      <c r="AL119">
        <v>880.01855014096304</v>
      </c>
      <c r="AM119">
        <v>846.969665113063</v>
      </c>
      <c r="AN119">
        <v>797.622823864015</v>
      </c>
      <c r="AO119">
        <v>853.71765369933905</v>
      </c>
      <c r="AP119">
        <v>806.65322356576496</v>
      </c>
      <c r="AQ119">
        <v>877.29426490185006</v>
      </c>
      <c r="AR119">
        <v>883.397538473959</v>
      </c>
      <c r="AS119">
        <v>893.03526423076698</v>
      </c>
      <c r="AT119">
        <v>906.75221697339998</v>
      </c>
      <c r="AU119">
        <v>902.43833801069002</v>
      </c>
      <c r="AV119">
        <v>842.73791373149299</v>
      </c>
      <c r="AW119">
        <v>721.17914817064502</v>
      </c>
      <c r="AX119">
        <v>605.197179925054</v>
      </c>
      <c r="AY119">
        <v>505.77217481262198</v>
      </c>
      <c r="AZ119">
        <v>409.76741391072602</v>
      </c>
      <c r="BA119">
        <v>354.450449240095</v>
      </c>
      <c r="BB119">
        <v>312.92365603963702</v>
      </c>
      <c r="BC119">
        <v>286.10867926613503</v>
      </c>
      <c r="BD119">
        <v>272.04774989536202</v>
      </c>
      <c r="BE119">
        <v>264.400953737946</v>
      </c>
      <c r="BF119">
        <v>276.04057585435697</v>
      </c>
      <c r="BG119">
        <v>276.07034379908202</v>
      </c>
      <c r="BH119">
        <v>268.59482233317499</v>
      </c>
      <c r="BI119">
        <v>276.13136684626397</v>
      </c>
      <c r="BJ119">
        <v>272.32004130541901</v>
      </c>
      <c r="BK119">
        <v>271.045780098536</v>
      </c>
      <c r="BL119">
        <v>276.72844432622202</v>
      </c>
      <c r="BM119">
        <v>273.11051193359702</v>
      </c>
      <c r="BN119">
        <v>278.073430818855</v>
      </c>
      <c r="BO119">
        <v>269.52611093553202</v>
      </c>
      <c r="BP119">
        <v>265.80683433366897</v>
      </c>
      <c r="BQ119">
        <v>269.986066524124</v>
      </c>
      <c r="BR119">
        <v>276.331463645361</v>
      </c>
      <c r="BS119">
        <v>278.61070990705002</v>
      </c>
      <c r="BT119">
        <v>275.163192013193</v>
      </c>
      <c r="BU119">
        <v>291.476689783859</v>
      </c>
      <c r="BV119">
        <v>279.07315837792697</v>
      </c>
      <c r="BW119">
        <v>288.67983741833399</v>
      </c>
      <c r="BX119">
        <v>275.52710738631401</v>
      </c>
      <c r="BY119">
        <v>286.413008711928</v>
      </c>
      <c r="BZ119">
        <v>274.92365901586101</v>
      </c>
      <c r="CA119">
        <v>272.68247269506298</v>
      </c>
      <c r="CB119">
        <v>273.79920003563399</v>
      </c>
      <c r="CC119">
        <v>279.54599909481698</v>
      </c>
      <c r="CD119">
        <v>281.92980029495601</v>
      </c>
    </row>
    <row r="120" spans="1:82" x14ac:dyDescent="0.25">
      <c r="A120">
        <v>28.357810413885101</v>
      </c>
      <c r="B120">
        <v>279.003777814133</v>
      </c>
      <c r="C120">
        <v>281.764573424145</v>
      </c>
      <c r="D120">
        <v>281.21752709898402</v>
      </c>
      <c r="E120">
        <v>279.89469063070499</v>
      </c>
      <c r="F120">
        <v>299.78145288281598</v>
      </c>
      <c r="G120">
        <v>289.151533303853</v>
      </c>
      <c r="H120">
        <v>295.251265856148</v>
      </c>
      <c r="I120">
        <v>303.60049574732102</v>
      </c>
      <c r="J120">
        <v>309.29084186379799</v>
      </c>
      <c r="K120">
        <v>293.936543330294</v>
      </c>
      <c r="L120">
        <v>292.51215411188502</v>
      </c>
      <c r="M120">
        <v>315.96616066233997</v>
      </c>
      <c r="N120">
        <v>340.80687775680798</v>
      </c>
      <c r="O120">
        <v>281.63605195547098</v>
      </c>
      <c r="P120">
        <v>284.02455186612298</v>
      </c>
      <c r="Q120">
        <v>287.430210396576</v>
      </c>
      <c r="R120">
        <v>276.93063019208898</v>
      </c>
      <c r="S120">
        <v>272.13219094363802</v>
      </c>
      <c r="T120">
        <v>281.27356067194398</v>
      </c>
      <c r="U120">
        <v>278.549921736947</v>
      </c>
      <c r="V120">
        <v>282.80622891357802</v>
      </c>
      <c r="W120">
        <v>279.21956608719</v>
      </c>
      <c r="X120">
        <v>283.92585518650202</v>
      </c>
      <c r="Y120">
        <v>280.63746812586498</v>
      </c>
      <c r="Z120">
        <v>287.245654163788</v>
      </c>
      <c r="AA120">
        <v>347.93137394001599</v>
      </c>
      <c r="AB120">
        <v>567.63711611187796</v>
      </c>
      <c r="AC120">
        <v>715.29263384932801</v>
      </c>
      <c r="AD120">
        <v>818.68369931663995</v>
      </c>
      <c r="AE120">
        <v>886.84660713904395</v>
      </c>
      <c r="AF120">
        <v>1001.87338389893</v>
      </c>
      <c r="AG120">
        <v>1113.1390856836899</v>
      </c>
      <c r="AH120">
        <v>1137.7803442444099</v>
      </c>
      <c r="AI120">
        <v>1068.44983556021</v>
      </c>
      <c r="AJ120">
        <v>978.914708327688</v>
      </c>
      <c r="AK120">
        <v>912.23663154832605</v>
      </c>
      <c r="AL120">
        <v>869.11279804588401</v>
      </c>
      <c r="AM120">
        <v>841.24189074063599</v>
      </c>
      <c r="AN120">
        <v>790.13291161664199</v>
      </c>
      <c r="AO120">
        <v>843.616724515957</v>
      </c>
      <c r="AP120">
        <v>797.49430633939403</v>
      </c>
      <c r="AQ120">
        <v>868.73369807963797</v>
      </c>
      <c r="AR120">
        <v>881.09304208253502</v>
      </c>
      <c r="AS120">
        <v>889.41483342939898</v>
      </c>
      <c r="AT120">
        <v>902.45759675130898</v>
      </c>
      <c r="AU120">
        <v>900.60762398638099</v>
      </c>
      <c r="AV120">
        <v>840.64067747577701</v>
      </c>
      <c r="AW120">
        <v>717.67522892921204</v>
      </c>
      <c r="AX120">
        <v>602.20480521772902</v>
      </c>
      <c r="AY120">
        <v>500.63751376728902</v>
      </c>
      <c r="AZ120">
        <v>406.70760365452998</v>
      </c>
      <c r="BA120">
        <v>355.18792619990597</v>
      </c>
      <c r="BB120">
        <v>313.24115159402299</v>
      </c>
      <c r="BC120">
        <v>284.77202378492598</v>
      </c>
      <c r="BD120">
        <v>271.31679247688601</v>
      </c>
      <c r="BE120">
        <v>264.34019362118102</v>
      </c>
      <c r="BF120">
        <v>276.94319549374001</v>
      </c>
      <c r="BG120">
        <v>275.35250457181502</v>
      </c>
      <c r="BH120">
        <v>268.37793013084399</v>
      </c>
      <c r="BI120">
        <v>277.75454587529299</v>
      </c>
      <c r="BJ120">
        <v>272.362811112825</v>
      </c>
      <c r="BK120">
        <v>271.82464527555402</v>
      </c>
      <c r="BL120">
        <v>278.06617016072499</v>
      </c>
      <c r="BM120">
        <v>273.66440792414699</v>
      </c>
      <c r="BN120">
        <v>279.32967904821101</v>
      </c>
      <c r="BO120">
        <v>271.29059586423699</v>
      </c>
      <c r="BP120">
        <v>266.411739168466</v>
      </c>
      <c r="BQ120">
        <v>270.50796937404698</v>
      </c>
      <c r="BR120">
        <v>275.79300979144699</v>
      </c>
      <c r="BS120">
        <v>278.25741200930003</v>
      </c>
      <c r="BT120">
        <v>274.96932212856598</v>
      </c>
      <c r="BU120">
        <v>291.32807512412199</v>
      </c>
      <c r="BV120">
        <v>279.76913190117801</v>
      </c>
      <c r="BW120">
        <v>288.49234840401601</v>
      </c>
      <c r="BX120">
        <v>275.86187762070398</v>
      </c>
      <c r="BY120">
        <v>287.47554166947299</v>
      </c>
      <c r="BZ120">
        <v>275.82907418520603</v>
      </c>
      <c r="CA120">
        <v>274.31898438086699</v>
      </c>
      <c r="CB120">
        <v>275.09982915259502</v>
      </c>
      <c r="CC120">
        <v>279.88309678838999</v>
      </c>
      <c r="CD120">
        <v>282.160534120401</v>
      </c>
    </row>
    <row r="121" spans="1:82" x14ac:dyDescent="0.25">
      <c r="A121">
        <v>28.598130841121399</v>
      </c>
      <c r="B121">
        <v>279.948678051005</v>
      </c>
      <c r="C121">
        <v>278.70447790029402</v>
      </c>
      <c r="D121">
        <v>280.64578628014903</v>
      </c>
      <c r="E121">
        <v>278.679161976731</v>
      </c>
      <c r="F121">
        <v>298.72420651373699</v>
      </c>
      <c r="G121">
        <v>290.57128311009097</v>
      </c>
      <c r="H121">
        <v>296.94845092867803</v>
      </c>
      <c r="I121">
        <v>305.22123987777002</v>
      </c>
      <c r="J121">
        <v>308.35033356984098</v>
      </c>
      <c r="K121">
        <v>293.60686670593299</v>
      </c>
      <c r="L121">
        <v>293.87874211533699</v>
      </c>
      <c r="M121">
        <v>314.74351655953399</v>
      </c>
      <c r="N121">
        <v>345.22037808837399</v>
      </c>
      <c r="O121">
        <v>283.65602546503101</v>
      </c>
      <c r="P121">
        <v>283.88949311281903</v>
      </c>
      <c r="Q121">
        <v>285.30454418944601</v>
      </c>
      <c r="R121">
        <v>273.85688125156503</v>
      </c>
      <c r="S121">
        <v>271.71779052809302</v>
      </c>
      <c r="T121">
        <v>281.758421322201</v>
      </c>
      <c r="U121">
        <v>277.48581209759698</v>
      </c>
      <c r="V121">
        <v>282.70287311086503</v>
      </c>
      <c r="W121">
        <v>279.37153914851098</v>
      </c>
      <c r="X121">
        <v>285.66010101252198</v>
      </c>
      <c r="Y121">
        <v>278.48030474670799</v>
      </c>
      <c r="Z121">
        <v>285.48353374785</v>
      </c>
      <c r="AA121">
        <v>349.65650423094502</v>
      </c>
      <c r="AB121">
        <v>567.60601146168995</v>
      </c>
      <c r="AC121">
        <v>715.20856884600698</v>
      </c>
      <c r="AD121">
        <v>821.14787067672</v>
      </c>
      <c r="AE121">
        <v>888.51365570323003</v>
      </c>
      <c r="AF121">
        <v>1003.1379214858</v>
      </c>
      <c r="AG121">
        <v>1112.2324296683</v>
      </c>
      <c r="AH121">
        <v>1134.18535477351</v>
      </c>
      <c r="AI121">
        <v>1068.16679558643</v>
      </c>
      <c r="AJ121">
        <v>979.38568268274503</v>
      </c>
      <c r="AK121">
        <v>912.23277397969196</v>
      </c>
      <c r="AL121">
        <v>868.76155684815205</v>
      </c>
      <c r="AM121">
        <v>839.84530468304797</v>
      </c>
      <c r="AN121">
        <v>790.82254809899905</v>
      </c>
      <c r="AO121">
        <v>843.09457450911998</v>
      </c>
      <c r="AP121">
        <v>797.86721844445003</v>
      </c>
      <c r="AQ121">
        <v>869.37333371641296</v>
      </c>
      <c r="AR121">
        <v>882.89353056858795</v>
      </c>
      <c r="AS121">
        <v>890.62299884118602</v>
      </c>
      <c r="AT121">
        <v>903.06070619215495</v>
      </c>
      <c r="AU121">
        <v>902.63347886719203</v>
      </c>
      <c r="AV121">
        <v>842.66947980791599</v>
      </c>
      <c r="AW121">
        <v>716.875960014101</v>
      </c>
      <c r="AX121">
        <v>601.38830851877299</v>
      </c>
      <c r="AY121">
        <v>500.42045680939401</v>
      </c>
      <c r="AZ121">
        <v>405.391987637059</v>
      </c>
      <c r="BA121">
        <v>354.79098564476999</v>
      </c>
      <c r="BB121">
        <v>314.08784734640199</v>
      </c>
      <c r="BC121">
        <v>281.88837151717598</v>
      </c>
      <c r="BD121">
        <v>271.80449591537098</v>
      </c>
      <c r="BE121">
        <v>262.89554395750099</v>
      </c>
      <c r="BF121">
        <v>277.69392878043999</v>
      </c>
      <c r="BG121">
        <v>273.54538412457202</v>
      </c>
      <c r="BH121">
        <v>269.953200089299</v>
      </c>
      <c r="BI121">
        <v>277.59935139199899</v>
      </c>
      <c r="BJ121">
        <v>270.47930121523001</v>
      </c>
      <c r="BK121">
        <v>273.71832012406497</v>
      </c>
      <c r="BL121">
        <v>275.66603629427198</v>
      </c>
      <c r="BM121">
        <v>274.58251998607801</v>
      </c>
      <c r="BN121">
        <v>278.66819671153598</v>
      </c>
      <c r="BO121">
        <v>272.010659964328</v>
      </c>
      <c r="BP121">
        <v>267.49916887088398</v>
      </c>
      <c r="BQ121">
        <v>270.193348103684</v>
      </c>
      <c r="BR121">
        <v>277.96066412542501</v>
      </c>
      <c r="BS121">
        <v>277.693393534866</v>
      </c>
      <c r="BT121">
        <v>276.22052280403199</v>
      </c>
      <c r="BU121">
        <v>290.47333156841802</v>
      </c>
      <c r="BV121">
        <v>283.16631317912402</v>
      </c>
      <c r="BW121">
        <v>288.46095746793497</v>
      </c>
      <c r="BX121">
        <v>277.95482288708303</v>
      </c>
      <c r="BY121">
        <v>289.34896399384098</v>
      </c>
      <c r="BZ121">
        <v>278.40668679778997</v>
      </c>
      <c r="CA121">
        <v>273.22508524461898</v>
      </c>
      <c r="CB121">
        <v>274.16928287992101</v>
      </c>
      <c r="CC121">
        <v>281.53319993277199</v>
      </c>
      <c r="CD121">
        <v>283.61265307667099</v>
      </c>
    </row>
    <row r="122" spans="1:82" x14ac:dyDescent="0.25">
      <c r="A122">
        <v>28.838451268357801</v>
      </c>
      <c r="B122">
        <v>280.26493803907499</v>
      </c>
      <c r="C122">
        <v>279.55037174498699</v>
      </c>
      <c r="D122">
        <v>279.79838025715497</v>
      </c>
      <c r="E122">
        <v>276.90450842261401</v>
      </c>
      <c r="F122">
        <v>296.84049152204898</v>
      </c>
      <c r="G122">
        <v>288.24495738886702</v>
      </c>
      <c r="H122">
        <v>297.95198765332401</v>
      </c>
      <c r="I122">
        <v>304.69987773366898</v>
      </c>
      <c r="J122">
        <v>305.42728260743098</v>
      </c>
      <c r="K122">
        <v>295.390284893424</v>
      </c>
      <c r="L122">
        <v>294.45728714602899</v>
      </c>
      <c r="M122">
        <v>316.06408905702898</v>
      </c>
      <c r="N122">
        <v>345.85604002952601</v>
      </c>
      <c r="O122">
        <v>284.66172935757402</v>
      </c>
      <c r="P122">
        <v>284.04830359855401</v>
      </c>
      <c r="Q122">
        <v>283.74774760283401</v>
      </c>
      <c r="R122">
        <v>275.74134035621398</v>
      </c>
      <c r="S122">
        <v>273.833266300915</v>
      </c>
      <c r="T122">
        <v>282.71227769644202</v>
      </c>
      <c r="U122">
        <v>277.44466759395101</v>
      </c>
      <c r="V122">
        <v>281.71546506549902</v>
      </c>
      <c r="W122">
        <v>280.87552846976303</v>
      </c>
      <c r="X122">
        <v>283.01465428514302</v>
      </c>
      <c r="Y122">
        <v>280.084929540004</v>
      </c>
      <c r="Z122">
        <v>282.50023155309299</v>
      </c>
      <c r="AA122">
        <v>352.05513394951402</v>
      </c>
      <c r="AB122">
        <v>569.12074828136497</v>
      </c>
      <c r="AC122">
        <v>717.25580324127395</v>
      </c>
      <c r="AD122">
        <v>826.66810729654901</v>
      </c>
      <c r="AE122">
        <v>894.80722099056504</v>
      </c>
      <c r="AF122">
        <v>1008.65258595529</v>
      </c>
      <c r="AG122">
        <v>1117.5675124577899</v>
      </c>
      <c r="AH122">
        <v>1140.5070532207901</v>
      </c>
      <c r="AI122">
        <v>1071.93192609055</v>
      </c>
      <c r="AJ122">
        <v>983.85840174473901</v>
      </c>
      <c r="AK122">
        <v>917.45524968980999</v>
      </c>
      <c r="AL122">
        <v>874.06619525513599</v>
      </c>
      <c r="AM122">
        <v>840.39042730778203</v>
      </c>
      <c r="AN122">
        <v>795.67445470386303</v>
      </c>
      <c r="AO122">
        <v>846.13464124240602</v>
      </c>
      <c r="AP122">
        <v>802.85883545101296</v>
      </c>
      <c r="AQ122">
        <v>875.06952689872003</v>
      </c>
      <c r="AR122">
        <v>890.58774340842899</v>
      </c>
      <c r="AS122">
        <v>897.34294616499994</v>
      </c>
      <c r="AT122">
        <v>908.89807347238195</v>
      </c>
      <c r="AU122">
        <v>908.11991019997504</v>
      </c>
      <c r="AV122">
        <v>851.11575182471597</v>
      </c>
      <c r="AW122">
        <v>723.98692238732497</v>
      </c>
      <c r="AX122">
        <v>602.897528601359</v>
      </c>
      <c r="AY122">
        <v>504.21788012662199</v>
      </c>
      <c r="AZ122">
        <v>404.52197281008301</v>
      </c>
      <c r="BA122">
        <v>356.64803005486999</v>
      </c>
      <c r="BB122">
        <v>314.51905494639101</v>
      </c>
      <c r="BC122">
        <v>280.59269081697403</v>
      </c>
      <c r="BD122">
        <v>274.039046529416</v>
      </c>
      <c r="BE122">
        <v>261.92110239925699</v>
      </c>
      <c r="BF122">
        <v>278.92269798842</v>
      </c>
      <c r="BG122">
        <v>273.59292939613402</v>
      </c>
      <c r="BH122">
        <v>271.93205320839002</v>
      </c>
      <c r="BI122">
        <v>275.90563736965998</v>
      </c>
      <c r="BJ122">
        <v>270.32519183543701</v>
      </c>
      <c r="BK122">
        <v>274.597813730719</v>
      </c>
      <c r="BL122">
        <v>274.97762434344401</v>
      </c>
      <c r="BM122">
        <v>272.416675399317</v>
      </c>
      <c r="BN122">
        <v>279.43511520431599</v>
      </c>
      <c r="BO122">
        <v>271.63254810867801</v>
      </c>
      <c r="BP122">
        <v>266.70818409271999</v>
      </c>
      <c r="BQ122">
        <v>269.71008991835498</v>
      </c>
      <c r="BR122">
        <v>278.12556542320698</v>
      </c>
      <c r="BS122">
        <v>277.56905048412602</v>
      </c>
      <c r="BT122">
        <v>277.836450137226</v>
      </c>
      <c r="BU122">
        <v>288.696201199428</v>
      </c>
      <c r="BV122">
        <v>284.05416514677597</v>
      </c>
      <c r="BW122">
        <v>290.716647269703</v>
      </c>
      <c r="BX122">
        <v>279.16331684247501</v>
      </c>
      <c r="BY122">
        <v>291.11790995749402</v>
      </c>
      <c r="BZ122">
        <v>283.089057154974</v>
      </c>
      <c r="CA122">
        <v>272.20412508704999</v>
      </c>
      <c r="CB122">
        <v>274.710765729716</v>
      </c>
      <c r="CC122">
        <v>281.76057106422098</v>
      </c>
      <c r="CD122">
        <v>280.997343995189</v>
      </c>
    </row>
    <row r="123" spans="1:82" x14ac:dyDescent="0.25">
      <c r="A123">
        <v>29.078771695594099</v>
      </c>
      <c r="B123">
        <v>281.141812131042</v>
      </c>
      <c r="C123">
        <v>279.82120582504899</v>
      </c>
      <c r="D123">
        <v>279.17589003270098</v>
      </c>
      <c r="E123">
        <v>277.65789190880997</v>
      </c>
      <c r="F123">
        <v>298.583364348771</v>
      </c>
      <c r="G123">
        <v>289.51351833781399</v>
      </c>
      <c r="H123">
        <v>297.36264827720299</v>
      </c>
      <c r="I123">
        <v>302.999724342555</v>
      </c>
      <c r="J123">
        <v>307.35143509680302</v>
      </c>
      <c r="K123">
        <v>297.90142262943198</v>
      </c>
      <c r="L123">
        <v>294.79864786599899</v>
      </c>
      <c r="M123">
        <v>317.58596085928701</v>
      </c>
      <c r="N123">
        <v>345.80227818880502</v>
      </c>
      <c r="O123">
        <v>283.98859457164201</v>
      </c>
      <c r="P123">
        <v>284.65554769037402</v>
      </c>
      <c r="Q123">
        <v>284.62395879259901</v>
      </c>
      <c r="R123">
        <v>274.969155425552</v>
      </c>
      <c r="S123">
        <v>274.821482286106</v>
      </c>
      <c r="T123">
        <v>283.13601568736601</v>
      </c>
      <c r="U123">
        <v>278.75085114953401</v>
      </c>
      <c r="V123">
        <v>282.29296968249599</v>
      </c>
      <c r="W123">
        <v>281.10818323533198</v>
      </c>
      <c r="X123">
        <v>283.51258920458002</v>
      </c>
      <c r="Y123">
        <v>281.50508306437501</v>
      </c>
      <c r="Z123">
        <v>283.91937985659001</v>
      </c>
      <c r="AA123">
        <v>352.23133039842298</v>
      </c>
      <c r="AB123">
        <v>573.09473443132697</v>
      </c>
      <c r="AC123">
        <v>724.02416033466795</v>
      </c>
      <c r="AD123">
        <v>837.01853073902896</v>
      </c>
      <c r="AE123">
        <v>908.14036828558903</v>
      </c>
      <c r="AF123">
        <v>1022.15532134887</v>
      </c>
      <c r="AG123">
        <v>1129.43861851314</v>
      </c>
      <c r="AH123">
        <v>1148.1630289276</v>
      </c>
      <c r="AI123">
        <v>1083.89716705617</v>
      </c>
      <c r="AJ123">
        <v>994.54309946452804</v>
      </c>
      <c r="AK123">
        <v>925.257304923589</v>
      </c>
      <c r="AL123">
        <v>879.94222418641596</v>
      </c>
      <c r="AM123">
        <v>843.69282530065198</v>
      </c>
      <c r="AN123">
        <v>803.66884943160005</v>
      </c>
      <c r="AO123">
        <v>849.94195283213401</v>
      </c>
      <c r="AP123">
        <v>807.25631206975697</v>
      </c>
      <c r="AQ123">
        <v>879.904996812234</v>
      </c>
      <c r="AR123">
        <v>899.04893631603397</v>
      </c>
      <c r="AS123">
        <v>909.076453142942</v>
      </c>
      <c r="AT123">
        <v>918.20041664694395</v>
      </c>
      <c r="AU123">
        <v>916.02461618440998</v>
      </c>
      <c r="AV123">
        <v>859.355849124016</v>
      </c>
      <c r="AW123">
        <v>733.43367105928701</v>
      </c>
      <c r="AX123">
        <v>609.29741695127098</v>
      </c>
      <c r="AY123">
        <v>507.88965934465301</v>
      </c>
      <c r="AZ123">
        <v>407.35320670806101</v>
      </c>
      <c r="BA123">
        <v>358.04156467093799</v>
      </c>
      <c r="BB123">
        <v>316.30765053004501</v>
      </c>
      <c r="BC123">
        <v>282.18241713225899</v>
      </c>
      <c r="BD123">
        <v>275.81011567949099</v>
      </c>
      <c r="BE123">
        <v>262.44023617846898</v>
      </c>
      <c r="BF123">
        <v>281.13665506023801</v>
      </c>
      <c r="BG123">
        <v>274.87120537011998</v>
      </c>
      <c r="BH123">
        <v>273.59491239268101</v>
      </c>
      <c r="BI123">
        <v>276.35381596052599</v>
      </c>
      <c r="BJ123">
        <v>268.054702757683</v>
      </c>
      <c r="BK123">
        <v>273.87178234355002</v>
      </c>
      <c r="BL123">
        <v>274.902387056252</v>
      </c>
      <c r="BM123">
        <v>272.17390829464802</v>
      </c>
      <c r="BN123">
        <v>279.83458416774897</v>
      </c>
      <c r="BO123">
        <v>271.38069121796002</v>
      </c>
      <c r="BP123">
        <v>266.211847652686</v>
      </c>
      <c r="BQ123">
        <v>269.36345996252197</v>
      </c>
      <c r="BR123">
        <v>278.328031985976</v>
      </c>
      <c r="BS123">
        <v>278.728246026161</v>
      </c>
      <c r="BT123">
        <v>278.39269716663102</v>
      </c>
      <c r="BU123">
        <v>287.48430465172299</v>
      </c>
      <c r="BV123">
        <v>286.44595001748701</v>
      </c>
      <c r="BW123">
        <v>290.54457136464799</v>
      </c>
      <c r="BX123">
        <v>279.87498164229299</v>
      </c>
      <c r="BY123">
        <v>289.36317158028999</v>
      </c>
      <c r="BZ123">
        <v>283.41619660426301</v>
      </c>
      <c r="CA123">
        <v>271.69735551484001</v>
      </c>
      <c r="CB123">
        <v>276.288665491144</v>
      </c>
      <c r="CC123">
        <v>280.95248991347802</v>
      </c>
      <c r="CD123">
        <v>280.98560844359599</v>
      </c>
    </row>
    <row r="124" spans="1:82" x14ac:dyDescent="0.25">
      <c r="A124">
        <v>29.319092122830401</v>
      </c>
      <c r="B124">
        <v>280.68323875773399</v>
      </c>
      <c r="C124">
        <v>279.90125412664901</v>
      </c>
      <c r="D124">
        <v>280.73012992915898</v>
      </c>
      <c r="E124">
        <v>276.908340277599</v>
      </c>
      <c r="F124">
        <v>299.384397945952</v>
      </c>
      <c r="G124">
        <v>290.24486862055102</v>
      </c>
      <c r="H124">
        <v>299.13791972067298</v>
      </c>
      <c r="I124">
        <v>300.23916542032202</v>
      </c>
      <c r="J124">
        <v>308.817270033201</v>
      </c>
      <c r="K124">
        <v>299.95653345824701</v>
      </c>
      <c r="L124">
        <v>294.90350203236397</v>
      </c>
      <c r="M124">
        <v>316.42529989654702</v>
      </c>
      <c r="N124">
        <v>346.05007893290201</v>
      </c>
      <c r="O124">
        <v>285.488920739604</v>
      </c>
      <c r="P124">
        <v>284.49809521831401</v>
      </c>
      <c r="Q124">
        <v>285.70947618913902</v>
      </c>
      <c r="R124">
        <v>273.40778796788999</v>
      </c>
      <c r="S124">
        <v>275.29230348341099</v>
      </c>
      <c r="T124">
        <v>281.37139381501601</v>
      </c>
      <c r="U124">
        <v>282.606412031368</v>
      </c>
      <c r="V124">
        <v>285.17871288336403</v>
      </c>
      <c r="W124">
        <v>281.57763947751903</v>
      </c>
      <c r="X124">
        <v>283.41568215625603</v>
      </c>
      <c r="Y124">
        <v>284.47358997919702</v>
      </c>
      <c r="Z124">
        <v>285.76086684818398</v>
      </c>
      <c r="AA124">
        <v>352.97051965924697</v>
      </c>
      <c r="AB124">
        <v>579.11742776651397</v>
      </c>
      <c r="AC124">
        <v>738.42437739930097</v>
      </c>
      <c r="AD124">
        <v>856.03310136507901</v>
      </c>
      <c r="AE124">
        <v>928.51868691721802</v>
      </c>
      <c r="AF124">
        <v>1042.57445447437</v>
      </c>
      <c r="AG124">
        <v>1143.63502835142</v>
      </c>
      <c r="AH124">
        <v>1160.1366724096399</v>
      </c>
      <c r="AI124">
        <v>1104.22637578221</v>
      </c>
      <c r="AJ124">
        <v>1005.41386239177</v>
      </c>
      <c r="AK124">
        <v>932.48738384174897</v>
      </c>
      <c r="AL124">
        <v>884.96691272727196</v>
      </c>
      <c r="AM124">
        <v>850.14354889199001</v>
      </c>
      <c r="AN124">
        <v>806.28001797134903</v>
      </c>
      <c r="AO124">
        <v>849.79360708792694</v>
      </c>
      <c r="AP124">
        <v>807.91963093097695</v>
      </c>
      <c r="AQ124">
        <v>884.33835234045</v>
      </c>
      <c r="AR124">
        <v>907.80402311933403</v>
      </c>
      <c r="AS124">
        <v>920.72347005408506</v>
      </c>
      <c r="AT124">
        <v>926.55171834563396</v>
      </c>
      <c r="AU124">
        <v>926.984929105795</v>
      </c>
      <c r="AV124">
        <v>870.82957895863603</v>
      </c>
      <c r="AW124">
        <v>743.71061629585495</v>
      </c>
      <c r="AX124">
        <v>617.86751274502706</v>
      </c>
      <c r="AY124">
        <v>509.04775985730799</v>
      </c>
      <c r="AZ124">
        <v>411.269300494297</v>
      </c>
      <c r="BA124">
        <v>361.48135318369401</v>
      </c>
      <c r="BB124">
        <v>320.03172567825101</v>
      </c>
      <c r="BC124">
        <v>282.10741578785701</v>
      </c>
      <c r="BD124">
        <v>277.11456477484001</v>
      </c>
      <c r="BE124">
        <v>263.04429994642902</v>
      </c>
      <c r="BF124">
        <v>281.93241411960202</v>
      </c>
      <c r="BG124">
        <v>275.24563157198702</v>
      </c>
      <c r="BH124">
        <v>272.93722964474898</v>
      </c>
      <c r="BI124">
        <v>276.91761055493799</v>
      </c>
      <c r="BJ124">
        <v>267.96780474117003</v>
      </c>
      <c r="BK124">
        <v>270.40878050599002</v>
      </c>
      <c r="BL124">
        <v>273.33713265602199</v>
      </c>
      <c r="BM124">
        <v>272.21868608749003</v>
      </c>
      <c r="BN124">
        <v>279.92925614874599</v>
      </c>
      <c r="BO124">
        <v>272.92605248894398</v>
      </c>
      <c r="BP124">
        <v>266.98803322227798</v>
      </c>
      <c r="BQ124">
        <v>267.958958389526</v>
      </c>
      <c r="BR124">
        <v>277.29832826469402</v>
      </c>
      <c r="BS124">
        <v>278.63411055649601</v>
      </c>
      <c r="BT124">
        <v>280.50605923043503</v>
      </c>
      <c r="BU124">
        <v>288.177664334854</v>
      </c>
      <c r="BV124">
        <v>289.408575781992</v>
      </c>
      <c r="BW124">
        <v>289.53881823326702</v>
      </c>
      <c r="BX124">
        <v>280.57358895182801</v>
      </c>
      <c r="BY124">
        <v>285.81184906705403</v>
      </c>
      <c r="BZ124">
        <v>284.59544878474998</v>
      </c>
      <c r="CA124">
        <v>270.92821253319102</v>
      </c>
      <c r="CB124">
        <v>280.05783057845201</v>
      </c>
      <c r="CC124">
        <v>282.63899667231698</v>
      </c>
      <c r="CD124">
        <v>282.44235868756499</v>
      </c>
    </row>
    <row r="125" spans="1:82" x14ac:dyDescent="0.25">
      <c r="A125">
        <v>29.5594125500667</v>
      </c>
      <c r="B125">
        <v>279.194900291208</v>
      </c>
      <c r="C125">
        <v>278.67257073076098</v>
      </c>
      <c r="D125">
        <v>278.926016492803</v>
      </c>
      <c r="E125">
        <v>274.97341246299999</v>
      </c>
      <c r="F125">
        <v>299.25244918629102</v>
      </c>
      <c r="G125">
        <v>290.48450646241099</v>
      </c>
      <c r="H125">
        <v>298.53119848175999</v>
      </c>
      <c r="I125">
        <v>298.53508787575299</v>
      </c>
      <c r="J125">
        <v>306.02459571782902</v>
      </c>
      <c r="K125">
        <v>298.14202211681601</v>
      </c>
      <c r="L125">
        <v>292.55587329619698</v>
      </c>
      <c r="M125">
        <v>314.28797113914601</v>
      </c>
      <c r="N125">
        <v>344.35816515730301</v>
      </c>
      <c r="O125">
        <v>286.71701001688001</v>
      </c>
      <c r="P125">
        <v>282.76753901528502</v>
      </c>
      <c r="Q125">
        <v>285.83076214995799</v>
      </c>
      <c r="R125">
        <v>275.353538874793</v>
      </c>
      <c r="S125">
        <v>275.138389937971</v>
      </c>
      <c r="T125">
        <v>279.81457924026398</v>
      </c>
      <c r="U125">
        <v>286.91419523387498</v>
      </c>
      <c r="V125">
        <v>289.617352234316</v>
      </c>
      <c r="W125">
        <v>283.132691704205</v>
      </c>
      <c r="X125">
        <v>283.09158657737601</v>
      </c>
      <c r="Y125">
        <v>285.54112763922302</v>
      </c>
      <c r="Z125">
        <v>283.58900086349001</v>
      </c>
      <c r="AA125">
        <v>355.24122712359502</v>
      </c>
      <c r="AB125">
        <v>583.86755447612302</v>
      </c>
      <c r="AC125">
        <v>747.59687997897697</v>
      </c>
      <c r="AD125">
        <v>866.72236437233096</v>
      </c>
      <c r="AE125">
        <v>942.06693683395497</v>
      </c>
      <c r="AF125">
        <v>1048.6351435537599</v>
      </c>
      <c r="AG125">
        <v>1147.3572153474299</v>
      </c>
      <c r="AH125">
        <v>1166.1804825225699</v>
      </c>
      <c r="AI125">
        <v>1111.0189077365701</v>
      </c>
      <c r="AJ125">
        <v>1008.46436816162</v>
      </c>
      <c r="AK125">
        <v>929.27529536936402</v>
      </c>
      <c r="AL125">
        <v>882.09373166013404</v>
      </c>
      <c r="AM125">
        <v>842.09455474875597</v>
      </c>
      <c r="AN125">
        <v>803.86306391607798</v>
      </c>
      <c r="AO125">
        <v>842.70619431136402</v>
      </c>
      <c r="AP125">
        <v>800.74162510830797</v>
      </c>
      <c r="AQ125">
        <v>874.56798357469802</v>
      </c>
      <c r="AR125">
        <v>899.41538339497504</v>
      </c>
      <c r="AS125">
        <v>919.02370132703697</v>
      </c>
      <c r="AT125">
        <v>924.17576437191599</v>
      </c>
      <c r="AU125">
        <v>928.07947772364798</v>
      </c>
      <c r="AV125">
        <v>870.78555754312504</v>
      </c>
      <c r="AW125">
        <v>747.66928805959401</v>
      </c>
      <c r="AX125">
        <v>619.23916620000398</v>
      </c>
      <c r="AY125">
        <v>506.40802991205197</v>
      </c>
      <c r="AZ125">
        <v>409.46833687245601</v>
      </c>
      <c r="BA125">
        <v>364.38559095272598</v>
      </c>
      <c r="BB125">
        <v>320.32644469980897</v>
      </c>
      <c r="BC125">
        <v>282.19916421783</v>
      </c>
      <c r="BD125">
        <v>275.31204448259501</v>
      </c>
      <c r="BE125">
        <v>265.31510679801698</v>
      </c>
      <c r="BF125">
        <v>279.42950368115999</v>
      </c>
      <c r="BG125">
        <v>274.62599661667798</v>
      </c>
      <c r="BH125">
        <v>275.09846451872602</v>
      </c>
      <c r="BI125">
        <v>276.14115976747098</v>
      </c>
      <c r="BJ125">
        <v>269.07789857116001</v>
      </c>
      <c r="BK125">
        <v>267.83822873986702</v>
      </c>
      <c r="BL125">
        <v>273.651997628478</v>
      </c>
      <c r="BM125">
        <v>273.13193005620298</v>
      </c>
      <c r="BN125">
        <v>278.16612303435102</v>
      </c>
      <c r="BO125">
        <v>273.76188276593098</v>
      </c>
      <c r="BP125">
        <v>270.00085279559198</v>
      </c>
      <c r="BQ125">
        <v>270.03703960890698</v>
      </c>
      <c r="BR125">
        <v>278.57331590795098</v>
      </c>
      <c r="BS125">
        <v>279.25000506343798</v>
      </c>
      <c r="BT125">
        <v>281.97464946258498</v>
      </c>
      <c r="BU125">
        <v>287.079596781345</v>
      </c>
      <c r="BV125">
        <v>289.20412731259</v>
      </c>
      <c r="BW125">
        <v>289.59273573906597</v>
      </c>
      <c r="BX125">
        <v>280.04702195464603</v>
      </c>
      <c r="BY125">
        <v>284.00323166195199</v>
      </c>
      <c r="BZ125">
        <v>285.70016673514999</v>
      </c>
      <c r="CA125">
        <v>268.90531647374598</v>
      </c>
      <c r="CB125">
        <v>277.37733966364902</v>
      </c>
      <c r="CC125">
        <v>281.62662020396499</v>
      </c>
      <c r="CD125">
        <v>282.94816088575402</v>
      </c>
    </row>
    <row r="126" spans="1:82" x14ac:dyDescent="0.25">
      <c r="A126">
        <v>29.799732977303002</v>
      </c>
      <c r="B126">
        <v>278.19064916625302</v>
      </c>
      <c r="C126">
        <v>277.44485992459897</v>
      </c>
      <c r="D126">
        <v>278.590099336771</v>
      </c>
      <c r="E126">
        <v>275.505847026531</v>
      </c>
      <c r="F126">
        <v>297.25391580300499</v>
      </c>
      <c r="G126">
        <v>291.91647362205498</v>
      </c>
      <c r="H126">
        <v>296.91051990259598</v>
      </c>
      <c r="I126">
        <v>298.64092008831199</v>
      </c>
      <c r="J126">
        <v>307.05300463469098</v>
      </c>
      <c r="K126">
        <v>296.74906105202803</v>
      </c>
      <c r="L126">
        <v>291.68508114066299</v>
      </c>
      <c r="M126">
        <v>313.33828078862598</v>
      </c>
      <c r="N126">
        <v>345.18197150610598</v>
      </c>
      <c r="O126">
        <v>288.51416479036402</v>
      </c>
      <c r="P126">
        <v>280.60155624735302</v>
      </c>
      <c r="Q126">
        <v>285.90837989033901</v>
      </c>
      <c r="R126">
        <v>275.61552292182802</v>
      </c>
      <c r="S126">
        <v>274.57023486511298</v>
      </c>
      <c r="T126">
        <v>280.044553826482</v>
      </c>
      <c r="U126">
        <v>285.46164228060297</v>
      </c>
      <c r="V126">
        <v>289.99872835911702</v>
      </c>
      <c r="W126">
        <v>284.67719165951303</v>
      </c>
      <c r="X126">
        <v>281.29957215332098</v>
      </c>
      <c r="Y126">
        <v>286.55951803969799</v>
      </c>
      <c r="Z126">
        <v>283.39181515079702</v>
      </c>
      <c r="AA126">
        <v>354.64761156404097</v>
      </c>
      <c r="AB126">
        <v>584.40015257540904</v>
      </c>
      <c r="AC126">
        <v>748.84821416866703</v>
      </c>
      <c r="AD126">
        <v>864.639277145601</v>
      </c>
      <c r="AE126">
        <v>942.26449863349399</v>
      </c>
      <c r="AF126">
        <v>1052.19753468363</v>
      </c>
      <c r="AG126">
        <v>1149.11320658214</v>
      </c>
      <c r="AH126">
        <v>1166.9361482823699</v>
      </c>
      <c r="AI126">
        <v>1114.8684977970099</v>
      </c>
      <c r="AJ126">
        <v>1010.28543450609</v>
      </c>
      <c r="AK126">
        <v>932.811369355549</v>
      </c>
      <c r="AL126">
        <v>887.49683069506102</v>
      </c>
      <c r="AM126">
        <v>844.62090524878397</v>
      </c>
      <c r="AN126">
        <v>808.70268877056401</v>
      </c>
      <c r="AO126">
        <v>843.33837374177301</v>
      </c>
      <c r="AP126">
        <v>802.16911388105598</v>
      </c>
      <c r="AQ126">
        <v>874.83096622512699</v>
      </c>
      <c r="AR126">
        <v>899.56924156312198</v>
      </c>
      <c r="AS126">
        <v>921.023392003553</v>
      </c>
      <c r="AT126">
        <v>927.02860133597505</v>
      </c>
      <c r="AU126">
        <v>931.71369378469706</v>
      </c>
      <c r="AV126">
        <v>871.06791952491596</v>
      </c>
      <c r="AW126">
        <v>750.78905254946199</v>
      </c>
      <c r="AX126">
        <v>620.90991052071399</v>
      </c>
      <c r="AY126">
        <v>506.98758722494603</v>
      </c>
      <c r="AZ126">
        <v>410.27779510182302</v>
      </c>
      <c r="BA126">
        <v>365.027238508805</v>
      </c>
      <c r="BB126">
        <v>319.478083860673</v>
      </c>
      <c r="BC126">
        <v>282.32128218064099</v>
      </c>
      <c r="BD126">
        <v>275.13956626429803</v>
      </c>
      <c r="BE126">
        <v>266.73417161504199</v>
      </c>
      <c r="BF126">
        <v>277.36239982412098</v>
      </c>
      <c r="BG126">
        <v>274.68877792561699</v>
      </c>
      <c r="BH126">
        <v>273.905153831598</v>
      </c>
      <c r="BI126">
        <v>276.73923015953397</v>
      </c>
      <c r="BJ126">
        <v>269.29060178948401</v>
      </c>
      <c r="BK126">
        <v>267.88486112690202</v>
      </c>
      <c r="BL126">
        <v>274.41811490139798</v>
      </c>
      <c r="BM126">
        <v>271.40653783018399</v>
      </c>
      <c r="BN126">
        <v>277.61938320041497</v>
      </c>
      <c r="BO126">
        <v>272.76284418857102</v>
      </c>
      <c r="BP126">
        <v>270.39713217565497</v>
      </c>
      <c r="BQ126">
        <v>270.774356088334</v>
      </c>
      <c r="BR126">
        <v>278.034530996917</v>
      </c>
      <c r="BS126">
        <v>281.27487839639701</v>
      </c>
      <c r="BT126">
        <v>283.48789877157498</v>
      </c>
      <c r="BU126">
        <v>286.43388363784999</v>
      </c>
      <c r="BV126">
        <v>288.439354984197</v>
      </c>
      <c r="BW126">
        <v>289.59894746081801</v>
      </c>
      <c r="BX126">
        <v>278.892261808368</v>
      </c>
      <c r="BY126">
        <v>284.06360311668999</v>
      </c>
      <c r="BZ126">
        <v>286.33005156831098</v>
      </c>
      <c r="CA126">
        <v>269.53326204082202</v>
      </c>
      <c r="CB126">
        <v>276.411956361102</v>
      </c>
      <c r="CC126">
        <v>281.12656177790399</v>
      </c>
      <c r="CD126">
        <v>282.47382955229102</v>
      </c>
    </row>
    <row r="127" spans="1:82" x14ac:dyDescent="0.25">
      <c r="A127">
        <v>30.0400534045393</v>
      </c>
      <c r="B127">
        <v>278.27778095676598</v>
      </c>
      <c r="C127">
        <v>279.77203979822201</v>
      </c>
      <c r="D127">
        <v>277.58980216483798</v>
      </c>
      <c r="E127">
        <v>277.19206679331802</v>
      </c>
      <c r="F127">
        <v>296.773081459715</v>
      </c>
      <c r="G127">
        <v>293.266753411362</v>
      </c>
      <c r="H127">
        <v>295.07130982642798</v>
      </c>
      <c r="I127">
        <v>299.31519440496999</v>
      </c>
      <c r="J127">
        <v>307.23755318071198</v>
      </c>
      <c r="K127">
        <v>295.347413965832</v>
      </c>
      <c r="L127">
        <v>292.60018133076801</v>
      </c>
      <c r="M127">
        <v>312.129040755338</v>
      </c>
      <c r="N127">
        <v>344.804359910107</v>
      </c>
      <c r="O127">
        <v>287.76942700491998</v>
      </c>
      <c r="P127">
        <v>279.13390928328698</v>
      </c>
      <c r="Q127">
        <v>283.63412078937199</v>
      </c>
      <c r="R127">
        <v>273.88542238682601</v>
      </c>
      <c r="S127">
        <v>276.20998544247499</v>
      </c>
      <c r="T127">
        <v>281.247971873452</v>
      </c>
      <c r="U127">
        <v>284.072912331596</v>
      </c>
      <c r="V127">
        <v>287.93904765765802</v>
      </c>
      <c r="W127">
        <v>286.44202675777399</v>
      </c>
      <c r="X127">
        <v>281.08320237882799</v>
      </c>
      <c r="Y127">
        <v>285.98398245714299</v>
      </c>
      <c r="Z127">
        <v>284.34795450231502</v>
      </c>
      <c r="AA127">
        <v>355.40468136881901</v>
      </c>
      <c r="AB127">
        <v>586.69170913201003</v>
      </c>
      <c r="AC127">
        <v>755.14312144597397</v>
      </c>
      <c r="AD127">
        <v>870.31498113082603</v>
      </c>
      <c r="AE127">
        <v>948.71520351627601</v>
      </c>
      <c r="AF127">
        <v>1062.2151054438</v>
      </c>
      <c r="AG127">
        <v>1155.2507309371199</v>
      </c>
      <c r="AH127">
        <v>1173.50460053145</v>
      </c>
      <c r="AI127">
        <v>1123.9629367341599</v>
      </c>
      <c r="AJ127">
        <v>1016.46049751842</v>
      </c>
      <c r="AK127">
        <v>942.21970939574101</v>
      </c>
      <c r="AL127">
        <v>896.81552835642401</v>
      </c>
      <c r="AM127">
        <v>848.23727511961602</v>
      </c>
      <c r="AN127">
        <v>814.50391145120295</v>
      </c>
      <c r="AO127">
        <v>847.70258459143599</v>
      </c>
      <c r="AP127">
        <v>809.70498766802802</v>
      </c>
      <c r="AQ127">
        <v>881.05528669771695</v>
      </c>
      <c r="AR127">
        <v>905.720808129185</v>
      </c>
      <c r="AS127">
        <v>928.81469991678898</v>
      </c>
      <c r="AT127">
        <v>936.01897976495002</v>
      </c>
      <c r="AU127">
        <v>940.00201042461197</v>
      </c>
      <c r="AV127">
        <v>878.32224423227206</v>
      </c>
      <c r="AW127">
        <v>755.24780772628901</v>
      </c>
      <c r="AX127">
        <v>622.84379711439499</v>
      </c>
      <c r="AY127">
        <v>512.18079601762497</v>
      </c>
      <c r="AZ127">
        <v>413.92785240725499</v>
      </c>
      <c r="BA127">
        <v>365.02857510190398</v>
      </c>
      <c r="BB127">
        <v>319.78060462379301</v>
      </c>
      <c r="BC127">
        <v>281.31785309980899</v>
      </c>
      <c r="BD127">
        <v>278.09793874565599</v>
      </c>
      <c r="BE127">
        <v>267.32330215995199</v>
      </c>
      <c r="BF127">
        <v>274.82107797646302</v>
      </c>
      <c r="BG127">
        <v>271.24184721337701</v>
      </c>
      <c r="BH127">
        <v>273.46648174832802</v>
      </c>
      <c r="BI127">
        <v>277.54359955270502</v>
      </c>
      <c r="BJ127">
        <v>269.19126285247302</v>
      </c>
      <c r="BK127">
        <v>269.71449452054998</v>
      </c>
      <c r="BL127">
        <v>272.99011850435198</v>
      </c>
      <c r="BM127">
        <v>268.95761275812299</v>
      </c>
      <c r="BN127">
        <v>278.07258615316601</v>
      </c>
      <c r="BO127">
        <v>273.34104535356897</v>
      </c>
      <c r="BP127">
        <v>269.12566294625299</v>
      </c>
      <c r="BQ127">
        <v>269.05236852188699</v>
      </c>
      <c r="BR127">
        <v>276.02414078597297</v>
      </c>
      <c r="BS127">
        <v>280.79129120432901</v>
      </c>
      <c r="BT127">
        <v>283.40859961204399</v>
      </c>
      <c r="BU127">
        <v>286.051216193644</v>
      </c>
      <c r="BV127">
        <v>290.83983538643599</v>
      </c>
      <c r="BW127">
        <v>287.89571018968502</v>
      </c>
      <c r="BX127">
        <v>277.71103864569602</v>
      </c>
      <c r="BY127">
        <v>285.26802005008699</v>
      </c>
      <c r="BZ127">
        <v>286.97244023293803</v>
      </c>
      <c r="CA127">
        <v>267.89662283342398</v>
      </c>
      <c r="CB127">
        <v>274.11073781936</v>
      </c>
      <c r="CC127">
        <v>281.147100680199</v>
      </c>
      <c r="CD127">
        <v>279.46439532047202</v>
      </c>
    </row>
    <row r="128" spans="1:82" x14ac:dyDescent="0.25">
      <c r="A128">
        <v>30.280373831775702</v>
      </c>
      <c r="B128">
        <v>279.36913257567301</v>
      </c>
      <c r="C128">
        <v>280.332202646263</v>
      </c>
      <c r="D128">
        <v>277.87368477829801</v>
      </c>
      <c r="E128">
        <v>277.71207615352802</v>
      </c>
      <c r="F128">
        <v>297.15263288214697</v>
      </c>
      <c r="G128">
        <v>291.10061237427999</v>
      </c>
      <c r="H128">
        <v>293.55394581180701</v>
      </c>
      <c r="I128">
        <v>299.94546976328002</v>
      </c>
      <c r="J128">
        <v>305.82401678006698</v>
      </c>
      <c r="K128">
        <v>296.24999434178198</v>
      </c>
      <c r="L128">
        <v>293.05823942250998</v>
      </c>
      <c r="M128">
        <v>311.70697093419602</v>
      </c>
      <c r="N128">
        <v>343.12149982954497</v>
      </c>
      <c r="O128">
        <v>286.18005055967001</v>
      </c>
      <c r="P128">
        <v>276.70813993811697</v>
      </c>
      <c r="Q128">
        <v>280.42301660832698</v>
      </c>
      <c r="R128">
        <v>272.53201571906999</v>
      </c>
      <c r="S128">
        <v>278.856378662022</v>
      </c>
      <c r="T128">
        <v>280.82554785927999</v>
      </c>
      <c r="U128">
        <v>283.38522078318698</v>
      </c>
      <c r="V128">
        <v>286.52236768914003</v>
      </c>
      <c r="W128">
        <v>284.79531938686603</v>
      </c>
      <c r="X128">
        <v>282.13320586559098</v>
      </c>
      <c r="Y128">
        <v>285.93984230309599</v>
      </c>
      <c r="Z128">
        <v>286.45798501358399</v>
      </c>
      <c r="AA128">
        <v>357.66027051742901</v>
      </c>
      <c r="AB128">
        <v>588.40714339771398</v>
      </c>
      <c r="AC128">
        <v>761.32266158515597</v>
      </c>
      <c r="AD128">
        <v>879.826030336852</v>
      </c>
      <c r="AE128">
        <v>958.92259058737898</v>
      </c>
      <c r="AF128">
        <v>1074.98812238033</v>
      </c>
      <c r="AG128">
        <v>1165.18346077656</v>
      </c>
      <c r="AH128">
        <v>1185.55437641618</v>
      </c>
      <c r="AI128">
        <v>1133.5907165832</v>
      </c>
      <c r="AJ128">
        <v>1025.74823326305</v>
      </c>
      <c r="AK128">
        <v>950.26253311068206</v>
      </c>
      <c r="AL128">
        <v>905.36279575259198</v>
      </c>
      <c r="AM128">
        <v>852.25068848093497</v>
      </c>
      <c r="AN128">
        <v>819.64995197887595</v>
      </c>
      <c r="AO128">
        <v>854.02339779462</v>
      </c>
      <c r="AP128">
        <v>816.47583530820998</v>
      </c>
      <c r="AQ128">
        <v>887.87704307569197</v>
      </c>
      <c r="AR128">
        <v>910.282899703005</v>
      </c>
      <c r="AS128">
        <v>936.91680802932899</v>
      </c>
      <c r="AT128">
        <v>944.45891385331902</v>
      </c>
      <c r="AU128">
        <v>950.17478900192498</v>
      </c>
      <c r="AV128">
        <v>886.85150236143897</v>
      </c>
      <c r="AW128">
        <v>760.27692518621097</v>
      </c>
      <c r="AX128">
        <v>623.91149821766999</v>
      </c>
      <c r="AY128">
        <v>517.67492331832898</v>
      </c>
      <c r="AZ128">
        <v>417.81768624539302</v>
      </c>
      <c r="BA128">
        <v>366.006586654437</v>
      </c>
      <c r="BB128">
        <v>318.81024492795501</v>
      </c>
      <c r="BC128">
        <v>280.76318893699499</v>
      </c>
      <c r="BD128">
        <v>280.11017364758698</v>
      </c>
      <c r="BE128">
        <v>269.74250982279301</v>
      </c>
      <c r="BF128">
        <v>273.93088889411399</v>
      </c>
      <c r="BG128">
        <v>268.05752298485203</v>
      </c>
      <c r="BH128">
        <v>272.73372242164999</v>
      </c>
      <c r="BI128">
        <v>276.93941121022198</v>
      </c>
      <c r="BJ128">
        <v>270.512985161757</v>
      </c>
      <c r="BK128">
        <v>269.67674364848699</v>
      </c>
      <c r="BL128">
        <v>271.500487035091</v>
      </c>
      <c r="BM128">
        <v>270.038549462189</v>
      </c>
      <c r="BN128">
        <v>278.651408727957</v>
      </c>
      <c r="BO128">
        <v>271.87234053766099</v>
      </c>
      <c r="BP128">
        <v>268.95432870631998</v>
      </c>
      <c r="BQ128">
        <v>266.28040926675197</v>
      </c>
      <c r="BR128">
        <v>274.17974177171101</v>
      </c>
      <c r="BS128">
        <v>280.67160087739802</v>
      </c>
      <c r="BT128">
        <v>282.15231679489898</v>
      </c>
      <c r="BU128">
        <v>284.41595873055201</v>
      </c>
      <c r="BV128">
        <v>291.491168798795</v>
      </c>
      <c r="BW128">
        <v>286.06937318259003</v>
      </c>
      <c r="BX128">
        <v>277.25474648589602</v>
      </c>
      <c r="BY128">
        <v>285.36578774023002</v>
      </c>
      <c r="BZ128">
        <v>286.24670929341403</v>
      </c>
      <c r="CA128">
        <v>268.24357718464501</v>
      </c>
      <c r="CB128">
        <v>272.07533899895998</v>
      </c>
      <c r="CC128">
        <v>277.187612477485</v>
      </c>
      <c r="CD128">
        <v>275.779483242624</v>
      </c>
    </row>
    <row r="129" spans="1:82" x14ac:dyDescent="0.25">
      <c r="A129">
        <v>30.520694259012</v>
      </c>
      <c r="B129">
        <v>280.38114821747098</v>
      </c>
      <c r="C129">
        <v>281.02881488083602</v>
      </c>
      <c r="D129">
        <v>281.34752604296</v>
      </c>
      <c r="E129">
        <v>279.30925163669599</v>
      </c>
      <c r="F129">
        <v>295.37604890459897</v>
      </c>
      <c r="G129">
        <v>289.21356382932299</v>
      </c>
      <c r="H129">
        <v>292.54052662038703</v>
      </c>
      <c r="I129">
        <v>300.861418245572</v>
      </c>
      <c r="J129">
        <v>305.50794027473398</v>
      </c>
      <c r="K129">
        <v>299.14945401993901</v>
      </c>
      <c r="L129">
        <v>294.476708789334</v>
      </c>
      <c r="M129">
        <v>313.82543561720598</v>
      </c>
      <c r="N129">
        <v>343.04088770259301</v>
      </c>
      <c r="O129">
        <v>285.87231622266899</v>
      </c>
      <c r="P129">
        <v>275.29859706031698</v>
      </c>
      <c r="Q129">
        <v>278.121606974477</v>
      </c>
      <c r="R129">
        <v>272.87194151334103</v>
      </c>
      <c r="S129">
        <v>279.68645328291899</v>
      </c>
      <c r="T129">
        <v>280.360242750704</v>
      </c>
      <c r="U129">
        <v>281.79384718306898</v>
      </c>
      <c r="V129">
        <v>288.08469565381898</v>
      </c>
      <c r="W129">
        <v>285.08301809803999</v>
      </c>
      <c r="X129">
        <v>281.76523747123798</v>
      </c>
      <c r="Y129">
        <v>285.18237352100601</v>
      </c>
      <c r="Z129">
        <v>288.44039868729999</v>
      </c>
      <c r="AA129">
        <v>358.02680229112298</v>
      </c>
      <c r="AB129">
        <v>599.698113513674</v>
      </c>
      <c r="AC129">
        <v>775.80202649257399</v>
      </c>
      <c r="AD129">
        <v>908.29959886094105</v>
      </c>
      <c r="AE129">
        <v>990.84930431090504</v>
      </c>
      <c r="AF129">
        <v>1103.7036310588401</v>
      </c>
      <c r="AG129">
        <v>1194.7112043951399</v>
      </c>
      <c r="AH129">
        <v>1203.0409898325199</v>
      </c>
      <c r="AI129">
        <v>1151.9908458452301</v>
      </c>
      <c r="AJ129">
        <v>1037.6140786399999</v>
      </c>
      <c r="AK129">
        <v>964.446599779964</v>
      </c>
      <c r="AL129">
        <v>916.52448554662897</v>
      </c>
      <c r="AM129">
        <v>859.42529837779796</v>
      </c>
      <c r="AN129">
        <v>827.190430098962</v>
      </c>
      <c r="AO129">
        <v>853.98529475104306</v>
      </c>
      <c r="AP129">
        <v>816.84363029053497</v>
      </c>
      <c r="AQ129">
        <v>892.25645619787099</v>
      </c>
      <c r="AR129">
        <v>917.58376340739403</v>
      </c>
      <c r="AS129">
        <v>951.30803374325706</v>
      </c>
      <c r="AT129">
        <v>958.34900833012398</v>
      </c>
      <c r="AU129">
        <v>964.06362841193095</v>
      </c>
      <c r="AV129">
        <v>894.10724147301505</v>
      </c>
      <c r="AW129">
        <v>770.82097175902095</v>
      </c>
      <c r="AX129">
        <v>633.80937632635096</v>
      </c>
      <c r="AY129">
        <v>523.89877464684298</v>
      </c>
      <c r="AZ129">
        <v>420.46268275702698</v>
      </c>
      <c r="BA129">
        <v>366.15711222989597</v>
      </c>
      <c r="BB129">
        <v>317.19527736793202</v>
      </c>
      <c r="BC129">
        <v>282.82672249897399</v>
      </c>
      <c r="BD129">
        <v>281.15290000166198</v>
      </c>
      <c r="BE129">
        <v>272.08714163669998</v>
      </c>
      <c r="BF129">
        <v>274.50520997069799</v>
      </c>
      <c r="BG129">
        <v>266.37989175790602</v>
      </c>
      <c r="BH129">
        <v>273.78602765589102</v>
      </c>
      <c r="BI129">
        <v>277.97796090986299</v>
      </c>
      <c r="BJ129">
        <v>272.14693094218501</v>
      </c>
      <c r="BK129">
        <v>272.709371158686</v>
      </c>
      <c r="BL129">
        <v>271.73018216677599</v>
      </c>
      <c r="BM129">
        <v>269.71800865498301</v>
      </c>
      <c r="BN129">
        <v>277.94697946525002</v>
      </c>
      <c r="BO129">
        <v>272.34472727944302</v>
      </c>
      <c r="BP129">
        <v>268.833048080315</v>
      </c>
      <c r="BQ129">
        <v>267.62232879979302</v>
      </c>
      <c r="BR129">
        <v>277.62429439177703</v>
      </c>
      <c r="BS129">
        <v>279.65007926961903</v>
      </c>
      <c r="BT129">
        <v>282.157098084214</v>
      </c>
      <c r="BU129">
        <v>283.93446206545298</v>
      </c>
      <c r="BV129">
        <v>288.45724428788702</v>
      </c>
      <c r="BW129">
        <v>287.25591550896701</v>
      </c>
      <c r="BX129">
        <v>278.61246104029499</v>
      </c>
      <c r="BY129">
        <v>284.60811336637602</v>
      </c>
      <c r="BZ129">
        <v>287.42191034221003</v>
      </c>
      <c r="CA129">
        <v>269.694311057839</v>
      </c>
      <c r="CB129">
        <v>272.13821557639801</v>
      </c>
      <c r="CC129">
        <v>275.60004811664402</v>
      </c>
      <c r="CD129">
        <v>275.93614636992601</v>
      </c>
    </row>
    <row r="130" spans="1:82" x14ac:dyDescent="0.25">
      <c r="A130">
        <v>30.761014686248298</v>
      </c>
      <c r="B130">
        <v>281.56529871569597</v>
      </c>
      <c r="C130">
        <v>282.878359340521</v>
      </c>
      <c r="D130">
        <v>282.98848622576497</v>
      </c>
      <c r="E130">
        <v>278.93812524948999</v>
      </c>
      <c r="F130">
        <v>293.49255428783101</v>
      </c>
      <c r="G130">
        <v>289.87913523782299</v>
      </c>
      <c r="H130">
        <v>292.48680614636697</v>
      </c>
      <c r="I130">
        <v>300.97308019899998</v>
      </c>
      <c r="J130">
        <v>305.54420209895198</v>
      </c>
      <c r="K130">
        <v>299.95731176089703</v>
      </c>
      <c r="L130">
        <v>294.63818333541099</v>
      </c>
      <c r="M130">
        <v>314.30110187585598</v>
      </c>
      <c r="N130">
        <v>341.668591147494</v>
      </c>
      <c r="O130">
        <v>286.85931818128802</v>
      </c>
      <c r="P130">
        <v>275.81315584571001</v>
      </c>
      <c r="Q130">
        <v>279.412963454833</v>
      </c>
      <c r="R130">
        <v>272.40841049427797</v>
      </c>
      <c r="S130">
        <v>279.612405351701</v>
      </c>
      <c r="T130">
        <v>279.51580048937097</v>
      </c>
      <c r="U130">
        <v>282.05345681467003</v>
      </c>
      <c r="V130">
        <v>288.33046549864503</v>
      </c>
      <c r="W130">
        <v>285.78832242831697</v>
      </c>
      <c r="X130">
        <v>281.88154671431897</v>
      </c>
      <c r="Y130">
        <v>285.05412869048098</v>
      </c>
      <c r="Z130">
        <v>289.06621530763198</v>
      </c>
      <c r="AA130">
        <v>354.00251261721098</v>
      </c>
      <c r="AB130">
        <v>598.00763635544104</v>
      </c>
      <c r="AC130">
        <v>771.49321526754397</v>
      </c>
      <c r="AD130">
        <v>900.99845181982698</v>
      </c>
      <c r="AE130">
        <v>983.62306998864199</v>
      </c>
      <c r="AF130">
        <v>1093.33503057855</v>
      </c>
      <c r="AG130">
        <v>1183.54962107703</v>
      </c>
      <c r="AH130">
        <v>1190.24654044064</v>
      </c>
      <c r="AI130">
        <v>1141.1046026082399</v>
      </c>
      <c r="AJ130">
        <v>1028.42389365453</v>
      </c>
      <c r="AK130">
        <v>957.90930254300997</v>
      </c>
      <c r="AL130">
        <v>907.596370994278</v>
      </c>
      <c r="AM130">
        <v>853.31479197020201</v>
      </c>
      <c r="AN130">
        <v>821.637948873798</v>
      </c>
      <c r="AO130">
        <v>847.497905410773</v>
      </c>
      <c r="AP130">
        <v>808.73496404634102</v>
      </c>
      <c r="AQ130">
        <v>885.78626171863095</v>
      </c>
      <c r="AR130">
        <v>909.06045176216298</v>
      </c>
      <c r="AS130">
        <v>943.84312914232305</v>
      </c>
      <c r="AT130">
        <v>950.21869479978398</v>
      </c>
      <c r="AU130">
        <v>956.38989863577001</v>
      </c>
      <c r="AV130">
        <v>886.273310021307</v>
      </c>
      <c r="AW130">
        <v>766.12955043451996</v>
      </c>
      <c r="AX130">
        <v>630.20785287740898</v>
      </c>
      <c r="AY130">
        <v>520.81104050102203</v>
      </c>
      <c r="AZ130">
        <v>419.06634244917899</v>
      </c>
      <c r="BA130">
        <v>365.75993832729699</v>
      </c>
      <c r="BB130">
        <v>315.254384536271</v>
      </c>
      <c r="BC130">
        <v>283.93232238371502</v>
      </c>
      <c r="BD130">
        <v>282.07146140861801</v>
      </c>
      <c r="BE130">
        <v>272.70070387777997</v>
      </c>
      <c r="BF130">
        <v>275.85778983488598</v>
      </c>
      <c r="BG130">
        <v>266.99382400437099</v>
      </c>
      <c r="BH130">
        <v>274.60255084302997</v>
      </c>
      <c r="BI130">
        <v>278.94469108018501</v>
      </c>
      <c r="BJ130">
        <v>273.35563494206201</v>
      </c>
      <c r="BK130">
        <v>273.82527988592801</v>
      </c>
      <c r="BL130">
        <v>272.76235552659602</v>
      </c>
      <c r="BM130">
        <v>267.73651328135003</v>
      </c>
      <c r="BN130">
        <v>278.02251040846602</v>
      </c>
      <c r="BO130">
        <v>274.10475185180599</v>
      </c>
      <c r="BP130">
        <v>269.17934622217803</v>
      </c>
      <c r="BQ130">
        <v>269.09508677450799</v>
      </c>
      <c r="BR130">
        <v>280.24545879870101</v>
      </c>
      <c r="BS130">
        <v>279.34504055111199</v>
      </c>
      <c r="BT130">
        <v>283.75643413606599</v>
      </c>
      <c r="BU130">
        <v>283.15007010752299</v>
      </c>
      <c r="BV130">
        <v>287.79170866337699</v>
      </c>
      <c r="BW130">
        <v>286.98085051351399</v>
      </c>
      <c r="BX130">
        <v>279.83320359595098</v>
      </c>
      <c r="BY130">
        <v>283.94159987443101</v>
      </c>
      <c r="BZ130">
        <v>288.825066495074</v>
      </c>
      <c r="CA130">
        <v>269.41155409696302</v>
      </c>
      <c r="CB130">
        <v>273.08422584843203</v>
      </c>
      <c r="CC130">
        <v>276.08945095698601</v>
      </c>
      <c r="CD130">
        <v>277.08744111558701</v>
      </c>
    </row>
    <row r="131" spans="1:82" x14ac:dyDescent="0.25">
      <c r="A131">
        <v>31.0013351134846</v>
      </c>
      <c r="B131">
        <v>280.92635250763499</v>
      </c>
      <c r="C131">
        <v>283.99061185883198</v>
      </c>
      <c r="D131">
        <v>283.156277322319</v>
      </c>
      <c r="E131">
        <v>279.16764469357997</v>
      </c>
      <c r="F131">
        <v>291.55575422598298</v>
      </c>
      <c r="G131">
        <v>287.58741735701898</v>
      </c>
      <c r="H131">
        <v>292.67318077831197</v>
      </c>
      <c r="I131">
        <v>300.59011213076201</v>
      </c>
      <c r="J131">
        <v>309.92463270809401</v>
      </c>
      <c r="K131">
        <v>301.65984070003299</v>
      </c>
      <c r="L131">
        <v>296.94857045079101</v>
      </c>
      <c r="M131">
        <v>315.84933660177097</v>
      </c>
      <c r="N131">
        <v>338.03918397668599</v>
      </c>
      <c r="O131">
        <v>285.759119460384</v>
      </c>
      <c r="P131">
        <v>278.43799193933199</v>
      </c>
      <c r="Q131">
        <v>280.45938225454199</v>
      </c>
      <c r="R131">
        <v>276.64363428640098</v>
      </c>
      <c r="S131">
        <v>281.30464264387001</v>
      </c>
      <c r="T131">
        <v>278.204175823936</v>
      </c>
      <c r="U131">
        <v>279.22172069467399</v>
      </c>
      <c r="V131">
        <v>285.481731535059</v>
      </c>
      <c r="W131">
        <v>283.13122954377297</v>
      </c>
      <c r="X131">
        <v>279.82123336543901</v>
      </c>
      <c r="Y131">
        <v>287.426361635815</v>
      </c>
      <c r="Z131">
        <v>288.43113372255601</v>
      </c>
      <c r="AA131">
        <v>345.89738552665602</v>
      </c>
      <c r="AB131">
        <v>599.53291566597397</v>
      </c>
      <c r="AC131">
        <v>773.06668398021202</v>
      </c>
      <c r="AD131">
        <v>896.59281467218295</v>
      </c>
      <c r="AE131">
        <v>989.00581397453095</v>
      </c>
      <c r="AF131">
        <v>1095.15386480653</v>
      </c>
      <c r="AG131">
        <v>1175.1470796400399</v>
      </c>
      <c r="AH131">
        <v>1186.33069792633</v>
      </c>
      <c r="AI131">
        <v>1131.5265999046601</v>
      </c>
      <c r="AJ131">
        <v>1029.77548485683</v>
      </c>
      <c r="AK131">
        <v>962.14738651502796</v>
      </c>
      <c r="AL131">
        <v>902.91357820830001</v>
      </c>
      <c r="AM131">
        <v>852.70659995551898</v>
      </c>
      <c r="AN131">
        <v>814.06765994075602</v>
      </c>
      <c r="AO131">
        <v>846.21576269649699</v>
      </c>
      <c r="AP131">
        <v>802.60858944142205</v>
      </c>
      <c r="AQ131">
        <v>882.08092365472396</v>
      </c>
      <c r="AR131">
        <v>908.39830174162603</v>
      </c>
      <c r="AS131">
        <v>942.96275984573197</v>
      </c>
      <c r="AT131">
        <v>947.53732878476501</v>
      </c>
      <c r="AU131">
        <v>952.24754635786201</v>
      </c>
      <c r="AV131">
        <v>887.56219426202199</v>
      </c>
      <c r="AW131">
        <v>768.38480316616597</v>
      </c>
      <c r="AX131">
        <v>632.93410471023299</v>
      </c>
      <c r="AY131">
        <v>517.29478260914402</v>
      </c>
      <c r="AZ131">
        <v>418.46667423581601</v>
      </c>
      <c r="BA131">
        <v>370.51133818641603</v>
      </c>
      <c r="BB131">
        <v>314.42588730863901</v>
      </c>
      <c r="BC131">
        <v>283.548688625941</v>
      </c>
      <c r="BD131">
        <v>283.66910504270902</v>
      </c>
      <c r="BE131">
        <v>272.92232411769299</v>
      </c>
      <c r="BF131">
        <v>276.345980891458</v>
      </c>
      <c r="BG131">
        <v>269.12046837572802</v>
      </c>
      <c r="BH131">
        <v>274.007379893289</v>
      </c>
      <c r="BI131">
        <v>276.37075298902403</v>
      </c>
      <c r="BJ131">
        <v>271.89561858707998</v>
      </c>
      <c r="BK131">
        <v>271.98723639835799</v>
      </c>
      <c r="BL131">
        <v>274.22826653482798</v>
      </c>
      <c r="BM131">
        <v>266.65035711884002</v>
      </c>
      <c r="BN131">
        <v>275.56812588280297</v>
      </c>
      <c r="BO131">
        <v>270.65567075248299</v>
      </c>
      <c r="BP131">
        <v>265.41412596932798</v>
      </c>
      <c r="BQ131">
        <v>269.80935933452997</v>
      </c>
      <c r="BR131">
        <v>278.17454772024399</v>
      </c>
      <c r="BS131">
        <v>277.17835132696803</v>
      </c>
      <c r="BT131">
        <v>280.402619528711</v>
      </c>
      <c r="BU131">
        <v>281.74575862659901</v>
      </c>
      <c r="BV131">
        <v>287.28749681657598</v>
      </c>
      <c r="BW131">
        <v>285.307777494135</v>
      </c>
      <c r="BX131">
        <v>280.49642147073598</v>
      </c>
      <c r="BY131">
        <v>283.30097031874601</v>
      </c>
      <c r="BZ131">
        <v>290.751725600611</v>
      </c>
      <c r="CA131">
        <v>271.44681832543398</v>
      </c>
      <c r="CB131">
        <v>272.411703808298</v>
      </c>
      <c r="CC131">
        <v>276.20491684272002</v>
      </c>
      <c r="CD131">
        <v>274.32899702917399</v>
      </c>
    </row>
    <row r="132" spans="1:82" x14ac:dyDescent="0.25">
      <c r="A132">
        <v>31.241655540720899</v>
      </c>
      <c r="B132">
        <v>280.67304293431999</v>
      </c>
      <c r="C132">
        <v>283.11294177220702</v>
      </c>
      <c r="D132">
        <v>281.53784968276398</v>
      </c>
      <c r="E132">
        <v>280.47059451052502</v>
      </c>
      <c r="F132">
        <v>292.485461659186</v>
      </c>
      <c r="G132">
        <v>287.38194725680302</v>
      </c>
      <c r="H132">
        <v>292.29961184430698</v>
      </c>
      <c r="I132">
        <v>299.28491176935103</v>
      </c>
      <c r="J132">
        <v>309.97106078892301</v>
      </c>
      <c r="K132">
        <v>301.76904882141099</v>
      </c>
      <c r="L132">
        <v>296.33298758489002</v>
      </c>
      <c r="M132">
        <v>315.21381631941603</v>
      </c>
      <c r="N132">
        <v>335.999144080652</v>
      </c>
      <c r="O132">
        <v>285.29326939778099</v>
      </c>
      <c r="P132">
        <v>277.87852064715798</v>
      </c>
      <c r="Q132">
        <v>280.37270428227498</v>
      </c>
      <c r="R132">
        <v>276.976249165875</v>
      </c>
      <c r="S132">
        <v>280.66023245205002</v>
      </c>
      <c r="T132">
        <v>276.251006448846</v>
      </c>
      <c r="U132">
        <v>279.88187842916102</v>
      </c>
      <c r="V132">
        <v>285.52399207536098</v>
      </c>
      <c r="W132">
        <v>283.152000894281</v>
      </c>
      <c r="X132">
        <v>278.85093987011902</v>
      </c>
      <c r="Y132">
        <v>288.39389773077198</v>
      </c>
      <c r="Z132">
        <v>289.25758864935801</v>
      </c>
      <c r="AA132">
        <v>346.49690045600801</v>
      </c>
      <c r="AB132">
        <v>602.72903429184601</v>
      </c>
      <c r="AC132">
        <v>778.81401850997702</v>
      </c>
      <c r="AD132">
        <v>907.00937963218496</v>
      </c>
      <c r="AE132">
        <v>996.69400595919103</v>
      </c>
      <c r="AF132">
        <v>1104.2441384280501</v>
      </c>
      <c r="AG132">
        <v>1182.6389385392799</v>
      </c>
      <c r="AH132">
        <v>1191.78804296303</v>
      </c>
      <c r="AI132">
        <v>1136.73318625004</v>
      </c>
      <c r="AJ132">
        <v>1036.0589078436301</v>
      </c>
      <c r="AK132">
        <v>966.37044585840999</v>
      </c>
      <c r="AL132">
        <v>906.27514516835402</v>
      </c>
      <c r="AM132">
        <v>855.89764104778999</v>
      </c>
      <c r="AN132">
        <v>818.00272723536602</v>
      </c>
      <c r="AO132">
        <v>850.86663872278905</v>
      </c>
      <c r="AP132">
        <v>806.34482494589702</v>
      </c>
      <c r="AQ132">
        <v>887.69445385514996</v>
      </c>
      <c r="AR132">
        <v>913.62739651078505</v>
      </c>
      <c r="AS132">
        <v>947.96000136483701</v>
      </c>
      <c r="AT132">
        <v>953.40855193379105</v>
      </c>
      <c r="AU132">
        <v>957.91745542311401</v>
      </c>
      <c r="AV132">
        <v>895.03681921788598</v>
      </c>
      <c r="AW132">
        <v>770.40177694841896</v>
      </c>
      <c r="AX132">
        <v>636.71981059013603</v>
      </c>
      <c r="AY132">
        <v>518.57044763036697</v>
      </c>
      <c r="AZ132">
        <v>420.30600922366398</v>
      </c>
      <c r="BA132">
        <v>371.30562539953399</v>
      </c>
      <c r="BB132">
        <v>315.58428698872598</v>
      </c>
      <c r="BC132">
        <v>282.49121121065798</v>
      </c>
      <c r="BD132">
        <v>283.413068332347</v>
      </c>
      <c r="BE132">
        <v>272.96442368984401</v>
      </c>
      <c r="BF132">
        <v>275.98361474945699</v>
      </c>
      <c r="BG132">
        <v>270.15928162714698</v>
      </c>
      <c r="BH132">
        <v>273.30455322779198</v>
      </c>
      <c r="BI132">
        <v>275.23149784092402</v>
      </c>
      <c r="BJ132">
        <v>272.02257487813898</v>
      </c>
      <c r="BK132">
        <v>271.50282790942498</v>
      </c>
      <c r="BL132">
        <v>274.47857335533098</v>
      </c>
      <c r="BM132">
        <v>266.31184091551501</v>
      </c>
      <c r="BN132">
        <v>276.59344986776898</v>
      </c>
      <c r="BO132">
        <v>270.15083460317697</v>
      </c>
      <c r="BP132">
        <v>265.90674337915999</v>
      </c>
      <c r="BQ132">
        <v>270.12670123860198</v>
      </c>
      <c r="BR132">
        <v>278.794675838584</v>
      </c>
      <c r="BS132">
        <v>277.53151004159798</v>
      </c>
      <c r="BT132">
        <v>280.248191778896</v>
      </c>
      <c r="BU132">
        <v>281.43744749055702</v>
      </c>
      <c r="BV132">
        <v>285.02546345132401</v>
      </c>
      <c r="BW132">
        <v>284.56191714616102</v>
      </c>
      <c r="BX132">
        <v>279.405367310195</v>
      </c>
      <c r="BY132">
        <v>283.42487856851102</v>
      </c>
      <c r="BZ132">
        <v>290.59629025577999</v>
      </c>
      <c r="CA132">
        <v>273.39369141971702</v>
      </c>
      <c r="CB132">
        <v>275.497832604569</v>
      </c>
      <c r="CC132">
        <v>276.50341700896598</v>
      </c>
      <c r="CD132">
        <v>272.17358072254001</v>
      </c>
    </row>
    <row r="133" spans="1:82" x14ac:dyDescent="0.25">
      <c r="A133">
        <v>31.481975967957201</v>
      </c>
      <c r="B133">
        <v>281.06239233425799</v>
      </c>
      <c r="C133">
        <v>281.990144900833</v>
      </c>
      <c r="D133">
        <v>280.13662464469297</v>
      </c>
      <c r="E133">
        <v>282.455119949486</v>
      </c>
      <c r="F133">
        <v>293.33682453282898</v>
      </c>
      <c r="G133">
        <v>286.878718697735</v>
      </c>
      <c r="H133">
        <v>291.68793439754597</v>
      </c>
      <c r="I133">
        <v>298.96992178784899</v>
      </c>
      <c r="J133">
        <v>310.46737686379998</v>
      </c>
      <c r="K133">
        <v>301.30007549439699</v>
      </c>
      <c r="L133">
        <v>295.78044230603302</v>
      </c>
      <c r="M133">
        <v>314.49677153598702</v>
      </c>
      <c r="N133">
        <v>334.14688823220399</v>
      </c>
      <c r="O133">
        <v>284.38129351543199</v>
      </c>
      <c r="P133">
        <v>278.01613010594201</v>
      </c>
      <c r="Q133">
        <v>281.06943526653401</v>
      </c>
      <c r="R133">
        <v>278.04618282035898</v>
      </c>
      <c r="S133">
        <v>279.94355019460397</v>
      </c>
      <c r="T133">
        <v>274.294601746252</v>
      </c>
      <c r="U133">
        <v>278.903395982002</v>
      </c>
      <c r="V133">
        <v>285.23972447671599</v>
      </c>
      <c r="W133">
        <v>284.99081995175999</v>
      </c>
      <c r="X133">
        <v>278.653116245322</v>
      </c>
      <c r="Y133">
        <v>288.68605360109001</v>
      </c>
      <c r="Z133">
        <v>291.54932210118</v>
      </c>
      <c r="AA133">
        <v>348.16228705280997</v>
      </c>
      <c r="AB133">
        <v>607.89882936358003</v>
      </c>
      <c r="AC133">
        <v>789.08223086037299</v>
      </c>
      <c r="AD133">
        <v>926.54610229926902</v>
      </c>
      <c r="AE133">
        <v>1011.24260278774</v>
      </c>
      <c r="AF133">
        <v>1121.1230789188701</v>
      </c>
      <c r="AG133">
        <v>1195.1416474360001</v>
      </c>
      <c r="AH133">
        <v>1199.64818140598</v>
      </c>
      <c r="AI133">
        <v>1146.6322694422099</v>
      </c>
      <c r="AJ133">
        <v>1046.71628190765</v>
      </c>
      <c r="AK133">
        <v>971.900298969196</v>
      </c>
      <c r="AL133">
        <v>913.27371265953605</v>
      </c>
      <c r="AM133">
        <v>858.77920016825396</v>
      </c>
      <c r="AN133">
        <v>825.48158064171605</v>
      </c>
      <c r="AO133">
        <v>857.38358465541103</v>
      </c>
      <c r="AP133">
        <v>811.97290653114896</v>
      </c>
      <c r="AQ133">
        <v>895.30001955384398</v>
      </c>
      <c r="AR133">
        <v>922.60203013375894</v>
      </c>
      <c r="AS133">
        <v>954.75128132380598</v>
      </c>
      <c r="AT133">
        <v>963.47314374409302</v>
      </c>
      <c r="AU133">
        <v>967.77336448323695</v>
      </c>
      <c r="AV133">
        <v>908.32538764661103</v>
      </c>
      <c r="AW133">
        <v>774.15227632381504</v>
      </c>
      <c r="AX133">
        <v>642.967849866454</v>
      </c>
      <c r="AY133">
        <v>519.80977537005504</v>
      </c>
      <c r="AZ133">
        <v>424.28027896266502</v>
      </c>
      <c r="BA133">
        <v>371.52502897447101</v>
      </c>
      <c r="BB133">
        <v>317.08086428899702</v>
      </c>
      <c r="BC133">
        <v>279.87779009042299</v>
      </c>
      <c r="BD133">
        <v>283.34621010582498</v>
      </c>
      <c r="BE133">
        <v>273.74249510072798</v>
      </c>
      <c r="BF133">
        <v>274.53814423466002</v>
      </c>
      <c r="BG133">
        <v>272.07886487839198</v>
      </c>
      <c r="BH133">
        <v>273.17164445674501</v>
      </c>
      <c r="BI133">
        <v>274.88125937278602</v>
      </c>
      <c r="BJ133">
        <v>273.40015146004998</v>
      </c>
      <c r="BK133">
        <v>271.427297209946</v>
      </c>
      <c r="BL133">
        <v>274.02743979809202</v>
      </c>
      <c r="BM133">
        <v>264.70409781935598</v>
      </c>
      <c r="BN133">
        <v>277.658098096473</v>
      </c>
      <c r="BO133">
        <v>269.31155253970002</v>
      </c>
      <c r="BP133">
        <v>266.36042399971399</v>
      </c>
      <c r="BQ133">
        <v>271.59260642632501</v>
      </c>
      <c r="BR133">
        <v>279.37981894892999</v>
      </c>
      <c r="BS133">
        <v>278.48876172430101</v>
      </c>
      <c r="BT133">
        <v>281.01909937507202</v>
      </c>
      <c r="BU133">
        <v>280.99929858283298</v>
      </c>
      <c r="BV133">
        <v>282.94291690038898</v>
      </c>
      <c r="BW133">
        <v>283.99022348320102</v>
      </c>
      <c r="BX133">
        <v>278.49765615406301</v>
      </c>
      <c r="BY133">
        <v>285.30258583685202</v>
      </c>
      <c r="BZ133">
        <v>289.56615260807803</v>
      </c>
      <c r="CA133">
        <v>275.95412575355698</v>
      </c>
      <c r="CB133">
        <v>278.46431845222901</v>
      </c>
      <c r="CC133">
        <v>278.35083359544802</v>
      </c>
      <c r="CD133">
        <v>270.421692981506</v>
      </c>
    </row>
    <row r="134" spans="1:82" x14ac:dyDescent="0.25">
      <c r="A134">
        <v>31.722296395193499</v>
      </c>
      <c r="B134">
        <v>281.15019341304799</v>
      </c>
      <c r="C134">
        <v>282.16962511782998</v>
      </c>
      <c r="D134">
        <v>282.741155678621</v>
      </c>
      <c r="E134">
        <v>285.07325215063298</v>
      </c>
      <c r="F134">
        <v>295.337751488028</v>
      </c>
      <c r="G134">
        <v>287.84045917718601</v>
      </c>
      <c r="H134">
        <v>292.21537940224101</v>
      </c>
      <c r="I134">
        <v>300.76766983687497</v>
      </c>
      <c r="J134">
        <v>309.15733130010801</v>
      </c>
      <c r="K134">
        <v>301.159946537145</v>
      </c>
      <c r="L134">
        <v>295.119514434937</v>
      </c>
      <c r="M134">
        <v>314.56169502307301</v>
      </c>
      <c r="N134">
        <v>332.69932431199601</v>
      </c>
      <c r="O134">
        <v>284.831908674018</v>
      </c>
      <c r="P134">
        <v>277.39027548190001</v>
      </c>
      <c r="Q134">
        <v>283.06637289238603</v>
      </c>
      <c r="R134">
        <v>277.61913735468102</v>
      </c>
      <c r="S134">
        <v>280.38575714095401</v>
      </c>
      <c r="T134">
        <v>274.18931507703797</v>
      </c>
      <c r="U134">
        <v>277.20124280437301</v>
      </c>
      <c r="V134">
        <v>286.29707874211601</v>
      </c>
      <c r="W134">
        <v>283.76726286938901</v>
      </c>
      <c r="X134">
        <v>280.43658919876901</v>
      </c>
      <c r="Y134">
        <v>287.50382354632399</v>
      </c>
      <c r="Z134">
        <v>293.39683817208498</v>
      </c>
      <c r="AA134">
        <v>346.24678051431499</v>
      </c>
      <c r="AB134">
        <v>604.77387171455098</v>
      </c>
      <c r="AC134">
        <v>790.20205308959999</v>
      </c>
      <c r="AD134">
        <v>926.28470952384498</v>
      </c>
      <c r="AE134">
        <v>1012.26623719179</v>
      </c>
      <c r="AF134">
        <v>1120.2464291777801</v>
      </c>
      <c r="AG134">
        <v>1191.7288398148401</v>
      </c>
      <c r="AH134">
        <v>1195.87545538426</v>
      </c>
      <c r="AI134">
        <v>1144.85327352225</v>
      </c>
      <c r="AJ134">
        <v>1043.54652364711</v>
      </c>
      <c r="AK134">
        <v>965.98557993355496</v>
      </c>
      <c r="AL134">
        <v>911.66094262163494</v>
      </c>
      <c r="AM134">
        <v>858.12387302955597</v>
      </c>
      <c r="AN134">
        <v>823.84539422671901</v>
      </c>
      <c r="AO134">
        <v>856.12759567172702</v>
      </c>
      <c r="AP134">
        <v>808.15956505360998</v>
      </c>
      <c r="AQ134">
        <v>892.87689259427805</v>
      </c>
      <c r="AR134">
        <v>918.23559177724303</v>
      </c>
      <c r="AS134">
        <v>952.08169085422799</v>
      </c>
      <c r="AT134">
        <v>959.724725492223</v>
      </c>
      <c r="AU134">
        <v>967.59020348624597</v>
      </c>
      <c r="AV134">
        <v>903.06261426890899</v>
      </c>
      <c r="AW134">
        <v>773.228466143015</v>
      </c>
      <c r="AX134">
        <v>643.97936038255398</v>
      </c>
      <c r="AY134">
        <v>515.82561707790899</v>
      </c>
      <c r="AZ134">
        <v>424.66514231492602</v>
      </c>
      <c r="BA134">
        <v>368.45491902430501</v>
      </c>
      <c r="BB134">
        <v>314.24873452085598</v>
      </c>
      <c r="BC134">
        <v>280.32402437374401</v>
      </c>
      <c r="BD134">
        <v>280.89138298058498</v>
      </c>
      <c r="BE134">
        <v>274.08624898324098</v>
      </c>
      <c r="BF134">
        <v>273.59499439683799</v>
      </c>
      <c r="BG134">
        <v>274.44628498324499</v>
      </c>
      <c r="BH134">
        <v>275.45415826971299</v>
      </c>
      <c r="BI134">
        <v>272.89366853055901</v>
      </c>
      <c r="BJ134">
        <v>274.80010041815302</v>
      </c>
      <c r="BK134">
        <v>270.47969716641899</v>
      </c>
      <c r="BL134">
        <v>274.59948932632699</v>
      </c>
      <c r="BM134">
        <v>267.61484007302101</v>
      </c>
      <c r="BN134">
        <v>276.55352441891603</v>
      </c>
      <c r="BO134">
        <v>268.78493147095202</v>
      </c>
      <c r="BP134">
        <v>267.08762478099101</v>
      </c>
      <c r="BQ134">
        <v>273.56311159477599</v>
      </c>
      <c r="BR134">
        <v>281.83804731067897</v>
      </c>
      <c r="BS134">
        <v>280.66793159669902</v>
      </c>
      <c r="BT134">
        <v>279.49175291442401</v>
      </c>
      <c r="BU134">
        <v>281.06104099407298</v>
      </c>
      <c r="BV134">
        <v>285.07244899564</v>
      </c>
      <c r="BW134">
        <v>283.88192802916399</v>
      </c>
      <c r="BX134">
        <v>277.78984225732302</v>
      </c>
      <c r="BY134">
        <v>285.21510928931099</v>
      </c>
      <c r="BZ134">
        <v>286.40884378819499</v>
      </c>
      <c r="CA134">
        <v>275.77307843237099</v>
      </c>
      <c r="CB134">
        <v>275.99393520681701</v>
      </c>
      <c r="CC134">
        <v>276.64556967311802</v>
      </c>
      <c r="CD134">
        <v>272.817701984152</v>
      </c>
    </row>
    <row r="135" spans="1:82" x14ac:dyDescent="0.25">
      <c r="A135">
        <v>31.962616822429901</v>
      </c>
      <c r="B135">
        <v>278.71385962967599</v>
      </c>
      <c r="C135">
        <v>284.22930881582602</v>
      </c>
      <c r="D135">
        <v>282.99604715422902</v>
      </c>
      <c r="E135">
        <v>286.95080264097601</v>
      </c>
      <c r="F135">
        <v>294.30843255298703</v>
      </c>
      <c r="G135">
        <v>287.74056746292001</v>
      </c>
      <c r="H135">
        <v>288.24174248647398</v>
      </c>
      <c r="I135">
        <v>299.88402204433299</v>
      </c>
      <c r="J135">
        <v>309.117391986651</v>
      </c>
      <c r="K135">
        <v>301.21025242109999</v>
      </c>
      <c r="L135">
        <v>295.818083076866</v>
      </c>
      <c r="M135">
        <v>316.50529590158902</v>
      </c>
      <c r="N135">
        <v>330.44840249893099</v>
      </c>
      <c r="O135">
        <v>284.53212282189997</v>
      </c>
      <c r="P135">
        <v>276.55342434286302</v>
      </c>
      <c r="Q135">
        <v>280.82481771338001</v>
      </c>
      <c r="R135">
        <v>277.78251349559002</v>
      </c>
      <c r="S135">
        <v>280.399572734304</v>
      </c>
      <c r="T135">
        <v>273.55091522694602</v>
      </c>
      <c r="U135">
        <v>274.987991061282</v>
      </c>
      <c r="V135">
        <v>287.82280618508003</v>
      </c>
      <c r="W135">
        <v>281.03768348315702</v>
      </c>
      <c r="X135">
        <v>278.20532750410399</v>
      </c>
      <c r="Y135">
        <v>285.85509831953999</v>
      </c>
      <c r="Z135">
        <v>294.23598367597998</v>
      </c>
      <c r="AA135">
        <v>348.429661218489</v>
      </c>
      <c r="AB135">
        <v>605.40446065709102</v>
      </c>
      <c r="AC135">
        <v>806.65946612240396</v>
      </c>
      <c r="AD135">
        <v>938.62494527055105</v>
      </c>
      <c r="AE135">
        <v>1032.2327541176301</v>
      </c>
      <c r="AF135">
        <v>1128.9025166111701</v>
      </c>
      <c r="AG135">
        <v>1201.86641963083</v>
      </c>
      <c r="AH135">
        <v>1200.2970419175399</v>
      </c>
      <c r="AI135">
        <v>1145.1959157548899</v>
      </c>
      <c r="AJ135">
        <v>1043.4773305669</v>
      </c>
      <c r="AK135">
        <v>962.93821759668901</v>
      </c>
      <c r="AL135">
        <v>913.67640294939497</v>
      </c>
      <c r="AM135">
        <v>856.06122665231806</v>
      </c>
      <c r="AN135">
        <v>823.41128702266997</v>
      </c>
      <c r="AO135">
        <v>850.61075497296895</v>
      </c>
      <c r="AP135">
        <v>805.39780991287796</v>
      </c>
      <c r="AQ135">
        <v>894.14998045804202</v>
      </c>
      <c r="AR135">
        <v>911.29687731179195</v>
      </c>
      <c r="AS135">
        <v>954.54593260607396</v>
      </c>
      <c r="AT135">
        <v>961.61075782394403</v>
      </c>
      <c r="AU135">
        <v>974.15813734815094</v>
      </c>
      <c r="AV135">
        <v>900.989260394643</v>
      </c>
      <c r="AW135">
        <v>779.51861046834597</v>
      </c>
      <c r="AX135">
        <v>646.72647500688197</v>
      </c>
      <c r="AY135">
        <v>516.23685593765799</v>
      </c>
      <c r="AZ135">
        <v>425.92684509695903</v>
      </c>
      <c r="BA135">
        <v>365.41515743440198</v>
      </c>
      <c r="BB135">
        <v>313.73954581062401</v>
      </c>
      <c r="BC135">
        <v>281.14074088467697</v>
      </c>
      <c r="BD135">
        <v>278.98818569416397</v>
      </c>
      <c r="BE135">
        <v>271.18759173113699</v>
      </c>
      <c r="BF135">
        <v>271.79901940076502</v>
      </c>
      <c r="BG135">
        <v>274.17531229167997</v>
      </c>
      <c r="BH135">
        <v>277.20556284842701</v>
      </c>
      <c r="BI135">
        <v>272.11413098593499</v>
      </c>
      <c r="BJ135">
        <v>276.03986257709403</v>
      </c>
      <c r="BK135">
        <v>270.79029072574701</v>
      </c>
      <c r="BL135">
        <v>273.90414233537803</v>
      </c>
      <c r="BM135">
        <v>269.45650922580597</v>
      </c>
      <c r="BN135">
        <v>275.87438467261302</v>
      </c>
      <c r="BO135">
        <v>265.74556933297401</v>
      </c>
      <c r="BP135">
        <v>266.17718219127403</v>
      </c>
      <c r="BQ135">
        <v>274.076450396876</v>
      </c>
      <c r="BR135">
        <v>283.60078560964399</v>
      </c>
      <c r="BS135">
        <v>280.52425728243003</v>
      </c>
      <c r="BT135">
        <v>281.281041588417</v>
      </c>
      <c r="BU135">
        <v>282.09811095900699</v>
      </c>
      <c r="BV135">
        <v>286.70796285079302</v>
      </c>
      <c r="BW135">
        <v>280.38679116941603</v>
      </c>
      <c r="BX135">
        <v>279.070627739678</v>
      </c>
      <c r="BY135">
        <v>288.237087140136</v>
      </c>
      <c r="BZ135">
        <v>287.80936757464798</v>
      </c>
      <c r="CA135">
        <v>279.249186337212</v>
      </c>
      <c r="CB135">
        <v>273.37586674877599</v>
      </c>
      <c r="CC135">
        <v>276.54920747374001</v>
      </c>
      <c r="CD135">
        <v>273.24252602073</v>
      </c>
    </row>
    <row r="136" spans="1:82" x14ac:dyDescent="0.25">
      <c r="A136">
        <v>32.202937249666199</v>
      </c>
      <c r="B136">
        <v>276.24449865045199</v>
      </c>
      <c r="C136">
        <v>284.99050378948499</v>
      </c>
      <c r="D136">
        <v>283.89742324681703</v>
      </c>
      <c r="E136">
        <v>288.61919921974999</v>
      </c>
      <c r="F136">
        <v>292.27151689816202</v>
      </c>
      <c r="G136">
        <v>286.67746454726301</v>
      </c>
      <c r="H136">
        <v>289.21651770487301</v>
      </c>
      <c r="I136">
        <v>300.88380223203598</v>
      </c>
      <c r="J136">
        <v>309.04483916358299</v>
      </c>
      <c r="K136">
        <v>301.07743175979698</v>
      </c>
      <c r="L136">
        <v>295.30306640255799</v>
      </c>
      <c r="M136">
        <v>316.80315746483899</v>
      </c>
      <c r="N136">
        <v>330.221764154109</v>
      </c>
      <c r="O136">
        <v>283.342314629697</v>
      </c>
      <c r="P136">
        <v>273.97269265622901</v>
      </c>
      <c r="Q136">
        <v>279.767570923866</v>
      </c>
      <c r="R136">
        <v>278.83225191127701</v>
      </c>
      <c r="S136">
        <v>279.37471831090397</v>
      </c>
      <c r="T136">
        <v>272.65583160360899</v>
      </c>
      <c r="U136">
        <v>274.74460755764397</v>
      </c>
      <c r="V136">
        <v>287.905953920066</v>
      </c>
      <c r="W136">
        <v>282.541571035441</v>
      </c>
      <c r="X136">
        <v>277.51567976540298</v>
      </c>
      <c r="Y136">
        <v>285.36375183372098</v>
      </c>
      <c r="Z136">
        <v>294.46439681580699</v>
      </c>
      <c r="AA136">
        <v>351.73347997881302</v>
      </c>
      <c r="AB136">
        <v>608.07052084899601</v>
      </c>
      <c r="AC136">
        <v>815.21328904484403</v>
      </c>
      <c r="AD136">
        <v>947.55186665888505</v>
      </c>
      <c r="AE136">
        <v>1041.9942481416399</v>
      </c>
      <c r="AF136">
        <v>1140.7641181362001</v>
      </c>
      <c r="AG136">
        <v>1210.37196163612</v>
      </c>
      <c r="AH136">
        <v>1216.0911098162001</v>
      </c>
      <c r="AI136">
        <v>1154.6653846981501</v>
      </c>
      <c r="AJ136">
        <v>1052.81268176293</v>
      </c>
      <c r="AK136">
        <v>972.893191890612</v>
      </c>
      <c r="AL136">
        <v>923.00387604468904</v>
      </c>
      <c r="AM136">
        <v>864.97275645530203</v>
      </c>
      <c r="AN136">
        <v>826.94231414022295</v>
      </c>
      <c r="AO136">
        <v>858.91715833886701</v>
      </c>
      <c r="AP136">
        <v>814.14389224959496</v>
      </c>
      <c r="AQ136">
        <v>901.65139363186199</v>
      </c>
      <c r="AR136">
        <v>919.14895092455401</v>
      </c>
      <c r="AS136">
        <v>960.37345430731295</v>
      </c>
      <c r="AT136">
        <v>969.32605678965695</v>
      </c>
      <c r="AU136">
        <v>985.49028188546004</v>
      </c>
      <c r="AV136">
        <v>910.89398507402598</v>
      </c>
      <c r="AW136">
        <v>788.55553586743895</v>
      </c>
      <c r="AX136">
        <v>652.66362527787101</v>
      </c>
      <c r="AY136">
        <v>520.06960191093401</v>
      </c>
      <c r="AZ136">
        <v>427.296842832398</v>
      </c>
      <c r="BA136">
        <v>367.29396673952698</v>
      </c>
      <c r="BB136">
        <v>315.31628142135298</v>
      </c>
      <c r="BC136">
        <v>280.50772987431998</v>
      </c>
      <c r="BD136">
        <v>277.89630916765901</v>
      </c>
      <c r="BE136">
        <v>271.21172181577202</v>
      </c>
      <c r="BF136">
        <v>267.84845938129303</v>
      </c>
      <c r="BG136">
        <v>272.67337798677801</v>
      </c>
      <c r="BH136">
        <v>275.594392046743</v>
      </c>
      <c r="BI136">
        <v>272.47818835825899</v>
      </c>
      <c r="BJ136">
        <v>277.54529158421099</v>
      </c>
      <c r="BK136">
        <v>269.915777547956</v>
      </c>
      <c r="BL136">
        <v>274.003815300589</v>
      </c>
      <c r="BM136">
        <v>267.83187108829497</v>
      </c>
      <c r="BN136">
        <v>274.36061796386502</v>
      </c>
      <c r="BO136">
        <v>265.93515150850999</v>
      </c>
      <c r="BP136">
        <v>265.80855733122303</v>
      </c>
      <c r="BQ136">
        <v>271.151050512062</v>
      </c>
      <c r="BR136">
        <v>282.10204536658398</v>
      </c>
      <c r="BS136">
        <v>280.21211541084699</v>
      </c>
      <c r="BT136">
        <v>280.48143474498698</v>
      </c>
      <c r="BU136">
        <v>282.85109842343201</v>
      </c>
      <c r="BV136">
        <v>283.588044727365</v>
      </c>
      <c r="BW136">
        <v>280.12131479255299</v>
      </c>
      <c r="BX136">
        <v>278.09845122116099</v>
      </c>
      <c r="BY136">
        <v>290.18284197217997</v>
      </c>
      <c r="BZ136">
        <v>287.59574043263001</v>
      </c>
      <c r="CA136">
        <v>280.45559572994102</v>
      </c>
      <c r="CB136">
        <v>273.82566667625599</v>
      </c>
      <c r="CC136">
        <v>277.61583502733498</v>
      </c>
      <c r="CD136">
        <v>272.58469037744402</v>
      </c>
    </row>
    <row r="137" spans="1:82" x14ac:dyDescent="0.25">
      <c r="A137">
        <v>32.443257676902498</v>
      </c>
      <c r="B137">
        <v>277.06612008339903</v>
      </c>
      <c r="C137">
        <v>282.56078973682401</v>
      </c>
      <c r="D137">
        <v>282.22169846026497</v>
      </c>
      <c r="E137">
        <v>285.91066688613103</v>
      </c>
      <c r="F137">
        <v>292.249373678935</v>
      </c>
      <c r="G137">
        <v>286.57405028816299</v>
      </c>
      <c r="H137">
        <v>288.71989132444202</v>
      </c>
      <c r="I137">
        <v>298.68890033564998</v>
      </c>
      <c r="J137">
        <v>309.56312513941401</v>
      </c>
      <c r="K137">
        <v>301.860895148233</v>
      </c>
      <c r="L137">
        <v>294.413535515479</v>
      </c>
      <c r="M137">
        <v>318.72600501116699</v>
      </c>
      <c r="N137">
        <v>331.24503721224897</v>
      </c>
      <c r="O137">
        <v>284.22548537979401</v>
      </c>
      <c r="P137">
        <v>271.80118493766503</v>
      </c>
      <c r="Q137">
        <v>279.05828300028003</v>
      </c>
      <c r="R137">
        <v>279.84544304913601</v>
      </c>
      <c r="S137">
        <v>279.06079013136298</v>
      </c>
      <c r="T137">
        <v>273.671579751698</v>
      </c>
      <c r="U137">
        <v>273.960907496495</v>
      </c>
      <c r="V137">
        <v>287.61885158761601</v>
      </c>
      <c r="W137">
        <v>282.98462887991701</v>
      </c>
      <c r="X137">
        <v>276.23882840085201</v>
      </c>
      <c r="Y137">
        <v>287.10786065913197</v>
      </c>
      <c r="Z137">
        <v>293.10946524420098</v>
      </c>
      <c r="AA137">
        <v>349.60034834216401</v>
      </c>
      <c r="AB137">
        <v>599.09753408976098</v>
      </c>
      <c r="AC137">
        <v>807.36546407906701</v>
      </c>
      <c r="AD137">
        <v>938.51944689868606</v>
      </c>
      <c r="AE137">
        <v>1030.8598819041799</v>
      </c>
      <c r="AF137">
        <v>1137.6332119711799</v>
      </c>
      <c r="AG137">
        <v>1200.4465799929301</v>
      </c>
      <c r="AH137">
        <v>1211.1092522721899</v>
      </c>
      <c r="AI137">
        <v>1149.54861986898</v>
      </c>
      <c r="AJ137">
        <v>1047.11695367535</v>
      </c>
      <c r="AK137">
        <v>966.45110604852096</v>
      </c>
      <c r="AL137">
        <v>920.83597712093899</v>
      </c>
      <c r="AM137">
        <v>863.06016263453705</v>
      </c>
      <c r="AN137">
        <v>822.97062132052497</v>
      </c>
      <c r="AO137">
        <v>856.26703385945405</v>
      </c>
      <c r="AP137">
        <v>812.30629293552295</v>
      </c>
      <c r="AQ137">
        <v>895.52636077844204</v>
      </c>
      <c r="AR137">
        <v>914.83930377588797</v>
      </c>
      <c r="AS137">
        <v>957.70656306944898</v>
      </c>
      <c r="AT137">
        <v>963.61446025828695</v>
      </c>
      <c r="AU137">
        <v>978.76772946403105</v>
      </c>
      <c r="AV137">
        <v>911.81405776497604</v>
      </c>
      <c r="AW137">
        <v>785.19338954320597</v>
      </c>
      <c r="AX137">
        <v>651.25255762390805</v>
      </c>
      <c r="AY137">
        <v>519.86568418300305</v>
      </c>
      <c r="AZ137">
        <v>422.11552680116199</v>
      </c>
      <c r="BA137">
        <v>365.45447110342201</v>
      </c>
      <c r="BB137">
        <v>314.00262028167998</v>
      </c>
      <c r="BC137">
        <v>280.96296400162498</v>
      </c>
      <c r="BD137">
        <v>277.71047457772801</v>
      </c>
      <c r="BE137">
        <v>272.27101399024502</v>
      </c>
      <c r="BF137">
        <v>268.36381481892897</v>
      </c>
      <c r="BG137">
        <v>271.61737776014201</v>
      </c>
      <c r="BH137">
        <v>273.995236102798</v>
      </c>
      <c r="BI137">
        <v>272.88081489206797</v>
      </c>
      <c r="BJ137">
        <v>277.914622636079</v>
      </c>
      <c r="BK137">
        <v>270.25057305027201</v>
      </c>
      <c r="BL137">
        <v>273.07496436413697</v>
      </c>
      <c r="BM137">
        <v>269.17580038922802</v>
      </c>
      <c r="BN137">
        <v>273.98127108018798</v>
      </c>
      <c r="BO137">
        <v>264.144127070732</v>
      </c>
      <c r="BP137">
        <v>266.89161723785099</v>
      </c>
      <c r="BQ137">
        <v>269.35509411665703</v>
      </c>
      <c r="BR137">
        <v>280.85456814947702</v>
      </c>
      <c r="BS137">
        <v>280.159529199237</v>
      </c>
      <c r="BT137">
        <v>279.67016080535399</v>
      </c>
      <c r="BU137">
        <v>282.60811723786497</v>
      </c>
      <c r="BV137">
        <v>281.39540366856897</v>
      </c>
      <c r="BW137">
        <v>279.23281445079601</v>
      </c>
      <c r="BX137">
        <v>279.87438840452199</v>
      </c>
      <c r="BY137">
        <v>291.42483578889698</v>
      </c>
      <c r="BZ137">
        <v>287.81844642506201</v>
      </c>
      <c r="CA137">
        <v>281.96726347296902</v>
      </c>
      <c r="CB137">
        <v>274.92287843311902</v>
      </c>
      <c r="CC137">
        <v>276.88373154299501</v>
      </c>
      <c r="CD137">
        <v>271.87113390397201</v>
      </c>
    </row>
    <row r="138" spans="1:82" x14ac:dyDescent="0.25">
      <c r="A138">
        <v>32.683578104138803</v>
      </c>
      <c r="B138">
        <v>278.91016413333</v>
      </c>
      <c r="C138">
        <v>281.346053185583</v>
      </c>
      <c r="D138">
        <v>283.558929293652</v>
      </c>
      <c r="E138">
        <v>287.10271023325799</v>
      </c>
      <c r="F138">
        <v>292.55441815107298</v>
      </c>
      <c r="G138">
        <v>286.97220428408599</v>
      </c>
      <c r="H138">
        <v>289.14715972528899</v>
      </c>
      <c r="I138">
        <v>299.65571954671799</v>
      </c>
      <c r="J138">
        <v>308.584261259946</v>
      </c>
      <c r="K138">
        <v>302.875333458711</v>
      </c>
      <c r="L138">
        <v>293.986495450051</v>
      </c>
      <c r="M138">
        <v>320.54933749731902</v>
      </c>
      <c r="N138">
        <v>333.04851983769498</v>
      </c>
      <c r="O138">
        <v>286.51957955081099</v>
      </c>
      <c r="P138">
        <v>270.171378099604</v>
      </c>
      <c r="Q138">
        <v>280.994067754578</v>
      </c>
      <c r="R138">
        <v>279.07037921649902</v>
      </c>
      <c r="S138">
        <v>278.38949846208197</v>
      </c>
      <c r="T138">
        <v>273.99708971784798</v>
      </c>
      <c r="U138">
        <v>272.26122125600602</v>
      </c>
      <c r="V138">
        <v>287.57591254225503</v>
      </c>
      <c r="W138">
        <v>285.02234915043903</v>
      </c>
      <c r="X138">
        <v>276.12614857894499</v>
      </c>
      <c r="Y138">
        <v>287.79646057096397</v>
      </c>
      <c r="Z138">
        <v>292.22198914359302</v>
      </c>
      <c r="AA138">
        <v>350.38443264852401</v>
      </c>
      <c r="AB138">
        <v>602.97694421756796</v>
      </c>
      <c r="AC138">
        <v>812.19723807198704</v>
      </c>
      <c r="AD138">
        <v>956.14359206946494</v>
      </c>
      <c r="AE138">
        <v>1056.74765570516</v>
      </c>
      <c r="AF138">
        <v>1161.09541209903</v>
      </c>
      <c r="AG138">
        <v>1218.6173916666701</v>
      </c>
      <c r="AH138">
        <v>1225.9991635507199</v>
      </c>
      <c r="AI138">
        <v>1163.2843182766001</v>
      </c>
      <c r="AJ138">
        <v>1058.3017606963799</v>
      </c>
      <c r="AK138">
        <v>981.822487072988</v>
      </c>
      <c r="AL138">
        <v>923.91591545755</v>
      </c>
      <c r="AM138">
        <v>868.06878376472196</v>
      </c>
      <c r="AN138">
        <v>826.48906656667305</v>
      </c>
      <c r="AO138">
        <v>859.38356033957598</v>
      </c>
      <c r="AP138">
        <v>814.66633739263898</v>
      </c>
      <c r="AQ138">
        <v>899.60781106816296</v>
      </c>
      <c r="AR138">
        <v>919.13997079578905</v>
      </c>
      <c r="AS138">
        <v>966.50928137986602</v>
      </c>
      <c r="AT138">
        <v>971.29511725693396</v>
      </c>
      <c r="AU138">
        <v>991.70393771673696</v>
      </c>
      <c r="AV138">
        <v>922.737202744755</v>
      </c>
      <c r="AW138">
        <v>794.25747107583402</v>
      </c>
      <c r="AX138">
        <v>654.794847334324</v>
      </c>
      <c r="AY138">
        <v>523.25589625487999</v>
      </c>
      <c r="AZ138">
        <v>422.94540019093301</v>
      </c>
      <c r="BA138">
        <v>365.57737568009497</v>
      </c>
      <c r="BB138">
        <v>312.96924319286398</v>
      </c>
      <c r="BC138">
        <v>283.55661547697099</v>
      </c>
      <c r="BD138">
        <v>274.76560160243599</v>
      </c>
      <c r="BE138">
        <v>271.81072893418701</v>
      </c>
      <c r="BF138">
        <v>268.41917060565697</v>
      </c>
      <c r="BG138">
        <v>271.39726636115603</v>
      </c>
      <c r="BH138">
        <v>272.52717191260899</v>
      </c>
      <c r="BI138">
        <v>271.53679951833402</v>
      </c>
      <c r="BJ138">
        <v>278.26567048545297</v>
      </c>
      <c r="BK138">
        <v>270.523793482153</v>
      </c>
      <c r="BL138">
        <v>272.48096485942898</v>
      </c>
      <c r="BM138">
        <v>270.31068283564701</v>
      </c>
      <c r="BN138">
        <v>272.79571795186098</v>
      </c>
      <c r="BO138">
        <v>263.82168779078899</v>
      </c>
      <c r="BP138">
        <v>268.57775099553101</v>
      </c>
      <c r="BQ138">
        <v>269.99222817665401</v>
      </c>
      <c r="BR138">
        <v>280.66528855930102</v>
      </c>
      <c r="BS138">
        <v>279.827828013226</v>
      </c>
      <c r="BT138">
        <v>279.11205254774097</v>
      </c>
      <c r="BU138">
        <v>284.5942019176</v>
      </c>
      <c r="BV138">
        <v>279.72677453828499</v>
      </c>
      <c r="BW138">
        <v>278.36805805200299</v>
      </c>
      <c r="BX138">
        <v>279.20065266805801</v>
      </c>
      <c r="BY138">
        <v>290.26683909567799</v>
      </c>
      <c r="BZ138">
        <v>286.10963927346103</v>
      </c>
      <c r="CA138">
        <v>282.83943891313999</v>
      </c>
      <c r="CB138">
        <v>275.399388304198</v>
      </c>
      <c r="CC138">
        <v>277.24785922128098</v>
      </c>
      <c r="CD138">
        <v>271.96368387873002</v>
      </c>
    </row>
    <row r="139" spans="1:82" x14ac:dyDescent="0.25">
      <c r="A139">
        <v>32.923898531375102</v>
      </c>
      <c r="B139">
        <v>279.87682348119898</v>
      </c>
      <c r="C139">
        <v>280.43994706344301</v>
      </c>
      <c r="D139">
        <v>283.88515344988798</v>
      </c>
      <c r="E139">
        <v>288.104005114583</v>
      </c>
      <c r="F139">
        <v>293.04266150806501</v>
      </c>
      <c r="G139">
        <v>288.36513467238899</v>
      </c>
      <c r="H139">
        <v>291.56368806815698</v>
      </c>
      <c r="I139">
        <v>300.54424513560701</v>
      </c>
      <c r="J139">
        <v>307.83769771264599</v>
      </c>
      <c r="K139">
        <v>300.28559384220102</v>
      </c>
      <c r="L139">
        <v>294.90053491642698</v>
      </c>
      <c r="M139">
        <v>322.638531811532</v>
      </c>
      <c r="N139">
        <v>334.19144972126298</v>
      </c>
      <c r="O139">
        <v>286.22784037788898</v>
      </c>
      <c r="P139">
        <v>273.01734432146901</v>
      </c>
      <c r="Q139">
        <v>282.407014363933</v>
      </c>
      <c r="R139">
        <v>278.41592571219502</v>
      </c>
      <c r="S139">
        <v>279.35300039704202</v>
      </c>
      <c r="T139">
        <v>272.07358167885798</v>
      </c>
      <c r="U139">
        <v>272.77731661218297</v>
      </c>
      <c r="V139">
        <v>287.44498157786302</v>
      </c>
      <c r="W139">
        <v>283.65789145792201</v>
      </c>
      <c r="X139">
        <v>276.28228938175801</v>
      </c>
      <c r="Y139">
        <v>285.486603346501</v>
      </c>
      <c r="Z139">
        <v>289.68529860291198</v>
      </c>
      <c r="AA139">
        <v>352.65273279812698</v>
      </c>
      <c r="AB139">
        <v>607.31785744855404</v>
      </c>
      <c r="AC139">
        <v>817.91373635275397</v>
      </c>
      <c r="AD139">
        <v>962.55370983028104</v>
      </c>
      <c r="AE139">
        <v>1069.13695875845</v>
      </c>
      <c r="AF139">
        <v>1172.1484444959301</v>
      </c>
      <c r="AG139">
        <v>1228.0304591286799</v>
      </c>
      <c r="AH139">
        <v>1231.6684485275</v>
      </c>
      <c r="AI139">
        <v>1170.8479735040901</v>
      </c>
      <c r="AJ139">
        <v>1064.96546622767</v>
      </c>
      <c r="AK139">
        <v>990.60451617362696</v>
      </c>
      <c r="AL139">
        <v>922.39675959950898</v>
      </c>
      <c r="AM139">
        <v>872.48725262712503</v>
      </c>
      <c r="AN139">
        <v>829.64799938144802</v>
      </c>
      <c r="AO139">
        <v>864.08294097037594</v>
      </c>
      <c r="AP139">
        <v>819.36996469397502</v>
      </c>
      <c r="AQ139">
        <v>903.24558782119504</v>
      </c>
      <c r="AR139">
        <v>924.11163696962205</v>
      </c>
      <c r="AS139">
        <v>971.74826307700505</v>
      </c>
      <c r="AT139">
        <v>978.15016095118904</v>
      </c>
      <c r="AU139">
        <v>998.21078199792703</v>
      </c>
      <c r="AV139">
        <v>930.40567871798999</v>
      </c>
      <c r="AW139">
        <v>797.84894087105602</v>
      </c>
      <c r="AX139">
        <v>659.61637595545005</v>
      </c>
      <c r="AY139">
        <v>526.33193739886894</v>
      </c>
      <c r="AZ139">
        <v>425.77367524648201</v>
      </c>
      <c r="BA139">
        <v>367.52553253306399</v>
      </c>
      <c r="BB139">
        <v>314.80984195901999</v>
      </c>
      <c r="BC139">
        <v>285.127236381442</v>
      </c>
      <c r="BD139">
        <v>272.68398667540799</v>
      </c>
      <c r="BE139">
        <v>270.02510470088498</v>
      </c>
      <c r="BF139">
        <v>269.71407854469601</v>
      </c>
      <c r="BG139">
        <v>271.572828203379</v>
      </c>
      <c r="BH139">
        <v>273.73520777854901</v>
      </c>
      <c r="BI139">
        <v>270.80371835518201</v>
      </c>
      <c r="BJ139">
        <v>276.57663119208303</v>
      </c>
      <c r="BK139">
        <v>269.53248310744698</v>
      </c>
      <c r="BL139">
        <v>271.63853949889</v>
      </c>
      <c r="BM139">
        <v>272.631334175782</v>
      </c>
      <c r="BN139">
        <v>272.663414583639</v>
      </c>
      <c r="BO139">
        <v>264.85536479350401</v>
      </c>
      <c r="BP139">
        <v>265.97476468501401</v>
      </c>
      <c r="BQ139">
        <v>272.40326847205102</v>
      </c>
      <c r="BR139">
        <v>281.42162594303602</v>
      </c>
      <c r="BS139">
        <v>279.06239427748</v>
      </c>
      <c r="BT139">
        <v>281.98713115009599</v>
      </c>
      <c r="BU139">
        <v>285.11714924044799</v>
      </c>
      <c r="BV139">
        <v>280.98281552227098</v>
      </c>
      <c r="BW139">
        <v>279.46651910849999</v>
      </c>
      <c r="BX139">
        <v>277.904911304557</v>
      </c>
      <c r="BY139">
        <v>288.31744588181402</v>
      </c>
      <c r="BZ139">
        <v>284.55148566273999</v>
      </c>
      <c r="CA139">
        <v>281.17917663506</v>
      </c>
      <c r="CB139">
        <v>275.27953583279998</v>
      </c>
      <c r="CC139">
        <v>278.147576713072</v>
      </c>
      <c r="CD139">
        <v>272.10837498312299</v>
      </c>
    </row>
    <row r="140" spans="1:82" x14ac:dyDescent="0.25">
      <c r="A140">
        <v>33.1642189586114</v>
      </c>
      <c r="B140">
        <v>280.00613445284301</v>
      </c>
      <c r="C140">
        <v>279.93270807277702</v>
      </c>
      <c r="D140">
        <v>283.25287416816099</v>
      </c>
      <c r="E140">
        <v>288.15026795148498</v>
      </c>
      <c r="F140">
        <v>292.65383664039803</v>
      </c>
      <c r="G140">
        <v>289.12723289102598</v>
      </c>
      <c r="H140">
        <v>291.90308778571301</v>
      </c>
      <c r="I140">
        <v>300.69856417579302</v>
      </c>
      <c r="J140">
        <v>308.19381460541803</v>
      </c>
      <c r="K140">
        <v>299.12567362928701</v>
      </c>
      <c r="L140">
        <v>295.27611460848499</v>
      </c>
      <c r="M140">
        <v>322.421621366669</v>
      </c>
      <c r="N140">
        <v>334.85058733709201</v>
      </c>
      <c r="O140">
        <v>287.75713527713401</v>
      </c>
      <c r="P140">
        <v>273.95619276681202</v>
      </c>
      <c r="Q140">
        <v>282.27141032973498</v>
      </c>
      <c r="R140">
        <v>279.24745168119</v>
      </c>
      <c r="S140">
        <v>280.149001600384</v>
      </c>
      <c r="T140">
        <v>271.79438768060902</v>
      </c>
      <c r="U140">
        <v>273.753436080607</v>
      </c>
      <c r="V140">
        <v>286.88268772326398</v>
      </c>
      <c r="W140">
        <v>284.01007337017302</v>
      </c>
      <c r="X140">
        <v>276.33286497979401</v>
      </c>
      <c r="Y140">
        <v>285.82200979464301</v>
      </c>
      <c r="Z140">
        <v>288.76969258553402</v>
      </c>
      <c r="AA140">
        <v>352.41456424340498</v>
      </c>
      <c r="AB140">
        <v>605.40245887927199</v>
      </c>
      <c r="AC140">
        <v>814.42506829700699</v>
      </c>
      <c r="AD140">
        <v>956.91467251040297</v>
      </c>
      <c r="AE140">
        <v>1062.0773258843601</v>
      </c>
      <c r="AF140">
        <v>1165.3088584991699</v>
      </c>
      <c r="AG140">
        <v>1220.4663232964399</v>
      </c>
      <c r="AH140">
        <v>1223.8579419345201</v>
      </c>
      <c r="AI140">
        <v>1163.09045995376</v>
      </c>
      <c r="AJ140">
        <v>1059.37644568314</v>
      </c>
      <c r="AK140">
        <v>984.92398884802503</v>
      </c>
      <c r="AL140">
        <v>916.27916262789699</v>
      </c>
      <c r="AM140">
        <v>868.55320614940194</v>
      </c>
      <c r="AN140">
        <v>825.45902932402896</v>
      </c>
      <c r="AO140">
        <v>859.160459067955</v>
      </c>
      <c r="AP140">
        <v>815.69097306294702</v>
      </c>
      <c r="AQ140">
        <v>898.46478568171699</v>
      </c>
      <c r="AR140">
        <v>919.02283991568299</v>
      </c>
      <c r="AS140">
        <v>965.68326596729605</v>
      </c>
      <c r="AT140">
        <v>973.04212303287295</v>
      </c>
      <c r="AU140">
        <v>991.76705562071299</v>
      </c>
      <c r="AV140">
        <v>924.80848768628505</v>
      </c>
      <c r="AW140">
        <v>791.26202143969499</v>
      </c>
      <c r="AX140">
        <v>658.16858604205095</v>
      </c>
      <c r="AY140">
        <v>523.89928825755896</v>
      </c>
      <c r="AZ140">
        <v>425.21475012750699</v>
      </c>
      <c r="BA140">
        <v>366.58566370840498</v>
      </c>
      <c r="BB140">
        <v>315.60864092061502</v>
      </c>
      <c r="BC140">
        <v>284.96838669369498</v>
      </c>
      <c r="BD140">
        <v>272.937564615437</v>
      </c>
      <c r="BE140">
        <v>269.79694688244001</v>
      </c>
      <c r="BF140">
        <v>270.27080746946598</v>
      </c>
      <c r="BG140">
        <v>271.70214255137802</v>
      </c>
      <c r="BH140">
        <v>274.69855629571299</v>
      </c>
      <c r="BI140">
        <v>271.53949395873099</v>
      </c>
      <c r="BJ140">
        <v>275.82410480494798</v>
      </c>
      <c r="BK140">
        <v>268.413472359259</v>
      </c>
      <c r="BL140">
        <v>271.645714202813</v>
      </c>
      <c r="BM140">
        <v>273.03830642888101</v>
      </c>
      <c r="BN140">
        <v>273.902668148033</v>
      </c>
      <c r="BO140">
        <v>265.21439090391601</v>
      </c>
      <c r="BP140">
        <v>265.214947207639</v>
      </c>
      <c r="BQ140">
        <v>274.03434978707099</v>
      </c>
      <c r="BR140">
        <v>282.81081653922098</v>
      </c>
      <c r="BS140">
        <v>279.01753014626303</v>
      </c>
      <c r="BT140">
        <v>283.29631441439602</v>
      </c>
      <c r="BU140">
        <v>284.96945381093599</v>
      </c>
      <c r="BV140">
        <v>282.22443024469197</v>
      </c>
      <c r="BW140">
        <v>279.84673978548199</v>
      </c>
      <c r="BX140">
        <v>277.88004842331497</v>
      </c>
      <c r="BY140">
        <v>288.68686339254401</v>
      </c>
      <c r="BZ140">
        <v>284.404844444829</v>
      </c>
      <c r="CA140">
        <v>281.70710691730102</v>
      </c>
      <c r="CB140">
        <v>275.947595681157</v>
      </c>
      <c r="CC140">
        <v>278.64946809055999</v>
      </c>
      <c r="CD140">
        <v>272.51239728069402</v>
      </c>
    </row>
    <row r="141" spans="1:82" x14ac:dyDescent="0.25">
      <c r="A141">
        <v>33.404539385847798</v>
      </c>
      <c r="B141">
        <v>281.38196079676197</v>
      </c>
      <c r="C141">
        <v>279.22555779783698</v>
      </c>
      <c r="D141">
        <v>280.18009198275598</v>
      </c>
      <c r="E141">
        <v>286.55032161771697</v>
      </c>
      <c r="F141">
        <v>293.32886028359297</v>
      </c>
      <c r="G141">
        <v>291.35251191288</v>
      </c>
      <c r="H141">
        <v>293.335435086904</v>
      </c>
      <c r="I141">
        <v>299.76334835414002</v>
      </c>
      <c r="J141">
        <v>307.745327252896</v>
      </c>
      <c r="K141">
        <v>298.00383316026898</v>
      </c>
      <c r="L141">
        <v>295.53966948529501</v>
      </c>
      <c r="M141">
        <v>317.83553681837702</v>
      </c>
      <c r="N141">
        <v>337.70328711186301</v>
      </c>
      <c r="O141">
        <v>287.34734323557501</v>
      </c>
      <c r="P141">
        <v>272.18223030996103</v>
      </c>
      <c r="Q141">
        <v>278.825418300151</v>
      </c>
      <c r="R141">
        <v>280.32371387155303</v>
      </c>
      <c r="S141">
        <v>280.022989543101</v>
      </c>
      <c r="T141">
        <v>276.62624715557502</v>
      </c>
      <c r="U141">
        <v>271.64984844072501</v>
      </c>
      <c r="V141">
        <v>286.32901851992102</v>
      </c>
      <c r="W141">
        <v>282.63649465516301</v>
      </c>
      <c r="X141">
        <v>276.95572613583602</v>
      </c>
      <c r="Y141">
        <v>284.535963892729</v>
      </c>
      <c r="Z141">
        <v>291.77854163413201</v>
      </c>
      <c r="AA141">
        <v>353.41422617528298</v>
      </c>
      <c r="AB141">
        <v>603.58752192010104</v>
      </c>
      <c r="AC141">
        <v>822.9269328593</v>
      </c>
      <c r="AD141">
        <v>969.89162544813598</v>
      </c>
      <c r="AE141">
        <v>1079.26166311629</v>
      </c>
      <c r="AF141">
        <v>1172.1712544652901</v>
      </c>
      <c r="AG141">
        <v>1223.09229671507</v>
      </c>
      <c r="AH141">
        <v>1220.4679142739601</v>
      </c>
      <c r="AI141">
        <v>1158.7914896380901</v>
      </c>
      <c r="AJ141">
        <v>1066.6357928068701</v>
      </c>
      <c r="AK141">
        <v>986.44660525344</v>
      </c>
      <c r="AL141">
        <v>913.66882216169802</v>
      </c>
      <c r="AM141">
        <v>869.89145876512896</v>
      </c>
      <c r="AN141">
        <v>830.15284734137299</v>
      </c>
      <c r="AO141">
        <v>855.12643296592705</v>
      </c>
      <c r="AP141">
        <v>815.21264736391402</v>
      </c>
      <c r="AQ141">
        <v>898.37472086938703</v>
      </c>
      <c r="AR141">
        <v>923.99741654511695</v>
      </c>
      <c r="AS141">
        <v>967.96730913810302</v>
      </c>
      <c r="AT141">
        <v>978.01492533007797</v>
      </c>
      <c r="AU141">
        <v>995.18579512488702</v>
      </c>
      <c r="AV141">
        <v>924.22148616278503</v>
      </c>
      <c r="AW141">
        <v>793.99407610151604</v>
      </c>
      <c r="AX141">
        <v>660.33890022611797</v>
      </c>
      <c r="AY141">
        <v>525.33754477306695</v>
      </c>
      <c r="AZ141">
        <v>427.82717389754401</v>
      </c>
      <c r="BA141">
        <v>365.50283241661202</v>
      </c>
      <c r="BB141">
        <v>313.56669877958001</v>
      </c>
      <c r="BC141">
        <v>284.66587506107999</v>
      </c>
      <c r="BD141">
        <v>270.61949725518099</v>
      </c>
      <c r="BE141">
        <v>270.23716084157502</v>
      </c>
      <c r="BF141">
        <v>269.56828465105599</v>
      </c>
      <c r="BG141">
        <v>269.90499299583598</v>
      </c>
      <c r="BH141">
        <v>273.28864298568902</v>
      </c>
      <c r="BI141">
        <v>271.75716079670798</v>
      </c>
      <c r="BJ141">
        <v>276.89222179804102</v>
      </c>
      <c r="BK141">
        <v>270.79846258052902</v>
      </c>
      <c r="BL141">
        <v>272.88157671622702</v>
      </c>
      <c r="BM141">
        <v>273.623639931301</v>
      </c>
      <c r="BN141">
        <v>273.49193789840001</v>
      </c>
      <c r="BO141">
        <v>265.48983382301498</v>
      </c>
      <c r="BP141">
        <v>265.58636344745798</v>
      </c>
      <c r="BQ141">
        <v>273.64894791189403</v>
      </c>
      <c r="BR141">
        <v>283.80553926471202</v>
      </c>
      <c r="BS141">
        <v>280.62051567088099</v>
      </c>
      <c r="BT141">
        <v>282.75196449234198</v>
      </c>
      <c r="BU141">
        <v>285.67383509930698</v>
      </c>
      <c r="BV141">
        <v>280.63220488019601</v>
      </c>
      <c r="BW141">
        <v>283.445255351578</v>
      </c>
      <c r="BX141">
        <v>277.50172384949099</v>
      </c>
      <c r="BY141">
        <v>288.26900094313299</v>
      </c>
      <c r="BZ141">
        <v>284.69800226911502</v>
      </c>
      <c r="CA141">
        <v>281.404767291984</v>
      </c>
      <c r="CB141">
        <v>278.810597800626</v>
      </c>
      <c r="CC141">
        <v>277.83504858383498</v>
      </c>
      <c r="CD141">
        <v>273.29427963719701</v>
      </c>
    </row>
    <row r="142" spans="1:82" x14ac:dyDescent="0.25">
      <c r="A142">
        <v>33.644859813084103</v>
      </c>
      <c r="B142">
        <v>281.76235302474402</v>
      </c>
      <c r="C142">
        <v>277.21105777342501</v>
      </c>
      <c r="D142">
        <v>277.16176740358202</v>
      </c>
      <c r="E142">
        <v>285.971999656572</v>
      </c>
      <c r="F142">
        <v>294.46339151946</v>
      </c>
      <c r="G142">
        <v>293.69248647782399</v>
      </c>
      <c r="H142">
        <v>293.26888789123501</v>
      </c>
      <c r="I142">
        <v>298.60809591146102</v>
      </c>
      <c r="J142">
        <v>308.01273434253801</v>
      </c>
      <c r="K142">
        <v>297.09998764676101</v>
      </c>
      <c r="L142">
        <v>295.30967444897601</v>
      </c>
      <c r="M142">
        <v>317.17038401709499</v>
      </c>
      <c r="N142">
        <v>338.22921300749999</v>
      </c>
      <c r="O142">
        <v>286.54306759573899</v>
      </c>
      <c r="P142">
        <v>271.52154267523503</v>
      </c>
      <c r="Q142">
        <v>277.71930775059002</v>
      </c>
      <c r="R142">
        <v>282.010218072751</v>
      </c>
      <c r="S142">
        <v>280.42653233288797</v>
      </c>
      <c r="T142">
        <v>279.21414187667898</v>
      </c>
      <c r="U142">
        <v>269.70627534088902</v>
      </c>
      <c r="V142">
        <v>284.90527768888302</v>
      </c>
      <c r="W142">
        <v>281.291269213806</v>
      </c>
      <c r="X142">
        <v>276.238105817171</v>
      </c>
      <c r="Y142">
        <v>283.35522042417199</v>
      </c>
      <c r="Z142">
        <v>293.956362313071</v>
      </c>
      <c r="AA142">
        <v>355.064613619201</v>
      </c>
      <c r="AB142">
        <v>605.542713990739</v>
      </c>
      <c r="AC142">
        <v>825.99398395436003</v>
      </c>
      <c r="AD142">
        <v>977.49310475169796</v>
      </c>
      <c r="AE142">
        <v>1086.2094946725699</v>
      </c>
      <c r="AF142">
        <v>1178.9731683682101</v>
      </c>
      <c r="AG142">
        <v>1230.41791149344</v>
      </c>
      <c r="AH142">
        <v>1226.4991545233199</v>
      </c>
      <c r="AI142">
        <v>1163.6627333853201</v>
      </c>
      <c r="AJ142">
        <v>1072.3930444155501</v>
      </c>
      <c r="AK142">
        <v>991.45932021434396</v>
      </c>
      <c r="AL142">
        <v>917.87623737313595</v>
      </c>
      <c r="AM142">
        <v>871.23505673874604</v>
      </c>
      <c r="AN142">
        <v>833.99411822099</v>
      </c>
      <c r="AO142">
        <v>856.49082820932699</v>
      </c>
      <c r="AP142">
        <v>819.173868357576</v>
      </c>
      <c r="AQ142">
        <v>901.69138589836803</v>
      </c>
      <c r="AR142">
        <v>928.54543166632595</v>
      </c>
      <c r="AS142">
        <v>971.004190421678</v>
      </c>
      <c r="AT142">
        <v>981.77710958472505</v>
      </c>
      <c r="AU142">
        <v>1002.7738354592</v>
      </c>
      <c r="AV142">
        <v>926.37913911099804</v>
      </c>
      <c r="AW142">
        <v>798.74105649228704</v>
      </c>
      <c r="AX142">
        <v>663.74175725062196</v>
      </c>
      <c r="AY142">
        <v>526.75353486536198</v>
      </c>
      <c r="AZ142">
        <v>426.86035764587399</v>
      </c>
      <c r="BA142">
        <v>365.06771369751601</v>
      </c>
      <c r="BB142">
        <v>311.15976329893999</v>
      </c>
      <c r="BC142">
        <v>284.76480422757197</v>
      </c>
      <c r="BD142">
        <v>268.75823723340898</v>
      </c>
      <c r="BE142">
        <v>270.548365008041</v>
      </c>
      <c r="BF142">
        <v>270.11493075218601</v>
      </c>
      <c r="BG142">
        <v>269.10138674899002</v>
      </c>
      <c r="BH142">
        <v>271.86927620976701</v>
      </c>
      <c r="BI142">
        <v>271.75303990162797</v>
      </c>
      <c r="BJ142">
        <v>279.65976875057902</v>
      </c>
      <c r="BK142">
        <v>271.39998595044602</v>
      </c>
      <c r="BL142">
        <v>273.85610500213801</v>
      </c>
      <c r="BM142">
        <v>274.97322240491098</v>
      </c>
      <c r="BN142">
        <v>272.27876704378201</v>
      </c>
      <c r="BO142">
        <v>265.60398698272598</v>
      </c>
      <c r="BP142">
        <v>266.238354058678</v>
      </c>
      <c r="BQ142">
        <v>273.45826978020602</v>
      </c>
      <c r="BR142">
        <v>284.83717949125901</v>
      </c>
      <c r="BS142">
        <v>280.360484155726</v>
      </c>
      <c r="BT142">
        <v>283.11843223711099</v>
      </c>
      <c r="BU142">
        <v>286.54740746562101</v>
      </c>
      <c r="BV142">
        <v>279.49130107062803</v>
      </c>
      <c r="BW142">
        <v>284.04846168324599</v>
      </c>
      <c r="BX142">
        <v>276.97371019283702</v>
      </c>
      <c r="BY142">
        <v>287.50315566106502</v>
      </c>
      <c r="BZ142">
        <v>285.225120780005</v>
      </c>
      <c r="CA142">
        <v>280.51431717509001</v>
      </c>
      <c r="CB142">
        <v>280.46209501934197</v>
      </c>
      <c r="CC142">
        <v>276.72759376850303</v>
      </c>
      <c r="CD142">
        <v>273.89151835947899</v>
      </c>
    </row>
    <row r="143" spans="1:82" x14ac:dyDescent="0.25">
      <c r="A143">
        <v>33.885180240320402</v>
      </c>
      <c r="B143">
        <v>281.86306289190702</v>
      </c>
      <c r="C143">
        <v>277.46915971982799</v>
      </c>
      <c r="D143">
        <v>276.952555772366</v>
      </c>
      <c r="E143">
        <v>284.82846641342798</v>
      </c>
      <c r="F143">
        <v>293.61546599051098</v>
      </c>
      <c r="G143">
        <v>293.301772394127</v>
      </c>
      <c r="H143">
        <v>293.33546243105002</v>
      </c>
      <c r="I143">
        <v>297.58799845471498</v>
      </c>
      <c r="J143">
        <v>307.39281231401401</v>
      </c>
      <c r="K143">
        <v>297.20322098828001</v>
      </c>
      <c r="L143">
        <v>295.54848285351</v>
      </c>
      <c r="M143">
        <v>317.81712353176903</v>
      </c>
      <c r="N143">
        <v>338.782112026508</v>
      </c>
      <c r="O143">
        <v>286.58582786352702</v>
      </c>
      <c r="P143">
        <v>271.74114368894698</v>
      </c>
      <c r="Q143">
        <v>277.30944701849</v>
      </c>
      <c r="R143">
        <v>281.95700117757502</v>
      </c>
      <c r="S143">
        <v>280.16771598916898</v>
      </c>
      <c r="T143">
        <v>278.31049125536703</v>
      </c>
      <c r="U143">
        <v>270.27232639418497</v>
      </c>
      <c r="V143">
        <v>284.32611050736801</v>
      </c>
      <c r="W143">
        <v>280.78620655069398</v>
      </c>
      <c r="X143">
        <v>276.36828540532701</v>
      </c>
      <c r="Y143">
        <v>283.73341112256998</v>
      </c>
      <c r="Z143">
        <v>293.78622892543501</v>
      </c>
      <c r="AA143">
        <v>354.59891352425001</v>
      </c>
      <c r="AB143">
        <v>605.84413327924801</v>
      </c>
      <c r="AC143">
        <v>825.31933497970795</v>
      </c>
      <c r="AD143">
        <v>977.17760204793501</v>
      </c>
      <c r="AE143">
        <v>1085.71291149437</v>
      </c>
      <c r="AF143">
        <v>1179.1610795899501</v>
      </c>
      <c r="AG143">
        <v>1231.3759161855501</v>
      </c>
      <c r="AH143">
        <v>1226.1767404520599</v>
      </c>
      <c r="AI143">
        <v>1162.6225663903899</v>
      </c>
      <c r="AJ143">
        <v>1071.7615499788899</v>
      </c>
      <c r="AK143">
        <v>991.999132272981</v>
      </c>
      <c r="AL143">
        <v>918.56929948591699</v>
      </c>
      <c r="AM143">
        <v>870.86965592481204</v>
      </c>
      <c r="AN143">
        <v>833.28367759954301</v>
      </c>
      <c r="AO143">
        <v>856.98589110439798</v>
      </c>
      <c r="AP143">
        <v>820.04127463918996</v>
      </c>
      <c r="AQ143">
        <v>901.86022660197398</v>
      </c>
      <c r="AR143">
        <v>928.09804654824097</v>
      </c>
      <c r="AS143">
        <v>971.08955827319801</v>
      </c>
      <c r="AT143">
        <v>982.60232538143703</v>
      </c>
      <c r="AU143">
        <v>1003.31686291752</v>
      </c>
      <c r="AV143">
        <v>926.26584534288099</v>
      </c>
      <c r="AW143">
        <v>799.09733124911497</v>
      </c>
      <c r="AX143">
        <v>662.36371592468299</v>
      </c>
      <c r="AY143">
        <v>526.98865869039298</v>
      </c>
      <c r="AZ143">
        <v>427.10987709017701</v>
      </c>
      <c r="BA143">
        <v>365.491720615085</v>
      </c>
      <c r="BB143">
        <v>311.01154034175698</v>
      </c>
      <c r="BC143">
        <v>285.65790634243302</v>
      </c>
      <c r="BD143">
        <v>269.025165807272</v>
      </c>
      <c r="BE143">
        <v>270.82395401896099</v>
      </c>
      <c r="BF143">
        <v>269.56282699970302</v>
      </c>
      <c r="BG143">
        <v>268.33770368126397</v>
      </c>
      <c r="BH143">
        <v>272.62984674906397</v>
      </c>
      <c r="BI143">
        <v>271.84507592534499</v>
      </c>
      <c r="BJ143">
        <v>278.63652711821499</v>
      </c>
      <c r="BK143">
        <v>271.39231171082901</v>
      </c>
      <c r="BL143">
        <v>273.576355992657</v>
      </c>
      <c r="BM143">
        <v>274.45444695492603</v>
      </c>
      <c r="BN143">
        <v>271.85174533271498</v>
      </c>
      <c r="BO143">
        <v>265.22161232287402</v>
      </c>
      <c r="BP143">
        <v>266.20112965914899</v>
      </c>
      <c r="BQ143">
        <v>273.47874110985799</v>
      </c>
      <c r="BR143">
        <v>284.47286720047799</v>
      </c>
      <c r="BS143">
        <v>280.749218634925</v>
      </c>
      <c r="BT143">
        <v>282.46188120035498</v>
      </c>
      <c r="BU143">
        <v>286.97421547929503</v>
      </c>
      <c r="BV143">
        <v>279.36322918347702</v>
      </c>
      <c r="BW143">
        <v>283.66884280089602</v>
      </c>
      <c r="BX143">
        <v>276.84400320655601</v>
      </c>
      <c r="BY143">
        <v>286.37980949885002</v>
      </c>
      <c r="BZ143">
        <v>286.15308243540301</v>
      </c>
      <c r="CA143">
        <v>280.49435306170699</v>
      </c>
      <c r="CB143">
        <v>280.64225728255701</v>
      </c>
      <c r="CC143">
        <v>275.77574232059499</v>
      </c>
      <c r="CD143">
        <v>274.62900561988903</v>
      </c>
    </row>
    <row r="144" spans="1:82" x14ac:dyDescent="0.25">
      <c r="A144">
        <v>34.1255006675567</v>
      </c>
      <c r="B144">
        <v>282.70317517823503</v>
      </c>
      <c r="C144">
        <v>279.89570371771998</v>
      </c>
      <c r="D144">
        <v>277.19232165456799</v>
      </c>
      <c r="E144">
        <v>282.14017105629102</v>
      </c>
      <c r="F144">
        <v>291.02950738025999</v>
      </c>
      <c r="G144">
        <v>293.750656429429</v>
      </c>
      <c r="H144">
        <v>295.62393881515601</v>
      </c>
      <c r="I144">
        <v>295.435501777274</v>
      </c>
      <c r="J144">
        <v>303.26204896554998</v>
      </c>
      <c r="K144">
        <v>294.23740152417997</v>
      </c>
      <c r="L144">
        <v>293.63277678964999</v>
      </c>
      <c r="M144">
        <v>322.76198539276402</v>
      </c>
      <c r="N144">
        <v>340.76422690690799</v>
      </c>
      <c r="O144">
        <v>287.27827520664403</v>
      </c>
      <c r="P144">
        <v>272.129220156359</v>
      </c>
      <c r="Q144">
        <v>276.46766623433598</v>
      </c>
      <c r="R144">
        <v>282.62234597787102</v>
      </c>
      <c r="S144">
        <v>279.049608877737</v>
      </c>
      <c r="T144">
        <v>275.04497285721402</v>
      </c>
      <c r="U144">
        <v>272.29090962903899</v>
      </c>
      <c r="V144">
        <v>281.03775255520401</v>
      </c>
      <c r="W144">
        <v>280.41378696195102</v>
      </c>
      <c r="X144">
        <v>280.53374304991598</v>
      </c>
      <c r="Y144">
        <v>283.62079215704</v>
      </c>
      <c r="Z144">
        <v>291.34860169427202</v>
      </c>
      <c r="AA144">
        <v>355.70821238472399</v>
      </c>
      <c r="AB144">
        <v>615.05167995329202</v>
      </c>
      <c r="AC144">
        <v>844.78826908689598</v>
      </c>
      <c r="AD144">
        <v>998.60133428642905</v>
      </c>
      <c r="AE144">
        <v>1106.1321838818001</v>
      </c>
      <c r="AF144">
        <v>1199.1766258318701</v>
      </c>
      <c r="AG144">
        <v>1246.8704085988099</v>
      </c>
      <c r="AH144">
        <v>1242.0604102315899</v>
      </c>
      <c r="AI144">
        <v>1171.48654757504</v>
      </c>
      <c r="AJ144">
        <v>1088.48402925148</v>
      </c>
      <c r="AK144">
        <v>1001.51514101409</v>
      </c>
      <c r="AL144">
        <v>931.77368616222896</v>
      </c>
      <c r="AM144">
        <v>874.10382742441402</v>
      </c>
      <c r="AN144">
        <v>840.95269040165999</v>
      </c>
      <c r="AO144">
        <v>864.85788513431203</v>
      </c>
      <c r="AP144">
        <v>826.29677696767601</v>
      </c>
      <c r="AQ144">
        <v>904.28251995995402</v>
      </c>
      <c r="AR144">
        <v>932.75626437939695</v>
      </c>
      <c r="AS144">
        <v>981.72436928274499</v>
      </c>
      <c r="AT144">
        <v>995.66469716884603</v>
      </c>
      <c r="AU144">
        <v>1015.31182873861</v>
      </c>
      <c r="AV144">
        <v>931.05166792078603</v>
      </c>
      <c r="AW144">
        <v>805.48688384481204</v>
      </c>
      <c r="AX144">
        <v>666.67544450249704</v>
      </c>
      <c r="AY144">
        <v>529.71341997898298</v>
      </c>
      <c r="AZ144">
        <v>430.79921000606799</v>
      </c>
      <c r="BA144">
        <v>367.951648998476</v>
      </c>
      <c r="BB144">
        <v>313.09449914654402</v>
      </c>
      <c r="BC144">
        <v>290.445168895351</v>
      </c>
      <c r="BD144">
        <v>270.22198550376203</v>
      </c>
      <c r="BE144">
        <v>270.17892722983697</v>
      </c>
      <c r="BF144">
        <v>267.89473308726798</v>
      </c>
      <c r="BG144">
        <v>264.89463511954199</v>
      </c>
      <c r="BH144">
        <v>275.18011030713598</v>
      </c>
      <c r="BI144">
        <v>268.99589048911702</v>
      </c>
      <c r="BJ144">
        <v>278.04113733325602</v>
      </c>
      <c r="BK144">
        <v>269.017536741382</v>
      </c>
      <c r="BL144">
        <v>271.08150263124003</v>
      </c>
      <c r="BM144">
        <v>272.44873025556501</v>
      </c>
      <c r="BN144">
        <v>269.76485575223597</v>
      </c>
      <c r="BO144">
        <v>265.02391589050097</v>
      </c>
      <c r="BP144">
        <v>266.84565315230401</v>
      </c>
      <c r="BQ144">
        <v>276.74050517493299</v>
      </c>
      <c r="BR144">
        <v>280.96155649359298</v>
      </c>
      <c r="BS144">
        <v>285.822281319936</v>
      </c>
      <c r="BT144">
        <v>281.58953683649497</v>
      </c>
      <c r="BU144">
        <v>290.13684032807299</v>
      </c>
      <c r="BV144">
        <v>279.09686500761399</v>
      </c>
      <c r="BW144">
        <v>279.93653757296897</v>
      </c>
      <c r="BX144">
        <v>275.47710167856701</v>
      </c>
      <c r="BY144">
        <v>284.77396167478298</v>
      </c>
      <c r="BZ144">
        <v>290.923501716685</v>
      </c>
      <c r="CA144">
        <v>279.14297617348802</v>
      </c>
      <c r="CB144">
        <v>280.98381917074101</v>
      </c>
      <c r="CC144">
        <v>271.44731648895998</v>
      </c>
      <c r="CD144">
        <v>276.81827483859303</v>
      </c>
    </row>
    <row r="145" spans="1:82" x14ac:dyDescent="0.25">
      <c r="A145">
        <v>34.365821094792999</v>
      </c>
      <c r="B145">
        <v>282.861669326514</v>
      </c>
      <c r="C145">
        <v>279.92851743496499</v>
      </c>
      <c r="D145">
        <v>277.26602161455901</v>
      </c>
      <c r="E145">
        <v>282.35753351985198</v>
      </c>
      <c r="F145">
        <v>291.57986604450099</v>
      </c>
      <c r="G145">
        <v>293.87148868202098</v>
      </c>
      <c r="H145">
        <v>296.39376975911603</v>
      </c>
      <c r="I145">
        <v>295.363517640201</v>
      </c>
      <c r="J145">
        <v>302.89220302694201</v>
      </c>
      <c r="K145">
        <v>294.05631416646401</v>
      </c>
      <c r="L145">
        <v>293.51104842126603</v>
      </c>
      <c r="M145">
        <v>323.10861170825302</v>
      </c>
      <c r="N145">
        <v>341.10348564381599</v>
      </c>
      <c r="O145">
        <v>287.591824343545</v>
      </c>
      <c r="P145">
        <v>272.02316685069701</v>
      </c>
      <c r="Q145">
        <v>276.944555559214</v>
      </c>
      <c r="R145">
        <v>282.72571160061398</v>
      </c>
      <c r="S145">
        <v>279.09336372247299</v>
      </c>
      <c r="T145">
        <v>275.13268607951397</v>
      </c>
      <c r="U145">
        <v>272.98617606032599</v>
      </c>
      <c r="V145">
        <v>281.157873110585</v>
      </c>
      <c r="W145">
        <v>280.10209318595099</v>
      </c>
      <c r="X145">
        <v>280.83553940182099</v>
      </c>
      <c r="Y145">
        <v>283.393009653207</v>
      </c>
      <c r="Z145">
        <v>291.02585263110399</v>
      </c>
      <c r="AA145">
        <v>355.82523811440097</v>
      </c>
      <c r="AB145">
        <v>614.95712764412201</v>
      </c>
      <c r="AC145">
        <v>847.37543588839299</v>
      </c>
      <c r="AD145">
        <v>1001.5778600951101</v>
      </c>
      <c r="AE145">
        <v>1106.94602867048</v>
      </c>
      <c r="AF145">
        <v>1199.09433819539</v>
      </c>
      <c r="AG145">
        <v>1247.3529888529599</v>
      </c>
      <c r="AH145">
        <v>1240.95936294528</v>
      </c>
      <c r="AI145">
        <v>1169.1008790133101</v>
      </c>
      <c r="AJ145">
        <v>1088.86235683013</v>
      </c>
      <c r="AK145">
        <v>999.57343308343297</v>
      </c>
      <c r="AL145">
        <v>930.08071423076103</v>
      </c>
      <c r="AM145">
        <v>871.92536690237796</v>
      </c>
      <c r="AN145">
        <v>839.54443921381198</v>
      </c>
      <c r="AO145">
        <v>863.772968135925</v>
      </c>
      <c r="AP145">
        <v>824.18927332231999</v>
      </c>
      <c r="AQ145">
        <v>902.23658323153802</v>
      </c>
      <c r="AR145">
        <v>930.52598120116204</v>
      </c>
      <c r="AS145">
        <v>979.85224902951802</v>
      </c>
      <c r="AT145">
        <v>993.50199441018799</v>
      </c>
      <c r="AU145">
        <v>1013.5825416027</v>
      </c>
      <c r="AV145">
        <v>928.43911967128895</v>
      </c>
      <c r="AW145">
        <v>803.14009866957701</v>
      </c>
      <c r="AX145">
        <v>666.73331520246302</v>
      </c>
      <c r="AY145">
        <v>527.97674059870803</v>
      </c>
      <c r="AZ145">
        <v>430.57545348190303</v>
      </c>
      <c r="BA145">
        <v>368.02031527235999</v>
      </c>
      <c r="BB145">
        <v>313.37649858009399</v>
      </c>
      <c r="BC145">
        <v>290.21053271980497</v>
      </c>
      <c r="BD145">
        <v>270.43523332362599</v>
      </c>
      <c r="BE145">
        <v>269.88931757960302</v>
      </c>
      <c r="BF145">
        <v>268.14769377760001</v>
      </c>
      <c r="BG145">
        <v>265.281265780311</v>
      </c>
      <c r="BH145">
        <v>275.15418553068997</v>
      </c>
      <c r="BI145">
        <v>268.76512307958598</v>
      </c>
      <c r="BJ145">
        <v>278.20137230234701</v>
      </c>
      <c r="BK145">
        <v>268.78780268802501</v>
      </c>
      <c r="BL145">
        <v>271.41690411754598</v>
      </c>
      <c r="BM145">
        <v>272.44636107596602</v>
      </c>
      <c r="BN145">
        <v>269.801145302652</v>
      </c>
      <c r="BO145">
        <v>265.19095055091498</v>
      </c>
      <c r="BP145">
        <v>266.85759219520997</v>
      </c>
      <c r="BQ145">
        <v>277.24562902594403</v>
      </c>
      <c r="BR145">
        <v>280.62522632570102</v>
      </c>
      <c r="BS145">
        <v>286.25047168066499</v>
      </c>
      <c r="BT145">
        <v>281.70417055310901</v>
      </c>
      <c r="BU145">
        <v>290.273589011843</v>
      </c>
      <c r="BV145">
        <v>279.11132783619303</v>
      </c>
      <c r="BW145">
        <v>279.443506853847</v>
      </c>
      <c r="BX145">
        <v>275.42927807130502</v>
      </c>
      <c r="BY145">
        <v>284.82058258965401</v>
      </c>
      <c r="BZ145">
        <v>291.49137267125701</v>
      </c>
      <c r="CA145">
        <v>279.28709489255698</v>
      </c>
      <c r="CB145">
        <v>281.26945988295199</v>
      </c>
      <c r="CC145">
        <v>271.68547149822399</v>
      </c>
      <c r="CD145">
        <v>277.16926344677699</v>
      </c>
    </row>
    <row r="146" spans="1:82" x14ac:dyDescent="0.25">
      <c r="A146">
        <v>34.606141522029297</v>
      </c>
      <c r="B146">
        <v>281.519922104248</v>
      </c>
      <c r="C146">
        <v>275.63586040094299</v>
      </c>
      <c r="D146">
        <v>273.19893789131902</v>
      </c>
      <c r="E146">
        <v>282.419576512101</v>
      </c>
      <c r="F146">
        <v>292.39657265686901</v>
      </c>
      <c r="G146">
        <v>295.42125208966502</v>
      </c>
      <c r="H146">
        <v>298.37978665939602</v>
      </c>
      <c r="I146">
        <v>295.91959868725502</v>
      </c>
      <c r="J146">
        <v>303.30374378611401</v>
      </c>
      <c r="K146">
        <v>295.18094099652302</v>
      </c>
      <c r="L146">
        <v>298.32571374724102</v>
      </c>
      <c r="M146">
        <v>322.47401996533398</v>
      </c>
      <c r="N146">
        <v>341.28961505888799</v>
      </c>
      <c r="O146">
        <v>287.32348214362003</v>
      </c>
      <c r="P146">
        <v>270.73972319390703</v>
      </c>
      <c r="Q146">
        <v>275.992820344991</v>
      </c>
      <c r="R146">
        <v>281.286986719011</v>
      </c>
      <c r="S146">
        <v>278.37346340069598</v>
      </c>
      <c r="T146">
        <v>274.09390500329403</v>
      </c>
      <c r="U146">
        <v>276.21296236205097</v>
      </c>
      <c r="V146">
        <v>278.15004938076203</v>
      </c>
      <c r="W146">
        <v>280.58507529601502</v>
      </c>
      <c r="X146">
        <v>282.51467138073502</v>
      </c>
      <c r="Y146">
        <v>285.20351923499601</v>
      </c>
      <c r="Z146">
        <v>289.833904627153</v>
      </c>
      <c r="AA146">
        <v>354.65029000448601</v>
      </c>
      <c r="AB146">
        <v>612.91802061245505</v>
      </c>
      <c r="AC146">
        <v>843.40230690099997</v>
      </c>
      <c r="AD146">
        <v>1000.10101097632</v>
      </c>
      <c r="AE146">
        <v>1102.7253159624399</v>
      </c>
      <c r="AF146">
        <v>1194.7719117721499</v>
      </c>
      <c r="AG146">
        <v>1244.55299171506</v>
      </c>
      <c r="AH146">
        <v>1238.40978021307</v>
      </c>
      <c r="AI146">
        <v>1168.1276918426399</v>
      </c>
      <c r="AJ146">
        <v>1087.27695054891</v>
      </c>
      <c r="AK146">
        <v>998.91760639705103</v>
      </c>
      <c r="AL146">
        <v>926.66881732383899</v>
      </c>
      <c r="AM146">
        <v>871.66357194260002</v>
      </c>
      <c r="AN146">
        <v>839.37437609587596</v>
      </c>
      <c r="AO146">
        <v>865.54906149807198</v>
      </c>
      <c r="AP146">
        <v>826.62397431168097</v>
      </c>
      <c r="AQ146">
        <v>902.59448222124001</v>
      </c>
      <c r="AR146">
        <v>930.81944712492702</v>
      </c>
      <c r="AS146">
        <v>977.51047087091399</v>
      </c>
      <c r="AT146">
        <v>993.21758378100606</v>
      </c>
      <c r="AU146">
        <v>1009.77474423295</v>
      </c>
      <c r="AV146">
        <v>926.41136839733997</v>
      </c>
      <c r="AW146">
        <v>802.738246077432</v>
      </c>
      <c r="AX146">
        <v>665.96970292040896</v>
      </c>
      <c r="AY146">
        <v>528.10591268458199</v>
      </c>
      <c r="AZ146">
        <v>427.47530367424599</v>
      </c>
      <c r="BA146">
        <v>369.39225519436098</v>
      </c>
      <c r="BB146">
        <v>316.58436380309303</v>
      </c>
      <c r="BC146">
        <v>288.90455586753001</v>
      </c>
      <c r="BD146">
        <v>272.33289517377699</v>
      </c>
      <c r="BE146">
        <v>270.46921025238402</v>
      </c>
      <c r="BF146">
        <v>268.64212424241498</v>
      </c>
      <c r="BG146">
        <v>264.04040353197399</v>
      </c>
      <c r="BH146">
        <v>273.900233395768</v>
      </c>
      <c r="BI146">
        <v>269.416945186026</v>
      </c>
      <c r="BJ146">
        <v>278.015335579826</v>
      </c>
      <c r="BK146">
        <v>269.495266660965</v>
      </c>
      <c r="BL146">
        <v>272.59043656029303</v>
      </c>
      <c r="BM146">
        <v>272.59916370372798</v>
      </c>
      <c r="BN146">
        <v>266.04684768662901</v>
      </c>
      <c r="BO146">
        <v>267.44308261262398</v>
      </c>
      <c r="BP146">
        <v>267.19975401826298</v>
      </c>
      <c r="BQ146">
        <v>276.62861758382502</v>
      </c>
      <c r="BR146">
        <v>279.53907756240602</v>
      </c>
      <c r="BS146">
        <v>289.05657579704001</v>
      </c>
      <c r="BT146">
        <v>285.51361746557802</v>
      </c>
      <c r="BU146">
        <v>289.92471412686302</v>
      </c>
      <c r="BV146">
        <v>278.83139207841299</v>
      </c>
      <c r="BW146">
        <v>280.30253945630199</v>
      </c>
      <c r="BX146">
        <v>275.42197488162799</v>
      </c>
      <c r="BY146">
        <v>284.01240687612301</v>
      </c>
      <c r="BZ146">
        <v>288.684926872311</v>
      </c>
      <c r="CA146">
        <v>277.27553590387998</v>
      </c>
      <c r="CB146">
        <v>284.04346365804798</v>
      </c>
      <c r="CC146">
        <v>273.87798732247097</v>
      </c>
      <c r="CD146">
        <v>279.52322060838401</v>
      </c>
    </row>
    <row r="147" spans="1:82" x14ac:dyDescent="0.25">
      <c r="A147">
        <v>34.846461949265603</v>
      </c>
      <c r="B147">
        <v>283.01563168769098</v>
      </c>
      <c r="C147">
        <v>272.88894054264898</v>
      </c>
      <c r="D147">
        <v>271.96434112258203</v>
      </c>
      <c r="E147">
        <v>280.65866634044801</v>
      </c>
      <c r="F147">
        <v>289.198703425004</v>
      </c>
      <c r="G147">
        <v>297.26755194710103</v>
      </c>
      <c r="H147">
        <v>299.47745100537799</v>
      </c>
      <c r="I147">
        <v>295.43267120410798</v>
      </c>
      <c r="J147">
        <v>303.60641796897897</v>
      </c>
      <c r="K147">
        <v>294.35102147905297</v>
      </c>
      <c r="L147">
        <v>295.93095168176302</v>
      </c>
      <c r="M147">
        <v>319.68169024159698</v>
      </c>
      <c r="N147">
        <v>344.039669452027</v>
      </c>
      <c r="O147">
        <v>285.20883797906498</v>
      </c>
      <c r="P147">
        <v>271.02298172937401</v>
      </c>
      <c r="Q147">
        <v>275.777105972274</v>
      </c>
      <c r="R147">
        <v>280.54949440131998</v>
      </c>
      <c r="S147">
        <v>279.172854399811</v>
      </c>
      <c r="T147">
        <v>273.434880054416</v>
      </c>
      <c r="U147">
        <v>274.92588713794902</v>
      </c>
      <c r="V147">
        <v>277.203738385387</v>
      </c>
      <c r="W147">
        <v>280.20992389042499</v>
      </c>
      <c r="X147">
        <v>284.15330699864802</v>
      </c>
      <c r="Y147">
        <v>284.085730858494</v>
      </c>
      <c r="Z147">
        <v>288.16828360944203</v>
      </c>
      <c r="AA147">
        <v>356.116003613891</v>
      </c>
      <c r="AB147">
        <v>619.42786681405096</v>
      </c>
      <c r="AC147">
        <v>861.141450687516</v>
      </c>
      <c r="AD147">
        <v>1022.67464589049</v>
      </c>
      <c r="AE147">
        <v>1125.1475864853101</v>
      </c>
      <c r="AF147">
        <v>1211.7416603597801</v>
      </c>
      <c r="AG147">
        <v>1265.3951194533799</v>
      </c>
      <c r="AH147">
        <v>1255.03932269549</v>
      </c>
      <c r="AI147">
        <v>1193.61966205003</v>
      </c>
      <c r="AJ147">
        <v>1105.7446511139301</v>
      </c>
      <c r="AK147">
        <v>1017.22483398979</v>
      </c>
      <c r="AL147">
        <v>933.39831480883299</v>
      </c>
      <c r="AM147">
        <v>881.83145353901295</v>
      </c>
      <c r="AN147">
        <v>847.01727831893504</v>
      </c>
      <c r="AO147">
        <v>875.304981753589</v>
      </c>
      <c r="AP147">
        <v>835.70403604391504</v>
      </c>
      <c r="AQ147">
        <v>910.88082931604401</v>
      </c>
      <c r="AR147">
        <v>940.58314997143805</v>
      </c>
      <c r="AS147">
        <v>988.39936660461501</v>
      </c>
      <c r="AT147">
        <v>999.81609730838397</v>
      </c>
      <c r="AU147">
        <v>1025.4355638120701</v>
      </c>
      <c r="AV147">
        <v>931.43678369592305</v>
      </c>
      <c r="AW147">
        <v>806.40809937088898</v>
      </c>
      <c r="AX147">
        <v>672.96305534324301</v>
      </c>
      <c r="AY147">
        <v>530.05066138544305</v>
      </c>
      <c r="AZ147">
        <v>429.89172575541897</v>
      </c>
      <c r="BA147">
        <v>370.42932288821601</v>
      </c>
      <c r="BB147">
        <v>316.84375028022299</v>
      </c>
      <c r="BC147">
        <v>291.014103854864</v>
      </c>
      <c r="BD147">
        <v>270.031455319401</v>
      </c>
      <c r="BE147">
        <v>268.01056984807298</v>
      </c>
      <c r="BF147">
        <v>267.86334548648199</v>
      </c>
      <c r="BG147">
        <v>261.86114034781298</v>
      </c>
      <c r="BH147">
        <v>272.89339355575402</v>
      </c>
      <c r="BI147">
        <v>269.00060657057003</v>
      </c>
      <c r="BJ147">
        <v>278.49612201570801</v>
      </c>
      <c r="BK147">
        <v>267.10274492626797</v>
      </c>
      <c r="BL147">
        <v>271.35342903657499</v>
      </c>
      <c r="BM147">
        <v>274.03005755067397</v>
      </c>
      <c r="BN147">
        <v>262.87140097731401</v>
      </c>
      <c r="BO147">
        <v>267.467090629148</v>
      </c>
      <c r="BP147">
        <v>267.35175311974501</v>
      </c>
      <c r="BQ147">
        <v>274.63757170142998</v>
      </c>
      <c r="BR147">
        <v>279.940880154262</v>
      </c>
      <c r="BS147">
        <v>289.14952636790503</v>
      </c>
      <c r="BT147">
        <v>285.54422962424798</v>
      </c>
      <c r="BU147">
        <v>291.62195139217602</v>
      </c>
      <c r="BV147">
        <v>280.50466871518103</v>
      </c>
      <c r="BW147">
        <v>279.60609196638302</v>
      </c>
      <c r="BX147">
        <v>273.01723671823902</v>
      </c>
      <c r="BY147">
        <v>285.38375103404599</v>
      </c>
      <c r="BZ147">
        <v>289.29621003028302</v>
      </c>
      <c r="CA147">
        <v>275.79152900028402</v>
      </c>
      <c r="CB147">
        <v>280.81763856229497</v>
      </c>
      <c r="CC147">
        <v>270.76316262831301</v>
      </c>
      <c r="CD147">
        <v>282.33428516790798</v>
      </c>
    </row>
    <row r="148" spans="1:82" x14ac:dyDescent="0.25">
      <c r="A148">
        <v>35.086782376502001</v>
      </c>
      <c r="B148">
        <v>281.89295739998499</v>
      </c>
      <c r="C148">
        <v>272.37738106807899</v>
      </c>
      <c r="D148">
        <v>275.24781145456501</v>
      </c>
      <c r="E148">
        <v>283.46309557958199</v>
      </c>
      <c r="F148">
        <v>287.78038485782702</v>
      </c>
      <c r="G148">
        <v>297.20244672679098</v>
      </c>
      <c r="H148">
        <v>301.063691256536</v>
      </c>
      <c r="I148">
        <v>296.02146560868698</v>
      </c>
      <c r="J148">
        <v>304.18579972061099</v>
      </c>
      <c r="K148">
        <v>295.53516268619501</v>
      </c>
      <c r="L148">
        <v>293.76722857783199</v>
      </c>
      <c r="M148">
        <v>315.32196102032299</v>
      </c>
      <c r="N148">
        <v>340.888714503833</v>
      </c>
      <c r="O148">
        <v>283.09926874661102</v>
      </c>
      <c r="P148">
        <v>270.43341995731998</v>
      </c>
      <c r="Q148">
        <v>276.36894313670399</v>
      </c>
      <c r="R148">
        <v>279.152109411163</v>
      </c>
      <c r="S148">
        <v>281.32021311440099</v>
      </c>
      <c r="T148">
        <v>273.08049057405299</v>
      </c>
      <c r="U148">
        <v>273.05158602519703</v>
      </c>
      <c r="V148">
        <v>276.57565469030999</v>
      </c>
      <c r="W148">
        <v>280.11919360994898</v>
      </c>
      <c r="X148">
        <v>282.61850762922302</v>
      </c>
      <c r="Y148">
        <v>283.57419704958301</v>
      </c>
      <c r="Z148">
        <v>290.97763847498697</v>
      </c>
      <c r="AA148">
        <v>359.84420165807097</v>
      </c>
      <c r="AB148">
        <v>613.16615349771303</v>
      </c>
      <c r="AC148">
        <v>853.035980284978</v>
      </c>
      <c r="AD148">
        <v>1016.08439198947</v>
      </c>
      <c r="AE148">
        <v>1109.2258579889101</v>
      </c>
      <c r="AF148">
        <v>1200.5822724328</v>
      </c>
      <c r="AG148">
        <v>1256.34044853573</v>
      </c>
      <c r="AH148">
        <v>1239.4216112854599</v>
      </c>
      <c r="AI148">
        <v>1184.1892916797599</v>
      </c>
      <c r="AJ148">
        <v>1096.0653769843</v>
      </c>
      <c r="AK148">
        <v>1008.64461671123</v>
      </c>
      <c r="AL148">
        <v>924.45376320255298</v>
      </c>
      <c r="AM148">
        <v>872.78629041466399</v>
      </c>
      <c r="AN148">
        <v>844.330249484408</v>
      </c>
      <c r="AO148">
        <v>871.41191104985705</v>
      </c>
      <c r="AP148">
        <v>831.25118373067005</v>
      </c>
      <c r="AQ148">
        <v>903.91928464631599</v>
      </c>
      <c r="AR148">
        <v>936.18894737219205</v>
      </c>
      <c r="AS148">
        <v>983.07223497784798</v>
      </c>
      <c r="AT148">
        <v>995.06528182322995</v>
      </c>
      <c r="AU148">
        <v>1016.92613271587</v>
      </c>
      <c r="AV148">
        <v>920.27619525008299</v>
      </c>
      <c r="AW148">
        <v>797.63307421662796</v>
      </c>
      <c r="AX148">
        <v>665.29225346697297</v>
      </c>
      <c r="AY148">
        <v>525.29430441122497</v>
      </c>
      <c r="AZ148">
        <v>434.283446208182</v>
      </c>
      <c r="BA148">
        <v>368.93018987748502</v>
      </c>
      <c r="BB148">
        <v>317.39621993590299</v>
      </c>
      <c r="BC148">
        <v>290.242426979671</v>
      </c>
      <c r="BD148">
        <v>271.10769874873699</v>
      </c>
      <c r="BE148">
        <v>266.19996720485699</v>
      </c>
      <c r="BF148">
        <v>266.38391850869499</v>
      </c>
      <c r="BG148">
        <v>261.548873196329</v>
      </c>
      <c r="BH148">
        <v>274.17407011988502</v>
      </c>
      <c r="BI148">
        <v>268.66569022195199</v>
      </c>
      <c r="BJ148">
        <v>278.47458658769602</v>
      </c>
      <c r="BK148">
        <v>268.57247720074099</v>
      </c>
      <c r="BL148">
        <v>270.04634275576001</v>
      </c>
      <c r="BM148">
        <v>274.66524740160202</v>
      </c>
      <c r="BN148">
        <v>263.56835495990498</v>
      </c>
      <c r="BO148">
        <v>268.52145434112703</v>
      </c>
      <c r="BP148">
        <v>266.18292092806001</v>
      </c>
      <c r="BQ148">
        <v>275.953359402883</v>
      </c>
      <c r="BR148">
        <v>280.35518048142399</v>
      </c>
      <c r="BS148">
        <v>289.859132666802</v>
      </c>
      <c r="BT148">
        <v>288.17883823111498</v>
      </c>
      <c r="BU148">
        <v>291.70077142218901</v>
      </c>
      <c r="BV148">
        <v>281.16422216861599</v>
      </c>
      <c r="BW148">
        <v>280.71073436693001</v>
      </c>
      <c r="BX148">
        <v>272.16806575445599</v>
      </c>
      <c r="BY148">
        <v>285.337941706273</v>
      </c>
      <c r="BZ148">
        <v>287.366734712165</v>
      </c>
      <c r="CA148">
        <v>274.43760179181203</v>
      </c>
      <c r="CB148">
        <v>278.73132363009302</v>
      </c>
      <c r="CC148">
        <v>267.14447917099602</v>
      </c>
      <c r="CD148">
        <v>282.61758768206698</v>
      </c>
    </row>
    <row r="149" spans="1:82" x14ac:dyDescent="0.25">
      <c r="A149">
        <v>35.327102803738299</v>
      </c>
      <c r="B149">
        <v>281.181611580366</v>
      </c>
      <c r="C149">
        <v>271.198645846082</v>
      </c>
      <c r="D149">
        <v>274.69348742199998</v>
      </c>
      <c r="E149">
        <v>283.46922783259799</v>
      </c>
      <c r="F149">
        <v>286.96555600944902</v>
      </c>
      <c r="G149">
        <v>299.01269110611599</v>
      </c>
      <c r="H149">
        <v>299.25046068728699</v>
      </c>
      <c r="I149">
        <v>296.99894575930398</v>
      </c>
      <c r="J149">
        <v>303.59216682905799</v>
      </c>
      <c r="K149">
        <v>298.44933370914902</v>
      </c>
      <c r="L149">
        <v>294.26574566691602</v>
      </c>
      <c r="M149">
        <v>314.52918972198199</v>
      </c>
      <c r="N149">
        <v>340.53474391497701</v>
      </c>
      <c r="O149">
        <v>283.63675129078501</v>
      </c>
      <c r="P149">
        <v>269.93294530622398</v>
      </c>
      <c r="Q149">
        <v>278.416941810823</v>
      </c>
      <c r="R149">
        <v>278.79872397897901</v>
      </c>
      <c r="S149">
        <v>280.98980332901198</v>
      </c>
      <c r="T149">
        <v>273.45010882961498</v>
      </c>
      <c r="U149">
        <v>274.29629678941001</v>
      </c>
      <c r="V149">
        <v>276.19479914667198</v>
      </c>
      <c r="W149">
        <v>279.98107586230202</v>
      </c>
      <c r="X149">
        <v>281.20693467382898</v>
      </c>
      <c r="Y149">
        <v>283.17932144699699</v>
      </c>
      <c r="Z149">
        <v>290.86565442357397</v>
      </c>
      <c r="AA149">
        <v>360.63248686898601</v>
      </c>
      <c r="AB149">
        <v>615.10794332678597</v>
      </c>
      <c r="AC149">
        <v>853.25690373664804</v>
      </c>
      <c r="AD149">
        <v>1020.16611722148</v>
      </c>
      <c r="AE149">
        <v>1115.88947561842</v>
      </c>
      <c r="AF149">
        <v>1205.4727984086501</v>
      </c>
      <c r="AG149">
        <v>1263.3449497506101</v>
      </c>
      <c r="AH149">
        <v>1243.2218457741001</v>
      </c>
      <c r="AI149">
        <v>1190.89071955297</v>
      </c>
      <c r="AJ149">
        <v>1101.3469213442099</v>
      </c>
      <c r="AK149">
        <v>1012.66327028726</v>
      </c>
      <c r="AL149">
        <v>931.05295166036797</v>
      </c>
      <c r="AM149">
        <v>878.21406063456698</v>
      </c>
      <c r="AN149">
        <v>849.29561497312397</v>
      </c>
      <c r="AO149">
        <v>873.97015374127204</v>
      </c>
      <c r="AP149">
        <v>833.90383014960605</v>
      </c>
      <c r="AQ149">
        <v>907.82441149843805</v>
      </c>
      <c r="AR149">
        <v>940.07220822273803</v>
      </c>
      <c r="AS149">
        <v>987.19894372747103</v>
      </c>
      <c r="AT149">
        <v>1000.68922854201</v>
      </c>
      <c r="AU149">
        <v>1021.94777387668</v>
      </c>
      <c r="AV149">
        <v>923.46049937550197</v>
      </c>
      <c r="AW149">
        <v>800.79274251660695</v>
      </c>
      <c r="AX149">
        <v>671.86276086169403</v>
      </c>
      <c r="AY149">
        <v>524.62417423775798</v>
      </c>
      <c r="AZ149">
        <v>437.81110196764598</v>
      </c>
      <c r="BA149">
        <v>369.69694827748498</v>
      </c>
      <c r="BB149">
        <v>319.144018961884</v>
      </c>
      <c r="BC149">
        <v>289.48540318678403</v>
      </c>
      <c r="BD149">
        <v>270.30735767247802</v>
      </c>
      <c r="BE149">
        <v>266.07865280568001</v>
      </c>
      <c r="BF149">
        <v>267.86815372954101</v>
      </c>
      <c r="BG149">
        <v>260.67251648626097</v>
      </c>
      <c r="BH149">
        <v>273.01726982218202</v>
      </c>
      <c r="BI149">
        <v>268.209767080142</v>
      </c>
      <c r="BJ149">
        <v>277.33448694173399</v>
      </c>
      <c r="BK149">
        <v>268.531269593415</v>
      </c>
      <c r="BL149">
        <v>269.032194893167</v>
      </c>
      <c r="BM149">
        <v>273.29417699495701</v>
      </c>
      <c r="BN149">
        <v>264.48207134196701</v>
      </c>
      <c r="BO149">
        <v>267.55747632215298</v>
      </c>
      <c r="BP149">
        <v>266.88194684240801</v>
      </c>
      <c r="BQ149">
        <v>276.48668313750397</v>
      </c>
      <c r="BR149">
        <v>279.134717542462</v>
      </c>
      <c r="BS149">
        <v>289.39386617622699</v>
      </c>
      <c r="BT149">
        <v>290.62767744976099</v>
      </c>
      <c r="BU149">
        <v>291.13861745173102</v>
      </c>
      <c r="BV149">
        <v>282.78699524541503</v>
      </c>
      <c r="BW149">
        <v>279.832557339853</v>
      </c>
      <c r="BX149">
        <v>271.977435948378</v>
      </c>
      <c r="BY149">
        <v>284.45489303997999</v>
      </c>
      <c r="BZ149">
        <v>285.695369398389</v>
      </c>
      <c r="CA149">
        <v>274.13581115082701</v>
      </c>
      <c r="CB149">
        <v>279.02386956049401</v>
      </c>
      <c r="CC149">
        <v>266.12213354673401</v>
      </c>
      <c r="CD149">
        <v>283.29850224083299</v>
      </c>
    </row>
    <row r="150" spans="1:82" x14ac:dyDescent="0.25">
      <c r="A150">
        <v>35.567423230974597</v>
      </c>
      <c r="B150">
        <v>280.68458543638297</v>
      </c>
      <c r="C150">
        <v>270.84060723627402</v>
      </c>
      <c r="D150">
        <v>273.71294114605303</v>
      </c>
      <c r="E150">
        <v>283.13372480205101</v>
      </c>
      <c r="F150">
        <v>287.82872875183398</v>
      </c>
      <c r="G150">
        <v>299.967191668194</v>
      </c>
      <c r="H150">
        <v>298.81639371700101</v>
      </c>
      <c r="I150">
        <v>296.74007318586501</v>
      </c>
      <c r="J150">
        <v>304.025348331283</v>
      </c>
      <c r="K150">
        <v>300.40653424791901</v>
      </c>
      <c r="L150">
        <v>295.44805391946801</v>
      </c>
      <c r="M150">
        <v>312.14709099089998</v>
      </c>
      <c r="N150">
        <v>341.46226590975601</v>
      </c>
      <c r="O150">
        <v>283.31738079846701</v>
      </c>
      <c r="P150">
        <v>271.900566921615</v>
      </c>
      <c r="Q150">
        <v>280.839478156236</v>
      </c>
      <c r="R150">
        <v>279.95388932144999</v>
      </c>
      <c r="S150">
        <v>281.31887702225498</v>
      </c>
      <c r="T150">
        <v>275.53689827973301</v>
      </c>
      <c r="U150">
        <v>275.74529603786499</v>
      </c>
      <c r="V150">
        <v>276.427558444971</v>
      </c>
      <c r="W150">
        <v>281.24786656123302</v>
      </c>
      <c r="X150">
        <v>279.97425269036501</v>
      </c>
      <c r="Y150">
        <v>283.57438888205201</v>
      </c>
      <c r="Z150">
        <v>291.013180550301</v>
      </c>
      <c r="AA150">
        <v>359.536049370976</v>
      </c>
      <c r="AB150">
        <v>613.01516221674001</v>
      </c>
      <c r="AC150">
        <v>847.79873056774397</v>
      </c>
      <c r="AD150">
        <v>1020.1832085116901</v>
      </c>
      <c r="AE150">
        <v>1116.6276289437001</v>
      </c>
      <c r="AF150">
        <v>1202.04504635592</v>
      </c>
      <c r="AG150">
        <v>1258.3113491833101</v>
      </c>
      <c r="AH150">
        <v>1236.5073386328099</v>
      </c>
      <c r="AI150">
        <v>1186.60799371762</v>
      </c>
      <c r="AJ150">
        <v>1099.4226185862001</v>
      </c>
      <c r="AK150">
        <v>1011.99034954542</v>
      </c>
      <c r="AL150">
        <v>932.53141521932605</v>
      </c>
      <c r="AM150">
        <v>878.87040829090995</v>
      </c>
      <c r="AN150">
        <v>847.71538855629797</v>
      </c>
      <c r="AO150">
        <v>870.26818167570104</v>
      </c>
      <c r="AP150">
        <v>830.81250232880495</v>
      </c>
      <c r="AQ150">
        <v>905.09206420271403</v>
      </c>
      <c r="AR150">
        <v>936.27907580855594</v>
      </c>
      <c r="AS150">
        <v>983.09684333796702</v>
      </c>
      <c r="AT150">
        <v>997.92750881293205</v>
      </c>
      <c r="AU150">
        <v>1015.93828925866</v>
      </c>
      <c r="AV150">
        <v>921.18715896693902</v>
      </c>
      <c r="AW150">
        <v>797.90638691048798</v>
      </c>
      <c r="AX150">
        <v>670.44575590240197</v>
      </c>
      <c r="AY150">
        <v>524.36684640426802</v>
      </c>
      <c r="AZ150">
        <v>438.56548615304501</v>
      </c>
      <c r="BA150">
        <v>369.88116523028401</v>
      </c>
      <c r="BB150">
        <v>320.11318171559202</v>
      </c>
      <c r="BC150">
        <v>288.90234377784901</v>
      </c>
      <c r="BD150">
        <v>269.72121368291698</v>
      </c>
      <c r="BE150">
        <v>269.15048186016003</v>
      </c>
      <c r="BF150">
        <v>268.67385340918003</v>
      </c>
      <c r="BG150">
        <v>260.65785642108</v>
      </c>
      <c r="BH150">
        <v>272.71096737083599</v>
      </c>
      <c r="BI150">
        <v>268.17693679757201</v>
      </c>
      <c r="BJ150">
        <v>279.85181260936201</v>
      </c>
      <c r="BK150">
        <v>269.26561561387598</v>
      </c>
      <c r="BL150">
        <v>269.36474034907798</v>
      </c>
      <c r="BM150">
        <v>273.75504846261998</v>
      </c>
      <c r="BN150">
        <v>264.74763937389002</v>
      </c>
      <c r="BO150">
        <v>267.45813718798303</v>
      </c>
      <c r="BP150">
        <v>269.479733995022</v>
      </c>
      <c r="BQ150">
        <v>276.90422298541802</v>
      </c>
      <c r="BR150">
        <v>279.61973712223801</v>
      </c>
      <c r="BS150">
        <v>289.20159847076701</v>
      </c>
      <c r="BT150">
        <v>291.250181676804</v>
      </c>
      <c r="BU150">
        <v>292.238287634551</v>
      </c>
      <c r="BV150">
        <v>283.16697842401101</v>
      </c>
      <c r="BW150">
        <v>279.03252022417399</v>
      </c>
      <c r="BX150">
        <v>274.28458401269302</v>
      </c>
      <c r="BY150">
        <v>285.74330948216698</v>
      </c>
      <c r="BZ150">
        <v>285.58693254460798</v>
      </c>
      <c r="CA150">
        <v>272.73396042153001</v>
      </c>
      <c r="CB150">
        <v>278.777482596124</v>
      </c>
      <c r="CC150">
        <v>267.41609472747501</v>
      </c>
      <c r="CD150">
        <v>285.63291904921698</v>
      </c>
    </row>
    <row r="151" spans="1:82" x14ac:dyDescent="0.25">
      <c r="A151">
        <v>35.807743658210903</v>
      </c>
      <c r="B151">
        <v>281.09363858814498</v>
      </c>
      <c r="C151">
        <v>270.18297586097702</v>
      </c>
      <c r="D151">
        <v>273.58194823028401</v>
      </c>
      <c r="E151">
        <v>282.883109120992</v>
      </c>
      <c r="F151">
        <v>288.07892647831198</v>
      </c>
      <c r="G151">
        <v>300.55723585706602</v>
      </c>
      <c r="H151">
        <v>298.26701321467698</v>
      </c>
      <c r="I151">
        <v>295.05232510427601</v>
      </c>
      <c r="J151">
        <v>303.93674230101198</v>
      </c>
      <c r="K151">
        <v>300.40929862994</v>
      </c>
      <c r="L151">
        <v>295.07752162451499</v>
      </c>
      <c r="M151">
        <v>307.637609463491</v>
      </c>
      <c r="N151">
        <v>341.37963223811403</v>
      </c>
      <c r="O151">
        <v>282.127207573009</v>
      </c>
      <c r="P151">
        <v>274.61637771451899</v>
      </c>
      <c r="Q151">
        <v>280.98481876881499</v>
      </c>
      <c r="R151">
        <v>281.888290039975</v>
      </c>
      <c r="S151">
        <v>281.21381258865199</v>
      </c>
      <c r="T151">
        <v>277.11966943680301</v>
      </c>
      <c r="U151">
        <v>276.07968304807201</v>
      </c>
      <c r="V151">
        <v>274.78283215593802</v>
      </c>
      <c r="W151">
        <v>283.70601425010602</v>
      </c>
      <c r="X151">
        <v>280.98755275974202</v>
      </c>
      <c r="Y151">
        <v>283.95831295071702</v>
      </c>
      <c r="Z151">
        <v>293.02529714391198</v>
      </c>
      <c r="AA151">
        <v>359.05378770243999</v>
      </c>
      <c r="AB151">
        <v>610.30827575436194</v>
      </c>
      <c r="AC151">
        <v>842.47925929316602</v>
      </c>
      <c r="AD151">
        <v>1024.3131683366901</v>
      </c>
      <c r="AE151">
        <v>1115.60335771257</v>
      </c>
      <c r="AF151">
        <v>1196.74185774119</v>
      </c>
      <c r="AG151">
        <v>1244.8073581650101</v>
      </c>
      <c r="AH151">
        <v>1224.72947194686</v>
      </c>
      <c r="AI151">
        <v>1175.0057455547401</v>
      </c>
      <c r="AJ151">
        <v>1096.79383070019</v>
      </c>
      <c r="AK151">
        <v>1011.440482652</v>
      </c>
      <c r="AL151">
        <v>931.29864735863202</v>
      </c>
      <c r="AM151">
        <v>877.76308316091502</v>
      </c>
      <c r="AN151">
        <v>846.280893263596</v>
      </c>
      <c r="AO151">
        <v>864.41516819715901</v>
      </c>
      <c r="AP151">
        <v>824.49907427694302</v>
      </c>
      <c r="AQ151">
        <v>899.836856510389</v>
      </c>
      <c r="AR151">
        <v>929.98235453681195</v>
      </c>
      <c r="AS151">
        <v>976.39268401298398</v>
      </c>
      <c r="AT151">
        <v>992.623382668001</v>
      </c>
      <c r="AU151">
        <v>1003.69543883573</v>
      </c>
      <c r="AV151">
        <v>914.84632109398899</v>
      </c>
      <c r="AW151">
        <v>790.191362739596</v>
      </c>
      <c r="AX151">
        <v>663.46512898118499</v>
      </c>
      <c r="AY151">
        <v>524.73364155487104</v>
      </c>
      <c r="AZ151">
        <v>437.29178581034398</v>
      </c>
      <c r="BA151">
        <v>368.71635871397399</v>
      </c>
      <c r="BB151">
        <v>320.62918964857801</v>
      </c>
      <c r="BC151">
        <v>289.155228809969</v>
      </c>
      <c r="BD151">
        <v>270.35173801953601</v>
      </c>
      <c r="BE151">
        <v>272.13732622968598</v>
      </c>
      <c r="BF151">
        <v>269.16973119169103</v>
      </c>
      <c r="BG151">
        <v>261.96968658342701</v>
      </c>
      <c r="BH151">
        <v>273.436248773763</v>
      </c>
      <c r="BI151">
        <v>268.53769718143099</v>
      </c>
      <c r="BJ151">
        <v>282.44068789635998</v>
      </c>
      <c r="BK151">
        <v>271.98064793612201</v>
      </c>
      <c r="BL151">
        <v>268.85959938159198</v>
      </c>
      <c r="BM151">
        <v>273.21519980251497</v>
      </c>
      <c r="BN151">
        <v>264.93565559913299</v>
      </c>
      <c r="BO151">
        <v>269.17923586378902</v>
      </c>
      <c r="BP151">
        <v>273.28285662066202</v>
      </c>
      <c r="BQ151">
        <v>276.82508870700201</v>
      </c>
      <c r="BR151">
        <v>280.41518050396098</v>
      </c>
      <c r="BS151">
        <v>290.211142185835</v>
      </c>
      <c r="BT151">
        <v>289.362259968724</v>
      </c>
      <c r="BU151">
        <v>293.73470596861898</v>
      </c>
      <c r="BV151">
        <v>282.19803604247602</v>
      </c>
      <c r="BW151">
        <v>279.36445669495902</v>
      </c>
      <c r="BX151">
        <v>276.16063808814198</v>
      </c>
      <c r="BY151">
        <v>286.83107381399401</v>
      </c>
      <c r="BZ151">
        <v>286.47518265930398</v>
      </c>
      <c r="CA151">
        <v>271.15306482595003</v>
      </c>
      <c r="CB151">
        <v>278.13844081735499</v>
      </c>
      <c r="CC151">
        <v>267.051650379237</v>
      </c>
      <c r="CD151">
        <v>286.80545557216601</v>
      </c>
    </row>
    <row r="152" spans="1:82" x14ac:dyDescent="0.25">
      <c r="A152">
        <v>36.048064085447201</v>
      </c>
      <c r="B152">
        <v>281.55137383883101</v>
      </c>
      <c r="C152">
        <v>271.47232245140202</v>
      </c>
      <c r="D152">
        <v>274.54656034859698</v>
      </c>
      <c r="E152">
        <v>282.744784456616</v>
      </c>
      <c r="F152">
        <v>287.07847317939701</v>
      </c>
      <c r="G152">
        <v>300.040806252604</v>
      </c>
      <c r="H152">
        <v>298.562794315193</v>
      </c>
      <c r="I152">
        <v>297.06183480841401</v>
      </c>
      <c r="J152">
        <v>302.550883479726</v>
      </c>
      <c r="K152">
        <v>303.71720393911102</v>
      </c>
      <c r="L152">
        <v>293.36633204946799</v>
      </c>
      <c r="M152">
        <v>306.30048674940099</v>
      </c>
      <c r="N152">
        <v>340.45581117376003</v>
      </c>
      <c r="O152">
        <v>281.41815321143099</v>
      </c>
      <c r="P152">
        <v>273.16017062452102</v>
      </c>
      <c r="Q152">
        <v>281.14958516964401</v>
      </c>
      <c r="R152">
        <v>282.41847461582898</v>
      </c>
      <c r="S152">
        <v>280.40083054627502</v>
      </c>
      <c r="T152">
        <v>276.87989638450199</v>
      </c>
      <c r="U152">
        <v>278.490958461236</v>
      </c>
      <c r="V152">
        <v>276.56279216979402</v>
      </c>
      <c r="W152">
        <v>285.83201623393501</v>
      </c>
      <c r="X152">
        <v>283.23932677716903</v>
      </c>
      <c r="Y152">
        <v>285.487261399217</v>
      </c>
      <c r="Z152">
        <v>292.288990623264</v>
      </c>
      <c r="AA152">
        <v>359.66929221635303</v>
      </c>
      <c r="AB152">
        <v>611.88901548687397</v>
      </c>
      <c r="AC152">
        <v>846.98396420182405</v>
      </c>
      <c r="AD152">
        <v>1027.27340848732</v>
      </c>
      <c r="AE152">
        <v>1119.9173890903901</v>
      </c>
      <c r="AF152">
        <v>1196.82883776382</v>
      </c>
      <c r="AG152">
        <v>1248.07440392955</v>
      </c>
      <c r="AH152">
        <v>1227.8018568733701</v>
      </c>
      <c r="AI152">
        <v>1176.9036311928701</v>
      </c>
      <c r="AJ152">
        <v>1101.63770810042</v>
      </c>
      <c r="AK152">
        <v>1014.25369651186</v>
      </c>
      <c r="AL152">
        <v>934.93713792009601</v>
      </c>
      <c r="AM152">
        <v>881.33387458788695</v>
      </c>
      <c r="AN152">
        <v>852.13870222453602</v>
      </c>
      <c r="AO152">
        <v>867.97981992614905</v>
      </c>
      <c r="AP152">
        <v>824.53271140235097</v>
      </c>
      <c r="AQ152">
        <v>904.12316635196305</v>
      </c>
      <c r="AR152">
        <v>933.61786400590802</v>
      </c>
      <c r="AS152">
        <v>978.22014379153802</v>
      </c>
      <c r="AT152">
        <v>998.74053949624704</v>
      </c>
      <c r="AU152">
        <v>1006.4523791489</v>
      </c>
      <c r="AV152">
        <v>920.14189206888705</v>
      </c>
      <c r="AW152">
        <v>793.71665792950603</v>
      </c>
      <c r="AX152">
        <v>666.86121077996404</v>
      </c>
      <c r="AY152">
        <v>526.87453835380302</v>
      </c>
      <c r="AZ152">
        <v>436.987502101774</v>
      </c>
      <c r="BA152">
        <v>367.82684272557901</v>
      </c>
      <c r="BB152">
        <v>322.72586488284799</v>
      </c>
      <c r="BC152">
        <v>289.31460852688701</v>
      </c>
      <c r="BD152">
        <v>271.04433013496299</v>
      </c>
      <c r="BE152">
        <v>273.27461093642398</v>
      </c>
      <c r="BF152">
        <v>270.30014549003101</v>
      </c>
      <c r="BG152">
        <v>260.476780623921</v>
      </c>
      <c r="BH152">
        <v>276.86926112268799</v>
      </c>
      <c r="BI152">
        <v>269.40198807921098</v>
      </c>
      <c r="BJ152">
        <v>282.89002036686998</v>
      </c>
      <c r="BK152">
        <v>273.16416022722098</v>
      </c>
      <c r="BL152">
        <v>268.04375338295603</v>
      </c>
      <c r="BM152">
        <v>270.835545691059</v>
      </c>
      <c r="BN152">
        <v>266.61584301241601</v>
      </c>
      <c r="BO152">
        <v>270.58843304629403</v>
      </c>
      <c r="BP152">
        <v>273.02183763508799</v>
      </c>
      <c r="BQ152">
        <v>274.91561649354998</v>
      </c>
      <c r="BR152">
        <v>281.004708219397</v>
      </c>
      <c r="BS152">
        <v>290.976388998684</v>
      </c>
      <c r="BT152">
        <v>287.81171520735103</v>
      </c>
      <c r="BU152">
        <v>292.47659393338398</v>
      </c>
      <c r="BV152">
        <v>284.28309774241097</v>
      </c>
      <c r="BW152">
        <v>279.64034988588799</v>
      </c>
      <c r="BX152">
        <v>275.262391221256</v>
      </c>
      <c r="BY152">
        <v>286.76826740633402</v>
      </c>
      <c r="BZ152">
        <v>286.71720850777001</v>
      </c>
      <c r="CA152">
        <v>270.72392879255801</v>
      </c>
      <c r="CB152">
        <v>279.59452441152098</v>
      </c>
      <c r="CC152">
        <v>266.47980792466097</v>
      </c>
      <c r="CD152">
        <v>288.86924164829901</v>
      </c>
    </row>
    <row r="153" spans="1:82" x14ac:dyDescent="0.25">
      <c r="A153">
        <v>36.2883845126835</v>
      </c>
      <c r="B153">
        <v>281.55101051601099</v>
      </c>
      <c r="C153">
        <v>274.23273818255399</v>
      </c>
      <c r="D153">
        <v>275.04517190943801</v>
      </c>
      <c r="E153">
        <v>279.12324988232899</v>
      </c>
      <c r="F153">
        <v>285.769990490716</v>
      </c>
      <c r="G153">
        <v>299.82232525090899</v>
      </c>
      <c r="H153">
        <v>298.41914825659899</v>
      </c>
      <c r="I153">
        <v>297.21446201556103</v>
      </c>
      <c r="J153">
        <v>303.79324544218701</v>
      </c>
      <c r="K153">
        <v>301.80019965573399</v>
      </c>
      <c r="L153">
        <v>293.08928263789699</v>
      </c>
      <c r="M153">
        <v>307.84129134068098</v>
      </c>
      <c r="N153">
        <v>342.07854678208599</v>
      </c>
      <c r="O153">
        <v>280.00515629419402</v>
      </c>
      <c r="P153">
        <v>273.93126130621198</v>
      </c>
      <c r="Q153">
        <v>280.340744454088</v>
      </c>
      <c r="R153">
        <v>280.836374167185</v>
      </c>
      <c r="S153">
        <v>278.95722594823502</v>
      </c>
      <c r="T153">
        <v>275.88131072068501</v>
      </c>
      <c r="U153">
        <v>280.84848971999202</v>
      </c>
      <c r="V153">
        <v>276.45663326627101</v>
      </c>
      <c r="W153">
        <v>283.696979182456</v>
      </c>
      <c r="X153">
        <v>284.88126451519202</v>
      </c>
      <c r="Y153">
        <v>285.72459602441899</v>
      </c>
      <c r="Z153">
        <v>292.02840510492302</v>
      </c>
      <c r="AA153">
        <v>360.74123286723301</v>
      </c>
      <c r="AB153">
        <v>616.14867678717405</v>
      </c>
      <c r="AC153">
        <v>859.76146784754803</v>
      </c>
      <c r="AD153">
        <v>1044.8912674569799</v>
      </c>
      <c r="AE153">
        <v>1127.3605564418799</v>
      </c>
      <c r="AF153">
        <v>1208.2154010633999</v>
      </c>
      <c r="AG153">
        <v>1243.1164751943199</v>
      </c>
      <c r="AH153">
        <v>1229.5727414057201</v>
      </c>
      <c r="AI153">
        <v>1176.75017275039</v>
      </c>
      <c r="AJ153">
        <v>1107.7706911159801</v>
      </c>
      <c r="AK153">
        <v>1006.0776163733</v>
      </c>
      <c r="AL153">
        <v>936.44752522360795</v>
      </c>
      <c r="AM153">
        <v>887.09282777998396</v>
      </c>
      <c r="AN153">
        <v>858.25192256591197</v>
      </c>
      <c r="AO153">
        <v>874.94292156360302</v>
      </c>
      <c r="AP153">
        <v>824.05312365489601</v>
      </c>
      <c r="AQ153">
        <v>901.94094603274505</v>
      </c>
      <c r="AR153">
        <v>932.64948851954102</v>
      </c>
      <c r="AS153">
        <v>979.37744590333102</v>
      </c>
      <c r="AT153">
        <v>1003.3294898640401</v>
      </c>
      <c r="AU153">
        <v>1003.06589768198</v>
      </c>
      <c r="AV153">
        <v>921.78969232593897</v>
      </c>
      <c r="AW153">
        <v>790.35122065821304</v>
      </c>
      <c r="AX153">
        <v>667.71405483092099</v>
      </c>
      <c r="AY153">
        <v>526.69999406235695</v>
      </c>
      <c r="AZ153">
        <v>438.76800954880298</v>
      </c>
      <c r="BA153">
        <v>366.24849124663001</v>
      </c>
      <c r="BB153">
        <v>322.16097570413399</v>
      </c>
      <c r="BC153">
        <v>288.77802968113201</v>
      </c>
      <c r="BD153">
        <v>272.56886409942098</v>
      </c>
      <c r="BE153">
        <v>274.22015355155702</v>
      </c>
      <c r="BF153">
        <v>269.360117196266</v>
      </c>
      <c r="BG153">
        <v>260.59569241188501</v>
      </c>
      <c r="BH153">
        <v>278.48903645393898</v>
      </c>
      <c r="BI153">
        <v>270.37050445434397</v>
      </c>
      <c r="BJ153">
        <v>280.346683955532</v>
      </c>
      <c r="BK153">
        <v>275.61822092908398</v>
      </c>
      <c r="BL153">
        <v>267.01696472967899</v>
      </c>
      <c r="BM153">
        <v>269.52471813242698</v>
      </c>
      <c r="BN153">
        <v>267.61548732440298</v>
      </c>
      <c r="BO153">
        <v>268.85865911227501</v>
      </c>
      <c r="BP153">
        <v>273.44815488220098</v>
      </c>
      <c r="BQ153">
        <v>274.23420919431197</v>
      </c>
      <c r="BR153">
        <v>279.86767208602299</v>
      </c>
      <c r="BS153">
        <v>290.46558087397898</v>
      </c>
      <c r="BT153">
        <v>287.67794419858001</v>
      </c>
      <c r="BU153">
        <v>289.63774677464198</v>
      </c>
      <c r="BV153">
        <v>284.813933111898</v>
      </c>
      <c r="BW153">
        <v>279.43533264407301</v>
      </c>
      <c r="BX153">
        <v>275.957033054303</v>
      </c>
      <c r="BY153">
        <v>287.21767845228999</v>
      </c>
      <c r="BZ153">
        <v>284.69660099271198</v>
      </c>
      <c r="CA153">
        <v>268.47487990190001</v>
      </c>
      <c r="CB153">
        <v>278.89941860570002</v>
      </c>
      <c r="CC153">
        <v>267.05414505794698</v>
      </c>
      <c r="CD153">
        <v>289.280917708527</v>
      </c>
    </row>
    <row r="154" spans="1:82" x14ac:dyDescent="0.25">
      <c r="A154">
        <v>36.528704939919798</v>
      </c>
      <c r="B154">
        <v>280.73932920328701</v>
      </c>
      <c r="C154">
        <v>273.084637573409</v>
      </c>
      <c r="D154">
        <v>276.72971549463</v>
      </c>
      <c r="E154">
        <v>278.50117806790502</v>
      </c>
      <c r="F154">
        <v>284.07201120658402</v>
      </c>
      <c r="G154">
        <v>303.57443469262199</v>
      </c>
      <c r="H154">
        <v>296.27227470692799</v>
      </c>
      <c r="I154">
        <v>296.207187976223</v>
      </c>
      <c r="J154">
        <v>309.94386726642699</v>
      </c>
      <c r="K154">
        <v>302.085836658029</v>
      </c>
      <c r="L154">
        <v>291.948240228945</v>
      </c>
      <c r="M154">
        <v>309.454431581309</v>
      </c>
      <c r="N154">
        <v>340.916794302109</v>
      </c>
      <c r="O154">
        <v>278.52982883584099</v>
      </c>
      <c r="P154">
        <v>276.289801986405</v>
      </c>
      <c r="Q154">
        <v>277.45916243302702</v>
      </c>
      <c r="R154">
        <v>280.64607773271501</v>
      </c>
      <c r="S154">
        <v>278.07178168822497</v>
      </c>
      <c r="T154">
        <v>277.33989282303799</v>
      </c>
      <c r="U154">
        <v>280.11538274496002</v>
      </c>
      <c r="V154">
        <v>278.12024431884998</v>
      </c>
      <c r="W154">
        <v>281.00160093230198</v>
      </c>
      <c r="X154">
        <v>286.09776446011603</v>
      </c>
      <c r="Y154">
        <v>286.07833687625799</v>
      </c>
      <c r="Z154">
        <v>289.146547379472</v>
      </c>
      <c r="AA154">
        <v>360.07645177323798</v>
      </c>
      <c r="AB154">
        <v>617.34808355202802</v>
      </c>
      <c r="AC154">
        <v>861.84096986618295</v>
      </c>
      <c r="AD154">
        <v>1049.75925789283</v>
      </c>
      <c r="AE154">
        <v>1133.0747183998701</v>
      </c>
      <c r="AF154">
        <v>1213.8519976852201</v>
      </c>
      <c r="AG154">
        <v>1242.97757487222</v>
      </c>
      <c r="AH154">
        <v>1231.3103946665799</v>
      </c>
      <c r="AI154">
        <v>1182.35673861141</v>
      </c>
      <c r="AJ154">
        <v>1111.4200366254599</v>
      </c>
      <c r="AK154">
        <v>1005.54896247536</v>
      </c>
      <c r="AL154">
        <v>938.74008981220197</v>
      </c>
      <c r="AM154">
        <v>890.55426318428101</v>
      </c>
      <c r="AN154">
        <v>864.16655827892203</v>
      </c>
      <c r="AO154">
        <v>875.79673718649894</v>
      </c>
      <c r="AP154">
        <v>825.66655820957999</v>
      </c>
      <c r="AQ154">
        <v>900.62263258439702</v>
      </c>
      <c r="AR154">
        <v>934.26485512858801</v>
      </c>
      <c r="AS154">
        <v>984.57881801482904</v>
      </c>
      <c r="AT154">
        <v>1007.41669623037</v>
      </c>
      <c r="AU154">
        <v>1002.6136179152199</v>
      </c>
      <c r="AV154">
        <v>923.663055633613</v>
      </c>
      <c r="AW154">
        <v>788.16174452945597</v>
      </c>
      <c r="AX154">
        <v>671.15025802163802</v>
      </c>
      <c r="AY154">
        <v>525.89117852430797</v>
      </c>
      <c r="AZ154">
        <v>439.36105909878</v>
      </c>
      <c r="BA154">
        <v>361.999885413144</v>
      </c>
      <c r="BB154">
        <v>321.39773496702202</v>
      </c>
      <c r="BC154">
        <v>288.807987233375</v>
      </c>
      <c r="BD154">
        <v>272.68086172710298</v>
      </c>
      <c r="BE154">
        <v>272.62781593103699</v>
      </c>
      <c r="BF154">
        <v>269.58421475271501</v>
      </c>
      <c r="BG154">
        <v>260.13388929572</v>
      </c>
      <c r="BH154">
        <v>276.544609804353</v>
      </c>
      <c r="BI154">
        <v>268.552642942332</v>
      </c>
      <c r="BJ154">
        <v>280.38585589247498</v>
      </c>
      <c r="BK154">
        <v>275.55962843508303</v>
      </c>
      <c r="BL154">
        <v>266.74495583535901</v>
      </c>
      <c r="BM154">
        <v>273.595360374709</v>
      </c>
      <c r="BN154">
        <v>268.587083511846</v>
      </c>
      <c r="BO154">
        <v>267.59699533059501</v>
      </c>
      <c r="BP154">
        <v>270.23215260491702</v>
      </c>
      <c r="BQ154">
        <v>275.13903046212198</v>
      </c>
      <c r="BR154">
        <v>279.041715887105</v>
      </c>
      <c r="BS154">
        <v>287.69005906897797</v>
      </c>
      <c r="BT154">
        <v>285.49607545343298</v>
      </c>
      <c r="BU154">
        <v>289.23735774666602</v>
      </c>
      <c r="BV154">
        <v>283.91321503694701</v>
      </c>
      <c r="BW154">
        <v>280.02576062468302</v>
      </c>
      <c r="BX154">
        <v>279.96516549419698</v>
      </c>
      <c r="BY154">
        <v>288.17546780994002</v>
      </c>
      <c r="BZ154">
        <v>284.67454652073297</v>
      </c>
      <c r="CA154">
        <v>267.36668621900901</v>
      </c>
      <c r="CB154">
        <v>277.53750411906702</v>
      </c>
      <c r="CC154">
        <v>269.22349470570703</v>
      </c>
      <c r="CD154">
        <v>288.23494402295103</v>
      </c>
    </row>
    <row r="155" spans="1:82" x14ac:dyDescent="0.25">
      <c r="A155">
        <v>36.769025367156203</v>
      </c>
      <c r="B155">
        <v>280.88422442860298</v>
      </c>
      <c r="C155">
        <v>273.40731039031499</v>
      </c>
      <c r="D155">
        <v>276.21748611659399</v>
      </c>
      <c r="E155">
        <v>277.88962809709102</v>
      </c>
      <c r="F155">
        <v>284.80637019094598</v>
      </c>
      <c r="G155">
        <v>302.02337048426699</v>
      </c>
      <c r="H155">
        <v>295.18397025779598</v>
      </c>
      <c r="I155">
        <v>297.27078819158498</v>
      </c>
      <c r="J155">
        <v>309.704910937617</v>
      </c>
      <c r="K155">
        <v>302.90572516508797</v>
      </c>
      <c r="L155">
        <v>293.19965885726702</v>
      </c>
      <c r="M155">
        <v>310.051143747038</v>
      </c>
      <c r="N155">
        <v>341.751999934308</v>
      </c>
      <c r="O155">
        <v>280.20828976817199</v>
      </c>
      <c r="P155">
        <v>276.27659752352201</v>
      </c>
      <c r="Q155">
        <v>277.730505432808</v>
      </c>
      <c r="R155">
        <v>279.707776054031</v>
      </c>
      <c r="S155">
        <v>278.479138183065</v>
      </c>
      <c r="T155">
        <v>276.92161527220401</v>
      </c>
      <c r="U155">
        <v>280.41517813308297</v>
      </c>
      <c r="V155">
        <v>277.55211791646099</v>
      </c>
      <c r="W155">
        <v>282.39556829931502</v>
      </c>
      <c r="X155">
        <v>285.426350222363</v>
      </c>
      <c r="Y155">
        <v>287.11256981565202</v>
      </c>
      <c r="Z155">
        <v>289.72161165395698</v>
      </c>
      <c r="AA155">
        <v>361.56883416761099</v>
      </c>
      <c r="AB155">
        <v>619.02407108761895</v>
      </c>
      <c r="AC155">
        <v>866.22339989369902</v>
      </c>
      <c r="AD155">
        <v>1057.3729661718601</v>
      </c>
      <c r="AE155">
        <v>1142.29305856989</v>
      </c>
      <c r="AF155">
        <v>1220.4629681531401</v>
      </c>
      <c r="AG155">
        <v>1243.3320467280901</v>
      </c>
      <c r="AH155">
        <v>1228.98568447713</v>
      </c>
      <c r="AI155">
        <v>1184.3924705475199</v>
      </c>
      <c r="AJ155">
        <v>1112.86486285976</v>
      </c>
      <c r="AK155">
        <v>1010.8561157765</v>
      </c>
      <c r="AL155">
        <v>942.38293994276</v>
      </c>
      <c r="AM155">
        <v>897.66093696537598</v>
      </c>
      <c r="AN155">
        <v>868.68561937593904</v>
      </c>
      <c r="AO155">
        <v>878.88696109807199</v>
      </c>
      <c r="AP155">
        <v>826.42821832456605</v>
      </c>
      <c r="AQ155">
        <v>902.07315597664501</v>
      </c>
      <c r="AR155">
        <v>939.50129488664095</v>
      </c>
      <c r="AS155">
        <v>988.83123357759598</v>
      </c>
      <c r="AT155">
        <v>1012.995548471</v>
      </c>
      <c r="AU155">
        <v>1002.94529157068</v>
      </c>
      <c r="AV155">
        <v>926.14173983881403</v>
      </c>
      <c r="AW155">
        <v>791.22311235313396</v>
      </c>
      <c r="AX155">
        <v>676.48743802764602</v>
      </c>
      <c r="AY155">
        <v>526.23709780565196</v>
      </c>
      <c r="AZ155">
        <v>439.94191124164598</v>
      </c>
      <c r="BA155">
        <v>363.45884224155799</v>
      </c>
      <c r="BB155">
        <v>320.81440922226301</v>
      </c>
      <c r="BC155">
        <v>287.51721971937098</v>
      </c>
      <c r="BD155">
        <v>271.74302715970202</v>
      </c>
      <c r="BE155">
        <v>272.68899326878102</v>
      </c>
      <c r="BF155">
        <v>270.10015702288302</v>
      </c>
      <c r="BG155">
        <v>259.84467150745201</v>
      </c>
      <c r="BH155">
        <v>276.94892753744699</v>
      </c>
      <c r="BI155">
        <v>270.29344185269201</v>
      </c>
      <c r="BJ155">
        <v>281.061450766978</v>
      </c>
      <c r="BK155">
        <v>274.430431672135</v>
      </c>
      <c r="BL155">
        <v>265.28355368864902</v>
      </c>
      <c r="BM155">
        <v>273.877919755101</v>
      </c>
      <c r="BN155">
        <v>267.63101106453098</v>
      </c>
      <c r="BO155">
        <v>268.63887752033003</v>
      </c>
      <c r="BP155">
        <v>271.55673316599302</v>
      </c>
      <c r="BQ155">
        <v>273.69091736191899</v>
      </c>
      <c r="BR155">
        <v>278.18783245831702</v>
      </c>
      <c r="BS155">
        <v>288.62220006318603</v>
      </c>
      <c r="BT155">
        <v>287.44866421928998</v>
      </c>
      <c r="BU155">
        <v>290.95754366897597</v>
      </c>
      <c r="BV155">
        <v>284.29270581033398</v>
      </c>
      <c r="BW155">
        <v>280.950773217152</v>
      </c>
      <c r="BX155">
        <v>282.11605512738902</v>
      </c>
      <c r="BY155">
        <v>288.88378980823899</v>
      </c>
      <c r="BZ155">
        <v>283.16433400645701</v>
      </c>
      <c r="CA155">
        <v>266.32093039346699</v>
      </c>
      <c r="CB155">
        <v>277.469966086743</v>
      </c>
      <c r="CC155">
        <v>270.31903581513899</v>
      </c>
      <c r="CD155">
        <v>286.923801241908</v>
      </c>
    </row>
    <row r="156" spans="1:82" x14ac:dyDescent="0.25">
      <c r="A156">
        <v>37.009345794392502</v>
      </c>
      <c r="B156">
        <v>281.288806496517</v>
      </c>
      <c r="C156">
        <v>273.93618015581001</v>
      </c>
      <c r="D156">
        <v>275.91350005570303</v>
      </c>
      <c r="E156">
        <v>277.29067304725697</v>
      </c>
      <c r="F156">
        <v>285.65953525566198</v>
      </c>
      <c r="G156">
        <v>300.949609107274</v>
      </c>
      <c r="H156">
        <v>294.71615288855497</v>
      </c>
      <c r="I156">
        <v>298.21435765433</v>
      </c>
      <c r="J156">
        <v>309.17685169698001</v>
      </c>
      <c r="K156">
        <v>303.04172598306099</v>
      </c>
      <c r="L156">
        <v>294.12246687920799</v>
      </c>
      <c r="M156">
        <v>310.16599736593997</v>
      </c>
      <c r="N156">
        <v>342.378787425783</v>
      </c>
      <c r="O156">
        <v>281.47124531493301</v>
      </c>
      <c r="P156">
        <v>276.19858182988497</v>
      </c>
      <c r="Q156">
        <v>278.07281829418099</v>
      </c>
      <c r="R156">
        <v>278.687619942558</v>
      </c>
      <c r="S156">
        <v>278.523304952373</v>
      </c>
      <c r="T156">
        <v>276.68536239767201</v>
      </c>
      <c r="U156">
        <v>280.49490118977099</v>
      </c>
      <c r="V156">
        <v>277.05111661859399</v>
      </c>
      <c r="W156">
        <v>283.73203869830098</v>
      </c>
      <c r="X156">
        <v>284.84196873881302</v>
      </c>
      <c r="Y156">
        <v>287.60745645699399</v>
      </c>
      <c r="Z156">
        <v>290.408782492152</v>
      </c>
      <c r="AA156">
        <v>362.202691163976</v>
      </c>
      <c r="AB156">
        <v>619.14013192512505</v>
      </c>
      <c r="AC156">
        <v>867.67473900849996</v>
      </c>
      <c r="AD156">
        <v>1059.68575936046</v>
      </c>
      <c r="AE156">
        <v>1145.84743769542</v>
      </c>
      <c r="AF156">
        <v>1222.8973133320801</v>
      </c>
      <c r="AG156">
        <v>1242.4038771125199</v>
      </c>
      <c r="AH156">
        <v>1227.82272270466</v>
      </c>
      <c r="AI156">
        <v>1184.5674926414199</v>
      </c>
      <c r="AJ156">
        <v>1111.7377054451999</v>
      </c>
      <c r="AK156">
        <v>1011.64919537175</v>
      </c>
      <c r="AL156">
        <v>942.69564907158804</v>
      </c>
      <c r="AM156">
        <v>900.45979081596704</v>
      </c>
      <c r="AN156">
        <v>870.21717546948605</v>
      </c>
      <c r="AO156">
        <v>879.41457344059802</v>
      </c>
      <c r="AP156">
        <v>825.71089227559503</v>
      </c>
      <c r="AQ156">
        <v>902.72621172552704</v>
      </c>
      <c r="AR156">
        <v>941.36775726764597</v>
      </c>
      <c r="AS156">
        <v>989.80489313216503</v>
      </c>
      <c r="AT156">
        <v>1014.62092099974</v>
      </c>
      <c r="AU156">
        <v>1001.63287280574</v>
      </c>
      <c r="AV156">
        <v>925.98112891101596</v>
      </c>
      <c r="AW156">
        <v>791.54426893790696</v>
      </c>
      <c r="AX156">
        <v>678.80393382882903</v>
      </c>
      <c r="AY156">
        <v>526.096356407043</v>
      </c>
      <c r="AZ156">
        <v>439.74612049388202</v>
      </c>
      <c r="BA156">
        <v>364.142984700716</v>
      </c>
      <c r="BB156">
        <v>320.44789782293202</v>
      </c>
      <c r="BC156">
        <v>286.59851857222998</v>
      </c>
      <c r="BD156">
        <v>270.66067978975298</v>
      </c>
      <c r="BE156">
        <v>272.85916651738302</v>
      </c>
      <c r="BF156">
        <v>270.20583385178202</v>
      </c>
      <c r="BG156">
        <v>259.49921819535098</v>
      </c>
      <c r="BH156">
        <v>277.38248344127601</v>
      </c>
      <c r="BI156">
        <v>271.54484174300097</v>
      </c>
      <c r="BJ156">
        <v>281.28932310068802</v>
      </c>
      <c r="BK156">
        <v>273.57761171149099</v>
      </c>
      <c r="BL156">
        <v>264.362042192849</v>
      </c>
      <c r="BM156">
        <v>273.877133884383</v>
      </c>
      <c r="BN156">
        <v>267.10283567150202</v>
      </c>
      <c r="BO156">
        <v>269.56160759941702</v>
      </c>
      <c r="BP156">
        <v>272.528491553126</v>
      </c>
      <c r="BQ156">
        <v>272.47616722854502</v>
      </c>
      <c r="BR156">
        <v>277.85008130875002</v>
      </c>
      <c r="BS156">
        <v>289.72505966424001</v>
      </c>
      <c r="BT156">
        <v>288.72114429475897</v>
      </c>
      <c r="BU156">
        <v>291.99248811187999</v>
      </c>
      <c r="BV156">
        <v>284.612628499621</v>
      </c>
      <c r="BW156">
        <v>281.66692183349301</v>
      </c>
      <c r="BX156">
        <v>283.88489751067902</v>
      </c>
      <c r="BY156">
        <v>289.506666693005</v>
      </c>
      <c r="BZ156">
        <v>282.189430770564</v>
      </c>
      <c r="CA156">
        <v>265.706887112098</v>
      </c>
      <c r="CB156">
        <v>277.49326469839502</v>
      </c>
      <c r="CC156">
        <v>271.05667734325999</v>
      </c>
      <c r="CD156">
        <v>284.99792707928702</v>
      </c>
    </row>
    <row r="157" spans="1:82" x14ac:dyDescent="0.25">
      <c r="A157">
        <v>37.2496662216288</v>
      </c>
      <c r="B157">
        <v>281.581389283563</v>
      </c>
      <c r="C157">
        <v>272.959094247802</v>
      </c>
      <c r="D157">
        <v>276.84972137576398</v>
      </c>
      <c r="E157">
        <v>276.91650899810003</v>
      </c>
      <c r="F157">
        <v>282.84385598038898</v>
      </c>
      <c r="G157">
        <v>300.448926626662</v>
      </c>
      <c r="H157">
        <v>293.16049065787399</v>
      </c>
      <c r="I157">
        <v>297.88797033429302</v>
      </c>
      <c r="J157">
        <v>310.01436893719898</v>
      </c>
      <c r="K157">
        <v>303.22084208693701</v>
      </c>
      <c r="L157">
        <v>290.371002674279</v>
      </c>
      <c r="M157">
        <v>310.813274231957</v>
      </c>
      <c r="N157">
        <v>343.87237221569399</v>
      </c>
      <c r="O157">
        <v>280.496401429294</v>
      </c>
      <c r="P157">
        <v>275.83547566247898</v>
      </c>
      <c r="Q157">
        <v>280.44951010811002</v>
      </c>
      <c r="R157">
        <v>280.08697403758998</v>
      </c>
      <c r="S157">
        <v>280.80844878386</v>
      </c>
      <c r="T157">
        <v>277.28041995839101</v>
      </c>
      <c r="U157">
        <v>280.98776217213299</v>
      </c>
      <c r="V157">
        <v>279.00602233434398</v>
      </c>
      <c r="W157">
        <v>283.13301531726103</v>
      </c>
      <c r="X157">
        <v>284.49674707711199</v>
      </c>
      <c r="Y157">
        <v>286.62437062886403</v>
      </c>
      <c r="Z157">
        <v>291.92065654742498</v>
      </c>
      <c r="AA157">
        <v>364.09868898511297</v>
      </c>
      <c r="AB157">
        <v>612.93307495106001</v>
      </c>
      <c r="AC157">
        <v>863.85464976268804</v>
      </c>
      <c r="AD157">
        <v>1061.5847995204199</v>
      </c>
      <c r="AE157">
        <v>1143.8362841867199</v>
      </c>
      <c r="AF157">
        <v>1216.76581508457</v>
      </c>
      <c r="AG157">
        <v>1240.7270525413801</v>
      </c>
      <c r="AH157">
        <v>1224.24864674223</v>
      </c>
      <c r="AI157">
        <v>1183.5058474901</v>
      </c>
      <c r="AJ157">
        <v>1112.00733344578</v>
      </c>
      <c r="AK157">
        <v>1016.0866899913</v>
      </c>
      <c r="AL157">
        <v>943.62839126942401</v>
      </c>
      <c r="AM157">
        <v>899.91595890349402</v>
      </c>
      <c r="AN157">
        <v>868.36753022658195</v>
      </c>
      <c r="AO157">
        <v>880.80005822608098</v>
      </c>
      <c r="AP157">
        <v>828.76397370652899</v>
      </c>
      <c r="AQ157">
        <v>904.59557458981999</v>
      </c>
      <c r="AR157">
        <v>942.70381210471896</v>
      </c>
      <c r="AS157">
        <v>988.41032017447606</v>
      </c>
      <c r="AT157">
        <v>1010.12061429289</v>
      </c>
      <c r="AU157">
        <v>1000.80615177531</v>
      </c>
      <c r="AV157">
        <v>929.00627938579703</v>
      </c>
      <c r="AW157">
        <v>792.37208588467695</v>
      </c>
      <c r="AX157">
        <v>676.68464747607504</v>
      </c>
      <c r="AY157">
        <v>527.17950408745799</v>
      </c>
      <c r="AZ157">
        <v>438.98908815781601</v>
      </c>
      <c r="BA157">
        <v>365.938322735177</v>
      </c>
      <c r="BB157">
        <v>318.18757770173897</v>
      </c>
      <c r="BC157">
        <v>287.044008361902</v>
      </c>
      <c r="BD157">
        <v>267.94381459225798</v>
      </c>
      <c r="BE157">
        <v>273.13375257209702</v>
      </c>
      <c r="BF157">
        <v>267.86794668758603</v>
      </c>
      <c r="BG157">
        <v>259.61710896220899</v>
      </c>
      <c r="BH157">
        <v>273.78254938871299</v>
      </c>
      <c r="BI157">
        <v>270.27173264755902</v>
      </c>
      <c r="BJ157">
        <v>280.00001822437002</v>
      </c>
      <c r="BK157">
        <v>273.75707082699603</v>
      </c>
      <c r="BL157">
        <v>265.01632084310899</v>
      </c>
      <c r="BM157">
        <v>273.610666555384</v>
      </c>
      <c r="BN157">
        <v>270.01834034662602</v>
      </c>
      <c r="BO157">
        <v>267.357969368341</v>
      </c>
      <c r="BP157">
        <v>270.60764933512598</v>
      </c>
      <c r="BQ157">
        <v>270.96708993618</v>
      </c>
      <c r="BR157">
        <v>276.98330913209998</v>
      </c>
      <c r="BS157">
        <v>289.324816494576</v>
      </c>
      <c r="BT157">
        <v>283.483268838453</v>
      </c>
      <c r="BU157">
        <v>293.28438734438998</v>
      </c>
      <c r="BV157">
        <v>281.57612910801203</v>
      </c>
      <c r="BW157">
        <v>286.96413352255502</v>
      </c>
      <c r="BX157">
        <v>282.71449674183799</v>
      </c>
      <c r="BY157">
        <v>287.12558251830899</v>
      </c>
      <c r="BZ157">
        <v>281.45421807425203</v>
      </c>
      <c r="CA157">
        <v>267.60206943108301</v>
      </c>
      <c r="CB157">
        <v>275.47972966892098</v>
      </c>
      <c r="CC157">
        <v>270.35840646127201</v>
      </c>
      <c r="CD157">
        <v>288.848109762273</v>
      </c>
    </row>
    <row r="158" spans="1:82" x14ac:dyDescent="0.25">
      <c r="A158">
        <v>37.489986648865099</v>
      </c>
      <c r="B158">
        <v>280.51575242523302</v>
      </c>
      <c r="C158">
        <v>272.05781644399502</v>
      </c>
      <c r="D158">
        <v>276.197431870679</v>
      </c>
      <c r="E158">
        <v>275.98393319436798</v>
      </c>
      <c r="F158">
        <v>282.93055605902998</v>
      </c>
      <c r="G158">
        <v>300.24630699369499</v>
      </c>
      <c r="H158">
        <v>292.637209388901</v>
      </c>
      <c r="I158">
        <v>296.38759406347401</v>
      </c>
      <c r="J158">
        <v>310.652853131884</v>
      </c>
      <c r="K158">
        <v>304.07028970073299</v>
      </c>
      <c r="L158">
        <v>290.91285800059399</v>
      </c>
      <c r="M158">
        <v>311.10449412942302</v>
      </c>
      <c r="N158">
        <v>343.81419413143698</v>
      </c>
      <c r="O158">
        <v>280.83995507216201</v>
      </c>
      <c r="P158">
        <v>277.75655611761999</v>
      </c>
      <c r="Q158">
        <v>282.62304352986098</v>
      </c>
      <c r="R158">
        <v>280.76701861780299</v>
      </c>
      <c r="S158">
        <v>279.721726431153</v>
      </c>
      <c r="T158">
        <v>277.98473299155501</v>
      </c>
      <c r="U158">
        <v>282.39479256459299</v>
      </c>
      <c r="V158">
        <v>279.60590250073199</v>
      </c>
      <c r="W158">
        <v>281.15482746499902</v>
      </c>
      <c r="X158">
        <v>285.331920300273</v>
      </c>
      <c r="Y158">
        <v>286.408832804018</v>
      </c>
      <c r="Z158">
        <v>290.71239602565203</v>
      </c>
      <c r="AA158">
        <v>362.653341583535</v>
      </c>
      <c r="AB158">
        <v>605.01289829710902</v>
      </c>
      <c r="AC158">
        <v>852.44987185855098</v>
      </c>
      <c r="AD158">
        <v>1053.83480114436</v>
      </c>
      <c r="AE158">
        <v>1131.7646795733101</v>
      </c>
      <c r="AF158">
        <v>1201.04703703271</v>
      </c>
      <c r="AG158">
        <v>1230.36296835953</v>
      </c>
      <c r="AH158">
        <v>1210.5637926757599</v>
      </c>
      <c r="AI158">
        <v>1172.2769230480601</v>
      </c>
      <c r="AJ158">
        <v>1101.9237036726399</v>
      </c>
      <c r="AK158">
        <v>1011.87981152656</v>
      </c>
      <c r="AL158">
        <v>939.82025974267003</v>
      </c>
      <c r="AM158">
        <v>894.68997068665601</v>
      </c>
      <c r="AN158">
        <v>865.21456424815301</v>
      </c>
      <c r="AO158">
        <v>877.72848563937305</v>
      </c>
      <c r="AP158">
        <v>825.61345742827905</v>
      </c>
      <c r="AQ158">
        <v>903.18856499537105</v>
      </c>
      <c r="AR158">
        <v>937.64855174116099</v>
      </c>
      <c r="AS158">
        <v>979.95850538744105</v>
      </c>
      <c r="AT158">
        <v>1001.58276927751</v>
      </c>
      <c r="AU158">
        <v>991.08629364303795</v>
      </c>
      <c r="AV158">
        <v>925.96473804105699</v>
      </c>
      <c r="AW158">
        <v>787.60527994520896</v>
      </c>
      <c r="AX158">
        <v>671.82339860095203</v>
      </c>
      <c r="AY158">
        <v>524.47386735961402</v>
      </c>
      <c r="AZ158">
        <v>432.46733954221702</v>
      </c>
      <c r="BA158">
        <v>365.40276758849399</v>
      </c>
      <c r="BB158">
        <v>319.230269443091</v>
      </c>
      <c r="BC158">
        <v>286.74965556998899</v>
      </c>
      <c r="BD158">
        <v>268.15335932307102</v>
      </c>
      <c r="BE158">
        <v>274.28282822707899</v>
      </c>
      <c r="BF158">
        <v>266.49003275039098</v>
      </c>
      <c r="BG158">
        <v>260.533477587969</v>
      </c>
      <c r="BH158">
        <v>273.59966366647802</v>
      </c>
      <c r="BI158">
        <v>269.84541365903499</v>
      </c>
      <c r="BJ158">
        <v>279.31806379730398</v>
      </c>
      <c r="BK158">
        <v>273.978859116671</v>
      </c>
      <c r="BL158">
        <v>264.486815954245</v>
      </c>
      <c r="BM158">
        <v>272.61988583386301</v>
      </c>
      <c r="BN158">
        <v>271.24200849410198</v>
      </c>
      <c r="BO158">
        <v>266.72888666054399</v>
      </c>
      <c r="BP158">
        <v>268.574806176572</v>
      </c>
      <c r="BQ158">
        <v>269.26354686046398</v>
      </c>
      <c r="BR158">
        <v>275.89977364482002</v>
      </c>
      <c r="BS158">
        <v>288.979543479612</v>
      </c>
      <c r="BT158">
        <v>283.35151603256202</v>
      </c>
      <c r="BU158">
        <v>293.16414935133599</v>
      </c>
      <c r="BV158">
        <v>280.85984202207698</v>
      </c>
      <c r="BW158">
        <v>287.47721894755398</v>
      </c>
      <c r="BX158">
        <v>282.26625046068102</v>
      </c>
      <c r="BY158">
        <v>287.30564399720902</v>
      </c>
      <c r="BZ158">
        <v>281.47308748077398</v>
      </c>
      <c r="CA158">
        <v>269.22933603503202</v>
      </c>
      <c r="CB158">
        <v>275.337154768326</v>
      </c>
      <c r="CC158">
        <v>271.32459949902</v>
      </c>
      <c r="CD158">
        <v>289.13793134348998</v>
      </c>
    </row>
    <row r="159" spans="1:82" x14ac:dyDescent="0.25">
      <c r="A159">
        <v>37.730307076101397</v>
      </c>
      <c r="B159">
        <v>281.44476961791901</v>
      </c>
      <c r="C159">
        <v>272.536014954601</v>
      </c>
      <c r="D159">
        <v>275.53356253501499</v>
      </c>
      <c r="E159">
        <v>270.83502996692101</v>
      </c>
      <c r="F159">
        <v>285.15891656890301</v>
      </c>
      <c r="G159">
        <v>299.53230830364203</v>
      </c>
      <c r="H159">
        <v>293.20732222717999</v>
      </c>
      <c r="I159">
        <v>294.76723783604803</v>
      </c>
      <c r="J159">
        <v>309.65925411751601</v>
      </c>
      <c r="K159">
        <v>304.88385092793197</v>
      </c>
      <c r="L159">
        <v>293.34666607315103</v>
      </c>
      <c r="M159">
        <v>310.86201962795798</v>
      </c>
      <c r="N159">
        <v>343.022491312331</v>
      </c>
      <c r="O159">
        <v>281.98599396500902</v>
      </c>
      <c r="P159">
        <v>282.08025673808402</v>
      </c>
      <c r="Q159">
        <v>281.944949880563</v>
      </c>
      <c r="R159">
        <v>283.040316329642</v>
      </c>
      <c r="S159">
        <v>277.95191938775997</v>
      </c>
      <c r="T159">
        <v>279.227360983925</v>
      </c>
      <c r="U159">
        <v>282.62373217681801</v>
      </c>
      <c r="V159">
        <v>279.84025309321498</v>
      </c>
      <c r="W159">
        <v>282.286095137144</v>
      </c>
      <c r="X159">
        <v>285.58387552563897</v>
      </c>
      <c r="Y159">
        <v>284.54591449009399</v>
      </c>
      <c r="Z159">
        <v>291.04065940640402</v>
      </c>
      <c r="AA159">
        <v>362.885147253686</v>
      </c>
      <c r="AB159">
        <v>604.58690218807305</v>
      </c>
      <c r="AC159">
        <v>851.71377079402896</v>
      </c>
      <c r="AD159">
        <v>1052.8037256313901</v>
      </c>
      <c r="AE159">
        <v>1130.89654167191</v>
      </c>
      <c r="AF159">
        <v>1203.5668190732699</v>
      </c>
      <c r="AG159">
        <v>1226.3816945860101</v>
      </c>
      <c r="AH159">
        <v>1211.37677768039</v>
      </c>
      <c r="AI159">
        <v>1171.3375524726</v>
      </c>
      <c r="AJ159">
        <v>1103.75655769283</v>
      </c>
      <c r="AK159">
        <v>1015.14780576525</v>
      </c>
      <c r="AL159">
        <v>941.21246813482901</v>
      </c>
      <c r="AM159">
        <v>896.06086267584601</v>
      </c>
      <c r="AN159">
        <v>868.79853057503601</v>
      </c>
      <c r="AO159">
        <v>876.30781111363103</v>
      </c>
      <c r="AP159">
        <v>825.53290045232302</v>
      </c>
      <c r="AQ159">
        <v>904.51084408149995</v>
      </c>
      <c r="AR159">
        <v>936.25017068614102</v>
      </c>
      <c r="AS159">
        <v>978.08342547421501</v>
      </c>
      <c r="AT159">
        <v>1001.20103118437</v>
      </c>
      <c r="AU159">
        <v>989.60589606981398</v>
      </c>
      <c r="AV159">
        <v>929.06845640382903</v>
      </c>
      <c r="AW159">
        <v>787.60587286819703</v>
      </c>
      <c r="AX159">
        <v>672.71605711478003</v>
      </c>
      <c r="AY159">
        <v>524.65824071356599</v>
      </c>
      <c r="AZ159">
        <v>432.34235560893899</v>
      </c>
      <c r="BA159">
        <v>363.89538387037197</v>
      </c>
      <c r="BB159">
        <v>319.18300255156601</v>
      </c>
      <c r="BC159">
        <v>286.56236940523098</v>
      </c>
      <c r="BD159">
        <v>271.79763647409197</v>
      </c>
      <c r="BE159">
        <v>276.238499012906</v>
      </c>
      <c r="BF159">
        <v>266.65325764331999</v>
      </c>
      <c r="BG159">
        <v>263.516499118529</v>
      </c>
      <c r="BH159">
        <v>273.44134105717501</v>
      </c>
      <c r="BI159">
        <v>274.998273218652</v>
      </c>
      <c r="BJ159">
        <v>280.50184977198501</v>
      </c>
      <c r="BK159">
        <v>275.29072624525702</v>
      </c>
      <c r="BL159">
        <v>264.10756781664702</v>
      </c>
      <c r="BM159">
        <v>270.444019986179</v>
      </c>
      <c r="BN159">
        <v>271.91096381249298</v>
      </c>
      <c r="BO159">
        <v>266.421823703396</v>
      </c>
      <c r="BP159">
        <v>267.45636140217903</v>
      </c>
      <c r="BQ159">
        <v>267.79906301515098</v>
      </c>
      <c r="BR159">
        <v>275.33035109569698</v>
      </c>
      <c r="BS159">
        <v>287.633989920472</v>
      </c>
      <c r="BT159">
        <v>284.95593149886099</v>
      </c>
      <c r="BU159">
        <v>292.76084582905298</v>
      </c>
      <c r="BV159">
        <v>282.44808653193098</v>
      </c>
      <c r="BW159">
        <v>286.33827691649702</v>
      </c>
      <c r="BX159">
        <v>282.64145635055201</v>
      </c>
      <c r="BY159">
        <v>288.12158026960998</v>
      </c>
      <c r="BZ159">
        <v>283.91106128085698</v>
      </c>
      <c r="CA159">
        <v>270.75644253823702</v>
      </c>
      <c r="CB159">
        <v>275.18893596828701</v>
      </c>
      <c r="CC159">
        <v>272.56905258809797</v>
      </c>
      <c r="CD159">
        <v>285.761117890261</v>
      </c>
    </row>
    <row r="160" spans="1:82" x14ac:dyDescent="0.25">
      <c r="A160">
        <v>37.970627503337703</v>
      </c>
      <c r="B160">
        <v>282.81825961269999</v>
      </c>
      <c r="C160">
        <v>272.55703847022301</v>
      </c>
      <c r="D160">
        <v>276.05111405285999</v>
      </c>
      <c r="E160">
        <v>267.51659679181898</v>
      </c>
      <c r="F160">
        <v>285.356634276428</v>
      </c>
      <c r="G160">
        <v>298.940706495337</v>
      </c>
      <c r="H160">
        <v>290.56403989115898</v>
      </c>
      <c r="I160">
        <v>293.05252033084702</v>
      </c>
      <c r="J160">
        <v>309.18952547050799</v>
      </c>
      <c r="K160">
        <v>303.89514218263298</v>
      </c>
      <c r="L160">
        <v>294.38293436502897</v>
      </c>
      <c r="M160">
        <v>307.26333757831998</v>
      </c>
      <c r="N160">
        <v>341.59208977689502</v>
      </c>
      <c r="O160">
        <v>281.10688961690801</v>
      </c>
      <c r="P160">
        <v>285.63759127464999</v>
      </c>
      <c r="Q160">
        <v>278.93125767393298</v>
      </c>
      <c r="R160">
        <v>282.78741897398902</v>
      </c>
      <c r="S160">
        <v>277.989280159592</v>
      </c>
      <c r="T160">
        <v>280.140829438823</v>
      </c>
      <c r="U160">
        <v>282.50352856777999</v>
      </c>
      <c r="V160">
        <v>279.48110911924101</v>
      </c>
      <c r="W160">
        <v>282.78460025171597</v>
      </c>
      <c r="X160">
        <v>285.86146411999903</v>
      </c>
      <c r="Y160">
        <v>282.594937962031</v>
      </c>
      <c r="Z160">
        <v>297.282241755325</v>
      </c>
      <c r="AA160">
        <v>363.09686475285702</v>
      </c>
      <c r="AB160">
        <v>598.00301701903697</v>
      </c>
      <c r="AC160">
        <v>848.80914314834899</v>
      </c>
      <c r="AD160">
        <v>1043.7949990868999</v>
      </c>
      <c r="AE160">
        <v>1112.942573758</v>
      </c>
      <c r="AF160">
        <v>1185.3664076740399</v>
      </c>
      <c r="AG160">
        <v>1207.3575080569699</v>
      </c>
      <c r="AH160">
        <v>1187.5922050542399</v>
      </c>
      <c r="AI160">
        <v>1162.5393247526799</v>
      </c>
      <c r="AJ160">
        <v>1089.72978034071</v>
      </c>
      <c r="AK160">
        <v>1003.92139465771</v>
      </c>
      <c r="AL160">
        <v>932.61763643472102</v>
      </c>
      <c r="AM160">
        <v>890.96116206309398</v>
      </c>
      <c r="AN160">
        <v>864.27922738744905</v>
      </c>
      <c r="AO160">
        <v>871.33200044923001</v>
      </c>
      <c r="AP160">
        <v>819.06254966967799</v>
      </c>
      <c r="AQ160">
        <v>895.62536110918495</v>
      </c>
      <c r="AR160">
        <v>921.92497443436298</v>
      </c>
      <c r="AS160">
        <v>969.888449063395</v>
      </c>
      <c r="AT160">
        <v>986.72163716323098</v>
      </c>
      <c r="AU160">
        <v>971.04353391011205</v>
      </c>
      <c r="AV160">
        <v>916.073005355492</v>
      </c>
      <c r="AW160">
        <v>779.02896277809896</v>
      </c>
      <c r="AX160">
        <v>658.75276483029495</v>
      </c>
      <c r="AY160">
        <v>523.45713694163999</v>
      </c>
      <c r="AZ160">
        <v>430.45370617453398</v>
      </c>
      <c r="BA160">
        <v>365.19341033913003</v>
      </c>
      <c r="BB160">
        <v>319.07122752530603</v>
      </c>
      <c r="BC160">
        <v>288.76013073200602</v>
      </c>
      <c r="BD160">
        <v>269.43070997080099</v>
      </c>
      <c r="BE160">
        <v>275.01496495628402</v>
      </c>
      <c r="BF160">
        <v>268.90730360456803</v>
      </c>
      <c r="BG160">
        <v>263.671312090958</v>
      </c>
      <c r="BH160">
        <v>272.01692243276199</v>
      </c>
      <c r="BI160">
        <v>278.00174257280099</v>
      </c>
      <c r="BJ160">
        <v>282.49961691097798</v>
      </c>
      <c r="BK160">
        <v>278.07932957436901</v>
      </c>
      <c r="BL160">
        <v>263.64529916082699</v>
      </c>
      <c r="BM160">
        <v>270.97410932303598</v>
      </c>
      <c r="BN160">
        <v>270.300461346014</v>
      </c>
      <c r="BO160">
        <v>265.2994993346</v>
      </c>
      <c r="BP160">
        <v>269.78690635711899</v>
      </c>
      <c r="BQ160">
        <v>267.93297635588902</v>
      </c>
      <c r="BR160">
        <v>275.97240806204798</v>
      </c>
      <c r="BS160">
        <v>286.81577646517502</v>
      </c>
      <c r="BT160">
        <v>285.60597489231202</v>
      </c>
      <c r="BU160">
        <v>292.768593686423</v>
      </c>
      <c r="BV160">
        <v>285.68169101766102</v>
      </c>
      <c r="BW160">
        <v>286.836590518864</v>
      </c>
      <c r="BX160">
        <v>282.81708394571803</v>
      </c>
      <c r="BY160">
        <v>286.60014343041598</v>
      </c>
      <c r="BZ160">
        <v>283.13718091133501</v>
      </c>
      <c r="CA160">
        <v>270.96364974398</v>
      </c>
      <c r="CB160">
        <v>273.82519161674799</v>
      </c>
      <c r="CC160">
        <v>270.64444903787501</v>
      </c>
      <c r="CD160">
        <v>282.97353723802303</v>
      </c>
    </row>
    <row r="161" spans="1:82" x14ac:dyDescent="0.25">
      <c r="A161">
        <v>38.2109479305741</v>
      </c>
      <c r="B161">
        <v>282.98380520536301</v>
      </c>
      <c r="C161">
        <v>274.18542746633398</v>
      </c>
      <c r="D161">
        <v>277.02533505233703</v>
      </c>
      <c r="E161">
        <v>267.519585915135</v>
      </c>
      <c r="F161">
        <v>287.72413238891698</v>
      </c>
      <c r="G161">
        <v>297.623957196937</v>
      </c>
      <c r="H161">
        <v>290.56445845236499</v>
      </c>
      <c r="I161">
        <v>294.27678217724002</v>
      </c>
      <c r="J161">
        <v>309.33357625655998</v>
      </c>
      <c r="K161">
        <v>303.42468156707901</v>
      </c>
      <c r="L161">
        <v>295.212554074541</v>
      </c>
      <c r="M161">
        <v>306.07448846992702</v>
      </c>
      <c r="N161">
        <v>342.247325154311</v>
      </c>
      <c r="O161">
        <v>281.45323589392802</v>
      </c>
      <c r="P161">
        <v>285.99122109770201</v>
      </c>
      <c r="Q161">
        <v>276.97002978792398</v>
      </c>
      <c r="R161">
        <v>282.400739883033</v>
      </c>
      <c r="S161">
        <v>278.71646923026498</v>
      </c>
      <c r="T161">
        <v>280.24169537939798</v>
      </c>
      <c r="U161">
        <v>283.06500227210398</v>
      </c>
      <c r="V161">
        <v>281.57643508135698</v>
      </c>
      <c r="W161">
        <v>282.38513267885099</v>
      </c>
      <c r="X161">
        <v>285.34157791956397</v>
      </c>
      <c r="Y161">
        <v>280.63993294741999</v>
      </c>
      <c r="Z161">
        <v>298.742448014844</v>
      </c>
      <c r="AA161">
        <v>362.17835134998597</v>
      </c>
      <c r="AB161">
        <v>598.08778782044703</v>
      </c>
      <c r="AC161">
        <v>853.70156085365397</v>
      </c>
      <c r="AD161">
        <v>1049.2059910108601</v>
      </c>
      <c r="AE161">
        <v>1115.1029317815</v>
      </c>
      <c r="AF161">
        <v>1185.7460390819399</v>
      </c>
      <c r="AG161">
        <v>1208.45149057668</v>
      </c>
      <c r="AH161">
        <v>1192.0950152516</v>
      </c>
      <c r="AI161">
        <v>1163.4833164071099</v>
      </c>
      <c r="AJ161">
        <v>1090.75024679289</v>
      </c>
      <c r="AK161">
        <v>1006.60899633204</v>
      </c>
      <c r="AL161">
        <v>934.27672634290104</v>
      </c>
      <c r="AM161">
        <v>892.08877509998194</v>
      </c>
      <c r="AN161">
        <v>867.677508226246</v>
      </c>
      <c r="AO161">
        <v>872.91872211584996</v>
      </c>
      <c r="AP161">
        <v>820.13400374387095</v>
      </c>
      <c r="AQ161">
        <v>896.08036645204595</v>
      </c>
      <c r="AR161">
        <v>921.74529112550397</v>
      </c>
      <c r="AS161">
        <v>970.51645274813302</v>
      </c>
      <c r="AT161">
        <v>988.29548599309305</v>
      </c>
      <c r="AU161">
        <v>969.65485630112801</v>
      </c>
      <c r="AV161">
        <v>915.70326679154903</v>
      </c>
      <c r="AW161">
        <v>780.16954393808203</v>
      </c>
      <c r="AX161">
        <v>655.993130187112</v>
      </c>
      <c r="AY161">
        <v>525.05573278923498</v>
      </c>
      <c r="AZ161">
        <v>429.96642832154703</v>
      </c>
      <c r="BA161">
        <v>366.906631831894</v>
      </c>
      <c r="BB161">
        <v>319.07558148273102</v>
      </c>
      <c r="BC161">
        <v>289.79837581268998</v>
      </c>
      <c r="BD161">
        <v>268.90914367942099</v>
      </c>
      <c r="BE161">
        <v>275.52893525998797</v>
      </c>
      <c r="BF161">
        <v>269.34748913710501</v>
      </c>
      <c r="BG161">
        <v>263.44855269647002</v>
      </c>
      <c r="BH161">
        <v>272.66885393414299</v>
      </c>
      <c r="BI161">
        <v>278.160476224668</v>
      </c>
      <c r="BJ161">
        <v>282.41749475441799</v>
      </c>
      <c r="BK161">
        <v>278.61445211478099</v>
      </c>
      <c r="BL161">
        <v>262.89357914081398</v>
      </c>
      <c r="BM161">
        <v>271.336509570467</v>
      </c>
      <c r="BN161">
        <v>270.05274452519899</v>
      </c>
      <c r="BO161">
        <v>265.63112211567102</v>
      </c>
      <c r="BP161">
        <v>270.75640572198103</v>
      </c>
      <c r="BQ161">
        <v>268.46668744395402</v>
      </c>
      <c r="BR161">
        <v>276.51539906734399</v>
      </c>
      <c r="BS161">
        <v>286.45460133686299</v>
      </c>
      <c r="BT161">
        <v>285.898789540015</v>
      </c>
      <c r="BU161">
        <v>294.10710632778</v>
      </c>
      <c r="BV161">
        <v>285.989633843749</v>
      </c>
      <c r="BW161">
        <v>287.76375430553998</v>
      </c>
      <c r="BX161">
        <v>283.67444257356101</v>
      </c>
      <c r="BY161">
        <v>286.82376400450198</v>
      </c>
      <c r="BZ161">
        <v>281.73540947029397</v>
      </c>
      <c r="CA161">
        <v>271.07086150974698</v>
      </c>
      <c r="CB161">
        <v>275.40165485731097</v>
      </c>
      <c r="CC161">
        <v>272.753000174943</v>
      </c>
      <c r="CD161">
        <v>282.12808044618998</v>
      </c>
    </row>
    <row r="162" spans="1:82" x14ac:dyDescent="0.25">
      <c r="A162">
        <v>38.451268357810399</v>
      </c>
      <c r="B162">
        <v>285.07662338071901</v>
      </c>
      <c r="C162">
        <v>279.367611608093</v>
      </c>
      <c r="D162">
        <v>280.44654157357098</v>
      </c>
      <c r="E162">
        <v>267.15249962125898</v>
      </c>
      <c r="F162">
        <v>288.32800928964599</v>
      </c>
      <c r="G162">
        <v>294.43321605347302</v>
      </c>
      <c r="H162">
        <v>287.74453484400698</v>
      </c>
      <c r="I162">
        <v>298.28784756066199</v>
      </c>
      <c r="J162">
        <v>310.39557612337398</v>
      </c>
      <c r="K162">
        <v>305.34299310813202</v>
      </c>
      <c r="L162">
        <v>295.42625740294301</v>
      </c>
      <c r="M162">
        <v>308.90211133686</v>
      </c>
      <c r="N162">
        <v>340.53759650556202</v>
      </c>
      <c r="O162">
        <v>281.77487927977</v>
      </c>
      <c r="P162">
        <v>284.40816503781099</v>
      </c>
      <c r="Q162">
        <v>275.25701364386799</v>
      </c>
      <c r="R162">
        <v>281.96863025758898</v>
      </c>
      <c r="S162">
        <v>278.66418274328902</v>
      </c>
      <c r="T162">
        <v>280.47520562995999</v>
      </c>
      <c r="U162">
        <v>279.92060659206999</v>
      </c>
      <c r="V162">
        <v>284.878009924514</v>
      </c>
      <c r="W162">
        <v>281.58459198020603</v>
      </c>
      <c r="X162">
        <v>283.97482477148799</v>
      </c>
      <c r="Y162">
        <v>280.29500176539898</v>
      </c>
      <c r="Z162">
        <v>300.05512346171002</v>
      </c>
      <c r="AA162">
        <v>363.19570350353098</v>
      </c>
      <c r="AB162">
        <v>599.49824322916504</v>
      </c>
      <c r="AC162">
        <v>859.40045342315602</v>
      </c>
      <c r="AD162">
        <v>1060.15217901968</v>
      </c>
      <c r="AE162">
        <v>1122.15468885052</v>
      </c>
      <c r="AF162">
        <v>1187.4654981087999</v>
      </c>
      <c r="AG162">
        <v>1206.9490334105999</v>
      </c>
      <c r="AH162">
        <v>1197.58540468402</v>
      </c>
      <c r="AI162">
        <v>1161.9723865912799</v>
      </c>
      <c r="AJ162">
        <v>1094.0188281486101</v>
      </c>
      <c r="AK162">
        <v>1009.48616663966</v>
      </c>
      <c r="AL162">
        <v>935.42836166627296</v>
      </c>
      <c r="AM162">
        <v>893.88554762410104</v>
      </c>
      <c r="AN162">
        <v>874.97497703120098</v>
      </c>
      <c r="AO162">
        <v>876.65644027675603</v>
      </c>
      <c r="AP162">
        <v>819.93470889705304</v>
      </c>
      <c r="AQ162">
        <v>898.09767657282305</v>
      </c>
      <c r="AR162">
        <v>922.61261504154197</v>
      </c>
      <c r="AS162">
        <v>970.42298188037898</v>
      </c>
      <c r="AT162">
        <v>993.02023356796303</v>
      </c>
      <c r="AU162">
        <v>968.11680647385197</v>
      </c>
      <c r="AV162">
        <v>916.25161315088098</v>
      </c>
      <c r="AW162">
        <v>783.74177914008897</v>
      </c>
      <c r="AX162">
        <v>653.623838904492</v>
      </c>
      <c r="AY162">
        <v>528.81002306173195</v>
      </c>
      <c r="AZ162">
        <v>428.58063700898799</v>
      </c>
      <c r="BA162">
        <v>369.455253901258</v>
      </c>
      <c r="BB162">
        <v>318.29940529745897</v>
      </c>
      <c r="BC162">
        <v>288.33697289541499</v>
      </c>
      <c r="BD162">
        <v>270.68862396427801</v>
      </c>
      <c r="BE162">
        <v>273.557476052114</v>
      </c>
      <c r="BF162">
        <v>267.649008296462</v>
      </c>
      <c r="BG162">
        <v>264.42638216067598</v>
      </c>
      <c r="BH162">
        <v>272.41649204849102</v>
      </c>
      <c r="BI162">
        <v>281.99680917845899</v>
      </c>
      <c r="BJ162">
        <v>278.60603320397098</v>
      </c>
      <c r="BK162">
        <v>279.15110704378901</v>
      </c>
      <c r="BL162">
        <v>264.35605361355601</v>
      </c>
      <c r="BM162">
        <v>271.00031885241998</v>
      </c>
      <c r="BN162">
        <v>269.14106968612299</v>
      </c>
      <c r="BO162">
        <v>267.48898900632099</v>
      </c>
      <c r="BP162">
        <v>272.180899126719</v>
      </c>
      <c r="BQ162">
        <v>270.79180731142702</v>
      </c>
      <c r="BR162">
        <v>275.58518793524098</v>
      </c>
      <c r="BS162">
        <v>285.47949550400301</v>
      </c>
      <c r="BT162">
        <v>287.43624536036901</v>
      </c>
      <c r="BU162">
        <v>291.06027023321502</v>
      </c>
      <c r="BV162">
        <v>285.27881905055699</v>
      </c>
      <c r="BW162">
        <v>290.20703925274802</v>
      </c>
      <c r="BX162">
        <v>282.44023433432801</v>
      </c>
      <c r="BY162">
        <v>284.47738866797198</v>
      </c>
      <c r="BZ162">
        <v>278.27350735701299</v>
      </c>
      <c r="CA162">
        <v>272.81228186316798</v>
      </c>
      <c r="CB162">
        <v>278.414519899683</v>
      </c>
      <c r="CC162">
        <v>274.19965268719301</v>
      </c>
      <c r="CD162">
        <v>279.68410510075302</v>
      </c>
    </row>
    <row r="163" spans="1:82" x14ac:dyDescent="0.25">
      <c r="A163">
        <v>38.691588785046697</v>
      </c>
      <c r="B163">
        <v>283.23878408878898</v>
      </c>
      <c r="C163">
        <v>281.16601269810297</v>
      </c>
      <c r="D163">
        <v>280.815571648088</v>
      </c>
      <c r="E163">
        <v>268.63765871537402</v>
      </c>
      <c r="F163">
        <v>285.58897479334399</v>
      </c>
      <c r="G163">
        <v>295.14063690563199</v>
      </c>
      <c r="H163">
        <v>288.98020002950301</v>
      </c>
      <c r="I163">
        <v>295.61659335468602</v>
      </c>
      <c r="J163">
        <v>308.85687620200201</v>
      </c>
      <c r="K163">
        <v>306.064000615493</v>
      </c>
      <c r="L163">
        <v>298.105056455355</v>
      </c>
      <c r="M163">
        <v>308.77769400007099</v>
      </c>
      <c r="N163">
        <v>339.43510827075698</v>
      </c>
      <c r="O163">
        <v>284.11175002608002</v>
      </c>
      <c r="P163">
        <v>284.56771782104101</v>
      </c>
      <c r="Q163">
        <v>273.77275316995099</v>
      </c>
      <c r="R163">
        <v>281.880027857122</v>
      </c>
      <c r="S163">
        <v>279.46317376823998</v>
      </c>
      <c r="T163">
        <v>281.22722170322402</v>
      </c>
      <c r="U163">
        <v>280.211637476048</v>
      </c>
      <c r="V163">
        <v>281.81371557604501</v>
      </c>
      <c r="W163">
        <v>284.98753238566798</v>
      </c>
      <c r="X163">
        <v>283.44947855146302</v>
      </c>
      <c r="Y163">
        <v>281.65314007711697</v>
      </c>
      <c r="Z163">
        <v>301.44440375537101</v>
      </c>
      <c r="AA163">
        <v>364.45588091233401</v>
      </c>
      <c r="AB163">
        <v>600.82827697234097</v>
      </c>
      <c r="AC163">
        <v>860.23150420265301</v>
      </c>
      <c r="AD163">
        <v>1072.2460585517299</v>
      </c>
      <c r="AE163">
        <v>1127.06943301202</v>
      </c>
      <c r="AF163">
        <v>1190.29275254152</v>
      </c>
      <c r="AG163">
        <v>1209.4422774485799</v>
      </c>
      <c r="AH163">
        <v>1202.6916800276099</v>
      </c>
      <c r="AI163">
        <v>1167.8237047611599</v>
      </c>
      <c r="AJ163">
        <v>1101.0643712046301</v>
      </c>
      <c r="AK163">
        <v>1017.72807936999</v>
      </c>
      <c r="AL163">
        <v>936.928047423772</v>
      </c>
      <c r="AM163">
        <v>898.98496031408899</v>
      </c>
      <c r="AN163">
        <v>882.01659874070197</v>
      </c>
      <c r="AO163">
        <v>883.25599272492502</v>
      </c>
      <c r="AP163">
        <v>825.23157942381897</v>
      </c>
      <c r="AQ163">
        <v>902.930039221578</v>
      </c>
      <c r="AR163">
        <v>929.22395716934705</v>
      </c>
      <c r="AS163">
        <v>976.72133630788198</v>
      </c>
      <c r="AT163">
        <v>997.73020036507603</v>
      </c>
      <c r="AU163">
        <v>970.10303521350102</v>
      </c>
      <c r="AV163">
        <v>917.48047937458296</v>
      </c>
      <c r="AW163">
        <v>785.04705295930296</v>
      </c>
      <c r="AX163">
        <v>652.51223455900299</v>
      </c>
      <c r="AY163">
        <v>528.96263621199205</v>
      </c>
      <c r="AZ163">
        <v>427.77667170789999</v>
      </c>
      <c r="BA163">
        <v>370.55989112908298</v>
      </c>
      <c r="BB163">
        <v>318.162560466706</v>
      </c>
      <c r="BC163">
        <v>288.07696090711403</v>
      </c>
      <c r="BD163">
        <v>270.96396995326802</v>
      </c>
      <c r="BE163">
        <v>272.51242837873298</v>
      </c>
      <c r="BF163">
        <v>266.836379571951</v>
      </c>
      <c r="BG163">
        <v>267.09429137499501</v>
      </c>
      <c r="BH163">
        <v>272.80214409776102</v>
      </c>
      <c r="BI163">
        <v>280.48753633896399</v>
      </c>
      <c r="BJ163">
        <v>278.308401750222</v>
      </c>
      <c r="BK163">
        <v>277.94937906471898</v>
      </c>
      <c r="BL163">
        <v>264.12512528075501</v>
      </c>
      <c r="BM163">
        <v>270.94248512015099</v>
      </c>
      <c r="BN163">
        <v>267.23230865324598</v>
      </c>
      <c r="BO163">
        <v>268.60249955328101</v>
      </c>
      <c r="BP163">
        <v>270.560387023673</v>
      </c>
      <c r="BQ163">
        <v>270.24649011637598</v>
      </c>
      <c r="BR163">
        <v>276.96365738182601</v>
      </c>
      <c r="BS163">
        <v>286.07094168325398</v>
      </c>
      <c r="BT163">
        <v>285.71111406344698</v>
      </c>
      <c r="BU163">
        <v>291.39571079714898</v>
      </c>
      <c r="BV163">
        <v>285.85167844294801</v>
      </c>
      <c r="BW163">
        <v>291.73789392407002</v>
      </c>
      <c r="BX163">
        <v>283.20161089905798</v>
      </c>
      <c r="BY163">
        <v>285.22740913125898</v>
      </c>
      <c r="BZ163">
        <v>280.48563410654401</v>
      </c>
      <c r="CA163">
        <v>271.77970427122898</v>
      </c>
      <c r="CB163">
        <v>277.89364166854801</v>
      </c>
      <c r="CC163">
        <v>277.03210185031497</v>
      </c>
      <c r="CD163">
        <v>276.98655270431902</v>
      </c>
    </row>
    <row r="164" spans="1:82" x14ac:dyDescent="0.25">
      <c r="A164">
        <v>38.931909212283003</v>
      </c>
      <c r="B164">
        <v>281.710045895966</v>
      </c>
      <c r="C164">
        <v>282.96131166940501</v>
      </c>
      <c r="D164">
        <v>282.11006990144602</v>
      </c>
      <c r="E164">
        <v>270.83623771589799</v>
      </c>
      <c r="F164">
        <v>285.98394978277202</v>
      </c>
      <c r="G164">
        <v>295.086396953774</v>
      </c>
      <c r="H164">
        <v>289.37484668377198</v>
      </c>
      <c r="I164">
        <v>295.87377576236997</v>
      </c>
      <c r="J164">
        <v>307.98622642044802</v>
      </c>
      <c r="K164">
        <v>304.426313538268</v>
      </c>
      <c r="L164">
        <v>299.40450767156199</v>
      </c>
      <c r="M164">
        <v>310.043837172216</v>
      </c>
      <c r="N164">
        <v>340.54465899397098</v>
      </c>
      <c r="O164">
        <v>286.24169517323998</v>
      </c>
      <c r="P164">
        <v>284.56680448181402</v>
      </c>
      <c r="Q164">
        <v>275.00404421549001</v>
      </c>
      <c r="R164">
        <v>282.75688635454298</v>
      </c>
      <c r="S164">
        <v>279.80731280625901</v>
      </c>
      <c r="T164">
        <v>281.21349853794601</v>
      </c>
      <c r="U164">
        <v>281.36890240005101</v>
      </c>
      <c r="V164">
        <v>279.99014620702502</v>
      </c>
      <c r="W164">
        <v>285.73836469346998</v>
      </c>
      <c r="X164">
        <v>282.96942169837598</v>
      </c>
      <c r="Y164">
        <v>283.07895015257901</v>
      </c>
      <c r="Z164">
        <v>302.84472460204103</v>
      </c>
      <c r="AA164">
        <v>364.670044343288</v>
      </c>
      <c r="AB164">
        <v>602.88078382856497</v>
      </c>
      <c r="AC164">
        <v>861.32320499712796</v>
      </c>
      <c r="AD164">
        <v>1077.32466228565</v>
      </c>
      <c r="AE164">
        <v>1130.1480301464601</v>
      </c>
      <c r="AF164">
        <v>1192.0050827564401</v>
      </c>
      <c r="AG164">
        <v>1210.5709178053</v>
      </c>
      <c r="AH164">
        <v>1206.8495016325601</v>
      </c>
      <c r="AI164">
        <v>1170.8785076219399</v>
      </c>
      <c r="AJ164">
        <v>1106.07187452618</v>
      </c>
      <c r="AK164">
        <v>1021.48989092932</v>
      </c>
      <c r="AL164">
        <v>938.50908679342797</v>
      </c>
      <c r="AM164">
        <v>902.267874027895</v>
      </c>
      <c r="AN164">
        <v>885.18971339115899</v>
      </c>
      <c r="AO164">
        <v>886.75946246878198</v>
      </c>
      <c r="AP164">
        <v>829.17783809339301</v>
      </c>
      <c r="AQ164">
        <v>907.37583483508297</v>
      </c>
      <c r="AR164">
        <v>933.03493115742901</v>
      </c>
      <c r="AS164">
        <v>978.65196593962105</v>
      </c>
      <c r="AT164">
        <v>999.168846162607</v>
      </c>
      <c r="AU164">
        <v>973.22871013146198</v>
      </c>
      <c r="AV164">
        <v>918.59454799678895</v>
      </c>
      <c r="AW164">
        <v>787.12256408181895</v>
      </c>
      <c r="AX164">
        <v>652.071820494451</v>
      </c>
      <c r="AY164">
        <v>530.85939048978798</v>
      </c>
      <c r="AZ164">
        <v>428.47449125511599</v>
      </c>
      <c r="BA164">
        <v>372.13051515637898</v>
      </c>
      <c r="BB164">
        <v>317.67344408582301</v>
      </c>
      <c r="BC164">
        <v>286.342733005887</v>
      </c>
      <c r="BD164">
        <v>272.11992667465302</v>
      </c>
      <c r="BE164">
        <v>270.46628764661301</v>
      </c>
      <c r="BF164">
        <v>267.11595820220498</v>
      </c>
      <c r="BG164">
        <v>268.88261703642502</v>
      </c>
      <c r="BH164">
        <v>273.43375266871999</v>
      </c>
      <c r="BI164">
        <v>282.65139841880199</v>
      </c>
      <c r="BJ164">
        <v>279.29889843427998</v>
      </c>
      <c r="BK164">
        <v>277.27666502884301</v>
      </c>
      <c r="BL164">
        <v>264.01552105584898</v>
      </c>
      <c r="BM164">
        <v>270.76133379084899</v>
      </c>
      <c r="BN164">
        <v>266.50406542316</v>
      </c>
      <c r="BO164">
        <v>269.05204513056498</v>
      </c>
      <c r="BP164">
        <v>270.61472338438602</v>
      </c>
      <c r="BQ164">
        <v>269.59970208335398</v>
      </c>
      <c r="BR164">
        <v>276.91737817614899</v>
      </c>
      <c r="BS164">
        <v>286.60636608578801</v>
      </c>
      <c r="BT164">
        <v>287.160359989168</v>
      </c>
      <c r="BU164">
        <v>291.56889165080599</v>
      </c>
      <c r="BV164">
        <v>286.72932283701999</v>
      </c>
      <c r="BW164">
        <v>290.67400882087202</v>
      </c>
      <c r="BX164">
        <v>282.62794835721701</v>
      </c>
      <c r="BY164">
        <v>284.69006842095501</v>
      </c>
      <c r="BZ164">
        <v>278.83947775134402</v>
      </c>
      <c r="CA164">
        <v>271.87068835343098</v>
      </c>
      <c r="CB164">
        <v>275.856386651214</v>
      </c>
      <c r="CC164">
        <v>278.56869514218101</v>
      </c>
      <c r="CD164">
        <v>274.51671004273101</v>
      </c>
    </row>
    <row r="165" spans="1:82" x14ac:dyDescent="0.25">
      <c r="A165">
        <v>39.172229639519301</v>
      </c>
      <c r="B165">
        <v>278.977222950439</v>
      </c>
      <c r="C165">
        <v>283.972519301197</v>
      </c>
      <c r="D165">
        <v>281.66072345147302</v>
      </c>
      <c r="E165">
        <v>272.41872255074497</v>
      </c>
      <c r="F165">
        <v>286.67387432137502</v>
      </c>
      <c r="G165">
        <v>294.00863682101198</v>
      </c>
      <c r="H165">
        <v>288.00847917747802</v>
      </c>
      <c r="I165">
        <v>297.52251356816299</v>
      </c>
      <c r="J165">
        <v>308.13773288898398</v>
      </c>
      <c r="K165">
        <v>301.43187084797898</v>
      </c>
      <c r="L165">
        <v>299.214430324239</v>
      </c>
      <c r="M165">
        <v>311.96802238175701</v>
      </c>
      <c r="N165">
        <v>342.483630314376</v>
      </c>
      <c r="O165">
        <v>288.44594612039401</v>
      </c>
      <c r="P165">
        <v>284.92770780751403</v>
      </c>
      <c r="Q165">
        <v>277.42382749473899</v>
      </c>
      <c r="R165">
        <v>283.072254601937</v>
      </c>
      <c r="S165">
        <v>279.86520579433102</v>
      </c>
      <c r="T165">
        <v>281.69197165430103</v>
      </c>
      <c r="U165">
        <v>281.34444272650097</v>
      </c>
      <c r="V165">
        <v>279.004211806905</v>
      </c>
      <c r="W165">
        <v>283.65408514196002</v>
      </c>
      <c r="X165">
        <v>282.14776712162802</v>
      </c>
      <c r="Y165">
        <v>284.27770082740199</v>
      </c>
      <c r="Z165">
        <v>302.81017467451898</v>
      </c>
      <c r="AA165">
        <v>364.258576568921</v>
      </c>
      <c r="AB165">
        <v>601.20636356440104</v>
      </c>
      <c r="AC165">
        <v>850.22348968708297</v>
      </c>
      <c r="AD165">
        <v>1065.8206558562699</v>
      </c>
      <c r="AE165">
        <v>1124.93508411011</v>
      </c>
      <c r="AF165">
        <v>1177.7797981194799</v>
      </c>
      <c r="AG165">
        <v>1198.23094707103</v>
      </c>
      <c r="AH165">
        <v>1197.6459418398799</v>
      </c>
      <c r="AI165">
        <v>1159.5972773604601</v>
      </c>
      <c r="AJ165">
        <v>1100.29120083109</v>
      </c>
      <c r="AK165">
        <v>1013.24863588644</v>
      </c>
      <c r="AL165">
        <v>937.09171018692598</v>
      </c>
      <c r="AM165">
        <v>896.79628466679105</v>
      </c>
      <c r="AN165">
        <v>880.70094026302195</v>
      </c>
      <c r="AO165">
        <v>883.78222516513495</v>
      </c>
      <c r="AP165">
        <v>826.88053249325696</v>
      </c>
      <c r="AQ165">
        <v>905.747738863162</v>
      </c>
      <c r="AR165">
        <v>924.71362702504803</v>
      </c>
      <c r="AS165">
        <v>972.05133974552302</v>
      </c>
      <c r="AT165">
        <v>991.15871707263102</v>
      </c>
      <c r="AU165">
        <v>969.93650825171198</v>
      </c>
      <c r="AV165">
        <v>914.30087109986096</v>
      </c>
      <c r="AW165">
        <v>784.86535112515799</v>
      </c>
      <c r="AX165">
        <v>652.61807766256402</v>
      </c>
      <c r="AY165">
        <v>533.58155838233097</v>
      </c>
      <c r="AZ165">
        <v>430.40734970434403</v>
      </c>
      <c r="BA165">
        <v>373.59339866419799</v>
      </c>
      <c r="BB165">
        <v>317.60796779869497</v>
      </c>
      <c r="BC165">
        <v>285.01885513629901</v>
      </c>
      <c r="BD165">
        <v>273.40074259368203</v>
      </c>
      <c r="BE165">
        <v>267.55838806544801</v>
      </c>
      <c r="BF165">
        <v>267.24328557292603</v>
      </c>
      <c r="BG165">
        <v>269.43620526972899</v>
      </c>
      <c r="BH165">
        <v>273.34237496430802</v>
      </c>
      <c r="BI165">
        <v>285.41736098843103</v>
      </c>
      <c r="BJ165">
        <v>280.01262874106902</v>
      </c>
      <c r="BK165">
        <v>277.29540426913297</v>
      </c>
      <c r="BL165">
        <v>263.89506723883602</v>
      </c>
      <c r="BM165">
        <v>271.49229988354898</v>
      </c>
      <c r="BN165">
        <v>266.08358983153101</v>
      </c>
      <c r="BO165">
        <v>268.84109190436197</v>
      </c>
      <c r="BP165">
        <v>273.00730894117498</v>
      </c>
      <c r="BQ165">
        <v>270.74817007680701</v>
      </c>
      <c r="BR165">
        <v>276.273358943294</v>
      </c>
      <c r="BS165">
        <v>285.499336357191</v>
      </c>
      <c r="BT165">
        <v>290.204758982356</v>
      </c>
      <c r="BU165">
        <v>292.13653409224401</v>
      </c>
      <c r="BV165">
        <v>287.883877186517</v>
      </c>
      <c r="BW165">
        <v>288.07234271796301</v>
      </c>
      <c r="BX165">
        <v>281.70332321938798</v>
      </c>
      <c r="BY165">
        <v>284.05991706135097</v>
      </c>
      <c r="BZ165">
        <v>276.34912719794897</v>
      </c>
      <c r="CA165">
        <v>272.34600381992601</v>
      </c>
      <c r="CB165">
        <v>272.04447817232199</v>
      </c>
      <c r="CC165">
        <v>278.61876251865101</v>
      </c>
      <c r="CD165">
        <v>272.48037919728802</v>
      </c>
    </row>
    <row r="166" spans="1:82" x14ac:dyDescent="0.25">
      <c r="A166">
        <v>39.4125500667556</v>
      </c>
      <c r="B166">
        <v>276.63489130705602</v>
      </c>
      <c r="C166">
        <v>279.88053299330301</v>
      </c>
      <c r="D166">
        <v>283.71408216896799</v>
      </c>
      <c r="E166">
        <v>274.45632091145399</v>
      </c>
      <c r="F166">
        <v>287.46921119765</v>
      </c>
      <c r="G166">
        <v>290.74286846179598</v>
      </c>
      <c r="H166">
        <v>287.16715891917897</v>
      </c>
      <c r="I166">
        <v>297.56549983975202</v>
      </c>
      <c r="J166">
        <v>305.98054441945499</v>
      </c>
      <c r="K166">
        <v>302.61678074022399</v>
      </c>
      <c r="L166">
        <v>296.96216197204399</v>
      </c>
      <c r="M166">
        <v>312.22723151999202</v>
      </c>
      <c r="N166">
        <v>341.35549748961603</v>
      </c>
      <c r="O166">
        <v>288.96628575411802</v>
      </c>
      <c r="P166">
        <v>284.63069162391099</v>
      </c>
      <c r="Q166">
        <v>276.42847514754197</v>
      </c>
      <c r="R166">
        <v>281.414734390869</v>
      </c>
      <c r="S166">
        <v>280.87656045322399</v>
      </c>
      <c r="T166">
        <v>283.76573567057102</v>
      </c>
      <c r="U166">
        <v>279.44445368773597</v>
      </c>
      <c r="V166">
        <v>280.53507614221297</v>
      </c>
      <c r="W166">
        <v>286.03752765955397</v>
      </c>
      <c r="X166">
        <v>280.52225380068501</v>
      </c>
      <c r="Y166">
        <v>283.05795539778597</v>
      </c>
      <c r="Z166">
        <v>301.95850651493299</v>
      </c>
      <c r="AA166">
        <v>365.57145914033498</v>
      </c>
      <c r="AB166">
        <v>601.84563419631104</v>
      </c>
      <c r="AC166">
        <v>846.32818691936302</v>
      </c>
      <c r="AD166">
        <v>1058.89552800506</v>
      </c>
      <c r="AE166">
        <v>1120.87454150915</v>
      </c>
      <c r="AF166">
        <v>1167.69240315105</v>
      </c>
      <c r="AG166">
        <v>1190.41947743122</v>
      </c>
      <c r="AH166">
        <v>1189.88007181026</v>
      </c>
      <c r="AI166">
        <v>1152.79067286994</v>
      </c>
      <c r="AJ166">
        <v>1097.2965079487201</v>
      </c>
      <c r="AK166">
        <v>1011.45909653825</v>
      </c>
      <c r="AL166">
        <v>934.54347235881005</v>
      </c>
      <c r="AM166">
        <v>892.86384234510501</v>
      </c>
      <c r="AN166">
        <v>880.42052670461896</v>
      </c>
      <c r="AO166">
        <v>882.48000475040396</v>
      </c>
      <c r="AP166">
        <v>821.83027011345996</v>
      </c>
      <c r="AQ166">
        <v>902.04431049801099</v>
      </c>
      <c r="AR166">
        <v>920.39926109676503</v>
      </c>
      <c r="AS166">
        <v>965.70093269942299</v>
      </c>
      <c r="AT166">
        <v>986.70577502395304</v>
      </c>
      <c r="AU166">
        <v>967.36779072602906</v>
      </c>
      <c r="AV166">
        <v>913.74886943781303</v>
      </c>
      <c r="AW166">
        <v>783.85268359816803</v>
      </c>
      <c r="AX166">
        <v>650.19550752150201</v>
      </c>
      <c r="AY166">
        <v>533.91940279502796</v>
      </c>
      <c r="AZ166">
        <v>431.01504939829903</v>
      </c>
      <c r="BA166">
        <v>375.511878306894</v>
      </c>
      <c r="BB166">
        <v>317.617666961748</v>
      </c>
      <c r="BC166">
        <v>284.44451477652899</v>
      </c>
      <c r="BD166">
        <v>273.67272511758102</v>
      </c>
      <c r="BE166">
        <v>268.21438365888599</v>
      </c>
      <c r="BF166">
        <v>268.49203201455998</v>
      </c>
      <c r="BG166">
        <v>269.10587705507601</v>
      </c>
      <c r="BH166">
        <v>273.97543114291301</v>
      </c>
      <c r="BI166">
        <v>282.62502799616198</v>
      </c>
      <c r="BJ166">
        <v>277.86960184358799</v>
      </c>
      <c r="BK166">
        <v>277.70995598204399</v>
      </c>
      <c r="BL166">
        <v>263.72341991150898</v>
      </c>
      <c r="BM166">
        <v>271.90029302976399</v>
      </c>
      <c r="BN166">
        <v>266.26723468927003</v>
      </c>
      <c r="BO166">
        <v>270.09762478526898</v>
      </c>
      <c r="BP166">
        <v>273.72874156239902</v>
      </c>
      <c r="BQ166">
        <v>270.917574160605</v>
      </c>
      <c r="BR166">
        <v>275.10627624650903</v>
      </c>
      <c r="BS166">
        <v>284.721338027098</v>
      </c>
      <c r="BT166">
        <v>289.70297291509098</v>
      </c>
      <c r="BU166">
        <v>291.94482333060199</v>
      </c>
      <c r="BV166">
        <v>286.99581061192299</v>
      </c>
      <c r="BW166">
        <v>285.39127995766597</v>
      </c>
      <c r="BX166">
        <v>280.986340855013</v>
      </c>
      <c r="BY166">
        <v>285.56635368709902</v>
      </c>
      <c r="BZ166">
        <v>275.999462753599</v>
      </c>
      <c r="CA166">
        <v>272.24250622641</v>
      </c>
      <c r="CB166">
        <v>271.13615090345201</v>
      </c>
      <c r="CC166">
        <v>278.73413580916099</v>
      </c>
      <c r="CD166">
        <v>273.13742771040199</v>
      </c>
    </row>
    <row r="167" spans="1:82" x14ac:dyDescent="0.25">
      <c r="A167">
        <v>39.652870493991898</v>
      </c>
      <c r="B167">
        <v>275.98009824400498</v>
      </c>
      <c r="C167">
        <v>279.09045545322698</v>
      </c>
      <c r="D167">
        <v>283.55172370835402</v>
      </c>
      <c r="E167">
        <v>273.80397334906598</v>
      </c>
      <c r="F167">
        <v>287.28621073245102</v>
      </c>
      <c r="G167">
        <v>289.44258829369699</v>
      </c>
      <c r="H167">
        <v>287.34363255090102</v>
      </c>
      <c r="I167">
        <v>297.555139489704</v>
      </c>
      <c r="J167">
        <v>305.75840738124998</v>
      </c>
      <c r="K167">
        <v>303.34541971819402</v>
      </c>
      <c r="L167">
        <v>294.45425363442001</v>
      </c>
      <c r="M167">
        <v>311.36848602420099</v>
      </c>
      <c r="N167">
        <v>341.188045358154</v>
      </c>
      <c r="O167">
        <v>288.90420600578602</v>
      </c>
      <c r="P167">
        <v>283.044580289946</v>
      </c>
      <c r="Q167">
        <v>276.86996314371402</v>
      </c>
      <c r="R167">
        <v>282.80781659580202</v>
      </c>
      <c r="S167">
        <v>280.47364772819901</v>
      </c>
      <c r="T167">
        <v>283.54003314922198</v>
      </c>
      <c r="U167">
        <v>280.71190935882902</v>
      </c>
      <c r="V167">
        <v>283.01193662893797</v>
      </c>
      <c r="W167">
        <v>285.68288801616302</v>
      </c>
      <c r="X167">
        <v>279.409236124644</v>
      </c>
      <c r="Y167">
        <v>283.28608928693802</v>
      </c>
      <c r="Z167">
        <v>303.279550840024</v>
      </c>
      <c r="AA167">
        <v>365.667001691888</v>
      </c>
      <c r="AB167">
        <v>593.87422551614304</v>
      </c>
      <c r="AC167">
        <v>836.84307679562505</v>
      </c>
      <c r="AD167">
        <v>1039.07456746964</v>
      </c>
      <c r="AE167">
        <v>1093.9088024416801</v>
      </c>
      <c r="AF167">
        <v>1141.4649490784</v>
      </c>
      <c r="AG167">
        <v>1162.88377991327</v>
      </c>
      <c r="AH167">
        <v>1162.2163961184899</v>
      </c>
      <c r="AI167">
        <v>1136.3243704107499</v>
      </c>
      <c r="AJ167">
        <v>1077.5014346947801</v>
      </c>
      <c r="AK167">
        <v>998.66008977315005</v>
      </c>
      <c r="AL167">
        <v>924.33361860056903</v>
      </c>
      <c r="AM167">
        <v>883.909350469797</v>
      </c>
      <c r="AN167">
        <v>874.62707026038402</v>
      </c>
      <c r="AO167">
        <v>875.80611005297499</v>
      </c>
      <c r="AP167">
        <v>815.28059974547295</v>
      </c>
      <c r="AQ167">
        <v>894.71583736946604</v>
      </c>
      <c r="AR167">
        <v>914.084609157204</v>
      </c>
      <c r="AS167">
        <v>953.72250789415602</v>
      </c>
      <c r="AT167">
        <v>971.40702533554099</v>
      </c>
      <c r="AU167">
        <v>952.81630699442997</v>
      </c>
      <c r="AV167">
        <v>907.49260702615902</v>
      </c>
      <c r="AW167">
        <v>777.39294380332399</v>
      </c>
      <c r="AX167">
        <v>644.48498202803205</v>
      </c>
      <c r="AY167">
        <v>529.09358280994104</v>
      </c>
      <c r="AZ167">
        <v>429.07445198110298</v>
      </c>
      <c r="BA167">
        <v>375.47609712380898</v>
      </c>
      <c r="BB167">
        <v>316.29659885877402</v>
      </c>
      <c r="BC167">
        <v>284.80360525536298</v>
      </c>
      <c r="BD167">
        <v>276.597072606518</v>
      </c>
      <c r="BE167">
        <v>267.72484796082898</v>
      </c>
      <c r="BF167">
        <v>269.01576117389499</v>
      </c>
      <c r="BG167">
        <v>271.51376100296602</v>
      </c>
      <c r="BH167">
        <v>272.85132392442898</v>
      </c>
      <c r="BI167">
        <v>283.05384776539398</v>
      </c>
      <c r="BJ167">
        <v>277.73938432297399</v>
      </c>
      <c r="BK167">
        <v>278.09656357474302</v>
      </c>
      <c r="BL167">
        <v>265.542597956132</v>
      </c>
      <c r="BM167">
        <v>272.29146297133099</v>
      </c>
      <c r="BN167">
        <v>266.14942368489102</v>
      </c>
      <c r="BO167">
        <v>269.60440936147597</v>
      </c>
      <c r="BP167">
        <v>273.15244405867901</v>
      </c>
      <c r="BQ167">
        <v>271.21391958302701</v>
      </c>
      <c r="BR167">
        <v>277.57413762361602</v>
      </c>
      <c r="BS167">
        <v>282.06881745866599</v>
      </c>
      <c r="BT167">
        <v>288.76476898339899</v>
      </c>
      <c r="BU167">
        <v>289.66547279083198</v>
      </c>
      <c r="BV167">
        <v>286.53734818318901</v>
      </c>
      <c r="BW167">
        <v>287.29373826168103</v>
      </c>
      <c r="BX167">
        <v>280.971278533207</v>
      </c>
      <c r="BY167">
        <v>284.39777749372502</v>
      </c>
      <c r="BZ167">
        <v>276.55056540646399</v>
      </c>
      <c r="CA167">
        <v>272.29232274398697</v>
      </c>
      <c r="CB167">
        <v>270.28945636951198</v>
      </c>
      <c r="CC167">
        <v>280.160769191285</v>
      </c>
      <c r="CD167">
        <v>276.00126767389901</v>
      </c>
    </row>
    <row r="168" spans="1:82" x14ac:dyDescent="0.25">
      <c r="A168">
        <v>39.893190921228303</v>
      </c>
      <c r="B168">
        <v>274.56773983474199</v>
      </c>
      <c r="C168">
        <v>278.34913741901602</v>
      </c>
      <c r="D168">
        <v>283.553042074188</v>
      </c>
      <c r="E168">
        <v>275.781402049512</v>
      </c>
      <c r="F168">
        <v>288.78309792678499</v>
      </c>
      <c r="G168">
        <v>288.43320469346497</v>
      </c>
      <c r="H168">
        <v>285.62239820401197</v>
      </c>
      <c r="I168">
        <v>297.31410707391501</v>
      </c>
      <c r="J168">
        <v>304.69261859857801</v>
      </c>
      <c r="K168">
        <v>303.35546208160599</v>
      </c>
      <c r="L168">
        <v>294.339123612126</v>
      </c>
      <c r="M168">
        <v>312.81271686459399</v>
      </c>
      <c r="N168">
        <v>339.63875985495599</v>
      </c>
      <c r="O168">
        <v>289.23923678413598</v>
      </c>
      <c r="P168">
        <v>285.90290053903902</v>
      </c>
      <c r="Q168">
        <v>275.220732403402</v>
      </c>
      <c r="R168">
        <v>283.74730845841998</v>
      </c>
      <c r="S168">
        <v>278.169307743753</v>
      </c>
      <c r="T168">
        <v>286.15679058846899</v>
      </c>
      <c r="U168">
        <v>280.48710760626398</v>
      </c>
      <c r="V168">
        <v>285.97257907615801</v>
      </c>
      <c r="W168">
        <v>286.12680939053303</v>
      </c>
      <c r="X168">
        <v>280.45367099090299</v>
      </c>
      <c r="Y168">
        <v>282.85342704303599</v>
      </c>
      <c r="Z168">
        <v>303.18619497973202</v>
      </c>
      <c r="AA168">
        <v>363.69128595021601</v>
      </c>
      <c r="AB168">
        <v>594.45920340440398</v>
      </c>
      <c r="AC168">
        <v>837.19318773825501</v>
      </c>
      <c r="AD168">
        <v>1030.87177959582</v>
      </c>
      <c r="AE168">
        <v>1090.0123556185099</v>
      </c>
      <c r="AF168">
        <v>1128.19059863949</v>
      </c>
      <c r="AG168">
        <v>1159.4591791861999</v>
      </c>
      <c r="AH168">
        <v>1156.00034941634</v>
      </c>
      <c r="AI168">
        <v>1133.00581657359</v>
      </c>
      <c r="AJ168">
        <v>1075.5483570915601</v>
      </c>
      <c r="AK168">
        <v>997.17302186082497</v>
      </c>
      <c r="AL168">
        <v>924.73796548034898</v>
      </c>
      <c r="AM168">
        <v>886.462352046418</v>
      </c>
      <c r="AN168">
        <v>877.10048112994298</v>
      </c>
      <c r="AO168">
        <v>874.40963897887696</v>
      </c>
      <c r="AP168">
        <v>810.61638405209703</v>
      </c>
      <c r="AQ168">
        <v>894.60884977851504</v>
      </c>
      <c r="AR168">
        <v>916.99370839197695</v>
      </c>
      <c r="AS168">
        <v>950.05872747672402</v>
      </c>
      <c r="AT168">
        <v>962.04534910408597</v>
      </c>
      <c r="AU168">
        <v>942.59091800799195</v>
      </c>
      <c r="AV168">
        <v>898.27214462851498</v>
      </c>
      <c r="AW168">
        <v>770.53085018361401</v>
      </c>
      <c r="AX168">
        <v>641.97139794704299</v>
      </c>
      <c r="AY168">
        <v>524.14047630711502</v>
      </c>
      <c r="AZ168">
        <v>426.99563216786203</v>
      </c>
      <c r="BA168">
        <v>376.07771054112499</v>
      </c>
      <c r="BB168">
        <v>318.37225620739002</v>
      </c>
      <c r="BC168">
        <v>285.58894618928701</v>
      </c>
      <c r="BD168">
        <v>278.48006136653697</v>
      </c>
      <c r="BE168">
        <v>266.73713511814998</v>
      </c>
      <c r="BF168">
        <v>271.27498653022701</v>
      </c>
      <c r="BG168">
        <v>273.402736544368</v>
      </c>
      <c r="BH168">
        <v>275.96494285266698</v>
      </c>
      <c r="BI168">
        <v>283.08387838889303</v>
      </c>
      <c r="BJ168">
        <v>279.52312928380297</v>
      </c>
      <c r="BK168">
        <v>278.18663865858099</v>
      </c>
      <c r="BL168">
        <v>267.91031854493798</v>
      </c>
      <c r="BM168">
        <v>273.702079633567</v>
      </c>
      <c r="BN168">
        <v>267.12385770229002</v>
      </c>
      <c r="BO168">
        <v>270.25761805450099</v>
      </c>
      <c r="BP168">
        <v>272.64170264868898</v>
      </c>
      <c r="BQ168">
        <v>273.46460457917402</v>
      </c>
      <c r="BR168">
        <v>278.70777099555397</v>
      </c>
      <c r="BS168">
        <v>281.97613189080499</v>
      </c>
      <c r="BT168">
        <v>291.62639153124002</v>
      </c>
      <c r="BU168">
        <v>289.44451464187</v>
      </c>
      <c r="BV168">
        <v>285.96068191552803</v>
      </c>
      <c r="BW168">
        <v>287.54616884928203</v>
      </c>
      <c r="BX168">
        <v>282.02274381950599</v>
      </c>
      <c r="BY168">
        <v>284.147825490598</v>
      </c>
      <c r="BZ168">
        <v>277.49040132203203</v>
      </c>
      <c r="CA168">
        <v>274.671138257878</v>
      </c>
      <c r="CB168">
        <v>272.40439469118002</v>
      </c>
      <c r="CC168">
        <v>280.33251249050102</v>
      </c>
      <c r="CD168">
        <v>274.77971735398103</v>
      </c>
    </row>
    <row r="169" spans="1:82" x14ac:dyDescent="0.25">
      <c r="A169">
        <v>40.133511348464602</v>
      </c>
      <c r="B169">
        <v>273.92867780703801</v>
      </c>
      <c r="C169">
        <v>278.37720424724102</v>
      </c>
      <c r="D169">
        <v>283.487926982273</v>
      </c>
      <c r="E169">
        <v>276.91613177545901</v>
      </c>
      <c r="F169">
        <v>288.55995135612801</v>
      </c>
      <c r="G169">
        <v>287.152158119251</v>
      </c>
      <c r="H169">
        <v>284.42649760906602</v>
      </c>
      <c r="I169">
        <v>297.84564476882701</v>
      </c>
      <c r="J169">
        <v>304.05178125197199</v>
      </c>
      <c r="K169">
        <v>301.18600128169197</v>
      </c>
      <c r="L169">
        <v>293.20488793287598</v>
      </c>
      <c r="M169">
        <v>314.45243936790399</v>
      </c>
      <c r="N169">
        <v>337.30657844382398</v>
      </c>
      <c r="O169">
        <v>288.17161649336498</v>
      </c>
      <c r="P169">
        <v>286.72419712081302</v>
      </c>
      <c r="Q169">
        <v>274.71304915096999</v>
      </c>
      <c r="R169">
        <v>283.05221640209601</v>
      </c>
      <c r="S169">
        <v>278.92010121011299</v>
      </c>
      <c r="T169">
        <v>286.68722494698397</v>
      </c>
      <c r="U169">
        <v>277.81125008068602</v>
      </c>
      <c r="V169">
        <v>287.84882666123201</v>
      </c>
      <c r="W169">
        <v>287.12184130401801</v>
      </c>
      <c r="X169">
        <v>279.19093089125698</v>
      </c>
      <c r="Y169">
        <v>282.99970623795798</v>
      </c>
      <c r="Z169">
        <v>303.55837128629298</v>
      </c>
      <c r="AA169">
        <v>362.58857594017297</v>
      </c>
      <c r="AB169">
        <v>595.23283896235</v>
      </c>
      <c r="AC169">
        <v>839.41680711522201</v>
      </c>
      <c r="AD169">
        <v>1025.9941126388501</v>
      </c>
      <c r="AE169">
        <v>1087.8492309164899</v>
      </c>
      <c r="AF169">
        <v>1121.95098775678</v>
      </c>
      <c r="AG169">
        <v>1157.4335973360701</v>
      </c>
      <c r="AH169">
        <v>1152.1560277139099</v>
      </c>
      <c r="AI169">
        <v>1129.88582754084</v>
      </c>
      <c r="AJ169">
        <v>1073.9349916655101</v>
      </c>
      <c r="AK169">
        <v>999.55679399290705</v>
      </c>
      <c r="AL169">
        <v>926.52541426381902</v>
      </c>
      <c r="AM169">
        <v>889.80927069903203</v>
      </c>
      <c r="AN169">
        <v>881.27557981637494</v>
      </c>
      <c r="AO169">
        <v>875.72074168467896</v>
      </c>
      <c r="AP169">
        <v>808.84887074196001</v>
      </c>
      <c r="AQ169">
        <v>892.01632719696897</v>
      </c>
      <c r="AR169">
        <v>921.10748673315004</v>
      </c>
      <c r="AS169">
        <v>947.17198787237896</v>
      </c>
      <c r="AT169">
        <v>956.39392683005804</v>
      </c>
      <c r="AU169">
        <v>938.19761556407104</v>
      </c>
      <c r="AV169">
        <v>889.97748631925003</v>
      </c>
      <c r="AW169">
        <v>765.83030431675195</v>
      </c>
      <c r="AX169">
        <v>639.26432515646104</v>
      </c>
      <c r="AY169">
        <v>521.64439134532495</v>
      </c>
      <c r="AZ169">
        <v>427.218509519978</v>
      </c>
      <c r="BA169">
        <v>375.77277403110702</v>
      </c>
      <c r="BB169">
        <v>318.36116908849903</v>
      </c>
      <c r="BC169">
        <v>285.77472687413001</v>
      </c>
      <c r="BD169">
        <v>276.97137406969398</v>
      </c>
      <c r="BE169">
        <v>266.98377439066297</v>
      </c>
      <c r="BF169">
        <v>273.957328635789</v>
      </c>
      <c r="BG169">
        <v>275.42038848113702</v>
      </c>
      <c r="BH169">
        <v>277.51980696794197</v>
      </c>
      <c r="BI169">
        <v>284.940057353464</v>
      </c>
      <c r="BJ169">
        <v>280.52192648279799</v>
      </c>
      <c r="BK169">
        <v>275.603810218452</v>
      </c>
      <c r="BL169">
        <v>270.93274215162302</v>
      </c>
      <c r="BM169">
        <v>274.59315199016402</v>
      </c>
      <c r="BN169">
        <v>265.54584406571797</v>
      </c>
      <c r="BO169">
        <v>270.52275148986098</v>
      </c>
      <c r="BP169">
        <v>272.88876729377102</v>
      </c>
      <c r="BQ169">
        <v>276.12356834349202</v>
      </c>
      <c r="BR169">
        <v>279.10725714990002</v>
      </c>
      <c r="BS169">
        <v>282.50075158178902</v>
      </c>
      <c r="BT169">
        <v>294.10508600319599</v>
      </c>
      <c r="BU169">
        <v>288.72716195595302</v>
      </c>
      <c r="BV169">
        <v>287.46360417931498</v>
      </c>
      <c r="BW169">
        <v>289.80038126277901</v>
      </c>
      <c r="BX169">
        <v>283.18845150633598</v>
      </c>
      <c r="BY169">
        <v>283.57816628937098</v>
      </c>
      <c r="BZ169">
        <v>278.011947080948</v>
      </c>
      <c r="CA169">
        <v>274.34934814830098</v>
      </c>
      <c r="CB169">
        <v>275.36862733105397</v>
      </c>
      <c r="CC169">
        <v>280.64720153316102</v>
      </c>
      <c r="CD169">
        <v>273.06962139524302</v>
      </c>
    </row>
    <row r="170" spans="1:82" x14ac:dyDescent="0.25">
      <c r="A170">
        <v>40.3738317757009</v>
      </c>
      <c r="B170">
        <v>273.36789288065899</v>
      </c>
      <c r="C170">
        <v>278.87442970441998</v>
      </c>
      <c r="D170">
        <v>288.59253461564202</v>
      </c>
      <c r="E170">
        <v>277.45312291716402</v>
      </c>
      <c r="F170">
        <v>288.36591810636099</v>
      </c>
      <c r="G170">
        <v>288.214875921388</v>
      </c>
      <c r="H170">
        <v>287.43177111732501</v>
      </c>
      <c r="I170">
        <v>298.36417681654802</v>
      </c>
      <c r="J170">
        <v>303.00999600843198</v>
      </c>
      <c r="K170">
        <v>299.65610022491501</v>
      </c>
      <c r="L170">
        <v>293.83313476719098</v>
      </c>
      <c r="M170">
        <v>315.81664788880698</v>
      </c>
      <c r="N170">
        <v>335.20356530380701</v>
      </c>
      <c r="O170">
        <v>286.83478282538499</v>
      </c>
      <c r="P170">
        <v>283.92482574022603</v>
      </c>
      <c r="Q170">
        <v>276.47490609648997</v>
      </c>
      <c r="R170">
        <v>283.84055353607403</v>
      </c>
      <c r="S170">
        <v>278.98058086783402</v>
      </c>
      <c r="T170">
        <v>283.82564915836002</v>
      </c>
      <c r="U170">
        <v>276.69661494623602</v>
      </c>
      <c r="V170">
        <v>287.86976478482001</v>
      </c>
      <c r="W170">
        <v>286.61342341693199</v>
      </c>
      <c r="X170">
        <v>279.94976723084397</v>
      </c>
      <c r="Y170">
        <v>283.16332185709899</v>
      </c>
      <c r="Z170">
        <v>303.88281330217001</v>
      </c>
      <c r="AA170">
        <v>360.66167543568599</v>
      </c>
      <c r="AB170">
        <v>594.53080281002303</v>
      </c>
      <c r="AC170">
        <v>839.378002408425</v>
      </c>
      <c r="AD170">
        <v>1026.50718559657</v>
      </c>
      <c r="AE170">
        <v>1086.85195722755</v>
      </c>
      <c r="AF170">
        <v>1122.2167042741901</v>
      </c>
      <c r="AG170">
        <v>1153.4318234791899</v>
      </c>
      <c r="AH170">
        <v>1152.2065073952299</v>
      </c>
      <c r="AI170">
        <v>1123.0303316140601</v>
      </c>
      <c r="AJ170">
        <v>1070.3522570571199</v>
      </c>
      <c r="AK170">
        <v>1000.66012027828</v>
      </c>
      <c r="AL170">
        <v>926.76886151714996</v>
      </c>
      <c r="AM170">
        <v>892.59042522834102</v>
      </c>
      <c r="AN170">
        <v>883.58879804981302</v>
      </c>
      <c r="AO170">
        <v>875.98013132892299</v>
      </c>
      <c r="AP170">
        <v>811.03383642603603</v>
      </c>
      <c r="AQ170">
        <v>890.44122760780897</v>
      </c>
      <c r="AR170">
        <v>923.04196083776401</v>
      </c>
      <c r="AS170">
        <v>946.71258043134401</v>
      </c>
      <c r="AT170">
        <v>953.341582970736</v>
      </c>
      <c r="AU170">
        <v>937.44676919239396</v>
      </c>
      <c r="AV170">
        <v>882.31677887502997</v>
      </c>
      <c r="AW170">
        <v>758.28154264770501</v>
      </c>
      <c r="AX170">
        <v>636.37386091778205</v>
      </c>
      <c r="AY170">
        <v>520.89633266835006</v>
      </c>
      <c r="AZ170">
        <v>424.786614849937</v>
      </c>
      <c r="BA170">
        <v>371.18341988226501</v>
      </c>
      <c r="BB170">
        <v>317.79277066767202</v>
      </c>
      <c r="BC170">
        <v>286.40028847213398</v>
      </c>
      <c r="BD170">
        <v>275.34349906050602</v>
      </c>
      <c r="BE170">
        <v>269.20994436145298</v>
      </c>
      <c r="BF170">
        <v>273.56682055194398</v>
      </c>
      <c r="BG170">
        <v>276.17415940000097</v>
      </c>
      <c r="BH170">
        <v>277.47544982130501</v>
      </c>
      <c r="BI170">
        <v>284.69753742072498</v>
      </c>
      <c r="BJ170">
        <v>280.328156673595</v>
      </c>
      <c r="BK170">
        <v>274.40074989814701</v>
      </c>
      <c r="BL170">
        <v>273.06969816600702</v>
      </c>
      <c r="BM170">
        <v>276.622556135178</v>
      </c>
      <c r="BN170">
        <v>267.404301020616</v>
      </c>
      <c r="BO170">
        <v>272.003540428375</v>
      </c>
      <c r="BP170">
        <v>273.52046719310403</v>
      </c>
      <c r="BQ170">
        <v>276.29341098708602</v>
      </c>
      <c r="BR170">
        <v>279.74092984528102</v>
      </c>
      <c r="BS170">
        <v>283.14187260381198</v>
      </c>
      <c r="BT170">
        <v>295.10378919864303</v>
      </c>
      <c r="BU170">
        <v>288.81266314442098</v>
      </c>
      <c r="BV170">
        <v>288.21294259641797</v>
      </c>
      <c r="BW170">
        <v>290.68707487743001</v>
      </c>
      <c r="BX170">
        <v>282.81593331015199</v>
      </c>
      <c r="BY170">
        <v>281.37989577166297</v>
      </c>
      <c r="BZ170">
        <v>278.604629359738</v>
      </c>
      <c r="CA170">
        <v>274.91694000456198</v>
      </c>
      <c r="CB170">
        <v>277.50716928126002</v>
      </c>
      <c r="CC170">
        <v>285.60322635631002</v>
      </c>
      <c r="CD170">
        <v>274.949669792782</v>
      </c>
    </row>
    <row r="171" spans="1:82" x14ac:dyDescent="0.25">
      <c r="A171">
        <v>40.614152202937198</v>
      </c>
      <c r="B171">
        <v>273.17531970681</v>
      </c>
      <c r="C171">
        <v>279.82670236738801</v>
      </c>
      <c r="D171">
        <v>289.21391320598298</v>
      </c>
      <c r="E171">
        <v>277.27913165572897</v>
      </c>
      <c r="F171">
        <v>287.39118448669302</v>
      </c>
      <c r="G171">
        <v>289.06558435534498</v>
      </c>
      <c r="H171">
        <v>288.97159639434102</v>
      </c>
      <c r="I171">
        <v>298.19712933350502</v>
      </c>
      <c r="J171">
        <v>302.24929031611703</v>
      </c>
      <c r="K171">
        <v>299.199894899036</v>
      </c>
      <c r="L171">
        <v>293.16721319040602</v>
      </c>
      <c r="M171">
        <v>315.59863472735799</v>
      </c>
      <c r="N171">
        <v>335.12312231084002</v>
      </c>
      <c r="O171">
        <v>285.09533007155198</v>
      </c>
      <c r="P171">
        <v>283.32122847435397</v>
      </c>
      <c r="Q171">
        <v>276.908624778952</v>
      </c>
      <c r="R171">
        <v>284.28876935896</v>
      </c>
      <c r="S171">
        <v>279.194987234748</v>
      </c>
      <c r="T171">
        <v>284.19029488639097</v>
      </c>
      <c r="U171">
        <v>277.876611294599</v>
      </c>
      <c r="V171">
        <v>287.94026467883401</v>
      </c>
      <c r="W171">
        <v>286.663234421754</v>
      </c>
      <c r="X171">
        <v>279.95336085864801</v>
      </c>
      <c r="Y171">
        <v>283.71672738773901</v>
      </c>
      <c r="Z171">
        <v>304.36145282900299</v>
      </c>
      <c r="AA171">
        <v>359.56661194408599</v>
      </c>
      <c r="AB171">
        <v>593.92172328045899</v>
      </c>
      <c r="AC171">
        <v>841.59541527964404</v>
      </c>
      <c r="AD171">
        <v>1029.44310565768</v>
      </c>
      <c r="AE171">
        <v>1089.4715405848301</v>
      </c>
      <c r="AF171">
        <v>1124.67924103275</v>
      </c>
      <c r="AG171">
        <v>1155.3407219073699</v>
      </c>
      <c r="AH171">
        <v>1157.6514448806499</v>
      </c>
      <c r="AI171">
        <v>1125.6905745049801</v>
      </c>
      <c r="AJ171">
        <v>1068.3938002831301</v>
      </c>
      <c r="AK171">
        <v>1002.48216499017</v>
      </c>
      <c r="AL171">
        <v>931.25092643270102</v>
      </c>
      <c r="AM171">
        <v>897.52295605911297</v>
      </c>
      <c r="AN171">
        <v>890.77762370957601</v>
      </c>
      <c r="AO171">
        <v>878.74359312347804</v>
      </c>
      <c r="AP171">
        <v>813.67802171412802</v>
      </c>
      <c r="AQ171">
        <v>891.35609394959602</v>
      </c>
      <c r="AR171">
        <v>929.07016271778696</v>
      </c>
      <c r="AS171">
        <v>952.42924246276402</v>
      </c>
      <c r="AT171">
        <v>955.76899126897899</v>
      </c>
      <c r="AU171">
        <v>940.41157643713802</v>
      </c>
      <c r="AV171">
        <v>880.04000670491496</v>
      </c>
      <c r="AW171">
        <v>757.25426899721799</v>
      </c>
      <c r="AX171">
        <v>639.12861238006496</v>
      </c>
      <c r="AY171">
        <v>519.83818148960904</v>
      </c>
      <c r="AZ171">
        <v>425.26232913153598</v>
      </c>
      <c r="BA171">
        <v>369.83224745627803</v>
      </c>
      <c r="BB171">
        <v>317.40389979074399</v>
      </c>
      <c r="BC171">
        <v>285.99297837531799</v>
      </c>
      <c r="BD171">
        <v>274.97132805725698</v>
      </c>
      <c r="BE171">
        <v>269.19922702581403</v>
      </c>
      <c r="BF171">
        <v>275.83547047672101</v>
      </c>
      <c r="BG171">
        <v>276.60318996311599</v>
      </c>
      <c r="BH171">
        <v>276.75743886843202</v>
      </c>
      <c r="BI171">
        <v>283.312884384813</v>
      </c>
      <c r="BJ171">
        <v>280.45890762239901</v>
      </c>
      <c r="BK171">
        <v>274.20054635132101</v>
      </c>
      <c r="BL171">
        <v>273.23074322249198</v>
      </c>
      <c r="BM171">
        <v>276.70991701497599</v>
      </c>
      <c r="BN171">
        <v>269.26758046745198</v>
      </c>
      <c r="BO171">
        <v>272.55852132401202</v>
      </c>
      <c r="BP171">
        <v>274.96965045603901</v>
      </c>
      <c r="BQ171">
        <v>275.18722251234101</v>
      </c>
      <c r="BR171">
        <v>280.04389317796699</v>
      </c>
      <c r="BS171">
        <v>284.60656144583498</v>
      </c>
      <c r="BT171">
        <v>295.54105215590101</v>
      </c>
      <c r="BU171">
        <v>287.25036084782801</v>
      </c>
      <c r="BV171">
        <v>288.73082793185603</v>
      </c>
      <c r="BW171">
        <v>289.09141122827401</v>
      </c>
      <c r="BX171">
        <v>282.17936081454098</v>
      </c>
      <c r="BY171">
        <v>281.06151003874601</v>
      </c>
      <c r="BZ171">
        <v>278.83313510257</v>
      </c>
      <c r="CA171">
        <v>275.28227726602898</v>
      </c>
      <c r="CB171">
        <v>276.78988690246001</v>
      </c>
      <c r="CC171">
        <v>286.14366919424401</v>
      </c>
      <c r="CD171">
        <v>275.33181167731499</v>
      </c>
    </row>
    <row r="172" spans="1:82" x14ac:dyDescent="0.25">
      <c r="A172">
        <v>40.854472630173497</v>
      </c>
      <c r="B172">
        <v>272.67563453659602</v>
      </c>
      <c r="C172">
        <v>281.696598129547</v>
      </c>
      <c r="D172">
        <v>288.77009129520201</v>
      </c>
      <c r="E172">
        <v>278.85499471712097</v>
      </c>
      <c r="F172">
        <v>286.13982388247399</v>
      </c>
      <c r="G172">
        <v>288.44959368554203</v>
      </c>
      <c r="H172">
        <v>290.44804289685499</v>
      </c>
      <c r="I172">
        <v>298.04492449765002</v>
      </c>
      <c r="J172">
        <v>303.68883688483902</v>
      </c>
      <c r="K172">
        <v>298.565862470924</v>
      </c>
      <c r="L172">
        <v>291.28747847905902</v>
      </c>
      <c r="M172">
        <v>314.41766503630299</v>
      </c>
      <c r="N172">
        <v>337.19017584066398</v>
      </c>
      <c r="O172">
        <v>283.940509386374</v>
      </c>
      <c r="P172">
        <v>281.86176137698197</v>
      </c>
      <c r="Q172">
        <v>277.80691050819303</v>
      </c>
      <c r="R172">
        <v>286.38316559422401</v>
      </c>
      <c r="S172">
        <v>278.76798190542598</v>
      </c>
      <c r="T172">
        <v>284.35119021843798</v>
      </c>
      <c r="U172">
        <v>278.00981851504702</v>
      </c>
      <c r="V172">
        <v>287.62831074057198</v>
      </c>
      <c r="W172">
        <v>285.58092705691001</v>
      </c>
      <c r="X172">
        <v>282.97417125385903</v>
      </c>
      <c r="Y172">
        <v>284.88538283031897</v>
      </c>
      <c r="Z172">
        <v>305.55708249979</v>
      </c>
      <c r="AA172">
        <v>358.85006646035202</v>
      </c>
      <c r="AB172">
        <v>594.48351630315096</v>
      </c>
      <c r="AC172">
        <v>843.24242049520899</v>
      </c>
      <c r="AD172">
        <v>1030.45488125051</v>
      </c>
      <c r="AE172">
        <v>1091.82690676058</v>
      </c>
      <c r="AF172">
        <v>1122.72751778256</v>
      </c>
      <c r="AG172">
        <v>1157.34191631727</v>
      </c>
      <c r="AH172">
        <v>1156.93810764709</v>
      </c>
      <c r="AI172">
        <v>1126.7196299067</v>
      </c>
      <c r="AJ172">
        <v>1067.2026998223801</v>
      </c>
      <c r="AK172">
        <v>1002.59355026856</v>
      </c>
      <c r="AL172">
        <v>931.52089275744299</v>
      </c>
      <c r="AM172">
        <v>899.43208699837601</v>
      </c>
      <c r="AN172">
        <v>892.70146946561499</v>
      </c>
      <c r="AO172">
        <v>880.64623765360795</v>
      </c>
      <c r="AP172">
        <v>814.23147923685497</v>
      </c>
      <c r="AQ172">
        <v>892.13840438680097</v>
      </c>
      <c r="AR172">
        <v>930.73487460920796</v>
      </c>
      <c r="AS172">
        <v>955.49965384220502</v>
      </c>
      <c r="AT172">
        <v>957.38853523687396</v>
      </c>
      <c r="AU172">
        <v>940.42739129308995</v>
      </c>
      <c r="AV172">
        <v>881.10516163757404</v>
      </c>
      <c r="AW172">
        <v>757.996690392863</v>
      </c>
      <c r="AX172">
        <v>639.99060986705103</v>
      </c>
      <c r="AY172">
        <v>520.93350841787799</v>
      </c>
      <c r="AZ172">
        <v>426.24881318433597</v>
      </c>
      <c r="BA172">
        <v>369.778217979602</v>
      </c>
      <c r="BB172">
        <v>318.02248491103899</v>
      </c>
      <c r="BC172">
        <v>284.27522439982602</v>
      </c>
      <c r="BD172">
        <v>274.77763581542303</v>
      </c>
      <c r="BE172">
        <v>269.00316321666003</v>
      </c>
      <c r="BF172">
        <v>278.052729965548</v>
      </c>
      <c r="BG172">
        <v>276.75964441641702</v>
      </c>
      <c r="BH172">
        <v>275.48562599863101</v>
      </c>
      <c r="BI172">
        <v>279.76393480247901</v>
      </c>
      <c r="BJ172">
        <v>280.83353207067302</v>
      </c>
      <c r="BK172">
        <v>272.88719941238998</v>
      </c>
      <c r="BL172">
        <v>274.380650623083</v>
      </c>
      <c r="BM172">
        <v>278.345440652528</v>
      </c>
      <c r="BN172">
        <v>271.56837589212898</v>
      </c>
      <c r="BO172">
        <v>272.58360812220002</v>
      </c>
      <c r="BP172">
        <v>275.95108546049698</v>
      </c>
      <c r="BQ172">
        <v>275.14369226672301</v>
      </c>
      <c r="BR172">
        <v>279.87766724107598</v>
      </c>
      <c r="BS172">
        <v>286.35810796064698</v>
      </c>
      <c r="BT172">
        <v>294.95460801434098</v>
      </c>
      <c r="BU172">
        <v>284.50684916351702</v>
      </c>
      <c r="BV172">
        <v>286.53256371638003</v>
      </c>
      <c r="BW172">
        <v>288.28357744883101</v>
      </c>
      <c r="BX172">
        <v>280.93256579393199</v>
      </c>
      <c r="BY172">
        <v>280.73817445040498</v>
      </c>
      <c r="BZ172">
        <v>278.523558209871</v>
      </c>
      <c r="CA172">
        <v>275.050172025824</v>
      </c>
      <c r="CB172">
        <v>276.92948881038001</v>
      </c>
      <c r="CC172">
        <v>285.61438407003402</v>
      </c>
      <c r="CD172">
        <v>277.98923601161403</v>
      </c>
    </row>
    <row r="173" spans="1:82" x14ac:dyDescent="0.25">
      <c r="A173">
        <v>41.094793057409802</v>
      </c>
      <c r="B173">
        <v>273.44187548522399</v>
      </c>
      <c r="C173">
        <v>281.324687349096</v>
      </c>
      <c r="D173">
        <v>287.44578954217502</v>
      </c>
      <c r="E173">
        <v>278.78733262293503</v>
      </c>
      <c r="F173">
        <v>284.16267825092598</v>
      </c>
      <c r="G173">
        <v>287.95576948450798</v>
      </c>
      <c r="H173">
        <v>293.33875667796002</v>
      </c>
      <c r="I173">
        <v>295.75152366245197</v>
      </c>
      <c r="J173">
        <v>303.18264480778703</v>
      </c>
      <c r="K173">
        <v>296.838839111433</v>
      </c>
      <c r="L173">
        <v>292.79238722845798</v>
      </c>
      <c r="M173">
        <v>315.46186788064801</v>
      </c>
      <c r="N173">
        <v>337.76155274470898</v>
      </c>
      <c r="O173">
        <v>282.90606883058598</v>
      </c>
      <c r="P173">
        <v>280.27065313668101</v>
      </c>
      <c r="Q173">
        <v>278.73696571730898</v>
      </c>
      <c r="R173">
        <v>286.90087782661698</v>
      </c>
      <c r="S173">
        <v>278.98071941517998</v>
      </c>
      <c r="T173">
        <v>283.893447959588</v>
      </c>
      <c r="U173">
        <v>278.90370626607199</v>
      </c>
      <c r="V173">
        <v>285.81306074681902</v>
      </c>
      <c r="W173">
        <v>284.76945778670398</v>
      </c>
      <c r="X173">
        <v>284.73490847126101</v>
      </c>
      <c r="Y173">
        <v>286.36071203092803</v>
      </c>
      <c r="Z173">
        <v>306.02323860877902</v>
      </c>
      <c r="AA173">
        <v>358.69094110252399</v>
      </c>
      <c r="AB173">
        <v>595.22594808927602</v>
      </c>
      <c r="AC173">
        <v>842.95457736240598</v>
      </c>
      <c r="AD173">
        <v>1029.3363133950299</v>
      </c>
      <c r="AE173">
        <v>1088.3213633473999</v>
      </c>
      <c r="AF173">
        <v>1123.3421775924901</v>
      </c>
      <c r="AG173">
        <v>1158.55717209408</v>
      </c>
      <c r="AH173">
        <v>1156.34837950875</v>
      </c>
      <c r="AI173">
        <v>1128.5858450424601</v>
      </c>
      <c r="AJ173">
        <v>1068.7713164629299</v>
      </c>
      <c r="AK173">
        <v>1003.64193756052</v>
      </c>
      <c r="AL173">
        <v>933.41222371077902</v>
      </c>
      <c r="AM173">
        <v>899.47859380854504</v>
      </c>
      <c r="AN173">
        <v>893.687410552193</v>
      </c>
      <c r="AO173">
        <v>881.59259251178196</v>
      </c>
      <c r="AP173">
        <v>813.88397116000795</v>
      </c>
      <c r="AQ173">
        <v>897.35481398441095</v>
      </c>
      <c r="AR173">
        <v>931.46044209464105</v>
      </c>
      <c r="AS173">
        <v>955.57072362469501</v>
      </c>
      <c r="AT173">
        <v>959.37901070191799</v>
      </c>
      <c r="AU173">
        <v>941.24331506954104</v>
      </c>
      <c r="AV173">
        <v>883.47585114293202</v>
      </c>
      <c r="AW173">
        <v>759.61779590156505</v>
      </c>
      <c r="AX173">
        <v>640.51519586929999</v>
      </c>
      <c r="AY173">
        <v>521.20134741779896</v>
      </c>
      <c r="AZ173">
        <v>426.08060522923699</v>
      </c>
      <c r="BA173">
        <v>368.36556842592</v>
      </c>
      <c r="BB173">
        <v>317.16009316184</v>
      </c>
      <c r="BC173">
        <v>281.926309446213</v>
      </c>
      <c r="BD173">
        <v>276.51137975769097</v>
      </c>
      <c r="BE173">
        <v>267.799784723237</v>
      </c>
      <c r="BF173">
        <v>279.59591592660303</v>
      </c>
      <c r="BG173">
        <v>277.305586257801</v>
      </c>
      <c r="BH173">
        <v>272.952855223249</v>
      </c>
      <c r="BI173">
        <v>277.29866480896499</v>
      </c>
      <c r="BJ173">
        <v>279.49195214278501</v>
      </c>
      <c r="BK173">
        <v>272.20945751793801</v>
      </c>
      <c r="BL173">
        <v>276.16006617578199</v>
      </c>
      <c r="BM173">
        <v>278.78965517510301</v>
      </c>
      <c r="BN173">
        <v>272.26286996970799</v>
      </c>
      <c r="BO173">
        <v>272.74793628437601</v>
      </c>
      <c r="BP173">
        <v>275.70854234611699</v>
      </c>
      <c r="BQ173">
        <v>275.64282345631199</v>
      </c>
      <c r="BR173">
        <v>279.86432079167997</v>
      </c>
      <c r="BS173">
        <v>286.15314196208402</v>
      </c>
      <c r="BT173">
        <v>295.603834434335</v>
      </c>
      <c r="BU173">
        <v>283.06582439989398</v>
      </c>
      <c r="BV173">
        <v>286.12638313566299</v>
      </c>
      <c r="BW173">
        <v>287.40636947009898</v>
      </c>
      <c r="BX173">
        <v>282.62970831352601</v>
      </c>
      <c r="BY173">
        <v>282.545258068637</v>
      </c>
      <c r="BZ173">
        <v>279.780379654618</v>
      </c>
      <c r="CA173">
        <v>274.82665173368201</v>
      </c>
      <c r="CB173">
        <v>275.59739420817999</v>
      </c>
      <c r="CC173">
        <v>286.44337405208</v>
      </c>
      <c r="CD173">
        <v>277.79341198949299</v>
      </c>
    </row>
    <row r="174" spans="1:82" x14ac:dyDescent="0.25">
      <c r="A174">
        <v>41.335113484646101</v>
      </c>
      <c r="B174">
        <v>275.70109638921298</v>
      </c>
      <c r="C174">
        <v>280.123191080325</v>
      </c>
      <c r="D174">
        <v>285.13012198366101</v>
      </c>
      <c r="E174">
        <v>279.26452477719403</v>
      </c>
      <c r="F174">
        <v>282.69724344185101</v>
      </c>
      <c r="G174">
        <v>287.62267848507099</v>
      </c>
      <c r="H174">
        <v>296.87663744601099</v>
      </c>
      <c r="I174">
        <v>295.420932816814</v>
      </c>
      <c r="J174">
        <v>302.93221298252598</v>
      </c>
      <c r="K174">
        <v>294.82573617935498</v>
      </c>
      <c r="L174">
        <v>291.99234010059399</v>
      </c>
      <c r="M174">
        <v>316.62844867503202</v>
      </c>
      <c r="N174">
        <v>337.38717637210402</v>
      </c>
      <c r="O174">
        <v>280.62327985924799</v>
      </c>
      <c r="P174">
        <v>278.450853551759</v>
      </c>
      <c r="Q174">
        <v>278.82919168658401</v>
      </c>
      <c r="R174">
        <v>285.81963623871297</v>
      </c>
      <c r="S174">
        <v>279.50643231921799</v>
      </c>
      <c r="T174">
        <v>283.09084348592597</v>
      </c>
      <c r="U174">
        <v>280.29039143812298</v>
      </c>
      <c r="V174">
        <v>285.46072328477499</v>
      </c>
      <c r="W174">
        <v>285.479082217057</v>
      </c>
      <c r="X174">
        <v>285.39262102880599</v>
      </c>
      <c r="Y174">
        <v>286.639339776074</v>
      </c>
      <c r="Z174">
        <v>306.22658798462402</v>
      </c>
      <c r="AA174">
        <v>356.99005529382498</v>
      </c>
      <c r="AB174">
        <v>592.84080645233598</v>
      </c>
      <c r="AC174">
        <v>838.153907885173</v>
      </c>
      <c r="AD174">
        <v>1019.19576111229</v>
      </c>
      <c r="AE174">
        <v>1074.5305632910699</v>
      </c>
      <c r="AF174">
        <v>1113.9211052074199</v>
      </c>
      <c r="AG174">
        <v>1145.0062695967899</v>
      </c>
      <c r="AH174">
        <v>1148.59974330618</v>
      </c>
      <c r="AI174">
        <v>1123.01481072193</v>
      </c>
      <c r="AJ174">
        <v>1066.3994220586301</v>
      </c>
      <c r="AK174">
        <v>998.95359622456704</v>
      </c>
      <c r="AL174">
        <v>929.88960318543002</v>
      </c>
      <c r="AM174">
        <v>897.31239682183798</v>
      </c>
      <c r="AN174">
        <v>893.027666689586</v>
      </c>
      <c r="AO174">
        <v>879.80553710859101</v>
      </c>
      <c r="AP174">
        <v>810.10819481074805</v>
      </c>
      <c r="AQ174">
        <v>895.26892943386895</v>
      </c>
      <c r="AR174">
        <v>929.09507083921596</v>
      </c>
      <c r="AS174">
        <v>952.71030422935598</v>
      </c>
      <c r="AT174">
        <v>953.531457381667</v>
      </c>
      <c r="AU174">
        <v>936.97830354154496</v>
      </c>
      <c r="AV174">
        <v>876.14790797849901</v>
      </c>
      <c r="AW174">
        <v>755.66856429041695</v>
      </c>
      <c r="AX174">
        <v>637.73339525665597</v>
      </c>
      <c r="AY174">
        <v>518.36052894520901</v>
      </c>
      <c r="AZ174">
        <v>426.91602926194503</v>
      </c>
      <c r="BA174">
        <v>367.81148243321297</v>
      </c>
      <c r="BB174">
        <v>316.40711422210302</v>
      </c>
      <c r="BC174">
        <v>280.90598464920703</v>
      </c>
      <c r="BD174">
        <v>276.436524647677</v>
      </c>
      <c r="BE174">
        <v>267.99415003152899</v>
      </c>
      <c r="BF174">
        <v>280.244590451818</v>
      </c>
      <c r="BG174">
        <v>277.86803520676801</v>
      </c>
      <c r="BH174">
        <v>271.62007148330503</v>
      </c>
      <c r="BI174">
        <v>274.95527918135599</v>
      </c>
      <c r="BJ174">
        <v>278.69152598369698</v>
      </c>
      <c r="BK174">
        <v>271.38059121235699</v>
      </c>
      <c r="BL174">
        <v>277.483482775109</v>
      </c>
      <c r="BM174">
        <v>277.25885379445299</v>
      </c>
      <c r="BN174">
        <v>272.15489693778898</v>
      </c>
      <c r="BO174">
        <v>272.97693606648198</v>
      </c>
      <c r="BP174">
        <v>275.30744451739997</v>
      </c>
      <c r="BQ174">
        <v>275.07050508569102</v>
      </c>
      <c r="BR174">
        <v>279.487815497101</v>
      </c>
      <c r="BS174">
        <v>285.15324035297999</v>
      </c>
      <c r="BT174">
        <v>297.48343215488899</v>
      </c>
      <c r="BU174">
        <v>282.33147675799398</v>
      </c>
      <c r="BV174">
        <v>284.62865138861099</v>
      </c>
      <c r="BW174">
        <v>286.20818526448198</v>
      </c>
      <c r="BX174">
        <v>282.30921833232202</v>
      </c>
      <c r="BY174">
        <v>283.77619541741001</v>
      </c>
      <c r="BZ174">
        <v>278.69912564782902</v>
      </c>
      <c r="CA174">
        <v>274.70787886134599</v>
      </c>
      <c r="CB174">
        <v>274.18764104480499</v>
      </c>
      <c r="CC174">
        <v>285.723364284068</v>
      </c>
      <c r="CD174">
        <v>277.339694134485</v>
      </c>
    </row>
    <row r="175" spans="1:82" x14ac:dyDescent="0.25">
      <c r="A175">
        <v>41.575433911882499</v>
      </c>
      <c r="B175">
        <v>275.74565042461302</v>
      </c>
      <c r="C175">
        <v>280.46043439601402</v>
      </c>
      <c r="D175">
        <v>282.73206404966697</v>
      </c>
      <c r="E175">
        <v>278.46607362674098</v>
      </c>
      <c r="F175">
        <v>280.76794396814302</v>
      </c>
      <c r="G175">
        <v>289.17983029695603</v>
      </c>
      <c r="H175">
        <v>298.66429384287699</v>
      </c>
      <c r="I175">
        <v>294.34084849697598</v>
      </c>
      <c r="J175">
        <v>303.37342695145799</v>
      </c>
      <c r="K175">
        <v>295.54584910490502</v>
      </c>
      <c r="L175">
        <v>292.91162080303002</v>
      </c>
      <c r="M175">
        <v>317.73037531509902</v>
      </c>
      <c r="N175">
        <v>336.28730974698499</v>
      </c>
      <c r="O175">
        <v>278.185408575363</v>
      </c>
      <c r="P175">
        <v>277.99671133393099</v>
      </c>
      <c r="Q175">
        <v>277.83526100411802</v>
      </c>
      <c r="R175">
        <v>282.92742737420002</v>
      </c>
      <c r="S175">
        <v>280.731515724762</v>
      </c>
      <c r="T175">
        <v>282.21023869570598</v>
      </c>
      <c r="U175">
        <v>279.775054331798</v>
      </c>
      <c r="V175">
        <v>287.845709194785</v>
      </c>
      <c r="W175">
        <v>284.75483181027403</v>
      </c>
      <c r="X175">
        <v>286.17487085123503</v>
      </c>
      <c r="Y175">
        <v>286.72935908562698</v>
      </c>
      <c r="Z175">
        <v>303.52632305802899</v>
      </c>
      <c r="AA175">
        <v>353.42423515692201</v>
      </c>
      <c r="AB175">
        <v>585.31836791746105</v>
      </c>
      <c r="AC175">
        <v>821.64421992424104</v>
      </c>
      <c r="AD175">
        <v>996.70261449305895</v>
      </c>
      <c r="AE175">
        <v>1050.7471268798399</v>
      </c>
      <c r="AF175">
        <v>1088.1533827359101</v>
      </c>
      <c r="AG175">
        <v>1112.88780924501</v>
      </c>
      <c r="AH175">
        <v>1124.8961110392199</v>
      </c>
      <c r="AI175">
        <v>1104.11750859939</v>
      </c>
      <c r="AJ175">
        <v>1053.6013889800799</v>
      </c>
      <c r="AK175">
        <v>988.89664745007804</v>
      </c>
      <c r="AL175">
        <v>923.83803595427798</v>
      </c>
      <c r="AM175">
        <v>895.718633437471</v>
      </c>
      <c r="AN175">
        <v>884.17956575119501</v>
      </c>
      <c r="AO175">
        <v>874.65954245242699</v>
      </c>
      <c r="AP175">
        <v>801.78298052225898</v>
      </c>
      <c r="AQ175">
        <v>883.33965417182105</v>
      </c>
      <c r="AR175">
        <v>918.25016721658096</v>
      </c>
      <c r="AS175">
        <v>940.28586129283303</v>
      </c>
      <c r="AT175">
        <v>937.42228919240495</v>
      </c>
      <c r="AU175">
        <v>923.53878482058303</v>
      </c>
      <c r="AV175">
        <v>861.10101434267006</v>
      </c>
      <c r="AW175">
        <v>740.88075786779098</v>
      </c>
      <c r="AX175">
        <v>632.11514691987304</v>
      </c>
      <c r="AY175">
        <v>513.50683662917697</v>
      </c>
      <c r="AZ175">
        <v>428.72969138759402</v>
      </c>
      <c r="BA175">
        <v>366.79738706396103</v>
      </c>
      <c r="BB175">
        <v>318.82286125105003</v>
      </c>
      <c r="BC175">
        <v>282.63448755984001</v>
      </c>
      <c r="BD175">
        <v>277.81208677188903</v>
      </c>
      <c r="BE175">
        <v>271.68131969598397</v>
      </c>
      <c r="BF175">
        <v>276.18046812441702</v>
      </c>
      <c r="BG175">
        <v>277.93308809618901</v>
      </c>
      <c r="BH175">
        <v>272.69436785391503</v>
      </c>
      <c r="BI175">
        <v>271.75330253403502</v>
      </c>
      <c r="BJ175">
        <v>275.63465266920099</v>
      </c>
      <c r="BK175">
        <v>269.72788930789</v>
      </c>
      <c r="BL175">
        <v>277.54625054794002</v>
      </c>
      <c r="BM175">
        <v>274.07104408448402</v>
      </c>
      <c r="BN175">
        <v>271.92276776183002</v>
      </c>
      <c r="BO175">
        <v>273.83646697865299</v>
      </c>
      <c r="BP175">
        <v>275.49704820362399</v>
      </c>
      <c r="BQ175">
        <v>277.54369015346299</v>
      </c>
      <c r="BR175">
        <v>281.55332846834199</v>
      </c>
      <c r="BS175">
        <v>284.17043280977401</v>
      </c>
      <c r="BT175">
        <v>294.83728352565498</v>
      </c>
      <c r="BU175">
        <v>283.31359476144303</v>
      </c>
      <c r="BV175">
        <v>284.18372558373801</v>
      </c>
      <c r="BW175">
        <v>287.84486374049499</v>
      </c>
      <c r="BX175">
        <v>280.18174143063902</v>
      </c>
      <c r="BY175">
        <v>284.46148472570798</v>
      </c>
      <c r="BZ175">
        <v>278.70823838061801</v>
      </c>
      <c r="CA175">
        <v>274.98286287887601</v>
      </c>
      <c r="CB175">
        <v>272.09126117252202</v>
      </c>
      <c r="CC175">
        <v>284.87764455852403</v>
      </c>
      <c r="CD175">
        <v>275.88000235605602</v>
      </c>
    </row>
    <row r="176" spans="1:82" x14ac:dyDescent="0.25">
      <c r="A176">
        <v>41.815754339118797</v>
      </c>
      <c r="B176">
        <v>276.80070952843499</v>
      </c>
      <c r="C176">
        <v>279.02787857469701</v>
      </c>
      <c r="D176">
        <v>283.52239261708701</v>
      </c>
      <c r="E176">
        <v>278.50669097337999</v>
      </c>
      <c r="F176">
        <v>283.470072852768</v>
      </c>
      <c r="G176">
        <v>289.78878140957801</v>
      </c>
      <c r="H176">
        <v>298.36776153245302</v>
      </c>
      <c r="I176">
        <v>294.44759560639102</v>
      </c>
      <c r="J176">
        <v>303.144902807226</v>
      </c>
      <c r="K176">
        <v>294.30136380000698</v>
      </c>
      <c r="L176">
        <v>293.32635428186398</v>
      </c>
      <c r="M176">
        <v>318.03961259953599</v>
      </c>
      <c r="N176">
        <v>335.95162305365898</v>
      </c>
      <c r="O176">
        <v>278.80794408962402</v>
      </c>
      <c r="P176">
        <v>278.34417509068402</v>
      </c>
      <c r="Q176">
        <v>278.86930408616502</v>
      </c>
      <c r="R176">
        <v>283.40182762907898</v>
      </c>
      <c r="S176">
        <v>280.33694030815099</v>
      </c>
      <c r="T176">
        <v>281.49444776112102</v>
      </c>
      <c r="U176">
        <v>278.805403929308</v>
      </c>
      <c r="V176">
        <v>289.11987579280401</v>
      </c>
      <c r="W176">
        <v>285.53560105096</v>
      </c>
      <c r="X176">
        <v>285.848029360368</v>
      </c>
      <c r="Y176">
        <v>287.065504410627</v>
      </c>
      <c r="Z176">
        <v>300.882772749899</v>
      </c>
      <c r="AA176">
        <v>352.53335597723901</v>
      </c>
      <c r="AB176">
        <v>578.30690860465302</v>
      </c>
      <c r="AC176">
        <v>805.95840773920702</v>
      </c>
      <c r="AD176">
        <v>970.531725320227</v>
      </c>
      <c r="AE176">
        <v>1026.3018990554399</v>
      </c>
      <c r="AF176">
        <v>1060.6042431819701</v>
      </c>
      <c r="AG176">
        <v>1079.8727767764001</v>
      </c>
      <c r="AH176">
        <v>1096.49085575249</v>
      </c>
      <c r="AI176">
        <v>1080.44260496778</v>
      </c>
      <c r="AJ176">
        <v>1036.9142304908</v>
      </c>
      <c r="AK176">
        <v>981.748043244256</v>
      </c>
      <c r="AL176">
        <v>919.07559355273895</v>
      </c>
      <c r="AM176">
        <v>897.33696284574296</v>
      </c>
      <c r="AN176">
        <v>881.36323723922806</v>
      </c>
      <c r="AO176">
        <v>868.43188403866702</v>
      </c>
      <c r="AP176">
        <v>795.47497889772501</v>
      </c>
      <c r="AQ176">
        <v>875.94598945318296</v>
      </c>
      <c r="AR176">
        <v>912.04092712864804</v>
      </c>
      <c r="AS176">
        <v>924.22314719756298</v>
      </c>
      <c r="AT176">
        <v>918.80602792569198</v>
      </c>
      <c r="AU176">
        <v>902.416663404323</v>
      </c>
      <c r="AV176">
        <v>843.43146109002896</v>
      </c>
      <c r="AW176">
        <v>724.421156203024</v>
      </c>
      <c r="AX176">
        <v>624.091208369284</v>
      </c>
      <c r="AY176">
        <v>507.218315587662</v>
      </c>
      <c r="AZ176">
        <v>425.99208427870002</v>
      </c>
      <c r="BA176">
        <v>365.30467240374901</v>
      </c>
      <c r="BB176">
        <v>319.11522377054598</v>
      </c>
      <c r="BC176">
        <v>282.23521515068097</v>
      </c>
      <c r="BD176">
        <v>278.74291755266103</v>
      </c>
      <c r="BE176">
        <v>272.51834527269102</v>
      </c>
      <c r="BF176">
        <v>276.548744918529</v>
      </c>
      <c r="BG176">
        <v>276.77131385510802</v>
      </c>
      <c r="BH176">
        <v>273.34971890026901</v>
      </c>
      <c r="BI176">
        <v>269.79676445689802</v>
      </c>
      <c r="BJ176">
        <v>274.70439656146499</v>
      </c>
      <c r="BK176">
        <v>270.148479100955</v>
      </c>
      <c r="BL176">
        <v>278.72519108369801</v>
      </c>
      <c r="BM176">
        <v>273.527225108332</v>
      </c>
      <c r="BN176">
        <v>272.33986355304302</v>
      </c>
      <c r="BO176">
        <v>275.58823186896899</v>
      </c>
      <c r="BP176">
        <v>274.46605601061202</v>
      </c>
      <c r="BQ176">
        <v>278.633413038019</v>
      </c>
      <c r="BR176">
        <v>283.08326397418699</v>
      </c>
      <c r="BS176">
        <v>285.86861465485703</v>
      </c>
      <c r="BT176">
        <v>293.48474964467903</v>
      </c>
      <c r="BU176">
        <v>285.35849123194299</v>
      </c>
      <c r="BV176">
        <v>283.66989529730301</v>
      </c>
      <c r="BW176">
        <v>287.26584145963199</v>
      </c>
      <c r="BX176">
        <v>279.51089090234598</v>
      </c>
      <c r="BY176">
        <v>283.13397194976301</v>
      </c>
      <c r="BZ176">
        <v>277.88956665890697</v>
      </c>
      <c r="CA176">
        <v>277.73838594872899</v>
      </c>
      <c r="CB176">
        <v>272.41711049943399</v>
      </c>
      <c r="CC176">
        <v>285.45805968056101</v>
      </c>
      <c r="CD176">
        <v>275.285120653592</v>
      </c>
    </row>
    <row r="177" spans="1:82" x14ac:dyDescent="0.25">
      <c r="A177">
        <v>42.056074766355103</v>
      </c>
      <c r="B177">
        <v>277.112980233847</v>
      </c>
      <c r="C177">
        <v>275.72019329193199</v>
      </c>
      <c r="D177">
        <v>285.44635312627003</v>
      </c>
      <c r="E177">
        <v>278.53251975148999</v>
      </c>
      <c r="F177">
        <v>284.13704416225301</v>
      </c>
      <c r="G177">
        <v>287.872744684677</v>
      </c>
      <c r="H177">
        <v>297.57211881352401</v>
      </c>
      <c r="I177">
        <v>294.20335695147202</v>
      </c>
      <c r="J177">
        <v>303.85466958804301</v>
      </c>
      <c r="K177">
        <v>294.500423962855</v>
      </c>
      <c r="L177">
        <v>291.44128519559598</v>
      </c>
      <c r="M177">
        <v>317.70278527433999</v>
      </c>
      <c r="N177">
        <v>335.67833932544698</v>
      </c>
      <c r="O177">
        <v>277.71307243158799</v>
      </c>
      <c r="P177">
        <v>279.114840087819</v>
      </c>
      <c r="Q177">
        <v>279.52475743632601</v>
      </c>
      <c r="R177">
        <v>284.42573727166302</v>
      </c>
      <c r="S177">
        <v>279.967146899711</v>
      </c>
      <c r="T177">
        <v>280.08761740672202</v>
      </c>
      <c r="U177">
        <v>279.28041833962902</v>
      </c>
      <c r="V177">
        <v>289.193585665858</v>
      </c>
      <c r="W177">
        <v>284.97760665020797</v>
      </c>
      <c r="X177">
        <v>287.02361926432002</v>
      </c>
      <c r="Y177">
        <v>286.92325458322699</v>
      </c>
      <c r="Z177">
        <v>300.30117111651799</v>
      </c>
      <c r="AA177">
        <v>351.591492711093</v>
      </c>
      <c r="AB177">
        <v>576.38389308281</v>
      </c>
      <c r="AC177">
        <v>802.09510767645099</v>
      </c>
      <c r="AD177">
        <v>961.813967030924</v>
      </c>
      <c r="AE177">
        <v>1018.77608717774</v>
      </c>
      <c r="AF177">
        <v>1055.5723712274701</v>
      </c>
      <c r="AG177">
        <v>1068.96307184846</v>
      </c>
      <c r="AH177">
        <v>1085.7170131440801</v>
      </c>
      <c r="AI177">
        <v>1076.8846831117701</v>
      </c>
      <c r="AJ177">
        <v>1033.64560085522</v>
      </c>
      <c r="AK177">
        <v>982.70448739026597</v>
      </c>
      <c r="AL177">
        <v>921.63695617590702</v>
      </c>
      <c r="AM177">
        <v>900.293776413111</v>
      </c>
      <c r="AN177">
        <v>883.09382536793998</v>
      </c>
      <c r="AO177">
        <v>867.63848475368195</v>
      </c>
      <c r="AP177">
        <v>797.18202028998803</v>
      </c>
      <c r="AQ177">
        <v>878.37644122788799</v>
      </c>
      <c r="AR177">
        <v>910.990556301678</v>
      </c>
      <c r="AS177">
        <v>921.91472237362098</v>
      </c>
      <c r="AT177">
        <v>910.78097442342698</v>
      </c>
      <c r="AU177">
        <v>890.47504053069497</v>
      </c>
      <c r="AV177">
        <v>835.880151639426</v>
      </c>
      <c r="AW177">
        <v>719.27200521922896</v>
      </c>
      <c r="AX177">
        <v>621.00165459511095</v>
      </c>
      <c r="AY177">
        <v>504.96625381322002</v>
      </c>
      <c r="AZ177">
        <v>425.76618972987001</v>
      </c>
      <c r="BA177">
        <v>362.62241386594002</v>
      </c>
      <c r="BB177">
        <v>319.91593728644898</v>
      </c>
      <c r="BC177">
        <v>282.66997003194598</v>
      </c>
      <c r="BD177">
        <v>280.38197098608703</v>
      </c>
      <c r="BE177">
        <v>271.24033109665999</v>
      </c>
      <c r="BF177">
        <v>276.833719802894</v>
      </c>
      <c r="BG177">
        <v>274.986187647733</v>
      </c>
      <c r="BH177">
        <v>271.21369308582501</v>
      </c>
      <c r="BI177">
        <v>269.214278752599</v>
      </c>
      <c r="BJ177">
        <v>274.62218155190698</v>
      </c>
      <c r="BK177">
        <v>270.247915500754</v>
      </c>
      <c r="BL177">
        <v>278.767596154942</v>
      </c>
      <c r="BM177">
        <v>273.99445023504302</v>
      </c>
      <c r="BN177">
        <v>273.76671055806497</v>
      </c>
      <c r="BO177">
        <v>274.20051648194999</v>
      </c>
      <c r="BP177">
        <v>275.90716598965798</v>
      </c>
      <c r="BQ177">
        <v>280.16616027508502</v>
      </c>
      <c r="BR177">
        <v>282.32761513657999</v>
      </c>
      <c r="BS177">
        <v>286.371249256868</v>
      </c>
      <c r="BT177">
        <v>292.03246246534798</v>
      </c>
      <c r="BU177">
        <v>284.67509035311798</v>
      </c>
      <c r="BV177">
        <v>280.858716392107</v>
      </c>
      <c r="BW177">
        <v>286.72846210047101</v>
      </c>
      <c r="BX177">
        <v>278.73408450266299</v>
      </c>
      <c r="BY177">
        <v>280.79021275839898</v>
      </c>
      <c r="BZ177">
        <v>277.27540020581898</v>
      </c>
      <c r="CA177">
        <v>279.39885318930999</v>
      </c>
      <c r="CB177">
        <v>272.99250650170399</v>
      </c>
      <c r="CC177">
        <v>282.65861884960702</v>
      </c>
      <c r="CD177">
        <v>277.43679556147799</v>
      </c>
    </row>
    <row r="178" spans="1:82" x14ac:dyDescent="0.25">
      <c r="A178">
        <v>42.296395193591401</v>
      </c>
      <c r="B178">
        <v>277.742556992022</v>
      </c>
      <c r="C178">
        <v>274.41140167600201</v>
      </c>
      <c r="D178">
        <v>286.29399805899499</v>
      </c>
      <c r="E178">
        <v>277.73681449196698</v>
      </c>
      <c r="F178">
        <v>286.40129400038398</v>
      </c>
      <c r="G178">
        <v>289.00995745483698</v>
      </c>
      <c r="H178">
        <v>295.36402503384102</v>
      </c>
      <c r="I178">
        <v>291.71648822243799</v>
      </c>
      <c r="J178">
        <v>302.20984460652801</v>
      </c>
      <c r="K178">
        <v>294.66510084830702</v>
      </c>
      <c r="L178">
        <v>293.24702918868502</v>
      </c>
      <c r="M178">
        <v>318.23368887572798</v>
      </c>
      <c r="N178">
        <v>336.446248394321</v>
      </c>
      <c r="O178">
        <v>277.102700732497</v>
      </c>
      <c r="P178">
        <v>278.77407949973599</v>
      </c>
      <c r="Q178">
        <v>280.22963121037799</v>
      </c>
      <c r="R178">
        <v>283.49215192494501</v>
      </c>
      <c r="S178">
        <v>279.18106813072097</v>
      </c>
      <c r="T178">
        <v>277.98631807950602</v>
      </c>
      <c r="U178">
        <v>279.39660585939203</v>
      </c>
      <c r="V178">
        <v>288.03485232574502</v>
      </c>
      <c r="W178">
        <v>286.02749835459099</v>
      </c>
      <c r="X178">
        <v>286.61959116480602</v>
      </c>
      <c r="Y178">
        <v>287.17750886015602</v>
      </c>
      <c r="Z178">
        <v>299.42866425500199</v>
      </c>
      <c r="AA178">
        <v>352.64644257800802</v>
      </c>
      <c r="AB178">
        <v>576.61118452129494</v>
      </c>
      <c r="AC178">
        <v>803.86467688171297</v>
      </c>
      <c r="AD178">
        <v>962.45191373598402</v>
      </c>
      <c r="AE178">
        <v>1021.09577279234</v>
      </c>
      <c r="AF178">
        <v>1062.14759611305</v>
      </c>
      <c r="AG178">
        <v>1068.35763937308</v>
      </c>
      <c r="AH178">
        <v>1083.5461729076101</v>
      </c>
      <c r="AI178">
        <v>1079.6345658322</v>
      </c>
      <c r="AJ178">
        <v>1036.3643992595401</v>
      </c>
      <c r="AK178">
        <v>984.66931340730503</v>
      </c>
      <c r="AL178">
        <v>922.149824333011</v>
      </c>
      <c r="AM178">
        <v>907.03129549953405</v>
      </c>
      <c r="AN178">
        <v>883.78513266877701</v>
      </c>
      <c r="AO178">
        <v>868.84663426427596</v>
      </c>
      <c r="AP178">
        <v>803.69292073725501</v>
      </c>
      <c r="AQ178">
        <v>879.47084446311703</v>
      </c>
      <c r="AR178">
        <v>910.41915142530297</v>
      </c>
      <c r="AS178">
        <v>927.62225152886401</v>
      </c>
      <c r="AT178">
        <v>913.17740267190197</v>
      </c>
      <c r="AU178">
        <v>888.12992033229</v>
      </c>
      <c r="AV178">
        <v>836.47444434373404</v>
      </c>
      <c r="AW178">
        <v>718.75904468982196</v>
      </c>
      <c r="AX178">
        <v>621.648554856999</v>
      </c>
      <c r="AY178">
        <v>504.54231293597599</v>
      </c>
      <c r="AZ178">
        <v>426.27964435839698</v>
      </c>
      <c r="BA178">
        <v>361.39685161327901</v>
      </c>
      <c r="BB178">
        <v>322.70322764309401</v>
      </c>
      <c r="BC178">
        <v>282.678343279393</v>
      </c>
      <c r="BD178">
        <v>279.80187716175197</v>
      </c>
      <c r="BE178">
        <v>270.99546546294101</v>
      </c>
      <c r="BF178">
        <v>275.152883861173</v>
      </c>
      <c r="BG178">
        <v>275.261469499231</v>
      </c>
      <c r="BH178">
        <v>268.74603989895297</v>
      </c>
      <c r="BI178">
        <v>268.38345319780501</v>
      </c>
      <c r="BJ178">
        <v>273.83565018533199</v>
      </c>
      <c r="BK178">
        <v>268.61206681025999</v>
      </c>
      <c r="BL178">
        <v>277.828034373609</v>
      </c>
      <c r="BM178">
        <v>271.68457649659598</v>
      </c>
      <c r="BN178">
        <v>274.92273189127599</v>
      </c>
      <c r="BO178">
        <v>273.96736998333898</v>
      </c>
      <c r="BP178">
        <v>274.53289666035602</v>
      </c>
      <c r="BQ178">
        <v>280.06164565131701</v>
      </c>
      <c r="BR178">
        <v>282.77281864633397</v>
      </c>
      <c r="BS178">
        <v>288.50392015979901</v>
      </c>
      <c r="BT178">
        <v>290.57322119037701</v>
      </c>
      <c r="BU178">
        <v>286.20769647677099</v>
      </c>
      <c r="BV178">
        <v>278.53460726227399</v>
      </c>
      <c r="BW178">
        <v>287.562555481792</v>
      </c>
      <c r="BX178">
        <v>279.03366205563901</v>
      </c>
      <c r="BY178">
        <v>281.82552522216099</v>
      </c>
      <c r="BZ178">
        <v>276.61470673515203</v>
      </c>
      <c r="CA178">
        <v>277.87069938139001</v>
      </c>
      <c r="CB178">
        <v>274.21129859484199</v>
      </c>
      <c r="CC178">
        <v>281.156835771614</v>
      </c>
      <c r="CD178">
        <v>279.475806662183</v>
      </c>
    </row>
    <row r="179" spans="1:82" x14ac:dyDescent="0.25">
      <c r="A179">
        <v>42.5367156208277</v>
      </c>
      <c r="B179">
        <v>278.95631910909799</v>
      </c>
      <c r="C179">
        <v>274.61248823201902</v>
      </c>
      <c r="D179">
        <v>286.35982576316002</v>
      </c>
      <c r="E179">
        <v>279.98975912984901</v>
      </c>
      <c r="F179">
        <v>286.11573382634202</v>
      </c>
      <c r="G179">
        <v>290.72237616956397</v>
      </c>
      <c r="H179">
        <v>295.32975384537798</v>
      </c>
      <c r="I179">
        <v>291.23481258670103</v>
      </c>
      <c r="J179">
        <v>301.84980428328601</v>
      </c>
      <c r="K179">
        <v>292.90205885490201</v>
      </c>
      <c r="L179">
        <v>292.74121961667799</v>
      </c>
      <c r="M179">
        <v>320.610405853543</v>
      </c>
      <c r="N179">
        <v>335.59109218190599</v>
      </c>
      <c r="O179">
        <v>279.78116117764301</v>
      </c>
      <c r="P179">
        <v>280.81665197136499</v>
      </c>
      <c r="Q179">
        <v>281.50512109179601</v>
      </c>
      <c r="R179">
        <v>284.55465208844601</v>
      </c>
      <c r="S179">
        <v>278.53534547205101</v>
      </c>
      <c r="T179">
        <v>277.04367258624097</v>
      </c>
      <c r="U179">
        <v>280.37964855149698</v>
      </c>
      <c r="V179">
        <v>284.33402477473601</v>
      </c>
      <c r="W179">
        <v>287.723008399214</v>
      </c>
      <c r="X179">
        <v>284.86573739521498</v>
      </c>
      <c r="Y179">
        <v>287.98618801582398</v>
      </c>
      <c r="Z179">
        <v>298.99553976488198</v>
      </c>
      <c r="AA179">
        <v>352.42689399238498</v>
      </c>
      <c r="AB179">
        <v>574.07796950930503</v>
      </c>
      <c r="AC179">
        <v>804.13796039812303</v>
      </c>
      <c r="AD179">
        <v>961.42439841030796</v>
      </c>
      <c r="AE179">
        <v>1023.59967252322</v>
      </c>
      <c r="AF179">
        <v>1065.0525368112201</v>
      </c>
      <c r="AG179">
        <v>1071.9691634573001</v>
      </c>
      <c r="AH179">
        <v>1083.6112713223199</v>
      </c>
      <c r="AI179">
        <v>1081.75497223906</v>
      </c>
      <c r="AJ179">
        <v>1034.7405501896401</v>
      </c>
      <c r="AK179">
        <v>985.50541023400001</v>
      </c>
      <c r="AL179">
        <v>924.27193478361403</v>
      </c>
      <c r="AM179">
        <v>911.23438028242094</v>
      </c>
      <c r="AN179">
        <v>883.75527348547701</v>
      </c>
      <c r="AO179">
        <v>868.37416007536206</v>
      </c>
      <c r="AP179">
        <v>807.34867894129297</v>
      </c>
      <c r="AQ179">
        <v>878.89975501444098</v>
      </c>
      <c r="AR179">
        <v>912.50733183308705</v>
      </c>
      <c r="AS179">
        <v>929.191585983491</v>
      </c>
      <c r="AT179">
        <v>917.51485019450104</v>
      </c>
      <c r="AU179">
        <v>889.54413913978306</v>
      </c>
      <c r="AV179">
        <v>833.58541511549004</v>
      </c>
      <c r="AW179">
        <v>719.63292966004406</v>
      </c>
      <c r="AX179">
        <v>623.48439102322402</v>
      </c>
      <c r="AY179">
        <v>506.37582660692698</v>
      </c>
      <c r="AZ179">
        <v>425.979126181038</v>
      </c>
      <c r="BA179">
        <v>359.25276877880799</v>
      </c>
      <c r="BB179">
        <v>324.44856351922402</v>
      </c>
      <c r="BC179">
        <v>280.44294890639702</v>
      </c>
      <c r="BD179">
        <v>278.374072083285</v>
      </c>
      <c r="BE179">
        <v>273.098572595267</v>
      </c>
      <c r="BF179">
        <v>273.88766714523899</v>
      </c>
      <c r="BG179">
        <v>273.21317642744998</v>
      </c>
      <c r="BH179">
        <v>268.52627602534398</v>
      </c>
      <c r="BI179">
        <v>269.408398308274</v>
      </c>
      <c r="BJ179">
        <v>272.69660686696602</v>
      </c>
      <c r="BK179">
        <v>269.07074198727202</v>
      </c>
      <c r="BL179">
        <v>274.78983993664298</v>
      </c>
      <c r="BM179">
        <v>271.02235044605902</v>
      </c>
      <c r="BN179">
        <v>273.50183243008797</v>
      </c>
      <c r="BO179">
        <v>273.62868320435899</v>
      </c>
      <c r="BP179">
        <v>275.664913478492</v>
      </c>
      <c r="BQ179">
        <v>279.23199143747598</v>
      </c>
      <c r="BR179">
        <v>282.68104168981603</v>
      </c>
      <c r="BS179">
        <v>291.01113713814601</v>
      </c>
      <c r="BT179">
        <v>290.75055767334698</v>
      </c>
      <c r="BU179">
        <v>286.58074382207798</v>
      </c>
      <c r="BV179">
        <v>280.35995547949199</v>
      </c>
      <c r="BW179">
        <v>287.28581311883602</v>
      </c>
      <c r="BX179">
        <v>276.31370064015601</v>
      </c>
      <c r="BY179">
        <v>285.08581089828601</v>
      </c>
      <c r="BZ179">
        <v>274.76358010430602</v>
      </c>
      <c r="CA179">
        <v>276.425571772372</v>
      </c>
      <c r="CB179">
        <v>272.020091142632</v>
      </c>
      <c r="CC179">
        <v>276.43876639720702</v>
      </c>
      <c r="CD179">
        <v>275.73250288194998</v>
      </c>
    </row>
    <row r="180" spans="1:82" x14ac:dyDescent="0.25">
      <c r="A180">
        <v>42.777036048063998</v>
      </c>
      <c r="B180">
        <v>283.32997163076902</v>
      </c>
      <c r="C180">
        <v>273.87310677294101</v>
      </c>
      <c r="D180">
        <v>286.770599720603</v>
      </c>
      <c r="E180">
        <v>278.19183128092101</v>
      </c>
      <c r="F180">
        <v>283.76651659075998</v>
      </c>
      <c r="G180">
        <v>295.230073949212</v>
      </c>
      <c r="H180">
        <v>293.52222455010798</v>
      </c>
      <c r="I180">
        <v>292.80140700633598</v>
      </c>
      <c r="J180">
        <v>299.45726723778199</v>
      </c>
      <c r="K180">
        <v>290.76811023273598</v>
      </c>
      <c r="L180">
        <v>292.076090636228</v>
      </c>
      <c r="M180">
        <v>319.10091661339601</v>
      </c>
      <c r="N180">
        <v>335.28465101967203</v>
      </c>
      <c r="O180">
        <v>283.85485210764301</v>
      </c>
      <c r="P180">
        <v>281.64754287562198</v>
      </c>
      <c r="Q180">
        <v>279.81752113725298</v>
      </c>
      <c r="R180">
        <v>280.34032905504802</v>
      </c>
      <c r="S180">
        <v>275.28217457625198</v>
      </c>
      <c r="T180">
        <v>277.40808584837799</v>
      </c>
      <c r="U180">
        <v>282.36247998883999</v>
      </c>
      <c r="V180">
        <v>283.50714625146799</v>
      </c>
      <c r="W180">
        <v>288.57814084695701</v>
      </c>
      <c r="X180">
        <v>283.97479682596099</v>
      </c>
      <c r="Y180">
        <v>288.04717026137899</v>
      </c>
      <c r="Z180">
        <v>298.29709225348802</v>
      </c>
      <c r="AA180">
        <v>355.46833254267801</v>
      </c>
      <c r="AB180">
        <v>569.48637159453199</v>
      </c>
      <c r="AC180">
        <v>803.15681318367899</v>
      </c>
      <c r="AD180">
        <v>961.80446435097201</v>
      </c>
      <c r="AE180">
        <v>1026.4529275893501</v>
      </c>
      <c r="AF180">
        <v>1063.5919390890799</v>
      </c>
      <c r="AG180">
        <v>1071.5268105016</v>
      </c>
      <c r="AH180">
        <v>1083.0716285887299</v>
      </c>
      <c r="AI180">
        <v>1082.2112405421699</v>
      </c>
      <c r="AJ180">
        <v>1035.16087067541</v>
      </c>
      <c r="AK180">
        <v>981.49735921566901</v>
      </c>
      <c r="AL180">
        <v>922.53127803080304</v>
      </c>
      <c r="AM180">
        <v>913.02668670169305</v>
      </c>
      <c r="AN180">
        <v>880.86160066925197</v>
      </c>
      <c r="AO180">
        <v>867.86781114138205</v>
      </c>
      <c r="AP180">
        <v>807.18203205089605</v>
      </c>
      <c r="AQ180">
        <v>882.88543643146295</v>
      </c>
      <c r="AR180">
        <v>910.48645637987602</v>
      </c>
      <c r="AS180">
        <v>930.97161781451803</v>
      </c>
      <c r="AT180">
        <v>920.23956882349603</v>
      </c>
      <c r="AU180">
        <v>890.62143156619197</v>
      </c>
      <c r="AV180">
        <v>834.30068681124999</v>
      </c>
      <c r="AW180">
        <v>717.91112771978101</v>
      </c>
      <c r="AX180">
        <v>627.95611721362297</v>
      </c>
      <c r="AY180">
        <v>506.19422408852301</v>
      </c>
      <c r="AZ180">
        <v>425.69710676257</v>
      </c>
      <c r="BA180">
        <v>360.46202165392299</v>
      </c>
      <c r="BB180">
        <v>323.95114349552802</v>
      </c>
      <c r="BC180">
        <v>279.31852908489998</v>
      </c>
      <c r="BD180">
        <v>280.72779646366001</v>
      </c>
      <c r="BE180">
        <v>271.51585849264302</v>
      </c>
      <c r="BF180">
        <v>273.48303652144199</v>
      </c>
      <c r="BG180">
        <v>271.32069465587398</v>
      </c>
      <c r="BH180">
        <v>265.08467649048498</v>
      </c>
      <c r="BI180">
        <v>267.36506012613</v>
      </c>
      <c r="BJ180">
        <v>271.05692575976502</v>
      </c>
      <c r="BK180">
        <v>269.88059224072799</v>
      </c>
      <c r="BL180">
        <v>275.33345574909703</v>
      </c>
      <c r="BM180">
        <v>270.62404960608097</v>
      </c>
      <c r="BN180">
        <v>274.65084218880401</v>
      </c>
      <c r="BO180">
        <v>272.78186368364499</v>
      </c>
      <c r="BP180">
        <v>276.62399659229402</v>
      </c>
      <c r="BQ180">
        <v>277.19646841022302</v>
      </c>
      <c r="BR180">
        <v>283.02814246460201</v>
      </c>
      <c r="BS180">
        <v>290.45090664286499</v>
      </c>
      <c r="BT180">
        <v>289.10666975381201</v>
      </c>
      <c r="BU180">
        <v>285.72956756568902</v>
      </c>
      <c r="BV180">
        <v>280.288821067801</v>
      </c>
      <c r="BW180">
        <v>286.44730077241098</v>
      </c>
      <c r="BX180">
        <v>276.87539713253</v>
      </c>
      <c r="BY180">
        <v>286.27975817201599</v>
      </c>
      <c r="BZ180">
        <v>276.45923022159201</v>
      </c>
      <c r="CA180">
        <v>278.88884558553599</v>
      </c>
      <c r="CB180">
        <v>270.61580328252899</v>
      </c>
      <c r="CC180">
        <v>277.54473308640098</v>
      </c>
      <c r="CD180">
        <v>274.21280185268199</v>
      </c>
    </row>
    <row r="181" spans="1:82" x14ac:dyDescent="0.25">
      <c r="A181">
        <v>43.017356475300403</v>
      </c>
      <c r="B181">
        <v>284.284305783778</v>
      </c>
      <c r="C181">
        <v>273.86343892987298</v>
      </c>
      <c r="D181">
        <v>284.42644680526797</v>
      </c>
      <c r="E181">
        <v>277.184205827943</v>
      </c>
      <c r="F181">
        <v>284.62255393018899</v>
      </c>
      <c r="G181">
        <v>295.15243324075902</v>
      </c>
      <c r="H181">
        <v>291.87506114159697</v>
      </c>
      <c r="I181">
        <v>292.489154216896</v>
      </c>
      <c r="J181">
        <v>297.94691233251899</v>
      </c>
      <c r="K181">
        <v>290.53578148111802</v>
      </c>
      <c r="L181">
        <v>290.80830497094399</v>
      </c>
      <c r="M181">
        <v>317.63400006188698</v>
      </c>
      <c r="N181">
        <v>335.210495072024</v>
      </c>
      <c r="O181">
        <v>284.77295994305399</v>
      </c>
      <c r="P181">
        <v>282.97385405392401</v>
      </c>
      <c r="Q181">
        <v>278.96806268020401</v>
      </c>
      <c r="R181">
        <v>279.411735007066</v>
      </c>
      <c r="S181">
        <v>274.52129393441299</v>
      </c>
      <c r="T181">
        <v>278.21226305440399</v>
      </c>
      <c r="U181">
        <v>282.62801185907301</v>
      </c>
      <c r="V181">
        <v>283.51687593307503</v>
      </c>
      <c r="W181">
        <v>289.46301163813501</v>
      </c>
      <c r="X181">
        <v>281.78383926279798</v>
      </c>
      <c r="Y181">
        <v>288.67059893068301</v>
      </c>
      <c r="Z181">
        <v>297.51869581875599</v>
      </c>
      <c r="AA181">
        <v>357.07165328487997</v>
      </c>
      <c r="AB181">
        <v>568.14557278143695</v>
      </c>
      <c r="AC181">
        <v>802.84484785259497</v>
      </c>
      <c r="AD181">
        <v>961.87908373924199</v>
      </c>
      <c r="AE181">
        <v>1026.22218348516</v>
      </c>
      <c r="AF181">
        <v>1063.5528261657801</v>
      </c>
      <c r="AG181">
        <v>1070.3401689847101</v>
      </c>
      <c r="AH181">
        <v>1082.4504209853901</v>
      </c>
      <c r="AI181">
        <v>1081.8531814596799</v>
      </c>
      <c r="AJ181">
        <v>1036.01134217138</v>
      </c>
      <c r="AK181">
        <v>979.89909718762397</v>
      </c>
      <c r="AL181">
        <v>923.05361988764298</v>
      </c>
      <c r="AM181">
        <v>911.71029080869005</v>
      </c>
      <c r="AN181">
        <v>880.31399582445499</v>
      </c>
      <c r="AO181">
        <v>867.35423150652196</v>
      </c>
      <c r="AP181">
        <v>805.94685169257502</v>
      </c>
      <c r="AQ181">
        <v>883.235809606864</v>
      </c>
      <c r="AR181">
        <v>909.885619605751</v>
      </c>
      <c r="AS181">
        <v>930.95092140057704</v>
      </c>
      <c r="AT181">
        <v>919.81684714402604</v>
      </c>
      <c r="AU181">
        <v>889.53820312560697</v>
      </c>
      <c r="AV181">
        <v>835.11627999035397</v>
      </c>
      <c r="AW181">
        <v>718.05272822927202</v>
      </c>
      <c r="AX181">
        <v>628.92547407720394</v>
      </c>
      <c r="AY181">
        <v>504.63190783608502</v>
      </c>
      <c r="AZ181">
        <v>425.76233315428198</v>
      </c>
      <c r="BA181">
        <v>360.79001501374501</v>
      </c>
      <c r="BB181">
        <v>324.71020466829202</v>
      </c>
      <c r="BC181">
        <v>279.67971971495001</v>
      </c>
      <c r="BD181">
        <v>280.969765045043</v>
      </c>
      <c r="BE181">
        <v>270.55607724088298</v>
      </c>
      <c r="BF181">
        <v>274.01808161185397</v>
      </c>
      <c r="BG181">
        <v>272.12928657678901</v>
      </c>
      <c r="BH181">
        <v>264.69116264767001</v>
      </c>
      <c r="BI181">
        <v>266.61906279808801</v>
      </c>
      <c r="BJ181">
        <v>270.53487836591802</v>
      </c>
      <c r="BK181">
        <v>269.67114422472798</v>
      </c>
      <c r="BL181">
        <v>275.36319764565098</v>
      </c>
      <c r="BM181">
        <v>270.31261499725503</v>
      </c>
      <c r="BN181">
        <v>273.99084360769001</v>
      </c>
      <c r="BO181">
        <v>272.31911250431</v>
      </c>
      <c r="BP181">
        <v>275.72037007580502</v>
      </c>
      <c r="BQ181">
        <v>276.20402187508802</v>
      </c>
      <c r="BR181">
        <v>283.60782515736099</v>
      </c>
      <c r="BS181">
        <v>290.64875190410999</v>
      </c>
      <c r="BT181">
        <v>288.11362128236198</v>
      </c>
      <c r="BU181">
        <v>285.98043341096201</v>
      </c>
      <c r="BV181">
        <v>280.29516975470102</v>
      </c>
      <c r="BW181">
        <v>285.99748363915802</v>
      </c>
      <c r="BX181">
        <v>278.82067584668602</v>
      </c>
      <c r="BY181">
        <v>286.81820980262802</v>
      </c>
      <c r="BZ181">
        <v>277.66139873240502</v>
      </c>
      <c r="CA181">
        <v>278.69523875274098</v>
      </c>
      <c r="CB181">
        <v>270.83919895425203</v>
      </c>
      <c r="CC181">
        <v>276.75477740450202</v>
      </c>
      <c r="CD181">
        <v>273.0342316942</v>
      </c>
    </row>
    <row r="182" spans="1:82" x14ac:dyDescent="0.25">
      <c r="A182">
        <v>43.257676902536701</v>
      </c>
      <c r="B182">
        <v>284.284305783778</v>
      </c>
      <c r="C182">
        <v>273.86343892987298</v>
      </c>
      <c r="D182">
        <v>284.42644680526797</v>
      </c>
      <c r="E182">
        <v>277.184205827943</v>
      </c>
      <c r="F182">
        <v>284.62255393018899</v>
      </c>
      <c r="G182">
        <v>295.15243324075902</v>
      </c>
      <c r="H182">
        <v>291.87506114159697</v>
      </c>
      <c r="I182">
        <v>292.489154216896</v>
      </c>
      <c r="J182">
        <v>297.94691233251899</v>
      </c>
      <c r="K182">
        <v>290.53578148111802</v>
      </c>
      <c r="L182">
        <v>290.80830497094399</v>
      </c>
      <c r="M182">
        <v>317.63400006188698</v>
      </c>
      <c r="N182">
        <v>335.16797336767598</v>
      </c>
      <c r="O182">
        <v>284.77295994305399</v>
      </c>
      <c r="P182">
        <v>282.97385405392401</v>
      </c>
      <c r="Q182">
        <v>278.96806268020401</v>
      </c>
      <c r="R182">
        <v>279.411735007066</v>
      </c>
      <c r="S182">
        <v>274.52129393441299</v>
      </c>
      <c r="T182">
        <v>278.21226305440399</v>
      </c>
      <c r="U182">
        <v>282.62801185907301</v>
      </c>
      <c r="V182">
        <v>283.51687593307503</v>
      </c>
      <c r="W182">
        <v>289.46301163813501</v>
      </c>
      <c r="X182">
        <v>281.78383926279798</v>
      </c>
      <c r="Y182">
        <v>288.67059893068301</v>
      </c>
      <c r="Z182">
        <v>297.51869581875599</v>
      </c>
      <c r="AA182">
        <v>356.86054109823999</v>
      </c>
      <c r="AB182">
        <v>567.61552473268398</v>
      </c>
      <c r="AC182">
        <v>801.32360969871195</v>
      </c>
      <c r="AD182">
        <v>960.07019605245398</v>
      </c>
      <c r="AE182">
        <v>1024.0262515040199</v>
      </c>
      <c r="AF182">
        <v>1061.61832290645</v>
      </c>
      <c r="AG182">
        <v>1067.9838424857901</v>
      </c>
      <c r="AH182">
        <v>1080.2903066287399</v>
      </c>
      <c r="AI182">
        <v>1080.3032333411199</v>
      </c>
      <c r="AJ182">
        <v>1034.7741795722</v>
      </c>
      <c r="AK182">
        <v>978.95214129456997</v>
      </c>
      <c r="AL182">
        <v>922.19207741367404</v>
      </c>
      <c r="AM182">
        <v>911.53615576970697</v>
      </c>
      <c r="AN182">
        <v>880.09887769375996</v>
      </c>
      <c r="AO182">
        <v>866.68990765865897</v>
      </c>
      <c r="AP182">
        <v>805.94685169257502</v>
      </c>
      <c r="AQ182">
        <v>882.44396500734399</v>
      </c>
      <c r="AR182">
        <v>909.885619605751</v>
      </c>
      <c r="AS182">
        <v>930.295039692763</v>
      </c>
      <c r="AT182">
        <v>918.85888182043004</v>
      </c>
      <c r="AU182">
        <v>888.94887384952199</v>
      </c>
      <c r="AV182">
        <v>834.61989085702896</v>
      </c>
      <c r="AW182">
        <v>717.62473766738105</v>
      </c>
      <c r="AX182">
        <v>628.92547407720394</v>
      </c>
      <c r="AY182">
        <v>504.63190783608502</v>
      </c>
      <c r="AZ182">
        <v>425.76233315428198</v>
      </c>
      <c r="BA182">
        <v>360.79001501374501</v>
      </c>
      <c r="BB182">
        <v>324.71020466829202</v>
      </c>
      <c r="BC182">
        <v>279.67971971495001</v>
      </c>
      <c r="BD182">
        <v>280.969765045043</v>
      </c>
      <c r="BE182">
        <v>270.55607724088298</v>
      </c>
      <c r="BF182">
        <v>274.01808161185397</v>
      </c>
      <c r="BG182">
        <v>272.12928657678901</v>
      </c>
      <c r="BH182">
        <v>264.69116264767001</v>
      </c>
      <c r="BI182">
        <v>266.61906279808801</v>
      </c>
      <c r="BJ182">
        <v>270.53487836591802</v>
      </c>
      <c r="BK182">
        <v>269.67114422472798</v>
      </c>
      <c r="BL182">
        <v>275.36319764565098</v>
      </c>
      <c r="BM182">
        <v>270.31261499725503</v>
      </c>
      <c r="BN182">
        <v>273.99084360769001</v>
      </c>
      <c r="BO182">
        <v>272.31911250431</v>
      </c>
      <c r="BP182">
        <v>275.72037007580502</v>
      </c>
      <c r="BQ182">
        <v>276.20402187508802</v>
      </c>
      <c r="BR182">
        <v>283.60782515736099</v>
      </c>
      <c r="BS182">
        <v>290.64875190410999</v>
      </c>
      <c r="BT182">
        <v>288.11362128236198</v>
      </c>
      <c r="BU182">
        <v>285.98043341096201</v>
      </c>
      <c r="BV182">
        <v>280.29516975470102</v>
      </c>
      <c r="BW182">
        <v>285.99748363915802</v>
      </c>
      <c r="BX182">
        <v>278.82067584668602</v>
      </c>
      <c r="BY182">
        <v>286.81820980262802</v>
      </c>
      <c r="BZ182">
        <v>277.66139873240502</v>
      </c>
      <c r="CA182">
        <v>278.69523875274098</v>
      </c>
      <c r="CB182">
        <v>270.83919895425203</v>
      </c>
      <c r="CC182">
        <v>276.75477740450202</v>
      </c>
      <c r="CD182">
        <v>273.0342316942</v>
      </c>
    </row>
    <row r="183" spans="1:82" x14ac:dyDescent="0.25">
      <c r="A183">
        <v>43.497997329773</v>
      </c>
      <c r="B183">
        <v>284.284305783778</v>
      </c>
      <c r="C183">
        <v>273.86343892987298</v>
      </c>
      <c r="D183">
        <v>284.42644680526797</v>
      </c>
      <c r="E183">
        <v>277.184205827943</v>
      </c>
      <c r="F183">
        <v>285.456027946326</v>
      </c>
      <c r="G183">
        <v>295.30139669034298</v>
      </c>
      <c r="H183">
        <v>293.347633908126</v>
      </c>
      <c r="I183">
        <v>291.62309089885503</v>
      </c>
      <c r="J183">
        <v>298.011130914288</v>
      </c>
      <c r="K183">
        <v>289.36223181253598</v>
      </c>
      <c r="L183">
        <v>291.79425265532001</v>
      </c>
      <c r="M183">
        <v>318.12618635641502</v>
      </c>
      <c r="N183">
        <v>334.78348672627197</v>
      </c>
      <c r="O183">
        <v>283.81725781380698</v>
      </c>
      <c r="P183">
        <v>282.640379253758</v>
      </c>
      <c r="Q183">
        <v>278.62056739058801</v>
      </c>
      <c r="R183">
        <v>278.75332606641399</v>
      </c>
      <c r="S183">
        <v>272.48664495784698</v>
      </c>
      <c r="T183">
        <v>276.36815748614401</v>
      </c>
      <c r="U183">
        <v>283.04140380795798</v>
      </c>
      <c r="V183">
        <v>285.06646077700702</v>
      </c>
      <c r="W183">
        <v>289.20479074271998</v>
      </c>
      <c r="X183">
        <v>282.32121187517998</v>
      </c>
      <c r="Y183">
        <v>288.647712568065</v>
      </c>
      <c r="Z183">
        <v>296.99416857852401</v>
      </c>
      <c r="AA183">
        <v>355.95572050829401</v>
      </c>
      <c r="AB183">
        <v>556.00577371598604</v>
      </c>
      <c r="AC183">
        <v>767.47072324070905</v>
      </c>
      <c r="AD183">
        <v>922.058022158933</v>
      </c>
      <c r="AE183">
        <v>980.92796676855198</v>
      </c>
      <c r="AF183">
        <v>1022.18831457644</v>
      </c>
      <c r="AG183">
        <v>1022.67723229731</v>
      </c>
      <c r="AH183">
        <v>1041.52963902073</v>
      </c>
      <c r="AI183">
        <v>1049.7947884284299</v>
      </c>
      <c r="AJ183">
        <v>1015.38284317896</v>
      </c>
      <c r="AK183">
        <v>960.46640296703004</v>
      </c>
      <c r="AL183">
        <v>911.40383745766303</v>
      </c>
      <c r="AM183">
        <v>904.73836726929198</v>
      </c>
      <c r="AN183">
        <v>875.36186126016605</v>
      </c>
      <c r="AO183">
        <v>861.73780102188505</v>
      </c>
      <c r="AP183">
        <v>802.45258586487796</v>
      </c>
      <c r="AQ183">
        <v>871.73377865111797</v>
      </c>
      <c r="AR183">
        <v>898.43994821653996</v>
      </c>
      <c r="AS183">
        <v>916.28877178707103</v>
      </c>
      <c r="AT183">
        <v>897.84524695530604</v>
      </c>
      <c r="AU183">
        <v>869.16808400548098</v>
      </c>
      <c r="AV183">
        <v>814.88746461509197</v>
      </c>
      <c r="AW183">
        <v>704.56227216987702</v>
      </c>
      <c r="AX183">
        <v>621.39300992262895</v>
      </c>
      <c r="AY183">
        <v>501.46527737319701</v>
      </c>
      <c r="AZ183">
        <v>423.810661002183</v>
      </c>
      <c r="BA183">
        <v>357.15680895106198</v>
      </c>
      <c r="BB183">
        <v>323.127285309721</v>
      </c>
      <c r="BC183">
        <v>279.50350165080999</v>
      </c>
      <c r="BD183">
        <v>280.770531164376</v>
      </c>
      <c r="BE183">
        <v>270.380122497922</v>
      </c>
      <c r="BF183">
        <v>274.45617140872702</v>
      </c>
      <c r="BG183">
        <v>272.68488010057303</v>
      </c>
      <c r="BH183">
        <v>264.05621496605301</v>
      </c>
      <c r="BI183">
        <v>266.45540894967002</v>
      </c>
      <c r="BJ183">
        <v>269.86417565828998</v>
      </c>
      <c r="BK183">
        <v>269.53017465082502</v>
      </c>
      <c r="BL183">
        <v>274.77058898880802</v>
      </c>
      <c r="BM183">
        <v>270.13680410602899</v>
      </c>
      <c r="BN183">
        <v>273.80325802387102</v>
      </c>
      <c r="BO183">
        <v>272.88743525912099</v>
      </c>
      <c r="BP183">
        <v>275.72097206695901</v>
      </c>
      <c r="BQ183">
        <v>275.89728759046602</v>
      </c>
      <c r="BR183">
        <v>284.30350064003898</v>
      </c>
      <c r="BS183">
        <v>290.41387397502501</v>
      </c>
      <c r="BT183">
        <v>287.79596503500602</v>
      </c>
      <c r="BU183">
        <v>286.51813532025699</v>
      </c>
      <c r="BV183">
        <v>280.39027566027602</v>
      </c>
      <c r="BW183">
        <v>285.65648967141601</v>
      </c>
      <c r="BX183">
        <v>278.82067584668602</v>
      </c>
      <c r="BY183">
        <v>287.26379142867899</v>
      </c>
      <c r="BZ183">
        <v>278.17008861749702</v>
      </c>
      <c r="CA183">
        <v>278.69523875274098</v>
      </c>
      <c r="CB183">
        <v>270.83919895425203</v>
      </c>
      <c r="CC183">
        <v>276.75477740450202</v>
      </c>
      <c r="CD183">
        <v>273.0342316942</v>
      </c>
    </row>
    <row r="184" spans="1:82" x14ac:dyDescent="0.25">
      <c r="A184">
        <v>43.738317757009298</v>
      </c>
      <c r="B184">
        <v>284.37592248746898</v>
      </c>
      <c r="C184">
        <v>273.92690384561001</v>
      </c>
      <c r="D184">
        <v>283.94628478266998</v>
      </c>
      <c r="E184">
        <v>280.37395438889399</v>
      </c>
      <c r="F184">
        <v>284.88301450261702</v>
      </c>
      <c r="G184">
        <v>293.91776248506</v>
      </c>
      <c r="H184">
        <v>292.74069569379901</v>
      </c>
      <c r="I184">
        <v>289.949727853821</v>
      </c>
      <c r="J184">
        <v>297.91638503836703</v>
      </c>
      <c r="K184">
        <v>289.67389519284001</v>
      </c>
      <c r="L184">
        <v>294.57104894176001</v>
      </c>
      <c r="M184">
        <v>318.88168932156901</v>
      </c>
      <c r="N184">
        <v>334.66607263530602</v>
      </c>
      <c r="O184">
        <v>283.777983763105</v>
      </c>
      <c r="P184">
        <v>283.64009329464199</v>
      </c>
      <c r="Q184">
        <v>278.69819820277098</v>
      </c>
      <c r="R184">
        <v>274.00330241932397</v>
      </c>
      <c r="S184">
        <v>272.31601178343101</v>
      </c>
      <c r="T184">
        <v>274.28256470175</v>
      </c>
      <c r="U184">
        <v>281.89793496006001</v>
      </c>
      <c r="V184">
        <v>284.098861007246</v>
      </c>
      <c r="W184">
        <v>287.97886477970098</v>
      </c>
      <c r="X184">
        <v>283.78231710876798</v>
      </c>
      <c r="Y184">
        <v>287.46726655850699</v>
      </c>
      <c r="Z184">
        <v>296.75463261649298</v>
      </c>
      <c r="AA184">
        <v>359.30854897397302</v>
      </c>
      <c r="AB184">
        <v>542.63109569158598</v>
      </c>
      <c r="AC184">
        <v>736.24161851145902</v>
      </c>
      <c r="AD184">
        <v>875.74110711076901</v>
      </c>
      <c r="AE184">
        <v>927.34843239282998</v>
      </c>
      <c r="AF184">
        <v>965.49101100121595</v>
      </c>
      <c r="AG184">
        <v>971.69056780293397</v>
      </c>
      <c r="AH184">
        <v>998.77767902255005</v>
      </c>
      <c r="AI184">
        <v>1011.60794798725</v>
      </c>
      <c r="AJ184">
        <v>992.43584510523704</v>
      </c>
      <c r="AK184">
        <v>946.44869017928397</v>
      </c>
      <c r="AL184">
        <v>904.90822860421895</v>
      </c>
      <c r="AM184">
        <v>902.87222777334102</v>
      </c>
      <c r="AN184">
        <v>876.51305762300103</v>
      </c>
      <c r="AO184">
        <v>866.53416323543195</v>
      </c>
      <c r="AP184">
        <v>803.73501023848701</v>
      </c>
      <c r="AQ184">
        <v>865.37121472030196</v>
      </c>
      <c r="AR184">
        <v>880.90290191504903</v>
      </c>
      <c r="AS184">
        <v>898.67485448908496</v>
      </c>
      <c r="AT184">
        <v>868.76162275790705</v>
      </c>
      <c r="AU184">
        <v>831.99772418690497</v>
      </c>
      <c r="AV184">
        <v>786.72234920525705</v>
      </c>
      <c r="AW184">
        <v>689.71283313215304</v>
      </c>
      <c r="AX184">
        <v>605.82579545566796</v>
      </c>
      <c r="AY184">
        <v>499.02382279649498</v>
      </c>
      <c r="AZ184">
        <v>419.72168707248898</v>
      </c>
      <c r="BA184">
        <v>354.04332841063899</v>
      </c>
      <c r="BB184">
        <v>320.86191080341302</v>
      </c>
      <c r="BC184">
        <v>276.12606946014398</v>
      </c>
      <c r="BD184">
        <v>281.06724102024998</v>
      </c>
      <c r="BE184">
        <v>269.31474547656097</v>
      </c>
      <c r="BF184">
        <v>277.849830790677</v>
      </c>
      <c r="BG184">
        <v>273.61938932937397</v>
      </c>
      <c r="BH184">
        <v>265.38079821349203</v>
      </c>
      <c r="BI184">
        <v>265.31558403344798</v>
      </c>
      <c r="BJ184">
        <v>267.81818676575602</v>
      </c>
      <c r="BK184">
        <v>267.874859058357</v>
      </c>
      <c r="BL184">
        <v>271.66134461833002</v>
      </c>
      <c r="BM184">
        <v>270.05576767874601</v>
      </c>
      <c r="BN184">
        <v>273.486850123804</v>
      </c>
      <c r="BO184">
        <v>275.09503696134101</v>
      </c>
      <c r="BP184">
        <v>276.34807024716298</v>
      </c>
      <c r="BQ184">
        <v>275.56210275829898</v>
      </c>
      <c r="BR184">
        <v>286.33736198258299</v>
      </c>
      <c r="BS184">
        <v>289.31778078911299</v>
      </c>
      <c r="BT184">
        <v>287.055179341643</v>
      </c>
      <c r="BU184">
        <v>288.41833879036699</v>
      </c>
      <c r="BV184">
        <v>279.19058317492301</v>
      </c>
      <c r="BW184">
        <v>283.81394315576603</v>
      </c>
      <c r="BX184">
        <v>278.14398806434701</v>
      </c>
      <c r="BY184">
        <v>290.21042169314802</v>
      </c>
      <c r="BZ184">
        <v>279.74501762216101</v>
      </c>
      <c r="CA184">
        <v>276.58247660687198</v>
      </c>
      <c r="CB184">
        <v>274.46801655292097</v>
      </c>
      <c r="CC184">
        <v>272.59213916189299</v>
      </c>
      <c r="CD184">
        <v>272.47419374452801</v>
      </c>
    </row>
    <row r="185" spans="1:82" x14ac:dyDescent="0.25">
      <c r="A185">
        <v>43.978638184245597</v>
      </c>
      <c r="B185">
        <v>281.67236923364499</v>
      </c>
      <c r="C185">
        <v>271.94633643115799</v>
      </c>
      <c r="D185">
        <v>282.45220179120201</v>
      </c>
      <c r="E185">
        <v>282.78967338007902</v>
      </c>
      <c r="F185">
        <v>281.649798268768</v>
      </c>
      <c r="G185">
        <v>294.69732282230598</v>
      </c>
      <c r="H185">
        <v>289.59578533413003</v>
      </c>
      <c r="I185">
        <v>290.41536297053</v>
      </c>
      <c r="J185">
        <v>296.10155389230101</v>
      </c>
      <c r="K185">
        <v>290.48173867034097</v>
      </c>
      <c r="L185">
        <v>294.82260562486198</v>
      </c>
      <c r="M185">
        <v>320.71292604846798</v>
      </c>
      <c r="N185">
        <v>332.37693523568799</v>
      </c>
      <c r="O185">
        <v>285.153144114469</v>
      </c>
      <c r="P185">
        <v>286.23730128779602</v>
      </c>
      <c r="Q185">
        <v>280.202655453163</v>
      </c>
      <c r="R185">
        <v>272.089395959824</v>
      </c>
      <c r="S185">
        <v>271.444461052593</v>
      </c>
      <c r="T185">
        <v>277.03385400602502</v>
      </c>
      <c r="U185">
        <v>278.78897669605902</v>
      </c>
      <c r="V185">
        <v>281.41942509731598</v>
      </c>
      <c r="W185">
        <v>288.47718864981198</v>
      </c>
      <c r="X185">
        <v>283.66483471942001</v>
      </c>
      <c r="Y185">
        <v>287.85567103074698</v>
      </c>
      <c r="Z185">
        <v>296.73978460575501</v>
      </c>
      <c r="AA185">
        <v>364.098660773679</v>
      </c>
      <c r="AB185">
        <v>539.56087210397504</v>
      </c>
      <c r="AC185">
        <v>736.01827929849503</v>
      </c>
      <c r="AD185">
        <v>875.06255897737401</v>
      </c>
      <c r="AE185">
        <v>928.97198137036901</v>
      </c>
      <c r="AF185">
        <v>965.33004806157703</v>
      </c>
      <c r="AG185">
        <v>967.20685508244901</v>
      </c>
      <c r="AH185">
        <v>995.62887673192699</v>
      </c>
      <c r="AI185">
        <v>1006.95466057709</v>
      </c>
      <c r="AJ185">
        <v>994.37356634708794</v>
      </c>
      <c r="AK185">
        <v>950.40504910895095</v>
      </c>
      <c r="AL185">
        <v>906.55037067515502</v>
      </c>
      <c r="AM185">
        <v>911.52035686657098</v>
      </c>
      <c r="AN185">
        <v>878.93332417070701</v>
      </c>
      <c r="AO185">
        <v>871.905337391751</v>
      </c>
      <c r="AP185">
        <v>808.91215103172101</v>
      </c>
      <c r="AQ185">
        <v>867.59181314429702</v>
      </c>
      <c r="AR185">
        <v>882.03613234680995</v>
      </c>
      <c r="AS185">
        <v>899.16831155160196</v>
      </c>
      <c r="AT185">
        <v>865.277503656318</v>
      </c>
      <c r="AU185">
        <v>832.19091865062001</v>
      </c>
      <c r="AV185">
        <v>783.16300537933103</v>
      </c>
      <c r="AW185">
        <v>693.86591167943504</v>
      </c>
      <c r="AX185">
        <v>605.31515106957499</v>
      </c>
      <c r="AY185">
        <v>498.84405614657902</v>
      </c>
      <c r="AZ185">
        <v>419.62846984004699</v>
      </c>
      <c r="BA185">
        <v>354.77134163929401</v>
      </c>
      <c r="BB185">
        <v>320.039213509749</v>
      </c>
      <c r="BC185">
        <v>277.960287869475</v>
      </c>
      <c r="BD185">
        <v>280.72131177833501</v>
      </c>
      <c r="BE185">
        <v>270.34090769817402</v>
      </c>
      <c r="BF185">
        <v>271.97994220195699</v>
      </c>
      <c r="BG185">
        <v>274.360767655009</v>
      </c>
      <c r="BH185">
        <v>267.71255604093102</v>
      </c>
      <c r="BI185">
        <v>269.39797531966002</v>
      </c>
      <c r="BJ185">
        <v>267.63784303515598</v>
      </c>
      <c r="BK185">
        <v>269.18038670810699</v>
      </c>
      <c r="BL185">
        <v>267.73314358003398</v>
      </c>
      <c r="BM185">
        <v>270.975925370563</v>
      </c>
      <c r="BN185">
        <v>272.222049593956</v>
      </c>
      <c r="BO185">
        <v>277.52724980846199</v>
      </c>
      <c r="BP185">
        <v>276.79171723577701</v>
      </c>
      <c r="BQ185">
        <v>276.16776589654398</v>
      </c>
      <c r="BR185">
        <v>284.83375319458003</v>
      </c>
      <c r="BS185">
        <v>287.51233299581702</v>
      </c>
      <c r="BT185">
        <v>287.01990432310299</v>
      </c>
      <c r="BU185">
        <v>290.056014489608</v>
      </c>
      <c r="BV185">
        <v>276.77935786125897</v>
      </c>
      <c r="BW185">
        <v>282.73054277454702</v>
      </c>
      <c r="BX185">
        <v>277.98869550368198</v>
      </c>
      <c r="BY185">
        <v>291.28352922648202</v>
      </c>
      <c r="BZ185">
        <v>279.958474660452</v>
      </c>
      <c r="CA185">
        <v>273.45826509060299</v>
      </c>
      <c r="CB185">
        <v>273.14385365457099</v>
      </c>
      <c r="CC185">
        <v>271.58681982579299</v>
      </c>
      <c r="CD185">
        <v>272.86123443860401</v>
      </c>
    </row>
    <row r="186" spans="1:82" x14ac:dyDescent="0.25">
      <c r="A186">
        <v>44.218958611481902</v>
      </c>
      <c r="B186">
        <v>281.577015007255</v>
      </c>
      <c r="C186">
        <v>270.16555626190899</v>
      </c>
      <c r="D186">
        <v>280.55252011232398</v>
      </c>
      <c r="E186">
        <v>282.49331195748402</v>
      </c>
      <c r="F186">
        <v>279.81699335832002</v>
      </c>
      <c r="G186">
        <v>294.08595575183301</v>
      </c>
      <c r="H186">
        <v>288.21505624487099</v>
      </c>
      <c r="I186">
        <v>289.56808174682698</v>
      </c>
      <c r="J186">
        <v>294.85144091199498</v>
      </c>
      <c r="K186">
        <v>289.83993032578098</v>
      </c>
      <c r="L186">
        <v>293.55706877552097</v>
      </c>
      <c r="M186">
        <v>318.58336340641802</v>
      </c>
      <c r="N186">
        <v>332.38547045029298</v>
      </c>
      <c r="O186">
        <v>285.74846129405898</v>
      </c>
      <c r="P186">
        <v>287.04939267859299</v>
      </c>
      <c r="Q186">
        <v>279.75274600591598</v>
      </c>
      <c r="R186">
        <v>271.80838797518999</v>
      </c>
      <c r="S186">
        <v>269.641375679558</v>
      </c>
      <c r="T186">
        <v>277.453969299498</v>
      </c>
      <c r="U186">
        <v>278.54035855095799</v>
      </c>
      <c r="V186">
        <v>279.12156923011997</v>
      </c>
      <c r="W186">
        <v>286.83608410846301</v>
      </c>
      <c r="X186">
        <v>282.69094194136397</v>
      </c>
      <c r="Y186">
        <v>288.898289002468</v>
      </c>
      <c r="Z186">
        <v>296.70624826779101</v>
      </c>
      <c r="AA186">
        <v>364.74846686006703</v>
      </c>
      <c r="AB186">
        <v>539.07542166203905</v>
      </c>
      <c r="AC186">
        <v>733.13822382998796</v>
      </c>
      <c r="AD186">
        <v>876.32953697923904</v>
      </c>
      <c r="AE186">
        <v>929.517065760631</v>
      </c>
      <c r="AF186">
        <v>965.43580399476195</v>
      </c>
      <c r="AG186">
        <v>966.14026208283894</v>
      </c>
      <c r="AH186">
        <v>994.18261956383901</v>
      </c>
      <c r="AI186">
        <v>1004.88505562384</v>
      </c>
      <c r="AJ186">
        <v>992.26370224887</v>
      </c>
      <c r="AK186">
        <v>949.90145001186102</v>
      </c>
      <c r="AL186">
        <v>903.85581112228101</v>
      </c>
      <c r="AM186">
        <v>910.757733732779</v>
      </c>
      <c r="AN186">
        <v>877.78249396675506</v>
      </c>
      <c r="AO186">
        <v>873.67350168270605</v>
      </c>
      <c r="AP186">
        <v>809.21266827670195</v>
      </c>
      <c r="AQ186">
        <v>867.38825182084804</v>
      </c>
      <c r="AR186">
        <v>882.745905764447</v>
      </c>
      <c r="AS186">
        <v>897.77351076265302</v>
      </c>
      <c r="AT186">
        <v>864.55600052366697</v>
      </c>
      <c r="AU186">
        <v>834.51815018672301</v>
      </c>
      <c r="AV186">
        <v>783.71869890829703</v>
      </c>
      <c r="AW186">
        <v>694.57184007465298</v>
      </c>
      <c r="AX186">
        <v>607.20434123405198</v>
      </c>
      <c r="AY186">
        <v>495.27620478823798</v>
      </c>
      <c r="AZ186">
        <v>421.11887089896999</v>
      </c>
      <c r="BA186">
        <v>355.307281891527</v>
      </c>
      <c r="BB186">
        <v>318.93909606058799</v>
      </c>
      <c r="BC186">
        <v>278.093269565887</v>
      </c>
      <c r="BD186">
        <v>278.531503567816</v>
      </c>
      <c r="BE186">
        <v>270.78669148277697</v>
      </c>
      <c r="BF186">
        <v>274.55276176246502</v>
      </c>
      <c r="BG186">
        <v>274.821680425257</v>
      </c>
      <c r="BH186">
        <v>266.49056403564401</v>
      </c>
      <c r="BI186">
        <v>269.45183448938798</v>
      </c>
      <c r="BJ186">
        <v>267.71120494135999</v>
      </c>
      <c r="BK186">
        <v>268.86528039958301</v>
      </c>
      <c r="BL186">
        <v>266.98606608020702</v>
      </c>
      <c r="BM186">
        <v>272.16077293113801</v>
      </c>
      <c r="BN186">
        <v>271.79504094975999</v>
      </c>
      <c r="BO186">
        <v>278.685639556978</v>
      </c>
      <c r="BP186">
        <v>277.20269407824401</v>
      </c>
      <c r="BQ186">
        <v>276.22993896927198</v>
      </c>
      <c r="BR186">
        <v>284.07646843264001</v>
      </c>
      <c r="BS186">
        <v>285.05419476262801</v>
      </c>
      <c r="BT186">
        <v>288.15480889075002</v>
      </c>
      <c r="BU186">
        <v>290.78162074310001</v>
      </c>
      <c r="BV186">
        <v>274.961785852128</v>
      </c>
      <c r="BW186">
        <v>281.71236133791399</v>
      </c>
      <c r="BX186">
        <v>276.91133420719899</v>
      </c>
      <c r="BY186">
        <v>292.800729275957</v>
      </c>
      <c r="BZ186">
        <v>281.77432841346001</v>
      </c>
      <c r="CA186">
        <v>271.87080701735601</v>
      </c>
      <c r="CB186">
        <v>272.685470285934</v>
      </c>
      <c r="CC186">
        <v>273.63337403411902</v>
      </c>
      <c r="CD186">
        <v>274.389581259485</v>
      </c>
    </row>
    <row r="187" spans="1:82" x14ac:dyDescent="0.25">
      <c r="A187">
        <v>44.459279038718201</v>
      </c>
      <c r="B187">
        <v>281.577015007255</v>
      </c>
      <c r="C187">
        <v>270.16555626190899</v>
      </c>
      <c r="D187">
        <v>280.55252011232398</v>
      </c>
      <c r="E187">
        <v>282.49331195748402</v>
      </c>
      <c r="F187">
        <v>279.81699335832002</v>
      </c>
      <c r="G187">
        <v>294.08595575183301</v>
      </c>
      <c r="H187">
        <v>288.21505624487099</v>
      </c>
      <c r="I187">
        <v>289.56808174682698</v>
      </c>
      <c r="J187">
        <v>294.85144091199498</v>
      </c>
      <c r="K187">
        <v>289.83993032578098</v>
      </c>
      <c r="L187">
        <v>293.55706877552097</v>
      </c>
      <c r="M187">
        <v>318.58336340641802</v>
      </c>
      <c r="N187">
        <v>332.38547045029298</v>
      </c>
      <c r="O187">
        <v>285.74846129405898</v>
      </c>
      <c r="P187">
        <v>287.04939267859299</v>
      </c>
      <c r="Q187">
        <v>279.75274600591598</v>
      </c>
      <c r="R187">
        <v>271.80838797518999</v>
      </c>
      <c r="S187">
        <v>269.641375679558</v>
      </c>
      <c r="T187">
        <v>277.453969299498</v>
      </c>
      <c r="U187">
        <v>278.54035855095799</v>
      </c>
      <c r="V187">
        <v>279.12156923011997</v>
      </c>
      <c r="W187">
        <v>286.83608410846301</v>
      </c>
      <c r="X187">
        <v>282.69094194136397</v>
      </c>
      <c r="Y187">
        <v>288.898289002468</v>
      </c>
      <c r="Z187">
        <v>296.70624826779101</v>
      </c>
      <c r="AA187">
        <v>364.74846686006703</v>
      </c>
      <c r="AB187">
        <v>539.07542166203905</v>
      </c>
      <c r="AC187">
        <v>733.13822382998796</v>
      </c>
      <c r="AD187">
        <v>876.32953697923904</v>
      </c>
      <c r="AE187">
        <v>929.517065760631</v>
      </c>
      <c r="AF187">
        <v>965.43580399476195</v>
      </c>
      <c r="AG187">
        <v>966.14026208283894</v>
      </c>
      <c r="AH187">
        <v>994.18261956383901</v>
      </c>
      <c r="AI187">
        <v>1004.88505562384</v>
      </c>
      <c r="AJ187">
        <v>992.26370224887</v>
      </c>
      <c r="AK187">
        <v>949.90145001186102</v>
      </c>
      <c r="AL187">
        <v>903.85581112228101</v>
      </c>
      <c r="AM187">
        <v>910.757733732779</v>
      </c>
      <c r="AN187">
        <v>877.78249396675506</v>
      </c>
      <c r="AO187">
        <v>873.67350168270605</v>
      </c>
      <c r="AP187">
        <v>809.21266827670195</v>
      </c>
      <c r="AQ187">
        <v>867.38825182084804</v>
      </c>
      <c r="AR187">
        <v>882.745905764447</v>
      </c>
      <c r="AS187">
        <v>897.77351076265302</v>
      </c>
      <c r="AT187">
        <v>864.55600052366697</v>
      </c>
      <c r="AU187">
        <v>834.51815018672301</v>
      </c>
      <c r="AV187">
        <v>783.71869890829703</v>
      </c>
      <c r="AW187">
        <v>694.57184007465298</v>
      </c>
      <c r="AX187">
        <v>607.20434123405198</v>
      </c>
      <c r="AY187">
        <v>495.27620478823798</v>
      </c>
      <c r="AZ187">
        <v>421.11887089896999</v>
      </c>
      <c r="BA187">
        <v>355.307281891527</v>
      </c>
      <c r="BB187">
        <v>318.93909606058799</v>
      </c>
      <c r="BC187">
        <v>278.093269565887</v>
      </c>
      <c r="BD187">
        <v>278.531503567816</v>
      </c>
      <c r="BE187">
        <v>270.78669148277697</v>
      </c>
      <c r="BF187">
        <v>274.55276176246502</v>
      </c>
      <c r="BG187">
        <v>274.821680425257</v>
      </c>
      <c r="BH187">
        <v>266.49056403564401</v>
      </c>
      <c r="BI187">
        <v>269.45183448938798</v>
      </c>
      <c r="BJ187">
        <v>267.71120494135999</v>
      </c>
      <c r="BK187">
        <v>268.86528039958301</v>
      </c>
      <c r="BL187">
        <v>266.98606608020702</v>
      </c>
      <c r="BM187">
        <v>272.16077293113801</v>
      </c>
      <c r="BN187">
        <v>271.79504094975999</v>
      </c>
      <c r="BO187">
        <v>278.685639556978</v>
      </c>
      <c r="BP187">
        <v>277.20269407824401</v>
      </c>
      <c r="BQ187">
        <v>276.22993896927198</v>
      </c>
      <c r="BR187">
        <v>284.07646843264001</v>
      </c>
      <c r="BS187">
        <v>285.05419476262801</v>
      </c>
      <c r="BT187">
        <v>288.15480889075002</v>
      </c>
      <c r="BU187">
        <v>290.78162074310001</v>
      </c>
      <c r="BV187">
        <v>274.961785852128</v>
      </c>
      <c r="BW187">
        <v>281.71236133791399</v>
      </c>
      <c r="BX187">
        <v>276.91133420719899</v>
      </c>
      <c r="BY187">
        <v>292.800729275957</v>
      </c>
      <c r="BZ187">
        <v>281.77432841346001</v>
      </c>
      <c r="CA187">
        <v>271.87080701735601</v>
      </c>
      <c r="CB187">
        <v>272.685470285934</v>
      </c>
      <c r="CC187">
        <v>273.63337403411902</v>
      </c>
      <c r="CD187">
        <v>274.389581259485</v>
      </c>
    </row>
    <row r="188" spans="1:82" x14ac:dyDescent="0.25">
      <c r="A188">
        <v>44.699599465954599</v>
      </c>
      <c r="B188">
        <v>281.577015007255</v>
      </c>
      <c r="C188">
        <v>270.16555626190899</v>
      </c>
      <c r="D188">
        <v>280.55252011232398</v>
      </c>
      <c r="E188">
        <v>282.49331195748402</v>
      </c>
      <c r="F188">
        <v>279.81699335832002</v>
      </c>
      <c r="G188">
        <v>294.08595575183301</v>
      </c>
      <c r="H188">
        <v>288.21505624487099</v>
      </c>
      <c r="I188">
        <v>289.56808174682698</v>
      </c>
      <c r="J188">
        <v>294.85144091199498</v>
      </c>
      <c r="K188">
        <v>289.83993032578098</v>
      </c>
      <c r="L188">
        <v>293.55706877552097</v>
      </c>
      <c r="M188">
        <v>318.58336340641802</v>
      </c>
      <c r="N188">
        <v>332.38547045029298</v>
      </c>
      <c r="O188">
        <v>285.74846129405898</v>
      </c>
      <c r="P188">
        <v>287.04939267859299</v>
      </c>
      <c r="Q188">
        <v>279.75274600591598</v>
      </c>
      <c r="R188">
        <v>271.80838797518999</v>
      </c>
      <c r="S188">
        <v>269.641375679558</v>
      </c>
      <c r="T188">
        <v>277.453969299498</v>
      </c>
      <c r="U188">
        <v>278.54035855095799</v>
      </c>
      <c r="V188">
        <v>279.12156923011997</v>
      </c>
      <c r="W188">
        <v>286.83608410846301</v>
      </c>
      <c r="X188">
        <v>282.69094194136397</v>
      </c>
      <c r="Y188">
        <v>288.898289002468</v>
      </c>
      <c r="Z188">
        <v>296.70624826779101</v>
      </c>
      <c r="AA188">
        <v>364.74846686006703</v>
      </c>
      <c r="AB188">
        <v>539.07542166203905</v>
      </c>
      <c r="AC188">
        <v>733.13822382998796</v>
      </c>
      <c r="AD188">
        <v>876.32953697923904</v>
      </c>
      <c r="AE188">
        <v>929.517065760631</v>
      </c>
      <c r="AF188">
        <v>965.43580399476195</v>
      </c>
      <c r="AG188">
        <v>966.14026208283894</v>
      </c>
      <c r="AH188">
        <v>994.18261956383901</v>
      </c>
      <c r="AI188">
        <v>1004.88505562384</v>
      </c>
      <c r="AJ188">
        <v>992.26370224887</v>
      </c>
      <c r="AK188">
        <v>949.90145001186102</v>
      </c>
      <c r="AL188">
        <v>903.85581112228101</v>
      </c>
      <c r="AM188">
        <v>910.757733732779</v>
      </c>
      <c r="AN188">
        <v>877.78249396675506</v>
      </c>
      <c r="AO188">
        <v>873.67350168270605</v>
      </c>
      <c r="AP188">
        <v>809.21266827670195</v>
      </c>
      <c r="AQ188">
        <v>867.38825182084804</v>
      </c>
      <c r="AR188">
        <v>882.745905764447</v>
      </c>
      <c r="AS188">
        <v>897.77351076265302</v>
      </c>
      <c r="AT188">
        <v>864.55600052366697</v>
      </c>
      <c r="AU188">
        <v>834.51815018672301</v>
      </c>
      <c r="AV188">
        <v>783.71869890829703</v>
      </c>
      <c r="AW188">
        <v>694.57184007465298</v>
      </c>
      <c r="AX188">
        <v>607.20434123405198</v>
      </c>
      <c r="AY188">
        <v>495.27620478823798</v>
      </c>
      <c r="AZ188">
        <v>421.11887089896999</v>
      </c>
      <c r="BA188">
        <v>355.307281891527</v>
      </c>
      <c r="BB188">
        <v>318.93909606058799</v>
      </c>
      <c r="BC188">
        <v>278.093269565887</v>
      </c>
      <c r="BD188">
        <v>278.531503567816</v>
      </c>
      <c r="BE188">
        <v>270.78669148277697</v>
      </c>
      <c r="BF188">
        <v>274.55276176246502</v>
      </c>
      <c r="BG188">
        <v>274.821680425257</v>
      </c>
      <c r="BH188">
        <v>266.49056403564401</v>
      </c>
      <c r="BI188">
        <v>269.45183448938798</v>
      </c>
      <c r="BJ188">
        <v>267.71120494135999</v>
      </c>
      <c r="BK188">
        <v>268.86528039958301</v>
      </c>
      <c r="BL188">
        <v>266.98606608020702</v>
      </c>
      <c r="BM188">
        <v>272.16077293113801</v>
      </c>
      <c r="BN188">
        <v>271.79504094975999</v>
      </c>
      <c r="BO188">
        <v>278.685639556978</v>
      </c>
      <c r="BP188">
        <v>277.20269407824401</v>
      </c>
      <c r="BQ188">
        <v>276.22993896927198</v>
      </c>
      <c r="BR188">
        <v>284.07646843264001</v>
      </c>
      <c r="BS188">
        <v>285.05419476262801</v>
      </c>
      <c r="BT188">
        <v>288.15480889075002</v>
      </c>
      <c r="BU188">
        <v>290.78162074310001</v>
      </c>
      <c r="BV188">
        <v>274.961785852128</v>
      </c>
      <c r="BW188">
        <v>281.71236133791399</v>
      </c>
      <c r="BX188">
        <v>276.91133420719899</v>
      </c>
      <c r="BY188">
        <v>292.800729275957</v>
      </c>
      <c r="BZ188">
        <v>281.77432841346001</v>
      </c>
      <c r="CA188">
        <v>271.87080701735601</v>
      </c>
      <c r="CB188">
        <v>272.685470285934</v>
      </c>
      <c r="CC188">
        <v>273.63337403411902</v>
      </c>
      <c r="CD188">
        <v>274.389581259485</v>
      </c>
    </row>
    <row r="189" spans="1:82" x14ac:dyDescent="0.25">
      <c r="A189">
        <v>44.939919893190897</v>
      </c>
      <c r="B189">
        <v>281.577015007255</v>
      </c>
      <c r="C189">
        <v>270.16555626190899</v>
      </c>
      <c r="D189">
        <v>280.55252011232398</v>
      </c>
      <c r="E189">
        <v>282.49331195748402</v>
      </c>
      <c r="F189">
        <v>279.81699335832002</v>
      </c>
      <c r="G189">
        <v>294.08595575183301</v>
      </c>
      <c r="H189">
        <v>288.21505624487099</v>
      </c>
      <c r="I189">
        <v>289.56808174682698</v>
      </c>
      <c r="J189">
        <v>294.85144091199498</v>
      </c>
      <c r="K189">
        <v>289.83993032578098</v>
      </c>
      <c r="L189">
        <v>293.55706877552097</v>
      </c>
      <c r="M189">
        <v>318.58336340641802</v>
      </c>
      <c r="N189">
        <v>332.38547045029298</v>
      </c>
      <c r="O189">
        <v>285.74846129405898</v>
      </c>
      <c r="P189">
        <v>287.04939267859299</v>
      </c>
      <c r="Q189">
        <v>279.75274600591598</v>
      </c>
      <c r="R189">
        <v>271.80838797518999</v>
      </c>
      <c r="S189">
        <v>269.641375679558</v>
      </c>
      <c r="T189">
        <v>277.453969299498</v>
      </c>
      <c r="U189">
        <v>278.54035855095799</v>
      </c>
      <c r="V189">
        <v>279.12156923011997</v>
      </c>
      <c r="W189">
        <v>286.83608410846301</v>
      </c>
      <c r="X189">
        <v>282.69094194136397</v>
      </c>
      <c r="Y189">
        <v>288.898289002468</v>
      </c>
      <c r="Z189">
        <v>296.70624826779101</v>
      </c>
      <c r="AA189">
        <v>364.74846686006703</v>
      </c>
      <c r="AB189">
        <v>539.07542166203905</v>
      </c>
      <c r="AC189">
        <v>733.13822382998796</v>
      </c>
      <c r="AD189">
        <v>876.32953697923904</v>
      </c>
      <c r="AE189">
        <v>929.517065760631</v>
      </c>
      <c r="AF189">
        <v>965.43580399476195</v>
      </c>
      <c r="AG189">
        <v>966.14026208283894</v>
      </c>
      <c r="AH189">
        <v>994.18261956383901</v>
      </c>
      <c r="AI189">
        <v>1004.88505562384</v>
      </c>
      <c r="AJ189">
        <v>992.26370224887</v>
      </c>
      <c r="AK189">
        <v>949.90145001186102</v>
      </c>
      <c r="AL189">
        <v>903.85581112228101</v>
      </c>
      <c r="AM189">
        <v>910.757733732779</v>
      </c>
      <c r="AN189">
        <v>877.78249396675506</v>
      </c>
      <c r="AO189">
        <v>873.67350168270605</v>
      </c>
      <c r="AP189">
        <v>809.21266827670195</v>
      </c>
      <c r="AQ189">
        <v>867.38825182084804</v>
      </c>
      <c r="AR189">
        <v>882.745905764447</v>
      </c>
      <c r="AS189">
        <v>897.77351076265302</v>
      </c>
      <c r="AT189">
        <v>864.55600052366697</v>
      </c>
      <c r="AU189">
        <v>834.51815018672301</v>
      </c>
      <c r="AV189">
        <v>783.71869890829703</v>
      </c>
      <c r="AW189">
        <v>694.57184007465298</v>
      </c>
      <c r="AX189">
        <v>607.20434123405198</v>
      </c>
      <c r="AY189">
        <v>495.27620478823798</v>
      </c>
      <c r="AZ189">
        <v>421.11887089896999</v>
      </c>
      <c r="BA189">
        <v>355.307281891527</v>
      </c>
      <c r="BB189">
        <v>318.93909606058799</v>
      </c>
      <c r="BC189">
        <v>278.093269565887</v>
      </c>
      <c r="BD189">
        <v>278.531503567816</v>
      </c>
      <c r="BE189">
        <v>270.78669148277697</v>
      </c>
      <c r="BF189">
        <v>274.55276176246502</v>
      </c>
      <c r="BG189">
        <v>274.821680425257</v>
      </c>
      <c r="BH189">
        <v>266.49056403564401</v>
      </c>
      <c r="BI189">
        <v>269.45183448938798</v>
      </c>
      <c r="BJ189">
        <v>267.71120494135999</v>
      </c>
      <c r="BK189">
        <v>268.86528039958301</v>
      </c>
      <c r="BL189">
        <v>266.98606608020702</v>
      </c>
      <c r="BM189">
        <v>272.16077293113801</v>
      </c>
      <c r="BN189">
        <v>271.79504094975999</v>
      </c>
      <c r="BO189">
        <v>278.685639556978</v>
      </c>
      <c r="BP189">
        <v>277.20269407824401</v>
      </c>
      <c r="BQ189">
        <v>276.22993896927198</v>
      </c>
      <c r="BR189">
        <v>284.07646843264001</v>
      </c>
      <c r="BS189">
        <v>285.05419476262801</v>
      </c>
      <c r="BT189">
        <v>288.15480889075002</v>
      </c>
      <c r="BU189">
        <v>290.78162074310001</v>
      </c>
      <c r="BV189">
        <v>274.961785852128</v>
      </c>
      <c r="BW189">
        <v>281.71236133791399</v>
      </c>
      <c r="BX189">
        <v>276.91133420719899</v>
      </c>
      <c r="BY189">
        <v>292.800729275957</v>
      </c>
      <c r="BZ189">
        <v>281.77432841346001</v>
      </c>
      <c r="CA189">
        <v>271.87080701735601</v>
      </c>
      <c r="CB189">
        <v>272.685470285934</v>
      </c>
      <c r="CC189">
        <v>273.63337403411902</v>
      </c>
      <c r="CD189">
        <v>274.389581259485</v>
      </c>
    </row>
    <row r="190" spans="1:82" x14ac:dyDescent="0.25">
      <c r="A190">
        <v>45.180240320427203</v>
      </c>
      <c r="B190">
        <v>281.15188504060802</v>
      </c>
      <c r="C190">
        <v>269.91678238043602</v>
      </c>
      <c r="D190">
        <v>280.49423747044</v>
      </c>
      <c r="E190">
        <v>282.54174306704402</v>
      </c>
      <c r="F190">
        <v>279.837546884505</v>
      </c>
      <c r="G190">
        <v>294.44437716840503</v>
      </c>
      <c r="H190">
        <v>288.430788641113</v>
      </c>
      <c r="I190">
        <v>289.493576520396</v>
      </c>
      <c r="J190">
        <v>295.20363440618598</v>
      </c>
      <c r="K190">
        <v>289.69935477840698</v>
      </c>
      <c r="L190">
        <v>293.52982094568102</v>
      </c>
      <c r="M190">
        <v>318.47325866796803</v>
      </c>
      <c r="N190">
        <v>332.399652150603</v>
      </c>
      <c r="O190">
        <v>285.61604369687899</v>
      </c>
      <c r="P190">
        <v>287.076606673318</v>
      </c>
      <c r="Q190">
        <v>279.84412774278798</v>
      </c>
      <c r="R190">
        <v>272.03287808959902</v>
      </c>
      <c r="S190">
        <v>269.79478487632701</v>
      </c>
      <c r="T190">
        <v>277.550929471291</v>
      </c>
      <c r="U190">
        <v>278.41235885460799</v>
      </c>
      <c r="V190">
        <v>279.14272669300698</v>
      </c>
      <c r="W190">
        <v>286.60803305970802</v>
      </c>
      <c r="X190">
        <v>283.005178281452</v>
      </c>
      <c r="Y190">
        <v>288.96165872930197</v>
      </c>
      <c r="Z190">
        <v>296.77017506710899</v>
      </c>
      <c r="AA190">
        <v>364.54214159889301</v>
      </c>
      <c r="AB190">
        <v>539.15038730269305</v>
      </c>
      <c r="AC190">
        <v>733.40973362875195</v>
      </c>
      <c r="AD190">
        <v>876.27389590280598</v>
      </c>
      <c r="AE190">
        <v>929.45616760429004</v>
      </c>
      <c r="AF190">
        <v>965.39094586434499</v>
      </c>
      <c r="AG190">
        <v>966.13279697165001</v>
      </c>
      <c r="AH190">
        <v>993.98307576087495</v>
      </c>
      <c r="AI190">
        <v>1004.99246500315</v>
      </c>
      <c r="AJ190">
        <v>992.35171353092403</v>
      </c>
      <c r="AK190">
        <v>950.29852106608996</v>
      </c>
      <c r="AL190">
        <v>903.96850275483303</v>
      </c>
      <c r="AM190">
        <v>911.10995029584103</v>
      </c>
      <c r="AN190">
        <v>877.83882431960399</v>
      </c>
      <c r="AO190">
        <v>873.81620814329995</v>
      </c>
      <c r="AP190">
        <v>809.41012943640806</v>
      </c>
      <c r="AQ190">
        <v>867.26479314904896</v>
      </c>
      <c r="AR190">
        <v>882.77437558347697</v>
      </c>
      <c r="AS190">
        <v>897.72293550471295</v>
      </c>
      <c r="AT190">
        <v>864.71443658095995</v>
      </c>
      <c r="AU190">
        <v>834.53031314218401</v>
      </c>
      <c r="AV190">
        <v>783.88515692503802</v>
      </c>
      <c r="AW190">
        <v>694.80219349387698</v>
      </c>
      <c r="AX190">
        <v>607.258931250307</v>
      </c>
      <c r="AY190">
        <v>495.647342352279</v>
      </c>
      <c r="AZ190">
        <v>421.28963908908401</v>
      </c>
      <c r="BA190">
        <v>355.39609668570199</v>
      </c>
      <c r="BB190">
        <v>318.94930258693103</v>
      </c>
      <c r="BC190">
        <v>277.91529399630701</v>
      </c>
      <c r="BD190">
        <v>278.50546116391303</v>
      </c>
      <c r="BE190">
        <v>271.05645583091001</v>
      </c>
      <c r="BF190">
        <v>274.60607371505699</v>
      </c>
      <c r="BG190">
        <v>274.622357586421</v>
      </c>
      <c r="BH190">
        <v>266.68769988424998</v>
      </c>
      <c r="BI190">
        <v>269.56266827129599</v>
      </c>
      <c r="BJ190">
        <v>267.85258167790698</v>
      </c>
      <c r="BK190">
        <v>269.03724972831799</v>
      </c>
      <c r="BL190">
        <v>267.07375331302899</v>
      </c>
      <c r="BM190">
        <v>272.334331385111</v>
      </c>
      <c r="BN190">
        <v>271.76224260629198</v>
      </c>
      <c r="BO190">
        <v>278.77188750673599</v>
      </c>
      <c r="BP190">
        <v>277.141835963402</v>
      </c>
      <c r="BQ190">
        <v>276.326452478634</v>
      </c>
      <c r="BR190">
        <v>283.84453400362599</v>
      </c>
      <c r="BS190">
        <v>284.900424553351</v>
      </c>
      <c r="BT190">
        <v>288.05324206656798</v>
      </c>
      <c r="BU190">
        <v>290.52635825090101</v>
      </c>
      <c r="BV190">
        <v>274.86880255826401</v>
      </c>
      <c r="BW190">
        <v>281.78963501108598</v>
      </c>
      <c r="BX190">
        <v>276.69641868171902</v>
      </c>
      <c r="BY190">
        <v>292.79558972441902</v>
      </c>
      <c r="BZ190">
        <v>281.42685096006198</v>
      </c>
      <c r="CA190">
        <v>271.78966761754299</v>
      </c>
      <c r="CB190">
        <v>272.60513535316397</v>
      </c>
      <c r="CC190">
        <v>273.46785256746801</v>
      </c>
      <c r="CD190">
        <v>274.21402314133701</v>
      </c>
    </row>
    <row r="191" spans="1:82" x14ac:dyDescent="0.25">
      <c r="A191">
        <v>45.420560747663501</v>
      </c>
      <c r="B191">
        <v>277.511074451919</v>
      </c>
      <c r="C191">
        <v>268.92948723824202</v>
      </c>
      <c r="D191">
        <v>271.19066990655699</v>
      </c>
      <c r="E191">
        <v>280.14632385058201</v>
      </c>
      <c r="F191">
        <v>274.67971326219998</v>
      </c>
      <c r="G191">
        <v>297.49659508487503</v>
      </c>
      <c r="H191">
        <v>290.61070313423699</v>
      </c>
      <c r="I191">
        <v>289.610099706028</v>
      </c>
      <c r="J191">
        <v>304.01765633116202</v>
      </c>
      <c r="K191">
        <v>291.802544995294</v>
      </c>
      <c r="L191">
        <v>291.03891584948599</v>
      </c>
      <c r="M191">
        <v>313.77415614686203</v>
      </c>
      <c r="N191">
        <v>337.82089089004199</v>
      </c>
      <c r="O191">
        <v>282.78460583321902</v>
      </c>
      <c r="P191">
        <v>284.40355086345699</v>
      </c>
      <c r="Q191">
        <v>279.99688028519103</v>
      </c>
      <c r="R191">
        <v>275.65767183206799</v>
      </c>
      <c r="S191">
        <v>275.02357185547601</v>
      </c>
      <c r="T191">
        <v>276.99751459603198</v>
      </c>
      <c r="U191">
        <v>281.501700613597</v>
      </c>
      <c r="V191">
        <v>278.638714870532</v>
      </c>
      <c r="W191">
        <v>277.07843114791001</v>
      </c>
      <c r="X191">
        <v>288.52026340655601</v>
      </c>
      <c r="Y191">
        <v>288.35811603462201</v>
      </c>
      <c r="Z191">
        <v>299.18426270000998</v>
      </c>
      <c r="AA191">
        <v>360.56497163886098</v>
      </c>
      <c r="AB191">
        <v>529.67950552894695</v>
      </c>
      <c r="AC191">
        <v>706.56397977264396</v>
      </c>
      <c r="AD191">
        <v>823.429493029833</v>
      </c>
      <c r="AE191">
        <v>878.489458622852</v>
      </c>
      <c r="AF191">
        <v>914.06747669650599</v>
      </c>
      <c r="AG191">
        <v>917.67820973406003</v>
      </c>
      <c r="AH191">
        <v>948.29882986952202</v>
      </c>
      <c r="AI191">
        <v>969.57651146778096</v>
      </c>
      <c r="AJ191">
        <v>969.50756231281605</v>
      </c>
      <c r="AK191">
        <v>933.29491134450802</v>
      </c>
      <c r="AL191">
        <v>895.445821923273</v>
      </c>
      <c r="AM191">
        <v>912.09318557349297</v>
      </c>
      <c r="AN191">
        <v>890.39000868111998</v>
      </c>
      <c r="AO191">
        <v>880.75378940498399</v>
      </c>
      <c r="AP191">
        <v>813.91812719683696</v>
      </c>
      <c r="AQ191">
        <v>865.85377112719402</v>
      </c>
      <c r="AR191">
        <v>868.18884159101106</v>
      </c>
      <c r="AS191">
        <v>875.78621973601798</v>
      </c>
      <c r="AT191">
        <v>841.13328427658701</v>
      </c>
      <c r="AU191">
        <v>804.75488197857601</v>
      </c>
      <c r="AV191">
        <v>758.53282903921104</v>
      </c>
      <c r="AW191">
        <v>683.33582862854496</v>
      </c>
      <c r="AX191">
        <v>585.48142000631799</v>
      </c>
      <c r="AY191">
        <v>488.86685303039502</v>
      </c>
      <c r="AZ191">
        <v>416.778973219872</v>
      </c>
      <c r="BA191">
        <v>354.36615249354901</v>
      </c>
      <c r="BB191">
        <v>314.64480657764898</v>
      </c>
      <c r="BC191">
        <v>278.25633370271203</v>
      </c>
      <c r="BD191">
        <v>273.58672344016998</v>
      </c>
      <c r="BE191">
        <v>277.13433623687501</v>
      </c>
      <c r="BF191">
        <v>272.95612220574401</v>
      </c>
      <c r="BG191">
        <v>271.34424783653998</v>
      </c>
      <c r="BH191">
        <v>272.46788218962803</v>
      </c>
      <c r="BI191">
        <v>272.90687926380201</v>
      </c>
      <c r="BJ191">
        <v>271.218748165227</v>
      </c>
      <c r="BK191">
        <v>272.34054949222599</v>
      </c>
      <c r="BL191">
        <v>267.84159477191901</v>
      </c>
      <c r="BM191">
        <v>275.93101803209998</v>
      </c>
      <c r="BN191">
        <v>268.06086696609498</v>
      </c>
      <c r="BO191">
        <v>279.62125472104702</v>
      </c>
      <c r="BP191">
        <v>273.01975859906202</v>
      </c>
      <c r="BQ191">
        <v>272.72007694452401</v>
      </c>
      <c r="BR191">
        <v>278.74725849588998</v>
      </c>
      <c r="BS191">
        <v>283.03239362931498</v>
      </c>
      <c r="BT191">
        <v>286.58055353239899</v>
      </c>
      <c r="BU191">
        <v>285.34040619617599</v>
      </c>
      <c r="BV191">
        <v>277.70988841832298</v>
      </c>
      <c r="BW191">
        <v>285.23402956112102</v>
      </c>
      <c r="BX191">
        <v>277.506226917275</v>
      </c>
      <c r="BY191">
        <v>287.41275539840802</v>
      </c>
      <c r="BZ191">
        <v>273.52911057180597</v>
      </c>
      <c r="CA191">
        <v>269.301617311511</v>
      </c>
      <c r="CB191">
        <v>270.61257145057698</v>
      </c>
      <c r="CC191">
        <v>270.90164098097102</v>
      </c>
      <c r="CD191">
        <v>268.13411439554397</v>
      </c>
    </row>
    <row r="192" spans="1:82" x14ac:dyDescent="0.25">
      <c r="A192">
        <v>45.660881174899799</v>
      </c>
      <c r="B192">
        <v>278.26697215180002</v>
      </c>
      <c r="C192">
        <v>270.376901496561</v>
      </c>
      <c r="D192">
        <v>270.22405936956301</v>
      </c>
      <c r="E192">
        <v>280.983790145108</v>
      </c>
      <c r="F192">
        <v>272.98289562723602</v>
      </c>
      <c r="G192">
        <v>298.79428109162399</v>
      </c>
      <c r="H192">
        <v>290.554677500671</v>
      </c>
      <c r="I192">
        <v>290.34759191499597</v>
      </c>
      <c r="J192">
        <v>305.46619585720202</v>
      </c>
      <c r="K192">
        <v>291.29409685227699</v>
      </c>
      <c r="L192">
        <v>290.517503916512</v>
      </c>
      <c r="M192">
        <v>313.38799745965503</v>
      </c>
      <c r="N192">
        <v>339.19074364162299</v>
      </c>
      <c r="O192">
        <v>284.06092796930199</v>
      </c>
      <c r="P192">
        <v>283.57765740176302</v>
      </c>
      <c r="Q192">
        <v>280.32810877589799</v>
      </c>
      <c r="R192">
        <v>275.52682685158499</v>
      </c>
      <c r="S192">
        <v>274.81385888878498</v>
      </c>
      <c r="T192">
        <v>277.43440883022998</v>
      </c>
      <c r="U192">
        <v>282.27131129485099</v>
      </c>
      <c r="V192">
        <v>278.68331747980397</v>
      </c>
      <c r="W192">
        <v>275.94834304116802</v>
      </c>
      <c r="X192">
        <v>289.27187697883801</v>
      </c>
      <c r="Y192">
        <v>289.02109168498299</v>
      </c>
      <c r="Z192">
        <v>300.72336222690001</v>
      </c>
      <c r="AA192">
        <v>360.22478400599402</v>
      </c>
      <c r="AB192">
        <v>517.21284379496103</v>
      </c>
      <c r="AC192">
        <v>675.250634524313</v>
      </c>
      <c r="AD192">
        <v>775.21798149989002</v>
      </c>
      <c r="AE192">
        <v>834.94653016086102</v>
      </c>
      <c r="AF192">
        <v>867.38111655972102</v>
      </c>
      <c r="AG192">
        <v>876.22883779735503</v>
      </c>
      <c r="AH192">
        <v>906.950668605239</v>
      </c>
      <c r="AI192">
        <v>938.95596923119194</v>
      </c>
      <c r="AJ192">
        <v>943.80379311867898</v>
      </c>
      <c r="AK192">
        <v>915.57614187110403</v>
      </c>
      <c r="AL192">
        <v>883.90953461256197</v>
      </c>
      <c r="AM192">
        <v>909.52140698671201</v>
      </c>
      <c r="AN192">
        <v>894.81212913028401</v>
      </c>
      <c r="AO192">
        <v>879.02462498629995</v>
      </c>
      <c r="AP192">
        <v>812.04910383888296</v>
      </c>
      <c r="AQ192">
        <v>862.48221501262299</v>
      </c>
      <c r="AR192">
        <v>855.771519191175</v>
      </c>
      <c r="AS192">
        <v>857.970568285186</v>
      </c>
      <c r="AT192">
        <v>818.65308150364399</v>
      </c>
      <c r="AU192">
        <v>779.63901208683603</v>
      </c>
      <c r="AV192">
        <v>735.38133074948803</v>
      </c>
      <c r="AW192">
        <v>669.17481093549497</v>
      </c>
      <c r="AX192">
        <v>569.40436068526697</v>
      </c>
      <c r="AY192">
        <v>479.41040190844399</v>
      </c>
      <c r="AZ192">
        <v>411.062183403777</v>
      </c>
      <c r="BA192">
        <v>352.86114627494999</v>
      </c>
      <c r="BB192">
        <v>312.48006169324498</v>
      </c>
      <c r="BC192">
        <v>278.446808298402</v>
      </c>
      <c r="BD192">
        <v>273.40378505941698</v>
      </c>
      <c r="BE192">
        <v>278.18009378325701</v>
      </c>
      <c r="BF192">
        <v>272.48071500789501</v>
      </c>
      <c r="BG192">
        <v>272.15450503119899</v>
      </c>
      <c r="BH192">
        <v>272.882797774354</v>
      </c>
      <c r="BI192">
        <v>274.30347101157997</v>
      </c>
      <c r="BJ192">
        <v>271.211670172764</v>
      </c>
      <c r="BK192">
        <v>273.81914053132903</v>
      </c>
      <c r="BL192">
        <v>266.752417779859</v>
      </c>
      <c r="BM192">
        <v>276.576601061323</v>
      </c>
      <c r="BN192">
        <v>268.93708895912499</v>
      </c>
      <c r="BO192">
        <v>280.08105246363698</v>
      </c>
      <c r="BP192">
        <v>272.52582396703298</v>
      </c>
      <c r="BQ192">
        <v>271.09210809481499</v>
      </c>
      <c r="BR192">
        <v>278.35061975749898</v>
      </c>
      <c r="BS192">
        <v>282.61837054227902</v>
      </c>
      <c r="BT192">
        <v>287.54702188870198</v>
      </c>
      <c r="BU192">
        <v>284.08166975015598</v>
      </c>
      <c r="BV192">
        <v>278.916125388674</v>
      </c>
      <c r="BW192">
        <v>287.21943177006</v>
      </c>
      <c r="BX192">
        <v>278.09396156633699</v>
      </c>
      <c r="BY192">
        <v>287.46808036048202</v>
      </c>
      <c r="BZ192">
        <v>273.49965109591801</v>
      </c>
      <c r="CA192">
        <v>269.24203986180498</v>
      </c>
      <c r="CB192">
        <v>270.49716297551703</v>
      </c>
      <c r="CC192">
        <v>271.434465618768</v>
      </c>
      <c r="CD192">
        <v>267.00993234972702</v>
      </c>
    </row>
    <row r="193" spans="1:82" x14ac:dyDescent="0.25">
      <c r="A193">
        <v>45.901201602136098</v>
      </c>
      <c r="B193">
        <v>278.26697215180002</v>
      </c>
      <c r="C193">
        <v>270.376901496561</v>
      </c>
      <c r="D193">
        <v>270.22405936956301</v>
      </c>
      <c r="E193">
        <v>280.983790145108</v>
      </c>
      <c r="F193">
        <v>272.98289562723602</v>
      </c>
      <c r="G193">
        <v>298.79428109162399</v>
      </c>
      <c r="H193">
        <v>290.554677500671</v>
      </c>
      <c r="I193">
        <v>290.34759191499597</v>
      </c>
      <c r="J193">
        <v>305.46619585720202</v>
      </c>
      <c r="K193">
        <v>291.29409685227699</v>
      </c>
      <c r="L193">
        <v>290.517503916512</v>
      </c>
      <c r="M193">
        <v>313.38799745965503</v>
      </c>
      <c r="N193">
        <v>339.19074364162299</v>
      </c>
      <c r="O193">
        <v>284.06092796930199</v>
      </c>
      <c r="P193">
        <v>283.57765740176302</v>
      </c>
      <c r="Q193">
        <v>280.32810877589799</v>
      </c>
      <c r="R193">
        <v>275.52682685158499</v>
      </c>
      <c r="S193">
        <v>274.81385888878498</v>
      </c>
      <c r="T193">
        <v>277.43440883022998</v>
      </c>
      <c r="U193">
        <v>282.27131129485099</v>
      </c>
      <c r="V193">
        <v>278.68331747980397</v>
      </c>
      <c r="W193">
        <v>275.94834304116802</v>
      </c>
      <c r="X193">
        <v>289.27187697883801</v>
      </c>
      <c r="Y193">
        <v>289.02109168498299</v>
      </c>
      <c r="Z193">
        <v>300.72336222690001</v>
      </c>
      <c r="AA193">
        <v>360.22478400599402</v>
      </c>
      <c r="AB193">
        <v>517.21284379496103</v>
      </c>
      <c r="AC193">
        <v>675.250634524313</v>
      </c>
      <c r="AD193">
        <v>775.21798149989002</v>
      </c>
      <c r="AE193">
        <v>834.94653016086102</v>
      </c>
      <c r="AF193">
        <v>867.38111655972102</v>
      </c>
      <c r="AG193">
        <v>876.22883779735503</v>
      </c>
      <c r="AH193">
        <v>906.950668605239</v>
      </c>
      <c r="AI193">
        <v>938.95596923119194</v>
      </c>
      <c r="AJ193">
        <v>943.80379311867898</v>
      </c>
      <c r="AK193">
        <v>915.57614187110403</v>
      </c>
      <c r="AL193">
        <v>883.90953461256197</v>
      </c>
      <c r="AM193">
        <v>909.52140698671201</v>
      </c>
      <c r="AN193">
        <v>894.81212913028401</v>
      </c>
      <c r="AO193">
        <v>879.02462498629995</v>
      </c>
      <c r="AP193">
        <v>812.04910383888296</v>
      </c>
      <c r="AQ193">
        <v>862.48221501262299</v>
      </c>
      <c r="AR193">
        <v>855.771519191175</v>
      </c>
      <c r="AS193">
        <v>857.970568285186</v>
      </c>
      <c r="AT193">
        <v>818.65308150364399</v>
      </c>
      <c r="AU193">
        <v>779.63901208683603</v>
      </c>
      <c r="AV193">
        <v>735.38133074948803</v>
      </c>
      <c r="AW193">
        <v>669.17481093549497</v>
      </c>
      <c r="AX193">
        <v>569.40436068526697</v>
      </c>
      <c r="AY193">
        <v>479.41040190844399</v>
      </c>
      <c r="AZ193">
        <v>411.062183403777</v>
      </c>
      <c r="BA193">
        <v>352.86114627494999</v>
      </c>
      <c r="BB193">
        <v>312.48006169324498</v>
      </c>
      <c r="BC193">
        <v>278.446808298402</v>
      </c>
      <c r="BD193">
        <v>273.40378505941698</v>
      </c>
      <c r="BE193">
        <v>278.18009378325701</v>
      </c>
      <c r="BF193">
        <v>272.48071500789501</v>
      </c>
      <c r="BG193">
        <v>272.15450503119899</v>
      </c>
      <c r="BH193">
        <v>272.882797774354</v>
      </c>
      <c r="BI193">
        <v>274.30347101157997</v>
      </c>
      <c r="BJ193">
        <v>271.211670172764</v>
      </c>
      <c r="BK193">
        <v>273.81914053132903</v>
      </c>
      <c r="BL193">
        <v>266.752417779859</v>
      </c>
      <c r="BM193">
        <v>276.576601061323</v>
      </c>
      <c r="BN193">
        <v>268.93708895912499</v>
      </c>
      <c r="BO193">
        <v>280.08105246363698</v>
      </c>
      <c r="BP193">
        <v>272.52582396703298</v>
      </c>
      <c r="BQ193">
        <v>271.09210809481499</v>
      </c>
      <c r="BR193">
        <v>278.35061975749898</v>
      </c>
      <c r="BS193">
        <v>282.61837054227902</v>
      </c>
      <c r="BT193">
        <v>287.54702188870198</v>
      </c>
      <c r="BU193">
        <v>284.08166975015598</v>
      </c>
      <c r="BV193">
        <v>278.916125388674</v>
      </c>
      <c r="BW193">
        <v>287.21943177006</v>
      </c>
      <c r="BX193">
        <v>278.09396156633699</v>
      </c>
      <c r="BY193">
        <v>287.46808036048202</v>
      </c>
      <c r="BZ193">
        <v>273.49965109591801</v>
      </c>
      <c r="CA193">
        <v>269.24203986180498</v>
      </c>
      <c r="CB193">
        <v>270.49716297551703</v>
      </c>
      <c r="CC193">
        <v>271.434465618768</v>
      </c>
      <c r="CD193">
        <v>267.00993234972702</v>
      </c>
    </row>
    <row r="194" spans="1:82" x14ac:dyDescent="0.25">
      <c r="A194">
        <v>46.141522029372403</v>
      </c>
      <c r="B194">
        <v>278.26697215180002</v>
      </c>
      <c r="C194">
        <v>270.376901496561</v>
      </c>
      <c r="D194">
        <v>270.22405936956301</v>
      </c>
      <c r="E194">
        <v>280.983790145108</v>
      </c>
      <c r="F194">
        <v>272.98289562723602</v>
      </c>
      <c r="G194">
        <v>298.79428109162399</v>
      </c>
      <c r="H194">
        <v>290.554677500671</v>
      </c>
      <c r="I194">
        <v>290.34759191499597</v>
      </c>
      <c r="J194">
        <v>305.46619585720202</v>
      </c>
      <c r="K194">
        <v>291.29409685227699</v>
      </c>
      <c r="L194">
        <v>290.517503916512</v>
      </c>
      <c r="M194">
        <v>313.38799745965503</v>
      </c>
      <c r="N194">
        <v>339.19074364162299</v>
      </c>
      <c r="O194">
        <v>284.06092796930199</v>
      </c>
      <c r="P194">
        <v>283.57765740176302</v>
      </c>
      <c r="Q194">
        <v>280.32810877589799</v>
      </c>
      <c r="R194">
        <v>275.52682685158499</v>
      </c>
      <c r="S194">
        <v>274.81385888878498</v>
      </c>
      <c r="T194">
        <v>277.43440883022998</v>
      </c>
      <c r="U194">
        <v>282.27131129485099</v>
      </c>
      <c r="V194">
        <v>278.68331747980397</v>
      </c>
      <c r="W194">
        <v>275.94834304116802</v>
      </c>
      <c r="X194">
        <v>289.27187697883801</v>
      </c>
      <c r="Y194">
        <v>289.02109168498299</v>
      </c>
      <c r="Z194">
        <v>300.72336222690001</v>
      </c>
      <c r="AA194">
        <v>360.22478400599402</v>
      </c>
      <c r="AB194">
        <v>517.21284379496103</v>
      </c>
      <c r="AC194">
        <v>675.250634524313</v>
      </c>
      <c r="AD194">
        <v>775.21798149989002</v>
      </c>
      <c r="AE194">
        <v>834.94653016086102</v>
      </c>
      <c r="AF194">
        <v>867.38111655972102</v>
      </c>
      <c r="AG194">
        <v>876.22883779735503</v>
      </c>
      <c r="AH194">
        <v>906.950668605239</v>
      </c>
      <c r="AI194">
        <v>938.95596923119194</v>
      </c>
      <c r="AJ194">
        <v>943.80379311867898</v>
      </c>
      <c r="AK194">
        <v>915.57614187110403</v>
      </c>
      <c r="AL194">
        <v>883.90953461256197</v>
      </c>
      <c r="AM194">
        <v>909.52140698671201</v>
      </c>
      <c r="AN194">
        <v>894.81212913028401</v>
      </c>
      <c r="AO194">
        <v>879.02462498629995</v>
      </c>
      <c r="AP194">
        <v>812.04910383888296</v>
      </c>
      <c r="AQ194">
        <v>862.48221501262299</v>
      </c>
      <c r="AR194">
        <v>855.771519191175</v>
      </c>
      <c r="AS194">
        <v>857.970568285186</v>
      </c>
      <c r="AT194">
        <v>818.65308150364399</v>
      </c>
      <c r="AU194">
        <v>779.63901208683603</v>
      </c>
      <c r="AV194">
        <v>735.38133074948803</v>
      </c>
      <c r="AW194">
        <v>669.17481093549497</v>
      </c>
      <c r="AX194">
        <v>569.40436068526697</v>
      </c>
      <c r="AY194">
        <v>479.41040190844399</v>
      </c>
      <c r="AZ194">
        <v>411.062183403777</v>
      </c>
      <c r="BA194">
        <v>352.86114627494999</v>
      </c>
      <c r="BB194">
        <v>312.48006169324498</v>
      </c>
      <c r="BC194">
        <v>278.446808298402</v>
      </c>
      <c r="BD194">
        <v>273.40378505941698</v>
      </c>
      <c r="BE194">
        <v>278.18009378325701</v>
      </c>
      <c r="BF194">
        <v>272.48071500789501</v>
      </c>
      <c r="BG194">
        <v>272.15450503119899</v>
      </c>
      <c r="BH194">
        <v>272.882797774354</v>
      </c>
      <c r="BI194">
        <v>274.30347101157997</v>
      </c>
      <c r="BJ194">
        <v>271.211670172764</v>
      </c>
      <c r="BK194">
        <v>273.81914053132903</v>
      </c>
      <c r="BL194">
        <v>266.752417779859</v>
      </c>
      <c r="BM194">
        <v>276.576601061323</v>
      </c>
      <c r="BN194">
        <v>268.93708895912499</v>
      </c>
      <c r="BO194">
        <v>280.08105246363698</v>
      </c>
      <c r="BP194">
        <v>272.52582396703298</v>
      </c>
      <c r="BQ194">
        <v>271.09210809481499</v>
      </c>
      <c r="BR194">
        <v>278.35061975749898</v>
      </c>
      <c r="BS194">
        <v>282.61837054227902</v>
      </c>
      <c r="BT194">
        <v>287.54702188870198</v>
      </c>
      <c r="BU194">
        <v>284.08166975015598</v>
      </c>
      <c r="BV194">
        <v>278.916125388674</v>
      </c>
      <c r="BW194">
        <v>287.21943177006</v>
      </c>
      <c r="BX194">
        <v>278.09396156633699</v>
      </c>
      <c r="BY194">
        <v>287.46808036048202</v>
      </c>
      <c r="BZ194">
        <v>273.49965109591801</v>
      </c>
      <c r="CA194">
        <v>269.24203986180498</v>
      </c>
      <c r="CB194">
        <v>270.49716297551703</v>
      </c>
      <c r="CC194">
        <v>271.434465618768</v>
      </c>
      <c r="CD194">
        <v>267.00993234972702</v>
      </c>
    </row>
    <row r="195" spans="1:82" x14ac:dyDescent="0.25">
      <c r="A195">
        <v>46.381842456608801</v>
      </c>
      <c r="B195">
        <v>278.22790460697797</v>
      </c>
      <c r="C195">
        <v>270.36330549486701</v>
      </c>
      <c r="D195">
        <v>270.23201840028503</v>
      </c>
      <c r="E195">
        <v>280.99685515386898</v>
      </c>
      <c r="F195">
        <v>272.96086985288099</v>
      </c>
      <c r="G195">
        <v>298.78675691360797</v>
      </c>
      <c r="H195">
        <v>290.52660704746103</v>
      </c>
      <c r="I195">
        <v>290.31740278482698</v>
      </c>
      <c r="J195">
        <v>305.47883273189802</v>
      </c>
      <c r="K195">
        <v>291.26555120119298</v>
      </c>
      <c r="L195">
        <v>290.52554067513501</v>
      </c>
      <c r="M195">
        <v>313.345646976203</v>
      </c>
      <c r="N195">
        <v>339.15458342701697</v>
      </c>
      <c r="O195">
        <v>284.04251837033701</v>
      </c>
      <c r="P195">
        <v>283.55694276887903</v>
      </c>
      <c r="Q195">
        <v>280.31128980487699</v>
      </c>
      <c r="R195">
        <v>275.52915962363397</v>
      </c>
      <c r="S195">
        <v>274.80406625365799</v>
      </c>
      <c r="T195">
        <v>277.40428849717603</v>
      </c>
      <c r="U195">
        <v>282.27842020657801</v>
      </c>
      <c r="V195">
        <v>278.72303023042201</v>
      </c>
      <c r="W195">
        <v>275.93055783196797</v>
      </c>
      <c r="X195">
        <v>289.29490659785301</v>
      </c>
      <c r="Y195">
        <v>288.99035775868401</v>
      </c>
      <c r="Z195">
        <v>300.719374366127</v>
      </c>
      <c r="AA195">
        <v>360.23759495586501</v>
      </c>
      <c r="AB195">
        <v>517.24130273053402</v>
      </c>
      <c r="AC195">
        <v>675.30806194714501</v>
      </c>
      <c r="AD195">
        <v>775.22118299717295</v>
      </c>
      <c r="AE195">
        <v>834.98422088463894</v>
      </c>
      <c r="AF195">
        <v>867.43047059523201</v>
      </c>
      <c r="AG195">
        <v>876.30044303298598</v>
      </c>
      <c r="AH195">
        <v>907.00923743742601</v>
      </c>
      <c r="AI195">
        <v>938.98144065513395</v>
      </c>
      <c r="AJ195">
        <v>943.86556966411797</v>
      </c>
      <c r="AK195">
        <v>915.62019527884399</v>
      </c>
      <c r="AL195">
        <v>884.03598752554694</v>
      </c>
      <c r="AM195">
        <v>909.54108119913303</v>
      </c>
      <c r="AN195">
        <v>894.82290813235898</v>
      </c>
      <c r="AO195">
        <v>879.04493244788102</v>
      </c>
      <c r="AP195">
        <v>812.03623300657603</v>
      </c>
      <c r="AQ195">
        <v>862.52540654306597</v>
      </c>
      <c r="AR195">
        <v>855.79865779264196</v>
      </c>
      <c r="AS195">
        <v>858.02045351983395</v>
      </c>
      <c r="AT195">
        <v>818.68177807697498</v>
      </c>
      <c r="AU195">
        <v>779.65654504356701</v>
      </c>
      <c r="AV195">
        <v>735.42084808801701</v>
      </c>
      <c r="AW195">
        <v>669.199027762887</v>
      </c>
      <c r="AX195">
        <v>569.44504981339003</v>
      </c>
      <c r="AY195">
        <v>479.42553929638899</v>
      </c>
      <c r="AZ195">
        <v>411.045753873796</v>
      </c>
      <c r="BA195">
        <v>352.887729625048</v>
      </c>
      <c r="BB195">
        <v>312.47202036957901</v>
      </c>
      <c r="BC195">
        <v>278.45775163557602</v>
      </c>
      <c r="BD195">
        <v>273.42813145865699</v>
      </c>
      <c r="BE195">
        <v>278.19338813179002</v>
      </c>
      <c r="BF195">
        <v>272.45980577904999</v>
      </c>
      <c r="BG195">
        <v>272.17800422231801</v>
      </c>
      <c r="BH195">
        <v>272.93039770977299</v>
      </c>
      <c r="BI195">
        <v>274.31086114410101</v>
      </c>
      <c r="BJ195">
        <v>271.192655270476</v>
      </c>
      <c r="BK195">
        <v>273.82628733306802</v>
      </c>
      <c r="BL195">
        <v>266.75390679042403</v>
      </c>
      <c r="BM195">
        <v>276.580649842421</v>
      </c>
      <c r="BN195">
        <v>268.95616108089098</v>
      </c>
      <c r="BO195">
        <v>280.04701640279302</v>
      </c>
      <c r="BP195">
        <v>272.50711040391002</v>
      </c>
      <c r="BQ195">
        <v>271.05216855050298</v>
      </c>
      <c r="BR195">
        <v>278.382002366248</v>
      </c>
      <c r="BS195">
        <v>282.61058354432299</v>
      </c>
      <c r="BT195">
        <v>287.54488294213701</v>
      </c>
      <c r="BU195">
        <v>284.06849004857003</v>
      </c>
      <c r="BV195">
        <v>278.906310479149</v>
      </c>
      <c r="BW195">
        <v>287.16383408686602</v>
      </c>
      <c r="BX195">
        <v>278.08707718284899</v>
      </c>
      <c r="BY195">
        <v>287.43716898568698</v>
      </c>
      <c r="BZ195">
        <v>273.44676226015099</v>
      </c>
      <c r="CA195">
        <v>269.26758760315198</v>
      </c>
      <c r="CB195">
        <v>270.455976986275</v>
      </c>
      <c r="CC195">
        <v>271.41063166800501</v>
      </c>
      <c r="CD195">
        <v>267.02679193279698</v>
      </c>
    </row>
    <row r="196" spans="1:82" x14ac:dyDescent="0.25">
      <c r="A196">
        <v>46.6221628838451</v>
      </c>
      <c r="B196">
        <v>276.33871603865202</v>
      </c>
      <c r="C196">
        <v>268.87916095104703</v>
      </c>
      <c r="D196">
        <v>271.54725251601201</v>
      </c>
      <c r="E196">
        <v>278.78654296960201</v>
      </c>
      <c r="F196">
        <v>273.25865466491598</v>
      </c>
      <c r="G196">
        <v>296.13367025898799</v>
      </c>
      <c r="H196">
        <v>289.70180960550402</v>
      </c>
      <c r="I196">
        <v>290.923830166941</v>
      </c>
      <c r="J196">
        <v>305.44805815879602</v>
      </c>
      <c r="K196">
        <v>290.10518261595797</v>
      </c>
      <c r="L196">
        <v>290.49804028736901</v>
      </c>
      <c r="M196">
        <v>312.40829249925599</v>
      </c>
      <c r="N196">
        <v>336.96372108027703</v>
      </c>
      <c r="O196">
        <v>282.78669492108202</v>
      </c>
      <c r="P196">
        <v>282.17870142403802</v>
      </c>
      <c r="Q196">
        <v>278.39660058935402</v>
      </c>
      <c r="R196">
        <v>276.84611615521999</v>
      </c>
      <c r="S196">
        <v>275.816340201294</v>
      </c>
      <c r="T196">
        <v>277.71999130797099</v>
      </c>
      <c r="U196">
        <v>282.83909248991</v>
      </c>
      <c r="V196">
        <v>279.43937498008501</v>
      </c>
      <c r="W196">
        <v>277.12761640409701</v>
      </c>
      <c r="X196">
        <v>290.05024940794698</v>
      </c>
      <c r="Y196">
        <v>288.86003665962301</v>
      </c>
      <c r="Z196">
        <v>299.62560604623502</v>
      </c>
      <c r="AA196">
        <v>359.98561071182002</v>
      </c>
      <c r="AB196">
        <v>515.39541093397804</v>
      </c>
      <c r="AC196">
        <v>675.81753009104705</v>
      </c>
      <c r="AD196">
        <v>775.821654786772</v>
      </c>
      <c r="AE196">
        <v>835.35510809053301</v>
      </c>
      <c r="AF196">
        <v>868.20431404334704</v>
      </c>
      <c r="AG196">
        <v>879.44018629777497</v>
      </c>
      <c r="AH196">
        <v>908.22920654977202</v>
      </c>
      <c r="AI196">
        <v>942.56322622238304</v>
      </c>
      <c r="AJ196">
        <v>945.07864653448996</v>
      </c>
      <c r="AK196">
        <v>915.73073532562296</v>
      </c>
      <c r="AL196">
        <v>887.27991625210802</v>
      </c>
      <c r="AM196">
        <v>913.886605003005</v>
      </c>
      <c r="AN196">
        <v>898.37868311753004</v>
      </c>
      <c r="AO196">
        <v>878.79523685318702</v>
      </c>
      <c r="AP196">
        <v>808.61660172838197</v>
      </c>
      <c r="AQ196">
        <v>862.89959055363295</v>
      </c>
      <c r="AR196">
        <v>856.31418406585499</v>
      </c>
      <c r="AS196">
        <v>857.33477462189398</v>
      </c>
      <c r="AT196">
        <v>819.91195563746999</v>
      </c>
      <c r="AU196">
        <v>778.10372606687804</v>
      </c>
      <c r="AV196">
        <v>735.44511552323797</v>
      </c>
      <c r="AW196">
        <v>669.46874951228597</v>
      </c>
      <c r="AX196">
        <v>568.96846606264</v>
      </c>
      <c r="AY196">
        <v>479.48975497044802</v>
      </c>
      <c r="AZ196">
        <v>409.18457684707198</v>
      </c>
      <c r="BA196">
        <v>352.02410337081898</v>
      </c>
      <c r="BB196">
        <v>311.62740920976699</v>
      </c>
      <c r="BC196">
        <v>279.871990897616</v>
      </c>
      <c r="BD196">
        <v>274.30953525825902</v>
      </c>
      <c r="BE196">
        <v>277.92877078075099</v>
      </c>
      <c r="BF196">
        <v>271.46546677116498</v>
      </c>
      <c r="BG196">
        <v>272.52026915092603</v>
      </c>
      <c r="BH196">
        <v>276.01884716208099</v>
      </c>
      <c r="BI196">
        <v>273.21266700434802</v>
      </c>
      <c r="BJ196">
        <v>270.32840199499799</v>
      </c>
      <c r="BK196">
        <v>274.98119662228601</v>
      </c>
      <c r="BL196">
        <v>267.95848349308699</v>
      </c>
      <c r="BM196">
        <v>274.73644119599697</v>
      </c>
      <c r="BN196">
        <v>268.16930524482501</v>
      </c>
      <c r="BO196">
        <v>279.80358870155197</v>
      </c>
      <c r="BP196">
        <v>273.24388242813598</v>
      </c>
      <c r="BQ196">
        <v>269.28033036218199</v>
      </c>
      <c r="BR196">
        <v>279.15287333404001</v>
      </c>
      <c r="BS196">
        <v>284.03987256076198</v>
      </c>
      <c r="BT196">
        <v>285.968373016496</v>
      </c>
      <c r="BU196">
        <v>283.151738015484</v>
      </c>
      <c r="BV196">
        <v>277.40742423502797</v>
      </c>
      <c r="BW196">
        <v>286.64022718319501</v>
      </c>
      <c r="BX196">
        <v>280.48560310814702</v>
      </c>
      <c r="BY196">
        <v>286.125617792691</v>
      </c>
      <c r="BZ196">
        <v>271.86451308431799</v>
      </c>
      <c r="CA196">
        <v>269.96298337593402</v>
      </c>
      <c r="CB196">
        <v>270.15061628680502</v>
      </c>
      <c r="CC196">
        <v>267.42678166133101</v>
      </c>
      <c r="CD196">
        <v>266.68129369171101</v>
      </c>
    </row>
    <row r="197" spans="1:82" x14ac:dyDescent="0.25">
      <c r="A197">
        <v>46.862483311081398</v>
      </c>
      <c r="B197">
        <v>272.70381098892</v>
      </c>
      <c r="C197">
        <v>269.22107951591403</v>
      </c>
      <c r="D197">
        <v>271.48038104305101</v>
      </c>
      <c r="E197">
        <v>273.64840225054797</v>
      </c>
      <c r="F197">
        <v>274.14182435960402</v>
      </c>
      <c r="G197">
        <v>291.26510689669198</v>
      </c>
      <c r="H197">
        <v>288.19390022214498</v>
      </c>
      <c r="I197">
        <v>291.83440918216098</v>
      </c>
      <c r="J197">
        <v>304.41992318244797</v>
      </c>
      <c r="K197">
        <v>284.46102348355299</v>
      </c>
      <c r="L197">
        <v>292.243271555825</v>
      </c>
      <c r="M197">
        <v>310.79117857927702</v>
      </c>
      <c r="N197">
        <v>337.51727954872598</v>
      </c>
      <c r="O197">
        <v>283.75702472422802</v>
      </c>
      <c r="P197">
        <v>279.10065345828201</v>
      </c>
      <c r="Q197">
        <v>275.99348578604298</v>
      </c>
      <c r="R197">
        <v>277.97336491496498</v>
      </c>
      <c r="S197">
        <v>274.21776344932198</v>
      </c>
      <c r="T197">
        <v>276.62754735938103</v>
      </c>
      <c r="U197">
        <v>284.49665380044001</v>
      </c>
      <c r="V197">
        <v>279.62631676370501</v>
      </c>
      <c r="W197">
        <v>275.84628337673701</v>
      </c>
      <c r="X197">
        <v>288.09004141463402</v>
      </c>
      <c r="Y197">
        <v>289.12854760817299</v>
      </c>
      <c r="Z197">
        <v>296.00092915182103</v>
      </c>
      <c r="AA197">
        <v>358.372779024397</v>
      </c>
      <c r="AB197">
        <v>516.43385149448704</v>
      </c>
      <c r="AC197">
        <v>671.21898809829804</v>
      </c>
      <c r="AD197">
        <v>776.65889199594596</v>
      </c>
      <c r="AE197">
        <v>834.09905890353298</v>
      </c>
      <c r="AF197">
        <v>868.87445027752597</v>
      </c>
      <c r="AG197">
        <v>878.40452132405301</v>
      </c>
      <c r="AH197">
        <v>906.87114204175998</v>
      </c>
      <c r="AI197">
        <v>944.01792913766599</v>
      </c>
      <c r="AJ197">
        <v>942.27094616693796</v>
      </c>
      <c r="AK197">
        <v>914.27504304888305</v>
      </c>
      <c r="AL197">
        <v>882.96428077068595</v>
      </c>
      <c r="AM197">
        <v>913.11755986737001</v>
      </c>
      <c r="AN197">
        <v>899.11992951851005</v>
      </c>
      <c r="AO197">
        <v>878.21154004447897</v>
      </c>
      <c r="AP197">
        <v>803.33872970962602</v>
      </c>
      <c r="AQ197">
        <v>859.93121529771997</v>
      </c>
      <c r="AR197">
        <v>854.69129156672602</v>
      </c>
      <c r="AS197">
        <v>852.805852228449</v>
      </c>
      <c r="AT197">
        <v>816.842625708029</v>
      </c>
      <c r="AU197">
        <v>774.90952275001996</v>
      </c>
      <c r="AV197">
        <v>735.86577887786802</v>
      </c>
      <c r="AW197">
        <v>663.64290244025301</v>
      </c>
      <c r="AX197">
        <v>568.59363138663696</v>
      </c>
      <c r="AY197">
        <v>480.44860740424099</v>
      </c>
      <c r="AZ197">
        <v>410.79081612461499</v>
      </c>
      <c r="BA197">
        <v>350.78127623965503</v>
      </c>
      <c r="BB197">
        <v>310.36494879563401</v>
      </c>
      <c r="BC197">
        <v>280.94430525174698</v>
      </c>
      <c r="BD197">
        <v>273.15714566783299</v>
      </c>
      <c r="BE197">
        <v>274.78413200006298</v>
      </c>
      <c r="BF197">
        <v>276.59530290560599</v>
      </c>
      <c r="BG197">
        <v>269.03524565305901</v>
      </c>
      <c r="BH197">
        <v>276.91615554132301</v>
      </c>
      <c r="BI197">
        <v>271.23563551929601</v>
      </c>
      <c r="BJ197">
        <v>269.58774701428098</v>
      </c>
      <c r="BK197">
        <v>275.784103237647</v>
      </c>
      <c r="BL197">
        <v>272.00109991662401</v>
      </c>
      <c r="BM197">
        <v>273.26094082394701</v>
      </c>
      <c r="BN197">
        <v>267.81626987090198</v>
      </c>
      <c r="BO197">
        <v>277.85424698714098</v>
      </c>
      <c r="BP197">
        <v>271.42285586753201</v>
      </c>
      <c r="BQ197">
        <v>266.16975377861797</v>
      </c>
      <c r="BR197">
        <v>277.36524593527002</v>
      </c>
      <c r="BS197">
        <v>285.06410959585003</v>
      </c>
      <c r="BT197">
        <v>285.01744660357298</v>
      </c>
      <c r="BU197">
        <v>283.51235574043898</v>
      </c>
      <c r="BV197">
        <v>276.217830313013</v>
      </c>
      <c r="BW197">
        <v>285.75167284895502</v>
      </c>
      <c r="BX197">
        <v>281.15726153256901</v>
      </c>
      <c r="BY197">
        <v>283.73122458849201</v>
      </c>
      <c r="BZ197">
        <v>275.08763313962498</v>
      </c>
      <c r="CA197">
        <v>267.44494186583398</v>
      </c>
      <c r="CB197">
        <v>270.32218710204302</v>
      </c>
      <c r="CC197">
        <v>266.40427156157301</v>
      </c>
      <c r="CD197">
        <v>265.07276519319203</v>
      </c>
    </row>
    <row r="198" spans="1:82" x14ac:dyDescent="0.25">
      <c r="A198">
        <v>47.102803738317697</v>
      </c>
      <c r="B198">
        <v>274.33515919588802</v>
      </c>
      <c r="C198">
        <v>269.97528086410699</v>
      </c>
      <c r="D198">
        <v>270.67781492713999</v>
      </c>
      <c r="E198">
        <v>271.052609633462</v>
      </c>
      <c r="F198">
        <v>277.16576904708103</v>
      </c>
      <c r="G198">
        <v>289.618584499294</v>
      </c>
      <c r="H198">
        <v>288.84225909274602</v>
      </c>
      <c r="I198">
        <v>290.49443741951097</v>
      </c>
      <c r="J198">
        <v>302.95198774977001</v>
      </c>
      <c r="K198">
        <v>283.707269852899</v>
      </c>
      <c r="L198">
        <v>291.91753404090599</v>
      </c>
      <c r="M198">
        <v>309.560001225897</v>
      </c>
      <c r="N198">
        <v>340.320501915536</v>
      </c>
      <c r="O198">
        <v>285.515376689449</v>
      </c>
      <c r="P198">
        <v>276.70794811198698</v>
      </c>
      <c r="Q198">
        <v>276.21215619083102</v>
      </c>
      <c r="R198">
        <v>275.70420362444401</v>
      </c>
      <c r="S198">
        <v>274.49618286958298</v>
      </c>
      <c r="T198">
        <v>275.38495129826799</v>
      </c>
      <c r="U198">
        <v>285.25850397101198</v>
      </c>
      <c r="V198">
        <v>277.64978773342602</v>
      </c>
      <c r="W198">
        <v>275.06522703421501</v>
      </c>
      <c r="X198">
        <v>286.51089019233598</v>
      </c>
      <c r="Y198">
        <v>289.85659021508701</v>
      </c>
      <c r="Z198">
        <v>297.75953664884298</v>
      </c>
      <c r="AA198">
        <v>356.651521749746</v>
      </c>
      <c r="AB198">
        <v>518.02678047362804</v>
      </c>
      <c r="AC198">
        <v>660.88478875683597</v>
      </c>
      <c r="AD198">
        <v>767.92749346005496</v>
      </c>
      <c r="AE198">
        <v>817.28630445527995</v>
      </c>
      <c r="AF198">
        <v>854.65517461042498</v>
      </c>
      <c r="AG198">
        <v>857.88038199790697</v>
      </c>
      <c r="AH198">
        <v>888.86342607731694</v>
      </c>
      <c r="AI198">
        <v>936.56459106072703</v>
      </c>
      <c r="AJ198">
        <v>936.72061886858501</v>
      </c>
      <c r="AK198">
        <v>903.29077375428903</v>
      </c>
      <c r="AL198">
        <v>879.35639531576999</v>
      </c>
      <c r="AM198">
        <v>909.29442095221395</v>
      </c>
      <c r="AN198">
        <v>897.21695821134995</v>
      </c>
      <c r="AO198">
        <v>876.56448630140903</v>
      </c>
      <c r="AP198">
        <v>807.02888758019105</v>
      </c>
      <c r="AQ198">
        <v>859.94881493283003</v>
      </c>
      <c r="AR198">
        <v>850.208538931828</v>
      </c>
      <c r="AS198">
        <v>844.11325710351605</v>
      </c>
      <c r="AT198">
        <v>804.48124302280098</v>
      </c>
      <c r="AU198">
        <v>762.210729228265</v>
      </c>
      <c r="AV198">
        <v>725.67815703794099</v>
      </c>
      <c r="AW198">
        <v>648.17942822455598</v>
      </c>
      <c r="AX198">
        <v>561.67077316787095</v>
      </c>
      <c r="AY198">
        <v>471.29054671199799</v>
      </c>
      <c r="AZ198">
        <v>412.40499379166999</v>
      </c>
      <c r="BA198">
        <v>350.57861010622099</v>
      </c>
      <c r="BB198">
        <v>310.50766978182401</v>
      </c>
      <c r="BC198">
        <v>283.78905530078998</v>
      </c>
      <c r="BD198">
        <v>271.96772579371202</v>
      </c>
      <c r="BE198">
        <v>275.55276440012699</v>
      </c>
      <c r="BF198">
        <v>276.039189870656</v>
      </c>
      <c r="BG198">
        <v>268.896023833134</v>
      </c>
      <c r="BH198">
        <v>274.41449328392702</v>
      </c>
      <c r="BI198">
        <v>270.91133720496703</v>
      </c>
      <c r="BJ198">
        <v>270.385520384779</v>
      </c>
      <c r="BK198">
        <v>277.97622035196099</v>
      </c>
      <c r="BL198">
        <v>272.522254602229</v>
      </c>
      <c r="BM198">
        <v>270.48534163954503</v>
      </c>
      <c r="BN198">
        <v>266.22195177194499</v>
      </c>
      <c r="BO198">
        <v>273.968906366525</v>
      </c>
      <c r="BP198">
        <v>268.74742148365499</v>
      </c>
      <c r="BQ198">
        <v>264.780513259663</v>
      </c>
      <c r="BR198">
        <v>277.10001252580599</v>
      </c>
      <c r="BS198">
        <v>285.31891094521001</v>
      </c>
      <c r="BT198">
        <v>283.42713187635502</v>
      </c>
      <c r="BU198">
        <v>283.736614998687</v>
      </c>
      <c r="BV198">
        <v>276.32201074794</v>
      </c>
      <c r="BW198">
        <v>286.48279030299699</v>
      </c>
      <c r="BX198">
        <v>279.28380184213</v>
      </c>
      <c r="BY198">
        <v>280.36400969748098</v>
      </c>
      <c r="BZ198">
        <v>274.63675354014703</v>
      </c>
      <c r="CA198">
        <v>267.484571963885</v>
      </c>
      <c r="CB198">
        <v>269.66736515525599</v>
      </c>
      <c r="CC198">
        <v>267.23284806094199</v>
      </c>
      <c r="CD198">
        <v>260.36951494761598</v>
      </c>
    </row>
    <row r="199" spans="1:82" x14ac:dyDescent="0.25">
      <c r="A199">
        <v>47.343124165554002</v>
      </c>
      <c r="B199">
        <v>276.15683630603701</v>
      </c>
      <c r="C199">
        <v>270.67279100158902</v>
      </c>
      <c r="D199">
        <v>270.632240394684</v>
      </c>
      <c r="E199">
        <v>270.33178846307499</v>
      </c>
      <c r="F199">
        <v>276.13785325481098</v>
      </c>
      <c r="G199">
        <v>289.27655898341999</v>
      </c>
      <c r="H199">
        <v>286.58210071820599</v>
      </c>
      <c r="I199">
        <v>290.54979971416799</v>
      </c>
      <c r="J199">
        <v>302.18607999527802</v>
      </c>
      <c r="K199">
        <v>283.63096329246503</v>
      </c>
      <c r="L199">
        <v>290.86568624746099</v>
      </c>
      <c r="M199">
        <v>309.07816738575298</v>
      </c>
      <c r="N199">
        <v>340.08017226579602</v>
      </c>
      <c r="O199">
        <v>286.58825813597502</v>
      </c>
      <c r="P199">
        <v>276.11230796437002</v>
      </c>
      <c r="Q199">
        <v>276.42334587287502</v>
      </c>
      <c r="R199">
        <v>278.59593249826202</v>
      </c>
      <c r="S199">
        <v>275.11494814583398</v>
      </c>
      <c r="T199">
        <v>275.03304508363499</v>
      </c>
      <c r="U199">
        <v>284.57672117096303</v>
      </c>
      <c r="V199">
        <v>276.82930694260699</v>
      </c>
      <c r="W199">
        <v>275.89997072867902</v>
      </c>
      <c r="X199">
        <v>286.79000562520599</v>
      </c>
      <c r="Y199">
        <v>292.05319938121897</v>
      </c>
      <c r="Z199">
        <v>299.26815210202801</v>
      </c>
      <c r="AA199">
        <v>354.68416690380798</v>
      </c>
      <c r="AB199">
        <v>510.65145175474902</v>
      </c>
      <c r="AC199">
        <v>632.99684911543795</v>
      </c>
      <c r="AD199">
        <v>727.347297596423</v>
      </c>
      <c r="AE199">
        <v>776.65791182801001</v>
      </c>
      <c r="AF199">
        <v>819.21205460597298</v>
      </c>
      <c r="AG199">
        <v>813.59413621118597</v>
      </c>
      <c r="AH199">
        <v>850.149131409662</v>
      </c>
      <c r="AI199">
        <v>911.99798447139199</v>
      </c>
      <c r="AJ199">
        <v>922.57769318017097</v>
      </c>
      <c r="AK199">
        <v>884.76360705220202</v>
      </c>
      <c r="AL199">
        <v>871.03606907701601</v>
      </c>
      <c r="AM199">
        <v>909.55473410654201</v>
      </c>
      <c r="AN199">
        <v>892.54272680920201</v>
      </c>
      <c r="AO199">
        <v>871.64636946269695</v>
      </c>
      <c r="AP199">
        <v>801.91620818838396</v>
      </c>
      <c r="AQ199">
        <v>855.23853963026295</v>
      </c>
      <c r="AR199">
        <v>836.88445069541797</v>
      </c>
      <c r="AS199">
        <v>825.43529816109503</v>
      </c>
      <c r="AT199">
        <v>784.67100254303</v>
      </c>
      <c r="AU199">
        <v>741.826586235783</v>
      </c>
      <c r="AV199">
        <v>702.03861358539802</v>
      </c>
      <c r="AW199">
        <v>627.33668159376498</v>
      </c>
      <c r="AX199">
        <v>548.77008175759897</v>
      </c>
      <c r="AY199">
        <v>460.72458543113999</v>
      </c>
      <c r="AZ199">
        <v>408.81568626157599</v>
      </c>
      <c r="BA199">
        <v>350.54425157035098</v>
      </c>
      <c r="BB199">
        <v>310.654061521659</v>
      </c>
      <c r="BC199">
        <v>286.43767751675102</v>
      </c>
      <c r="BD199">
        <v>272.46264972631502</v>
      </c>
      <c r="BE199">
        <v>275.65310488336399</v>
      </c>
      <c r="BF199">
        <v>272.84993150334299</v>
      </c>
      <c r="BG199">
        <v>270.36204858622102</v>
      </c>
      <c r="BH199">
        <v>274.31631691757701</v>
      </c>
      <c r="BI199">
        <v>270.531910949326</v>
      </c>
      <c r="BJ199">
        <v>271.32565886199501</v>
      </c>
      <c r="BK199">
        <v>280.39715531162898</v>
      </c>
      <c r="BL199">
        <v>273.04181907435799</v>
      </c>
      <c r="BM199">
        <v>269.442910036662</v>
      </c>
      <c r="BN199">
        <v>265.89451006526798</v>
      </c>
      <c r="BO199">
        <v>272.75022711593402</v>
      </c>
      <c r="BP199">
        <v>269.11263554399397</v>
      </c>
      <c r="BQ199">
        <v>263.98475304545701</v>
      </c>
      <c r="BR199">
        <v>275.93514236921902</v>
      </c>
      <c r="BS199">
        <v>285.45282157257799</v>
      </c>
      <c r="BT199">
        <v>282.51253655903201</v>
      </c>
      <c r="BU199">
        <v>282.98363084943003</v>
      </c>
      <c r="BV199">
        <v>277.28316682587098</v>
      </c>
      <c r="BW199">
        <v>285.58128784250499</v>
      </c>
      <c r="BX199">
        <v>280.08445406233398</v>
      </c>
      <c r="BY199">
        <v>279.15090836871701</v>
      </c>
      <c r="BZ199">
        <v>274.52656665145798</v>
      </c>
      <c r="CA199">
        <v>267.40155955017298</v>
      </c>
      <c r="CB199">
        <v>269.53945315941201</v>
      </c>
      <c r="CC199">
        <v>268.12548576579098</v>
      </c>
      <c r="CD199">
        <v>258.63922918830798</v>
      </c>
    </row>
    <row r="200" spans="1:82" x14ac:dyDescent="0.25">
      <c r="A200">
        <v>47.5834445927903</v>
      </c>
      <c r="B200">
        <v>276.15683630603701</v>
      </c>
      <c r="C200">
        <v>270.67279100158902</v>
      </c>
      <c r="D200">
        <v>270.632240394684</v>
      </c>
      <c r="E200">
        <v>270.33178846307499</v>
      </c>
      <c r="F200">
        <v>275.83159060248897</v>
      </c>
      <c r="G200">
        <v>289.33707103029502</v>
      </c>
      <c r="H200">
        <v>286.182581705676</v>
      </c>
      <c r="I200">
        <v>290.89933680341602</v>
      </c>
      <c r="J200">
        <v>301.99390357962699</v>
      </c>
      <c r="K200">
        <v>284.09185024210899</v>
      </c>
      <c r="L200">
        <v>288.40030087567402</v>
      </c>
      <c r="M200">
        <v>307.62272191196797</v>
      </c>
      <c r="N200">
        <v>339.95204146316502</v>
      </c>
      <c r="O200">
        <v>288.44294843108099</v>
      </c>
      <c r="P200">
        <v>277.14816279630901</v>
      </c>
      <c r="Q200">
        <v>276.68027863316001</v>
      </c>
      <c r="R200">
        <v>278.93455195284901</v>
      </c>
      <c r="S200">
        <v>278.094149230678</v>
      </c>
      <c r="T200">
        <v>277.36379616818499</v>
      </c>
      <c r="U200">
        <v>284.32344275309202</v>
      </c>
      <c r="V200">
        <v>276.72072508361799</v>
      </c>
      <c r="W200">
        <v>276.11707756656602</v>
      </c>
      <c r="X200">
        <v>287.47318937138903</v>
      </c>
      <c r="Y200">
        <v>291.97278007958198</v>
      </c>
      <c r="Z200">
        <v>300.81595879584802</v>
      </c>
      <c r="AA200">
        <v>354.02211542205902</v>
      </c>
      <c r="AB200">
        <v>504.91748964616102</v>
      </c>
      <c r="AC200">
        <v>610.97410800464604</v>
      </c>
      <c r="AD200">
        <v>701.99548593176905</v>
      </c>
      <c r="AE200">
        <v>750.34519188440902</v>
      </c>
      <c r="AF200">
        <v>795.64955565872697</v>
      </c>
      <c r="AG200">
        <v>791.72512077952797</v>
      </c>
      <c r="AH200">
        <v>828.58424501084096</v>
      </c>
      <c r="AI200">
        <v>894.94505501761</v>
      </c>
      <c r="AJ200">
        <v>906.36500946168303</v>
      </c>
      <c r="AK200">
        <v>874.20285803760305</v>
      </c>
      <c r="AL200">
        <v>861.83432072213998</v>
      </c>
      <c r="AM200">
        <v>908.33380062963397</v>
      </c>
      <c r="AN200">
        <v>884.06652097936501</v>
      </c>
      <c r="AO200">
        <v>862.72775418295896</v>
      </c>
      <c r="AP200">
        <v>798.51471586855996</v>
      </c>
      <c r="AQ200">
        <v>847.57948523717198</v>
      </c>
      <c r="AR200">
        <v>831.010911230028</v>
      </c>
      <c r="AS200">
        <v>814.733639484489</v>
      </c>
      <c r="AT200">
        <v>774.97591502175703</v>
      </c>
      <c r="AU200">
        <v>730.44185359379901</v>
      </c>
      <c r="AV200">
        <v>691.47192931125096</v>
      </c>
      <c r="AW200">
        <v>618.96673814236203</v>
      </c>
      <c r="AX200">
        <v>542.46994859645304</v>
      </c>
      <c r="AY200">
        <v>453.57016576310599</v>
      </c>
      <c r="AZ200">
        <v>405.92339788598599</v>
      </c>
      <c r="BA200">
        <v>350.62325045440298</v>
      </c>
      <c r="BB200">
        <v>310.651363496351</v>
      </c>
      <c r="BC200">
        <v>286.644607328218</v>
      </c>
      <c r="BD200">
        <v>272.41785144812002</v>
      </c>
      <c r="BE200">
        <v>275.72663487081797</v>
      </c>
      <c r="BF200">
        <v>272.55489441818099</v>
      </c>
      <c r="BG200">
        <v>270.43074060766702</v>
      </c>
      <c r="BH200">
        <v>275.30545154767202</v>
      </c>
      <c r="BI200">
        <v>270.60493776476397</v>
      </c>
      <c r="BJ200">
        <v>271.39007422085098</v>
      </c>
      <c r="BK200">
        <v>280.64694498579001</v>
      </c>
      <c r="BL200">
        <v>273.23972187270198</v>
      </c>
      <c r="BM200">
        <v>269.441620511407</v>
      </c>
      <c r="BN200">
        <v>265.89345021338301</v>
      </c>
      <c r="BO200">
        <v>272.26218475986599</v>
      </c>
      <c r="BP200">
        <v>269.19571870490603</v>
      </c>
      <c r="BQ200">
        <v>263.96632725844302</v>
      </c>
      <c r="BR200">
        <v>275.804967190855</v>
      </c>
      <c r="BS200">
        <v>285.33525423865001</v>
      </c>
      <c r="BT200">
        <v>282.403502171215</v>
      </c>
      <c r="BU200">
        <v>282.78330478816201</v>
      </c>
      <c r="BV200">
        <v>277.32413785693802</v>
      </c>
      <c r="BW200">
        <v>285.457862592509</v>
      </c>
      <c r="BX200">
        <v>280.08445406233398</v>
      </c>
      <c r="BY200">
        <v>279.03710534948499</v>
      </c>
      <c r="BZ200">
        <v>274.52656665145798</v>
      </c>
      <c r="CA200">
        <v>267.40155955017298</v>
      </c>
      <c r="CB200">
        <v>269.53945315941201</v>
      </c>
      <c r="CC200">
        <v>268.12548576579098</v>
      </c>
      <c r="CD200">
        <v>258.63922918830798</v>
      </c>
    </row>
    <row r="201" spans="1:82" x14ac:dyDescent="0.25">
      <c r="A201">
        <v>47.823765020026698</v>
      </c>
      <c r="B201">
        <v>277.05953624399501</v>
      </c>
      <c r="C201">
        <v>270.695337723688</v>
      </c>
      <c r="D201">
        <v>268.66847111801201</v>
      </c>
      <c r="E201">
        <v>269.73598231009498</v>
      </c>
      <c r="F201">
        <v>275.118202782239</v>
      </c>
      <c r="G201">
        <v>287.15187920222797</v>
      </c>
      <c r="H201">
        <v>287.28353337630801</v>
      </c>
      <c r="I201">
        <v>289.97106681179599</v>
      </c>
      <c r="J201">
        <v>302.16987555258498</v>
      </c>
      <c r="K201">
        <v>285.08899592478298</v>
      </c>
      <c r="L201">
        <v>289.68777406533098</v>
      </c>
      <c r="M201">
        <v>309.17557824177698</v>
      </c>
      <c r="N201">
        <v>340.47462083549402</v>
      </c>
      <c r="O201">
        <v>288.94664672133098</v>
      </c>
      <c r="P201">
        <v>278.621953480554</v>
      </c>
      <c r="Q201">
        <v>276.793093093641</v>
      </c>
      <c r="R201">
        <v>278.72565516094198</v>
      </c>
      <c r="S201">
        <v>278.43278146246399</v>
      </c>
      <c r="T201">
        <v>276.05594220656297</v>
      </c>
      <c r="U201">
        <v>284.29791319998901</v>
      </c>
      <c r="V201">
        <v>276.52853192320299</v>
      </c>
      <c r="W201">
        <v>276.83819737606399</v>
      </c>
      <c r="X201">
        <v>286.72303962565002</v>
      </c>
      <c r="Y201">
        <v>290.99479294583102</v>
      </c>
      <c r="Z201">
        <v>300.70454477470003</v>
      </c>
      <c r="AA201">
        <v>354.92855757229302</v>
      </c>
      <c r="AB201">
        <v>502.78286895138098</v>
      </c>
      <c r="AC201">
        <v>604.99126505771505</v>
      </c>
      <c r="AD201">
        <v>703.86866406685203</v>
      </c>
      <c r="AE201">
        <v>748.28394116111701</v>
      </c>
      <c r="AF201">
        <v>793.89893575710903</v>
      </c>
      <c r="AG201">
        <v>791.52248654941195</v>
      </c>
      <c r="AH201">
        <v>830.69622086875199</v>
      </c>
      <c r="AI201">
        <v>895.82882981136697</v>
      </c>
      <c r="AJ201">
        <v>907.42594130020996</v>
      </c>
      <c r="AK201">
        <v>874.07542226478199</v>
      </c>
      <c r="AL201">
        <v>861.57529857669499</v>
      </c>
      <c r="AM201">
        <v>908.26488821403905</v>
      </c>
      <c r="AN201">
        <v>885.39406776023702</v>
      </c>
      <c r="AO201">
        <v>864.28263853970498</v>
      </c>
      <c r="AP201">
        <v>798.61162588790796</v>
      </c>
      <c r="AQ201">
        <v>848.82281135097605</v>
      </c>
      <c r="AR201">
        <v>831.10892945902594</v>
      </c>
      <c r="AS201">
        <v>815.10541002067805</v>
      </c>
      <c r="AT201">
        <v>774.06087774525895</v>
      </c>
      <c r="AU201">
        <v>731.66503859392401</v>
      </c>
      <c r="AV201">
        <v>691.33050129296601</v>
      </c>
      <c r="AW201">
        <v>620.21098911686204</v>
      </c>
      <c r="AX201">
        <v>543.37025303188295</v>
      </c>
      <c r="AY201">
        <v>453.06004069550602</v>
      </c>
      <c r="AZ201">
        <v>405.31790048002102</v>
      </c>
      <c r="BA201">
        <v>350.99959092401099</v>
      </c>
      <c r="BB201">
        <v>309.29833650033697</v>
      </c>
      <c r="BC201">
        <v>287.75978681563703</v>
      </c>
      <c r="BD201">
        <v>272.41601158351398</v>
      </c>
      <c r="BE201">
        <v>274.03627955051297</v>
      </c>
      <c r="BF201">
        <v>272.16996849311198</v>
      </c>
      <c r="BG201">
        <v>270.59163898529602</v>
      </c>
      <c r="BH201">
        <v>274.07594200101602</v>
      </c>
      <c r="BI201">
        <v>271.05496541390602</v>
      </c>
      <c r="BJ201">
        <v>271.68128132151702</v>
      </c>
      <c r="BK201">
        <v>278.79383584932202</v>
      </c>
      <c r="BL201">
        <v>273.11567625537202</v>
      </c>
      <c r="BM201">
        <v>268.37197623835101</v>
      </c>
      <c r="BN201">
        <v>265.86350227460002</v>
      </c>
      <c r="BO201">
        <v>274.04413368086898</v>
      </c>
      <c r="BP201">
        <v>269.75108659236002</v>
      </c>
      <c r="BQ201">
        <v>264.73634279833402</v>
      </c>
      <c r="BR201">
        <v>275.58184933869802</v>
      </c>
      <c r="BS201">
        <v>286.060686683933</v>
      </c>
      <c r="BT201">
        <v>283.73828579635199</v>
      </c>
      <c r="BU201">
        <v>283.29317398489201</v>
      </c>
      <c r="BV201">
        <v>275.11508892883899</v>
      </c>
      <c r="BW201">
        <v>285.01933441425302</v>
      </c>
      <c r="BX201">
        <v>281.08699147966797</v>
      </c>
      <c r="BY201">
        <v>277.78508146680798</v>
      </c>
      <c r="BZ201">
        <v>275.02694408906001</v>
      </c>
      <c r="CA201">
        <v>266.81839327078501</v>
      </c>
      <c r="CB201">
        <v>269.73232518498298</v>
      </c>
      <c r="CC201">
        <v>266.48831033445799</v>
      </c>
      <c r="CD201">
        <v>260.61145923656397</v>
      </c>
    </row>
    <row r="202" spans="1:82" x14ac:dyDescent="0.25">
      <c r="A202">
        <v>48.064085447262997</v>
      </c>
      <c r="B202">
        <v>278.81650168108399</v>
      </c>
      <c r="C202">
        <v>271.82821913531802</v>
      </c>
      <c r="D202">
        <v>269.46607765075902</v>
      </c>
      <c r="E202">
        <v>268.99529571761798</v>
      </c>
      <c r="F202">
        <v>272.59410369319698</v>
      </c>
      <c r="G202">
        <v>286.20587833209498</v>
      </c>
      <c r="H202">
        <v>287.184299149342</v>
      </c>
      <c r="I202">
        <v>288.82855711992102</v>
      </c>
      <c r="J202">
        <v>302.79166255490202</v>
      </c>
      <c r="K202">
        <v>284.94450150520203</v>
      </c>
      <c r="L202">
        <v>291.35722285599797</v>
      </c>
      <c r="M202">
        <v>310.34121523659599</v>
      </c>
      <c r="N202">
        <v>342.114703008785</v>
      </c>
      <c r="O202">
        <v>288.39826586202702</v>
      </c>
      <c r="P202">
        <v>278.34361694882199</v>
      </c>
      <c r="Q202">
        <v>277.06312051939898</v>
      </c>
      <c r="R202">
        <v>279.64630170623701</v>
      </c>
      <c r="S202">
        <v>278.83454201028002</v>
      </c>
      <c r="T202">
        <v>276.990824848996</v>
      </c>
      <c r="U202">
        <v>281.09898994878</v>
      </c>
      <c r="V202">
        <v>277.88055668550902</v>
      </c>
      <c r="W202">
        <v>276.70332375442598</v>
      </c>
      <c r="X202">
        <v>286.93911526072202</v>
      </c>
      <c r="Y202">
        <v>293.27196478488997</v>
      </c>
      <c r="Z202">
        <v>299.03277020597102</v>
      </c>
      <c r="AA202">
        <v>355.94567426808101</v>
      </c>
      <c r="AB202">
        <v>503.21392610502699</v>
      </c>
      <c r="AC202">
        <v>604.96991121161602</v>
      </c>
      <c r="AD202">
        <v>705.70447067848795</v>
      </c>
      <c r="AE202">
        <v>749.04679896653397</v>
      </c>
      <c r="AF202">
        <v>792.26190060904196</v>
      </c>
      <c r="AG202">
        <v>792.90068329290204</v>
      </c>
      <c r="AH202">
        <v>832.13633857702996</v>
      </c>
      <c r="AI202">
        <v>898.13306014263503</v>
      </c>
      <c r="AJ202">
        <v>908.83532729281899</v>
      </c>
      <c r="AK202">
        <v>874.21927441938396</v>
      </c>
      <c r="AL202">
        <v>861.96188688569896</v>
      </c>
      <c r="AM202">
        <v>907.75328777890502</v>
      </c>
      <c r="AN202">
        <v>885.49920409786102</v>
      </c>
      <c r="AO202">
        <v>865.84838659710704</v>
      </c>
      <c r="AP202">
        <v>797.12349339186301</v>
      </c>
      <c r="AQ202">
        <v>851.59040578177996</v>
      </c>
      <c r="AR202">
        <v>831.27556641032197</v>
      </c>
      <c r="AS202">
        <v>815.76179596098905</v>
      </c>
      <c r="AT202">
        <v>774.75479793582997</v>
      </c>
      <c r="AU202">
        <v>732.82722143148806</v>
      </c>
      <c r="AV202">
        <v>686.49700521037403</v>
      </c>
      <c r="AW202">
        <v>620.66338192853698</v>
      </c>
      <c r="AX202">
        <v>542.73371859428903</v>
      </c>
      <c r="AY202">
        <v>453.02687410465199</v>
      </c>
      <c r="AZ202">
        <v>405.33582371232899</v>
      </c>
      <c r="BA202">
        <v>354.40961354828801</v>
      </c>
      <c r="BB202">
        <v>309.26768719594003</v>
      </c>
      <c r="BC202">
        <v>287.707828943018</v>
      </c>
      <c r="BD202">
        <v>273.57480084749102</v>
      </c>
      <c r="BE202">
        <v>272.95970954203102</v>
      </c>
      <c r="BF202">
        <v>271.28077693420801</v>
      </c>
      <c r="BG202">
        <v>271.52791903879597</v>
      </c>
      <c r="BH202">
        <v>273.04135873569601</v>
      </c>
      <c r="BI202">
        <v>271.33049134671899</v>
      </c>
      <c r="BJ202">
        <v>274.23775160545802</v>
      </c>
      <c r="BK202">
        <v>279.42666415945899</v>
      </c>
      <c r="BL202">
        <v>270.67407659231299</v>
      </c>
      <c r="BM202">
        <v>265.25935498469897</v>
      </c>
      <c r="BN202">
        <v>266.38514280601203</v>
      </c>
      <c r="BO202">
        <v>276.24357144916303</v>
      </c>
      <c r="BP202">
        <v>270.35322099902498</v>
      </c>
      <c r="BQ202">
        <v>267.27905881225303</v>
      </c>
      <c r="BR202">
        <v>276.037530502435</v>
      </c>
      <c r="BS202">
        <v>286.32979756014799</v>
      </c>
      <c r="BT202">
        <v>286.90400101464098</v>
      </c>
      <c r="BU202">
        <v>282.02235124990898</v>
      </c>
      <c r="BV202">
        <v>270.433850894035</v>
      </c>
      <c r="BW202">
        <v>286.12840852987301</v>
      </c>
      <c r="BX202">
        <v>279.91447837616403</v>
      </c>
      <c r="BY202">
        <v>278.31838236184802</v>
      </c>
      <c r="BZ202">
        <v>278.225626579552</v>
      </c>
      <c r="CA202">
        <v>269.35077682883599</v>
      </c>
      <c r="CB202">
        <v>271.504879150102</v>
      </c>
      <c r="CC202">
        <v>266.005029758094</v>
      </c>
      <c r="CD202">
        <v>262.24360786722502</v>
      </c>
    </row>
    <row r="203" spans="1:82" x14ac:dyDescent="0.25">
      <c r="A203">
        <v>48.304405874499302</v>
      </c>
      <c r="B203">
        <v>274.88586258927398</v>
      </c>
      <c r="C203">
        <v>268.507738932569</v>
      </c>
      <c r="D203">
        <v>270.77260481935099</v>
      </c>
      <c r="E203">
        <v>268.69728973905598</v>
      </c>
      <c r="F203">
        <v>272.608884009907</v>
      </c>
      <c r="G203">
        <v>287.22305574752102</v>
      </c>
      <c r="H203">
        <v>287.06627158378802</v>
      </c>
      <c r="I203">
        <v>288.28126545699399</v>
      </c>
      <c r="J203">
        <v>302.879636193213</v>
      </c>
      <c r="K203">
        <v>283.373284973968</v>
      </c>
      <c r="L203">
        <v>292.09039271844398</v>
      </c>
      <c r="M203">
        <v>310.983562454516</v>
      </c>
      <c r="N203">
        <v>339.64690288065401</v>
      </c>
      <c r="O203">
        <v>290.736765593629</v>
      </c>
      <c r="P203">
        <v>277.13441841283299</v>
      </c>
      <c r="Q203">
        <v>276.838527644556</v>
      </c>
      <c r="R203">
        <v>279.42198023759403</v>
      </c>
      <c r="S203">
        <v>276.45782881720402</v>
      </c>
      <c r="T203">
        <v>278.45666854728398</v>
      </c>
      <c r="U203">
        <v>279.11528752660899</v>
      </c>
      <c r="V203">
        <v>276.66672378101998</v>
      </c>
      <c r="W203">
        <v>277.48307955957</v>
      </c>
      <c r="X203">
        <v>285.23303173455798</v>
      </c>
      <c r="Y203">
        <v>294.51212093229901</v>
      </c>
      <c r="Z203">
        <v>300.06363469742399</v>
      </c>
      <c r="AA203">
        <v>357.38008204942003</v>
      </c>
      <c r="AB203">
        <v>501.057570826578</v>
      </c>
      <c r="AC203">
        <v>603.86102018137399</v>
      </c>
      <c r="AD203">
        <v>703.48518099369699</v>
      </c>
      <c r="AE203">
        <v>749.69250789877299</v>
      </c>
      <c r="AF203">
        <v>790.08605424616701</v>
      </c>
      <c r="AG203">
        <v>793.51966991762004</v>
      </c>
      <c r="AH203">
        <v>832.51747408064602</v>
      </c>
      <c r="AI203">
        <v>901.74374012882095</v>
      </c>
      <c r="AJ203">
        <v>908.30402505727398</v>
      </c>
      <c r="AK203">
        <v>875.14193912965504</v>
      </c>
      <c r="AL203">
        <v>860.91641850579299</v>
      </c>
      <c r="AM203">
        <v>909.99781894510704</v>
      </c>
      <c r="AN203">
        <v>885.20178370209203</v>
      </c>
      <c r="AO203">
        <v>865.264886145628</v>
      </c>
      <c r="AP203">
        <v>798.45045363030499</v>
      </c>
      <c r="AQ203">
        <v>848.17123595007195</v>
      </c>
      <c r="AR203">
        <v>833.32703196774401</v>
      </c>
      <c r="AS203">
        <v>815.51352557916402</v>
      </c>
      <c r="AT203">
        <v>773.064742096641</v>
      </c>
      <c r="AU203">
        <v>733.63754668704598</v>
      </c>
      <c r="AV203">
        <v>684.86948117695499</v>
      </c>
      <c r="AW203">
        <v>617.01331337870499</v>
      </c>
      <c r="AX203">
        <v>541.54945261005696</v>
      </c>
      <c r="AY203">
        <v>453.04698973159799</v>
      </c>
      <c r="AZ203">
        <v>402.805354430855</v>
      </c>
      <c r="BA203">
        <v>355.85924440409502</v>
      </c>
      <c r="BB203">
        <v>309.193082548294</v>
      </c>
      <c r="BC203">
        <v>289.97741044200097</v>
      </c>
      <c r="BD203">
        <v>269.40366767945</v>
      </c>
      <c r="BE203">
        <v>274.70211172825901</v>
      </c>
      <c r="BF203">
        <v>270.54820332191099</v>
      </c>
      <c r="BG203">
        <v>272.39106564757401</v>
      </c>
      <c r="BH203">
        <v>270.95463714539102</v>
      </c>
      <c r="BI203">
        <v>271.07514423935203</v>
      </c>
      <c r="BJ203">
        <v>273.14473192010797</v>
      </c>
      <c r="BK203">
        <v>280.17134927061699</v>
      </c>
      <c r="BL203">
        <v>269.29526031566797</v>
      </c>
      <c r="BM203">
        <v>264.71307616498302</v>
      </c>
      <c r="BN203">
        <v>266.96812666976803</v>
      </c>
      <c r="BO203">
        <v>274.71680941394999</v>
      </c>
      <c r="BP203">
        <v>269.29489198234398</v>
      </c>
      <c r="BQ203">
        <v>269.16814223692103</v>
      </c>
      <c r="BR203">
        <v>277.65035667054798</v>
      </c>
      <c r="BS203">
        <v>285.04150827506197</v>
      </c>
      <c r="BT203">
        <v>286.81772555142902</v>
      </c>
      <c r="BU203">
        <v>283.13437647376901</v>
      </c>
      <c r="BV203">
        <v>267.98943574405803</v>
      </c>
      <c r="BW203">
        <v>288.40534753540697</v>
      </c>
      <c r="BX203">
        <v>280.81105126559999</v>
      </c>
      <c r="BY203">
        <v>277.142359194405</v>
      </c>
      <c r="BZ203">
        <v>278.16311063658998</v>
      </c>
      <c r="CA203">
        <v>270.29118614880298</v>
      </c>
      <c r="CB203">
        <v>272.83724628691698</v>
      </c>
      <c r="CC203">
        <v>263.968970104775</v>
      </c>
      <c r="CD203">
        <v>262.25081712653201</v>
      </c>
    </row>
    <row r="204" spans="1:82" x14ac:dyDescent="0.25">
      <c r="A204">
        <v>48.544726301735601</v>
      </c>
      <c r="B204">
        <v>271.352358910828</v>
      </c>
      <c r="C204">
        <v>270.07551826838397</v>
      </c>
      <c r="D204">
        <v>270.383139893053</v>
      </c>
      <c r="E204">
        <v>269.09297842837998</v>
      </c>
      <c r="F204">
        <v>272.26286775770598</v>
      </c>
      <c r="G204">
        <v>287.57343939051998</v>
      </c>
      <c r="H204">
        <v>287.17560917235801</v>
      </c>
      <c r="I204">
        <v>286.22861720720198</v>
      </c>
      <c r="J204">
        <v>301.557512690544</v>
      </c>
      <c r="K204">
        <v>285.11794327591099</v>
      </c>
      <c r="L204">
        <v>293.670077503985</v>
      </c>
      <c r="M204">
        <v>311.60594812840498</v>
      </c>
      <c r="N204">
        <v>339.029210215332</v>
      </c>
      <c r="O204">
        <v>292.32369198145898</v>
      </c>
      <c r="P204">
        <v>276.32324467259502</v>
      </c>
      <c r="Q204">
        <v>275.70416184029898</v>
      </c>
      <c r="R204">
        <v>278.63411083841402</v>
      </c>
      <c r="S204">
        <v>276.48635642048799</v>
      </c>
      <c r="T204">
        <v>278.67509147062901</v>
      </c>
      <c r="U204">
        <v>279.45848477291702</v>
      </c>
      <c r="V204">
        <v>275.52385360388803</v>
      </c>
      <c r="W204">
        <v>278.724946573914</v>
      </c>
      <c r="X204">
        <v>285.79407428283997</v>
      </c>
      <c r="Y204">
        <v>295.07074854283798</v>
      </c>
      <c r="Z204">
        <v>300.69060598515398</v>
      </c>
      <c r="AA204">
        <v>356.16886904360399</v>
      </c>
      <c r="AB204">
        <v>497.82043583736299</v>
      </c>
      <c r="AC204">
        <v>602.13174045237304</v>
      </c>
      <c r="AD204">
        <v>703.85769089821395</v>
      </c>
      <c r="AE204">
        <v>749.56480668427105</v>
      </c>
      <c r="AF204">
        <v>787.21624422299703</v>
      </c>
      <c r="AG204">
        <v>789.53925991154802</v>
      </c>
      <c r="AH204">
        <v>829.98710043777101</v>
      </c>
      <c r="AI204">
        <v>898.83033774928901</v>
      </c>
      <c r="AJ204">
        <v>903.09635569357397</v>
      </c>
      <c r="AK204">
        <v>875.72286164055595</v>
      </c>
      <c r="AL204">
        <v>859.48149826677195</v>
      </c>
      <c r="AM204">
        <v>907.79492810392401</v>
      </c>
      <c r="AN204">
        <v>885.30294891910603</v>
      </c>
      <c r="AO204">
        <v>866.26228115262097</v>
      </c>
      <c r="AP204">
        <v>798.57927902881295</v>
      </c>
      <c r="AQ204">
        <v>846.31834111447097</v>
      </c>
      <c r="AR204">
        <v>831.28089783420899</v>
      </c>
      <c r="AS204">
        <v>814.50640249607</v>
      </c>
      <c r="AT204">
        <v>768.16849528733803</v>
      </c>
      <c r="AU204">
        <v>730.10261096442105</v>
      </c>
      <c r="AV204">
        <v>684.10902866017602</v>
      </c>
      <c r="AW204">
        <v>612.62776143783697</v>
      </c>
      <c r="AX204">
        <v>539.19722207561904</v>
      </c>
      <c r="AY204">
        <v>450.74589401115298</v>
      </c>
      <c r="AZ204">
        <v>401.41139778547</v>
      </c>
      <c r="BA204">
        <v>355.45825460637298</v>
      </c>
      <c r="BB204">
        <v>310.46776739965401</v>
      </c>
      <c r="BC204">
        <v>289.10230577397198</v>
      </c>
      <c r="BD204">
        <v>267.884481139353</v>
      </c>
      <c r="BE204">
        <v>272.72718667602601</v>
      </c>
      <c r="BF204">
        <v>272.96649638129998</v>
      </c>
      <c r="BG204">
        <v>272.56668721267198</v>
      </c>
      <c r="BH204">
        <v>270.84533123658298</v>
      </c>
      <c r="BI204">
        <v>270.66678837822002</v>
      </c>
      <c r="BJ204">
        <v>273.568434775333</v>
      </c>
      <c r="BK204">
        <v>280.178973036407</v>
      </c>
      <c r="BL204">
        <v>268.29920081517599</v>
      </c>
      <c r="BM204">
        <v>265.67932532659501</v>
      </c>
      <c r="BN204">
        <v>266.079249473424</v>
      </c>
      <c r="BO204">
        <v>276.12762557913402</v>
      </c>
      <c r="BP204">
        <v>269.92789472351899</v>
      </c>
      <c r="BQ204">
        <v>271.21280656482099</v>
      </c>
      <c r="BR204">
        <v>278.78450003307802</v>
      </c>
      <c r="BS204">
        <v>286.42898794546198</v>
      </c>
      <c r="BT204">
        <v>286.15726593224502</v>
      </c>
      <c r="BU204">
        <v>280.95241550391199</v>
      </c>
      <c r="BV204">
        <v>266.697902154909</v>
      </c>
      <c r="BW204">
        <v>289.23880370517998</v>
      </c>
      <c r="BX204">
        <v>279.60480771317998</v>
      </c>
      <c r="BY204">
        <v>277.09261302607598</v>
      </c>
      <c r="BZ204">
        <v>277.33053901022299</v>
      </c>
      <c r="CA204">
        <v>270.46136386734003</v>
      </c>
      <c r="CB204">
        <v>271.93491705616702</v>
      </c>
      <c r="CC204">
        <v>263.93604666762502</v>
      </c>
      <c r="CD204">
        <v>261.46930577350997</v>
      </c>
    </row>
    <row r="205" spans="1:82" x14ac:dyDescent="0.25">
      <c r="A205">
        <v>48.785046728971899</v>
      </c>
      <c r="B205">
        <v>270.045837595595</v>
      </c>
      <c r="C205">
        <v>271.24529075910999</v>
      </c>
      <c r="D205">
        <v>269.09008128287797</v>
      </c>
      <c r="E205">
        <v>267.84257418431503</v>
      </c>
      <c r="F205">
        <v>273.45199607334098</v>
      </c>
      <c r="G205">
        <v>287.55892180219701</v>
      </c>
      <c r="H205">
        <v>288.64556271938</v>
      </c>
      <c r="I205">
        <v>286.40693944660001</v>
      </c>
      <c r="J205">
        <v>300.82134778275997</v>
      </c>
      <c r="K205">
        <v>286.37970717948002</v>
      </c>
      <c r="L205">
        <v>293.85797366432899</v>
      </c>
      <c r="M205">
        <v>311.30940321618101</v>
      </c>
      <c r="N205">
        <v>339.539610017656</v>
      </c>
      <c r="O205">
        <v>292.42791932886797</v>
      </c>
      <c r="P205">
        <v>276.40265067284798</v>
      </c>
      <c r="Q205">
        <v>276.59431472175402</v>
      </c>
      <c r="R205">
        <v>278.54815324331798</v>
      </c>
      <c r="S205">
        <v>276.78772369985302</v>
      </c>
      <c r="T205">
        <v>278.16156935214201</v>
      </c>
      <c r="U205">
        <v>280.70612999616998</v>
      </c>
      <c r="V205">
        <v>276.10024368141097</v>
      </c>
      <c r="W205">
        <v>278.79615314297502</v>
      </c>
      <c r="X205">
        <v>286.27953346615601</v>
      </c>
      <c r="Y205">
        <v>296.09942773337099</v>
      </c>
      <c r="Z205">
        <v>300.35804476926199</v>
      </c>
      <c r="AA205">
        <v>355.64119574131001</v>
      </c>
      <c r="AB205">
        <v>497.161944435593</v>
      </c>
      <c r="AC205">
        <v>596.79064182484103</v>
      </c>
      <c r="AD205">
        <v>698.61749856298695</v>
      </c>
      <c r="AE205">
        <v>740.87968060927994</v>
      </c>
      <c r="AF205">
        <v>776.59441955390696</v>
      </c>
      <c r="AG205">
        <v>781.511227106928</v>
      </c>
      <c r="AH205">
        <v>821.00252035216897</v>
      </c>
      <c r="AI205">
        <v>891.516972562506</v>
      </c>
      <c r="AJ205">
        <v>894.37108338872804</v>
      </c>
      <c r="AK205">
        <v>874.78966253106501</v>
      </c>
      <c r="AL205">
        <v>856.45314689933798</v>
      </c>
      <c r="AM205">
        <v>905.77965370714105</v>
      </c>
      <c r="AN205">
        <v>882.50546192602496</v>
      </c>
      <c r="AO205">
        <v>867.31363796776702</v>
      </c>
      <c r="AP205">
        <v>793.80965501228002</v>
      </c>
      <c r="AQ205">
        <v>843.24344436408899</v>
      </c>
      <c r="AR205">
        <v>830.49508851551604</v>
      </c>
      <c r="AS205">
        <v>805.85464642190402</v>
      </c>
      <c r="AT205">
        <v>758.67801657684595</v>
      </c>
      <c r="AU205">
        <v>722.89543570957198</v>
      </c>
      <c r="AV205">
        <v>674.846767055187</v>
      </c>
      <c r="AW205">
        <v>606.73956609295897</v>
      </c>
      <c r="AX205">
        <v>537.90565525678699</v>
      </c>
      <c r="AY205">
        <v>445.97442522230301</v>
      </c>
      <c r="AZ205">
        <v>398.55124605451698</v>
      </c>
      <c r="BA205">
        <v>355.03370536662698</v>
      </c>
      <c r="BB205">
        <v>311.64658236060802</v>
      </c>
      <c r="BC205">
        <v>288.075358233533</v>
      </c>
      <c r="BD205">
        <v>269.022054405868</v>
      </c>
      <c r="BE205">
        <v>272.22988075382</v>
      </c>
      <c r="BF205">
        <v>274.14717830150499</v>
      </c>
      <c r="BG205">
        <v>272.93211372512297</v>
      </c>
      <c r="BH205">
        <v>270.24919379842697</v>
      </c>
      <c r="BI205">
        <v>270.69511189877699</v>
      </c>
      <c r="BJ205">
        <v>273.30078837579998</v>
      </c>
      <c r="BK205">
        <v>278.94183204050199</v>
      </c>
      <c r="BL205">
        <v>270.12416135332501</v>
      </c>
      <c r="BM205">
        <v>265.28792176336299</v>
      </c>
      <c r="BN205">
        <v>266.40958655651201</v>
      </c>
      <c r="BO205">
        <v>276.87486538317199</v>
      </c>
      <c r="BP205">
        <v>272.04686594883498</v>
      </c>
      <c r="BQ205">
        <v>271.93809393244698</v>
      </c>
      <c r="BR205">
        <v>279.00332732387801</v>
      </c>
      <c r="BS205">
        <v>285.99494223520401</v>
      </c>
      <c r="BT205">
        <v>285.056512674163</v>
      </c>
      <c r="BU205">
        <v>280.97030663698001</v>
      </c>
      <c r="BV205">
        <v>266.75847947579302</v>
      </c>
      <c r="BW205">
        <v>289.13827349186698</v>
      </c>
      <c r="BX205">
        <v>277.91811472218501</v>
      </c>
      <c r="BY205">
        <v>277.54414438167998</v>
      </c>
      <c r="BZ205">
        <v>277.68105668414898</v>
      </c>
      <c r="CA205">
        <v>271.41761385395699</v>
      </c>
      <c r="CB205">
        <v>273.86001788034503</v>
      </c>
      <c r="CC205">
        <v>264.40135291841102</v>
      </c>
      <c r="CD205">
        <v>262.04593697083601</v>
      </c>
    </row>
    <row r="206" spans="1:82" x14ac:dyDescent="0.25">
      <c r="A206">
        <v>49.025367156208198</v>
      </c>
      <c r="B206">
        <v>269.31665783815902</v>
      </c>
      <c r="C206">
        <v>270.70299908634001</v>
      </c>
      <c r="D206">
        <v>269.79489307662698</v>
      </c>
      <c r="E206">
        <v>266.59193252218301</v>
      </c>
      <c r="F206">
        <v>274.64021837077098</v>
      </c>
      <c r="G206">
        <v>285.80865178554501</v>
      </c>
      <c r="H206">
        <v>289.17885083866702</v>
      </c>
      <c r="I206">
        <v>286.92656542671898</v>
      </c>
      <c r="J206">
        <v>301.37692496054802</v>
      </c>
      <c r="K206">
        <v>285.84826196305198</v>
      </c>
      <c r="L206">
        <v>294.07885671341199</v>
      </c>
      <c r="M206">
        <v>313.62657731399997</v>
      </c>
      <c r="N206">
        <v>339.146937060754</v>
      </c>
      <c r="O206">
        <v>293.08817636555</v>
      </c>
      <c r="P206">
        <v>277.54915521624002</v>
      </c>
      <c r="Q206">
        <v>277.24278264775</v>
      </c>
      <c r="R206">
        <v>278.69676802576799</v>
      </c>
      <c r="S206">
        <v>277.37810866712198</v>
      </c>
      <c r="T206">
        <v>276.69043040496803</v>
      </c>
      <c r="U206">
        <v>280.23364595581103</v>
      </c>
      <c r="V206">
        <v>275.87683882309398</v>
      </c>
      <c r="W206">
        <v>278.91389606152501</v>
      </c>
      <c r="X206">
        <v>286.56960082671401</v>
      </c>
      <c r="Y206">
        <v>296.69686285319801</v>
      </c>
      <c r="Z206">
        <v>301.63090902068097</v>
      </c>
      <c r="AA206">
        <v>355.11108980948597</v>
      </c>
      <c r="AB206">
        <v>496.06319240538102</v>
      </c>
      <c r="AC206">
        <v>586.24484030450503</v>
      </c>
      <c r="AD206">
        <v>683.30235573047605</v>
      </c>
      <c r="AE206">
        <v>725.33082183125498</v>
      </c>
      <c r="AF206">
        <v>758.80118107865201</v>
      </c>
      <c r="AG206">
        <v>761.33478839136603</v>
      </c>
      <c r="AH206">
        <v>805.41438013029301</v>
      </c>
      <c r="AI206">
        <v>883.514655477367</v>
      </c>
      <c r="AJ206">
        <v>887.34071183663502</v>
      </c>
      <c r="AK206">
        <v>869.11777421966406</v>
      </c>
      <c r="AL206">
        <v>853.81792367281503</v>
      </c>
      <c r="AM206">
        <v>910.34090602686001</v>
      </c>
      <c r="AN206">
        <v>880.53813426765896</v>
      </c>
      <c r="AO206">
        <v>868.891093854161</v>
      </c>
      <c r="AP206">
        <v>795.02571269262296</v>
      </c>
      <c r="AQ206">
        <v>841.07763153342205</v>
      </c>
      <c r="AR206">
        <v>823.51265318125797</v>
      </c>
      <c r="AS206">
        <v>796.67903882320002</v>
      </c>
      <c r="AT206">
        <v>745.23152306119698</v>
      </c>
      <c r="AU206">
        <v>712.12121007631595</v>
      </c>
      <c r="AV206">
        <v>664.40034358592197</v>
      </c>
      <c r="AW206">
        <v>599.48388334146296</v>
      </c>
      <c r="AX206">
        <v>531.59390987749998</v>
      </c>
      <c r="AY206">
        <v>443.07412464551197</v>
      </c>
      <c r="AZ206">
        <v>396.65921719226702</v>
      </c>
      <c r="BA206">
        <v>354.92946626408298</v>
      </c>
      <c r="BB206">
        <v>311.97279721295502</v>
      </c>
      <c r="BC206">
        <v>286.08777832376398</v>
      </c>
      <c r="BD206">
        <v>270.58198141829598</v>
      </c>
      <c r="BE206">
        <v>271.24975172869398</v>
      </c>
      <c r="BF206">
        <v>274.38337147201202</v>
      </c>
      <c r="BG206">
        <v>271.80586082658698</v>
      </c>
      <c r="BH206">
        <v>269.74511380586603</v>
      </c>
      <c r="BI206">
        <v>272.79026883888298</v>
      </c>
      <c r="BJ206">
        <v>272.42714206744</v>
      </c>
      <c r="BK206">
        <v>278.344187160432</v>
      </c>
      <c r="BL206">
        <v>270.54181979894997</v>
      </c>
      <c r="BM206">
        <v>264.21774957196402</v>
      </c>
      <c r="BN206">
        <v>266.56560548431099</v>
      </c>
      <c r="BO206">
        <v>277.073801247321</v>
      </c>
      <c r="BP206">
        <v>274.728921846785</v>
      </c>
      <c r="BQ206">
        <v>273.104171361157</v>
      </c>
      <c r="BR206">
        <v>279.28018039005798</v>
      </c>
      <c r="BS206">
        <v>286.924133778483</v>
      </c>
      <c r="BT206">
        <v>284.72380922835998</v>
      </c>
      <c r="BU206">
        <v>280.93833643231801</v>
      </c>
      <c r="BV206">
        <v>267.29492269516999</v>
      </c>
      <c r="BW206">
        <v>290.07347955352299</v>
      </c>
      <c r="BX206">
        <v>276.57743930837501</v>
      </c>
      <c r="BY206">
        <v>278.02743152386699</v>
      </c>
      <c r="BZ206">
        <v>278.41491217397402</v>
      </c>
      <c r="CA206">
        <v>270.05491723503297</v>
      </c>
      <c r="CB206">
        <v>275.26581575093297</v>
      </c>
      <c r="CC206">
        <v>263.27126068898701</v>
      </c>
      <c r="CD206">
        <v>262.33901060450802</v>
      </c>
    </row>
    <row r="207" spans="1:82" x14ac:dyDescent="0.25">
      <c r="A207">
        <v>49.265687583444503</v>
      </c>
      <c r="B207">
        <v>269.16016019880402</v>
      </c>
      <c r="C207">
        <v>272.01982719451502</v>
      </c>
      <c r="D207">
        <v>270.52768448183798</v>
      </c>
      <c r="E207">
        <v>265.943115867556</v>
      </c>
      <c r="F207">
        <v>275.59692678864599</v>
      </c>
      <c r="G207">
        <v>283.57842511873503</v>
      </c>
      <c r="H207">
        <v>291.04529483168898</v>
      </c>
      <c r="I207">
        <v>285.59258174341397</v>
      </c>
      <c r="J207">
        <v>302.37831742855298</v>
      </c>
      <c r="K207">
        <v>289.42356758596202</v>
      </c>
      <c r="L207">
        <v>295.11510136677202</v>
      </c>
      <c r="M207">
        <v>317.25388861628397</v>
      </c>
      <c r="N207">
        <v>341.146267746207</v>
      </c>
      <c r="O207">
        <v>295.653309494881</v>
      </c>
      <c r="P207">
        <v>278.80465833091</v>
      </c>
      <c r="Q207">
        <v>277.62662358121202</v>
      </c>
      <c r="R207">
        <v>279.778258681181</v>
      </c>
      <c r="S207">
        <v>278.56367246449202</v>
      </c>
      <c r="T207">
        <v>276.152864989926</v>
      </c>
      <c r="U207">
        <v>278.93826630889902</v>
      </c>
      <c r="V207">
        <v>278.55151372105399</v>
      </c>
      <c r="W207">
        <v>278.00225732724601</v>
      </c>
      <c r="X207">
        <v>286.354320324566</v>
      </c>
      <c r="Y207">
        <v>294.49556870149098</v>
      </c>
      <c r="Z207">
        <v>305.22801772066902</v>
      </c>
      <c r="AA207">
        <v>355.78298900903297</v>
      </c>
      <c r="AB207">
        <v>494.997364343443</v>
      </c>
      <c r="AC207">
        <v>576.50722750968498</v>
      </c>
      <c r="AD207">
        <v>664.92458769105804</v>
      </c>
      <c r="AE207">
        <v>707.29134019867695</v>
      </c>
      <c r="AF207">
        <v>741.32333544844005</v>
      </c>
      <c r="AG207">
        <v>736.22433949331901</v>
      </c>
      <c r="AH207">
        <v>788.22616527146602</v>
      </c>
      <c r="AI207">
        <v>871.04885949827099</v>
      </c>
      <c r="AJ207">
        <v>878.54594853661195</v>
      </c>
      <c r="AK207">
        <v>858.43151698361703</v>
      </c>
      <c r="AL207">
        <v>852.10115307205695</v>
      </c>
      <c r="AM207">
        <v>906.76390406094595</v>
      </c>
      <c r="AN207">
        <v>875.97232267573099</v>
      </c>
      <c r="AO207">
        <v>866.65087006775104</v>
      </c>
      <c r="AP207">
        <v>795.94931502451902</v>
      </c>
      <c r="AQ207">
        <v>836.06459395688603</v>
      </c>
      <c r="AR207">
        <v>814.06565084715999</v>
      </c>
      <c r="AS207">
        <v>792.66739586675499</v>
      </c>
      <c r="AT207">
        <v>736.51202400592297</v>
      </c>
      <c r="AU207">
        <v>704.61527018410402</v>
      </c>
      <c r="AV207">
        <v>656.76811517398005</v>
      </c>
      <c r="AW207">
        <v>591.84039724642105</v>
      </c>
      <c r="AX207">
        <v>525.50311466990604</v>
      </c>
      <c r="AY207">
        <v>439.63078634880202</v>
      </c>
      <c r="AZ207">
        <v>395.25548200242901</v>
      </c>
      <c r="BA207">
        <v>355.43034498799</v>
      </c>
      <c r="BB207">
        <v>312.39519037292098</v>
      </c>
      <c r="BC207">
        <v>286.269869831145</v>
      </c>
      <c r="BD207">
        <v>272.77645887199998</v>
      </c>
      <c r="BE207">
        <v>272.91794884113898</v>
      </c>
      <c r="BF207">
        <v>274.49340161816099</v>
      </c>
      <c r="BG207">
        <v>268.60963266231499</v>
      </c>
      <c r="BH207">
        <v>269.25364237873799</v>
      </c>
      <c r="BI207">
        <v>273.83436795995601</v>
      </c>
      <c r="BJ207">
        <v>275.576691756706</v>
      </c>
      <c r="BK207">
        <v>281.00366823065298</v>
      </c>
      <c r="BL207">
        <v>270.65551156135899</v>
      </c>
      <c r="BM207">
        <v>267.41884807244401</v>
      </c>
      <c r="BN207">
        <v>265.82712465378199</v>
      </c>
      <c r="BO207">
        <v>276.29699474064199</v>
      </c>
      <c r="BP207">
        <v>278.17526898752601</v>
      </c>
      <c r="BQ207">
        <v>275.77937619661202</v>
      </c>
      <c r="BR207">
        <v>278.46914552995099</v>
      </c>
      <c r="BS207">
        <v>286.590400337299</v>
      </c>
      <c r="BT207">
        <v>286.40062408249798</v>
      </c>
      <c r="BU207">
        <v>280.115662235907</v>
      </c>
      <c r="BV207">
        <v>270.29385299316499</v>
      </c>
      <c r="BW207">
        <v>290.945235593039</v>
      </c>
      <c r="BX207">
        <v>276.309199722541</v>
      </c>
      <c r="BY207">
        <v>278.61041624621498</v>
      </c>
      <c r="BZ207">
        <v>279.567079454669</v>
      </c>
      <c r="CA207">
        <v>266.342924154071</v>
      </c>
      <c r="CB207">
        <v>275.28762288170401</v>
      </c>
      <c r="CC207">
        <v>263.17547325857799</v>
      </c>
      <c r="CD207">
        <v>264.36086184173001</v>
      </c>
    </row>
    <row r="208" spans="1:82" x14ac:dyDescent="0.25">
      <c r="A208">
        <v>49.506008010680901</v>
      </c>
      <c r="B208">
        <v>270.57134438720499</v>
      </c>
      <c r="C208">
        <v>274.20207499158698</v>
      </c>
      <c r="D208">
        <v>268.57623069345198</v>
      </c>
      <c r="E208">
        <v>265.80804700049703</v>
      </c>
      <c r="F208">
        <v>277.28373707620102</v>
      </c>
      <c r="G208">
        <v>282.99433310621203</v>
      </c>
      <c r="H208">
        <v>291.49477896822998</v>
      </c>
      <c r="I208">
        <v>284.559764372411</v>
      </c>
      <c r="J208">
        <v>303.515621954972</v>
      </c>
      <c r="K208">
        <v>294.21265657499401</v>
      </c>
      <c r="L208">
        <v>293.58353239815699</v>
      </c>
      <c r="M208">
        <v>318.24220272126502</v>
      </c>
      <c r="N208">
        <v>340.34057704384401</v>
      </c>
      <c r="O208">
        <v>297.51041482599697</v>
      </c>
      <c r="P208">
        <v>280.066343759772</v>
      </c>
      <c r="Q208">
        <v>278.49722204828498</v>
      </c>
      <c r="R208">
        <v>279.18718876017499</v>
      </c>
      <c r="S208">
        <v>281.31933040841398</v>
      </c>
      <c r="T208">
        <v>278.203520078248</v>
      </c>
      <c r="U208">
        <v>278.60706687968502</v>
      </c>
      <c r="V208">
        <v>279.54630181738298</v>
      </c>
      <c r="W208">
        <v>278.19391456429503</v>
      </c>
      <c r="X208">
        <v>286.36213207274</v>
      </c>
      <c r="Y208">
        <v>292.92787094525301</v>
      </c>
      <c r="Z208">
        <v>308.16048889626802</v>
      </c>
      <c r="AA208">
        <v>356.32030734021799</v>
      </c>
      <c r="AB208">
        <v>492.25452219259398</v>
      </c>
      <c r="AC208">
        <v>573.18838354087802</v>
      </c>
      <c r="AD208">
        <v>656.26231978077897</v>
      </c>
      <c r="AE208">
        <v>695.90069204428903</v>
      </c>
      <c r="AF208">
        <v>729.66781596857902</v>
      </c>
      <c r="AG208">
        <v>722.02930856547198</v>
      </c>
      <c r="AH208">
        <v>778.78885765226698</v>
      </c>
      <c r="AI208">
        <v>859.09642243868598</v>
      </c>
      <c r="AJ208">
        <v>873.46170439436196</v>
      </c>
      <c r="AK208">
        <v>853.41065980772203</v>
      </c>
      <c r="AL208">
        <v>851.71944122694003</v>
      </c>
      <c r="AM208">
        <v>900.10030997413503</v>
      </c>
      <c r="AN208">
        <v>872.25436305180904</v>
      </c>
      <c r="AO208">
        <v>863.10973930335399</v>
      </c>
      <c r="AP208">
        <v>790.86105673390898</v>
      </c>
      <c r="AQ208">
        <v>831.00767538899004</v>
      </c>
      <c r="AR208">
        <v>809.76660435185795</v>
      </c>
      <c r="AS208">
        <v>789.28740973149695</v>
      </c>
      <c r="AT208">
        <v>731.64315710330595</v>
      </c>
      <c r="AU208">
        <v>700.53834881671105</v>
      </c>
      <c r="AV208">
        <v>650.95971909688399</v>
      </c>
      <c r="AW208">
        <v>586.87382832390801</v>
      </c>
      <c r="AX208">
        <v>524.49853034706598</v>
      </c>
      <c r="AY208">
        <v>439.65439327686698</v>
      </c>
      <c r="AZ208">
        <v>393.37913308735301</v>
      </c>
      <c r="BA208">
        <v>354.25704073315501</v>
      </c>
      <c r="BB208">
        <v>312.81782287977899</v>
      </c>
      <c r="BC208">
        <v>288.827542296415</v>
      </c>
      <c r="BD208">
        <v>273.12912654261697</v>
      </c>
      <c r="BE208">
        <v>275.09698807853403</v>
      </c>
      <c r="BF208">
        <v>273.11974265803502</v>
      </c>
      <c r="BG208">
        <v>266.11501568462398</v>
      </c>
      <c r="BH208">
        <v>267.951762586602</v>
      </c>
      <c r="BI208">
        <v>273.08621367444198</v>
      </c>
      <c r="BJ208">
        <v>276.64124309480502</v>
      </c>
      <c r="BK208">
        <v>280.58850410649097</v>
      </c>
      <c r="BL208">
        <v>268.87743716811798</v>
      </c>
      <c r="BM208">
        <v>269.71059404312899</v>
      </c>
      <c r="BN208">
        <v>264.63392684476099</v>
      </c>
      <c r="BO208">
        <v>276.66195119828802</v>
      </c>
      <c r="BP208">
        <v>278.53539118310999</v>
      </c>
      <c r="BQ208">
        <v>276.65005239064902</v>
      </c>
      <c r="BR208">
        <v>279.240630739425</v>
      </c>
      <c r="BS208">
        <v>285.344548827013</v>
      </c>
      <c r="BT208">
        <v>287.36733050320601</v>
      </c>
      <c r="BU208">
        <v>279.83604102990699</v>
      </c>
      <c r="BV208">
        <v>270.48258648051598</v>
      </c>
      <c r="BW208">
        <v>292.20042581571101</v>
      </c>
      <c r="BX208">
        <v>274.07084502662701</v>
      </c>
      <c r="BY208">
        <v>278.59560232826698</v>
      </c>
      <c r="BZ208">
        <v>279.00296354194802</v>
      </c>
      <c r="CA208">
        <v>265.82750298983899</v>
      </c>
      <c r="CB208">
        <v>275.82422817026901</v>
      </c>
      <c r="CC208">
        <v>261.209005662354</v>
      </c>
      <c r="CD208">
        <v>266.91605267151402</v>
      </c>
    </row>
    <row r="209" spans="1:82" x14ac:dyDescent="0.25">
      <c r="A209">
        <v>49.746328437917199</v>
      </c>
      <c r="B209">
        <v>272.91309808734297</v>
      </c>
      <c r="C209">
        <v>275.88721927828101</v>
      </c>
      <c r="D209">
        <v>265.73718664113898</v>
      </c>
      <c r="E209">
        <v>266.606160567784</v>
      </c>
      <c r="F209">
        <v>278.46546973404702</v>
      </c>
      <c r="G209">
        <v>283.64965934990403</v>
      </c>
      <c r="H209">
        <v>290.42346179653799</v>
      </c>
      <c r="I209">
        <v>284.48439519251298</v>
      </c>
      <c r="J209">
        <v>303.10832450954098</v>
      </c>
      <c r="K209">
        <v>296.57868012825799</v>
      </c>
      <c r="L209">
        <v>292.557832933219</v>
      </c>
      <c r="M209">
        <v>319.70549149785398</v>
      </c>
      <c r="N209">
        <v>339.05223288043601</v>
      </c>
      <c r="O209">
        <v>298.084352932831</v>
      </c>
      <c r="P209">
        <v>280.69619943755703</v>
      </c>
      <c r="Q209">
        <v>279.61013310446401</v>
      </c>
      <c r="R209">
        <v>277.621728647591</v>
      </c>
      <c r="S209">
        <v>281.61387819310897</v>
      </c>
      <c r="T209">
        <v>279.28931334852098</v>
      </c>
      <c r="U209">
        <v>278.97801303531901</v>
      </c>
      <c r="V209">
        <v>279.88985746942802</v>
      </c>
      <c r="W209">
        <v>280.83025413913299</v>
      </c>
      <c r="X209">
        <v>286.50059532387098</v>
      </c>
      <c r="Y209">
        <v>290.84202880821698</v>
      </c>
      <c r="Z209">
        <v>308.81093980332702</v>
      </c>
      <c r="AA209">
        <v>355.523738282799</v>
      </c>
      <c r="AB209">
        <v>490.48169175393502</v>
      </c>
      <c r="AC209">
        <v>570.14814183581996</v>
      </c>
      <c r="AD209">
        <v>653.44144448373095</v>
      </c>
      <c r="AE209">
        <v>688.82761613042703</v>
      </c>
      <c r="AF209">
        <v>721.25380999814604</v>
      </c>
      <c r="AG209">
        <v>716.57976167593802</v>
      </c>
      <c r="AH209">
        <v>773.04352239166894</v>
      </c>
      <c r="AI209">
        <v>849.18820182935099</v>
      </c>
      <c r="AJ209">
        <v>870.54450900964298</v>
      </c>
      <c r="AK209">
        <v>848.17644821154795</v>
      </c>
      <c r="AL209">
        <v>850.74219401749099</v>
      </c>
      <c r="AM209">
        <v>894.24591990604097</v>
      </c>
      <c r="AN209">
        <v>869.67823182463599</v>
      </c>
      <c r="AO209">
        <v>860.43836750147398</v>
      </c>
      <c r="AP209">
        <v>787.14363632558695</v>
      </c>
      <c r="AQ209">
        <v>829.638729465143</v>
      </c>
      <c r="AR209">
        <v>804.503033217238</v>
      </c>
      <c r="AS209">
        <v>785.54000109532205</v>
      </c>
      <c r="AT209">
        <v>730.18432154976097</v>
      </c>
      <c r="AU209">
        <v>697.076014667094</v>
      </c>
      <c r="AV209">
        <v>647.39998045857305</v>
      </c>
      <c r="AW209">
        <v>582.99302956245594</v>
      </c>
      <c r="AX209">
        <v>520.94629869539006</v>
      </c>
      <c r="AY209">
        <v>440.471582670543</v>
      </c>
      <c r="AZ209">
        <v>392.30327713576298</v>
      </c>
      <c r="BA209">
        <v>354.94401353954299</v>
      </c>
      <c r="BB209">
        <v>313.275265416416</v>
      </c>
      <c r="BC209">
        <v>290.40128435852699</v>
      </c>
      <c r="BD209">
        <v>272.74692522282697</v>
      </c>
      <c r="BE209">
        <v>276.73526572902801</v>
      </c>
      <c r="BF209">
        <v>271.920126742192</v>
      </c>
      <c r="BG209">
        <v>266.912224249004</v>
      </c>
      <c r="BH209">
        <v>268.16523333629198</v>
      </c>
      <c r="BI209">
        <v>273.914862138258</v>
      </c>
      <c r="BJ209">
        <v>275.65157046046198</v>
      </c>
      <c r="BK209">
        <v>280.21169838724001</v>
      </c>
      <c r="BL209">
        <v>265.92613250610299</v>
      </c>
      <c r="BM209">
        <v>270.11076634698702</v>
      </c>
      <c r="BN209">
        <v>264.129307100635</v>
      </c>
      <c r="BO209">
        <v>278.25397050244499</v>
      </c>
      <c r="BP209">
        <v>278.76159086979601</v>
      </c>
      <c r="BQ209">
        <v>277.62414690447298</v>
      </c>
      <c r="BR209">
        <v>280.82254098064902</v>
      </c>
      <c r="BS209">
        <v>285.17493188679998</v>
      </c>
      <c r="BT209">
        <v>288.34331086395002</v>
      </c>
      <c r="BU209">
        <v>280.07715313317402</v>
      </c>
      <c r="BV209">
        <v>272.81397896594802</v>
      </c>
      <c r="BW209">
        <v>292.274891663012</v>
      </c>
      <c r="BX209">
        <v>273.79581392918698</v>
      </c>
      <c r="BY209">
        <v>277.90458639440999</v>
      </c>
      <c r="BZ209">
        <v>279.14032084594697</v>
      </c>
      <c r="CA209">
        <v>266.538501858936</v>
      </c>
      <c r="CB209">
        <v>274.46600969501202</v>
      </c>
      <c r="CC209">
        <v>259.92781296061798</v>
      </c>
      <c r="CD209">
        <v>268.27497721612701</v>
      </c>
    </row>
    <row r="210" spans="1:82" x14ac:dyDescent="0.25">
      <c r="A210">
        <v>49.986648865153498</v>
      </c>
      <c r="B210">
        <v>274.27326513616998</v>
      </c>
      <c r="C210">
        <v>275.79716700562801</v>
      </c>
      <c r="D210">
        <v>263.94861016329702</v>
      </c>
      <c r="E210">
        <v>267.63155543215697</v>
      </c>
      <c r="F210">
        <v>277.30871643845001</v>
      </c>
      <c r="G210">
        <v>284.37598296639197</v>
      </c>
      <c r="H210">
        <v>289.49625015268902</v>
      </c>
      <c r="I210">
        <v>287.359998481785</v>
      </c>
      <c r="J210">
        <v>302.88378030679098</v>
      </c>
      <c r="K210">
        <v>298.218805009145</v>
      </c>
      <c r="L210">
        <v>292.92552130163602</v>
      </c>
      <c r="M210">
        <v>320.23895935398002</v>
      </c>
      <c r="N210">
        <v>339.47355740921699</v>
      </c>
      <c r="O210">
        <v>298.51501300130002</v>
      </c>
      <c r="P210">
        <v>282.49425612037601</v>
      </c>
      <c r="Q210">
        <v>280.55865095547301</v>
      </c>
      <c r="R210">
        <v>279.01930310034101</v>
      </c>
      <c r="S210">
        <v>280.37552035143699</v>
      </c>
      <c r="T210">
        <v>280.41365746420598</v>
      </c>
      <c r="U210">
        <v>279.76649526918197</v>
      </c>
      <c r="V210">
        <v>280.90702878481198</v>
      </c>
      <c r="W210">
        <v>282.39386833338</v>
      </c>
      <c r="X210">
        <v>286.88845180171899</v>
      </c>
      <c r="Y210">
        <v>291.62758227218097</v>
      </c>
      <c r="Z210">
        <v>309.706988062525</v>
      </c>
      <c r="AA210">
        <v>354.351375647206</v>
      </c>
      <c r="AB210">
        <v>490.41540079992802</v>
      </c>
      <c r="AC210">
        <v>569.12202913197905</v>
      </c>
      <c r="AD210">
        <v>652.632888908974</v>
      </c>
      <c r="AE210">
        <v>688.07280109568603</v>
      </c>
      <c r="AF210">
        <v>719.50469545115504</v>
      </c>
      <c r="AG210">
        <v>716.61100061452805</v>
      </c>
      <c r="AH210">
        <v>771.52772871688296</v>
      </c>
      <c r="AI210">
        <v>847.39077662235195</v>
      </c>
      <c r="AJ210">
        <v>870.00338815511702</v>
      </c>
      <c r="AK210">
        <v>845.92348508516602</v>
      </c>
      <c r="AL210">
        <v>851.42986472248504</v>
      </c>
      <c r="AM210">
        <v>894.56473588295898</v>
      </c>
      <c r="AN210">
        <v>869.55244608225598</v>
      </c>
      <c r="AO210">
        <v>861.14318645602202</v>
      </c>
      <c r="AP210">
        <v>789.54493330871401</v>
      </c>
      <c r="AQ210">
        <v>831.44682963839205</v>
      </c>
      <c r="AR210">
        <v>803.12493962232998</v>
      </c>
      <c r="AS210">
        <v>785.74600915087899</v>
      </c>
      <c r="AT210">
        <v>730.417029098905</v>
      </c>
      <c r="AU210">
        <v>698.123936388365</v>
      </c>
      <c r="AV210">
        <v>645.96602511269703</v>
      </c>
      <c r="AW210">
        <v>581.77299594082103</v>
      </c>
      <c r="AX210">
        <v>518.15223513077206</v>
      </c>
      <c r="AY210">
        <v>440.35875871727899</v>
      </c>
      <c r="AZ210">
        <v>390.65936324275498</v>
      </c>
      <c r="BA210">
        <v>355.233953144108</v>
      </c>
      <c r="BB210">
        <v>313.749481833723</v>
      </c>
      <c r="BC210">
        <v>290.57378378279799</v>
      </c>
      <c r="BD210">
        <v>272.94716158008703</v>
      </c>
      <c r="BE210">
        <v>278.14093674852103</v>
      </c>
      <c r="BF210">
        <v>272.56602380273199</v>
      </c>
      <c r="BG210">
        <v>267.50967452715599</v>
      </c>
      <c r="BH210">
        <v>268.11844432357202</v>
      </c>
      <c r="BI210">
        <v>275.79596546378701</v>
      </c>
      <c r="BJ210">
        <v>276.71199146862102</v>
      </c>
      <c r="BK210">
        <v>279.70949936587601</v>
      </c>
      <c r="BL210">
        <v>264.82161200505197</v>
      </c>
      <c r="BM210">
        <v>270.863263233216</v>
      </c>
      <c r="BN210">
        <v>264.12284546634299</v>
      </c>
      <c r="BO210">
        <v>279.74936330948901</v>
      </c>
      <c r="BP210">
        <v>279.61774954892002</v>
      </c>
      <c r="BQ210">
        <v>280.243455759087</v>
      </c>
      <c r="BR210">
        <v>281.97065279806998</v>
      </c>
      <c r="BS210">
        <v>285.93504668874198</v>
      </c>
      <c r="BT210">
        <v>288.74445796433798</v>
      </c>
      <c r="BU210">
        <v>280.61745456192199</v>
      </c>
      <c r="BV210">
        <v>276.68336485583598</v>
      </c>
      <c r="BW210">
        <v>291.99126890197999</v>
      </c>
      <c r="BX210">
        <v>273.97661798420501</v>
      </c>
      <c r="BY210">
        <v>277.70122018653899</v>
      </c>
      <c r="BZ210">
        <v>280.21014661273301</v>
      </c>
      <c r="CA210">
        <v>267.01537559098398</v>
      </c>
      <c r="CB210">
        <v>272.88441938216403</v>
      </c>
      <c r="CC210">
        <v>260.01636216049798</v>
      </c>
      <c r="CD210">
        <v>269.34041625932298</v>
      </c>
    </row>
    <row r="211" spans="1:82" x14ac:dyDescent="0.25">
      <c r="A211">
        <v>50.226969292389803</v>
      </c>
      <c r="B211">
        <v>274.20209293000897</v>
      </c>
      <c r="C211">
        <v>276.01835243333801</v>
      </c>
      <c r="D211">
        <v>264.42597402902999</v>
      </c>
      <c r="E211">
        <v>268.361876585858</v>
      </c>
      <c r="F211">
        <v>276.63083315862099</v>
      </c>
      <c r="G211">
        <v>284.32497983291699</v>
      </c>
      <c r="H211">
        <v>287.78172221097901</v>
      </c>
      <c r="I211">
        <v>289.590946527043</v>
      </c>
      <c r="J211">
        <v>303.24756196560202</v>
      </c>
      <c r="K211">
        <v>300.03187656350099</v>
      </c>
      <c r="L211">
        <v>292.62732893227701</v>
      </c>
      <c r="M211">
        <v>320.95759026393802</v>
      </c>
      <c r="N211">
        <v>339.461658892645</v>
      </c>
      <c r="O211">
        <v>297.15056930689201</v>
      </c>
      <c r="P211">
        <v>283.19598400523802</v>
      </c>
      <c r="Q211">
        <v>281.07179837011603</v>
      </c>
      <c r="R211">
        <v>280.78435293198902</v>
      </c>
      <c r="S211">
        <v>278.98822393276902</v>
      </c>
      <c r="T211">
        <v>282.71590698430703</v>
      </c>
      <c r="U211">
        <v>280.046317303693</v>
      </c>
      <c r="V211">
        <v>282.73882891416002</v>
      </c>
      <c r="W211">
        <v>282.98410070209599</v>
      </c>
      <c r="X211">
        <v>288.18500381774999</v>
      </c>
      <c r="Y211">
        <v>292.52212909093299</v>
      </c>
      <c r="Z211">
        <v>310.75860415875201</v>
      </c>
      <c r="AA211">
        <v>354.55651092534202</v>
      </c>
      <c r="AB211">
        <v>490.46350572086698</v>
      </c>
      <c r="AC211">
        <v>567.30481355564098</v>
      </c>
      <c r="AD211">
        <v>649.35071972260596</v>
      </c>
      <c r="AE211">
        <v>687.50302304652598</v>
      </c>
      <c r="AF211">
        <v>716.25281818719202</v>
      </c>
      <c r="AG211">
        <v>716.64068422248795</v>
      </c>
      <c r="AH211">
        <v>770.68306135054797</v>
      </c>
      <c r="AI211">
        <v>845.55637946139495</v>
      </c>
      <c r="AJ211">
        <v>868.72579521304795</v>
      </c>
      <c r="AK211">
        <v>846.36650013520205</v>
      </c>
      <c r="AL211">
        <v>852.15076627573399</v>
      </c>
      <c r="AM211">
        <v>895.42706407717696</v>
      </c>
      <c r="AN211">
        <v>870.34062274408598</v>
      </c>
      <c r="AO211">
        <v>862.54514062262001</v>
      </c>
      <c r="AP211">
        <v>791.60660200267603</v>
      </c>
      <c r="AQ211">
        <v>833.59950019049597</v>
      </c>
      <c r="AR211">
        <v>804.92182176366998</v>
      </c>
      <c r="AS211">
        <v>785.49737705302402</v>
      </c>
      <c r="AT211">
        <v>730.25957504763403</v>
      </c>
      <c r="AU211">
        <v>699.77070083771503</v>
      </c>
      <c r="AV211">
        <v>643.33945019410999</v>
      </c>
      <c r="AW211">
        <v>579.82902589835703</v>
      </c>
      <c r="AX211">
        <v>515.32915956402201</v>
      </c>
      <c r="AY211">
        <v>441.29249474657098</v>
      </c>
      <c r="AZ211">
        <v>389.318143159545</v>
      </c>
      <c r="BA211">
        <v>354.03874544947899</v>
      </c>
      <c r="BB211">
        <v>314.38756309588899</v>
      </c>
      <c r="BC211">
        <v>290.75921507050202</v>
      </c>
      <c r="BD211">
        <v>273.45361257506499</v>
      </c>
      <c r="BE211">
        <v>280.417836571051</v>
      </c>
      <c r="BF211">
        <v>273.185190204967</v>
      </c>
      <c r="BG211">
        <v>267.79953141845601</v>
      </c>
      <c r="BH211">
        <v>267.59687422074097</v>
      </c>
      <c r="BI211">
        <v>277.27622575676003</v>
      </c>
      <c r="BJ211">
        <v>277.52109327402002</v>
      </c>
      <c r="BK211">
        <v>278.34858607136101</v>
      </c>
      <c r="BL211">
        <v>265.41334698930001</v>
      </c>
      <c r="BM211">
        <v>270.70324499744498</v>
      </c>
      <c r="BN211">
        <v>264.10529179184601</v>
      </c>
      <c r="BO211">
        <v>279.74475414837002</v>
      </c>
      <c r="BP211">
        <v>280.057352815169</v>
      </c>
      <c r="BQ211">
        <v>282.52580885971099</v>
      </c>
      <c r="BR211">
        <v>282.990620568667</v>
      </c>
      <c r="BS211">
        <v>285.71952062524298</v>
      </c>
      <c r="BT211">
        <v>288.83349329785199</v>
      </c>
      <c r="BU211">
        <v>281.44389692201003</v>
      </c>
      <c r="BV211">
        <v>280.42319901403698</v>
      </c>
      <c r="BW211">
        <v>291.797002602242</v>
      </c>
      <c r="BX211">
        <v>274.54564993582699</v>
      </c>
      <c r="BY211">
        <v>278.44870172766298</v>
      </c>
      <c r="BZ211">
        <v>280.473478110315</v>
      </c>
      <c r="CA211">
        <v>267.52885665239199</v>
      </c>
      <c r="CB211">
        <v>272.27263076622</v>
      </c>
      <c r="CC211">
        <v>261.53883317380001</v>
      </c>
      <c r="CD211">
        <v>270.12254512659501</v>
      </c>
    </row>
    <row r="212" spans="1:82" x14ac:dyDescent="0.25">
      <c r="A212">
        <v>50.467289719626102</v>
      </c>
      <c r="B212">
        <v>273.529994169502</v>
      </c>
      <c r="C212">
        <v>275.77563518587903</v>
      </c>
      <c r="D212">
        <v>265.87212050357698</v>
      </c>
      <c r="E212">
        <v>268.85414884364297</v>
      </c>
      <c r="F212">
        <v>276.72615822325201</v>
      </c>
      <c r="G212">
        <v>283.94779148846499</v>
      </c>
      <c r="H212">
        <v>286.12003112609801</v>
      </c>
      <c r="I212">
        <v>289.437577604578</v>
      </c>
      <c r="J212">
        <v>304.04431864708101</v>
      </c>
      <c r="K212">
        <v>300.28588336142701</v>
      </c>
      <c r="L212">
        <v>291.258543922613</v>
      </c>
      <c r="M212">
        <v>321.54130263377499</v>
      </c>
      <c r="N212">
        <v>338.31005356568602</v>
      </c>
      <c r="O212">
        <v>296.041101357304</v>
      </c>
      <c r="P212">
        <v>281.35540734597902</v>
      </c>
      <c r="Q212">
        <v>281.348066483222</v>
      </c>
      <c r="R212">
        <v>282.03289302853</v>
      </c>
      <c r="S212">
        <v>278.19551175393599</v>
      </c>
      <c r="T212">
        <v>283.54463810785097</v>
      </c>
      <c r="U212">
        <v>279.594251993169</v>
      </c>
      <c r="V212">
        <v>283.30240487893298</v>
      </c>
      <c r="W212">
        <v>283.90412796018302</v>
      </c>
      <c r="X212">
        <v>288.83419695098797</v>
      </c>
      <c r="Y212">
        <v>292.11959412275098</v>
      </c>
      <c r="Z212">
        <v>312.98502217184398</v>
      </c>
      <c r="AA212">
        <v>355.39288079551301</v>
      </c>
      <c r="AB212">
        <v>489.45104053594201</v>
      </c>
      <c r="AC212">
        <v>564.64805045178002</v>
      </c>
      <c r="AD212">
        <v>643.94545384626895</v>
      </c>
      <c r="AE212">
        <v>685.70252871880803</v>
      </c>
      <c r="AF212">
        <v>713.05338603369705</v>
      </c>
      <c r="AG212">
        <v>716.93588014332101</v>
      </c>
      <c r="AH212">
        <v>769.21235998793998</v>
      </c>
      <c r="AI212">
        <v>842.16821947762696</v>
      </c>
      <c r="AJ212">
        <v>867.70269469692198</v>
      </c>
      <c r="AK212">
        <v>846.70010775210596</v>
      </c>
      <c r="AL212">
        <v>851.87295721060002</v>
      </c>
      <c r="AM212">
        <v>897.07653387608195</v>
      </c>
      <c r="AN212">
        <v>871.16502901736897</v>
      </c>
      <c r="AO212">
        <v>863.99162701493799</v>
      </c>
      <c r="AP212">
        <v>793.26408723736699</v>
      </c>
      <c r="AQ212">
        <v>833.34349839221704</v>
      </c>
      <c r="AR212">
        <v>807.59866524829897</v>
      </c>
      <c r="AS212">
        <v>783.43334786782805</v>
      </c>
      <c r="AT212">
        <v>729.18496974204504</v>
      </c>
      <c r="AU212">
        <v>699.45544402137295</v>
      </c>
      <c r="AV212">
        <v>639.17507869060603</v>
      </c>
      <c r="AW212">
        <v>577.97708515287798</v>
      </c>
      <c r="AX212">
        <v>513.75161351116799</v>
      </c>
      <c r="AY212">
        <v>440.98351846849602</v>
      </c>
      <c r="AZ212">
        <v>387.50750662634601</v>
      </c>
      <c r="BA212">
        <v>352.65509767608199</v>
      </c>
      <c r="BB212">
        <v>314.22590278184498</v>
      </c>
      <c r="BC212">
        <v>292.13103524977998</v>
      </c>
      <c r="BD212">
        <v>273.69453811189101</v>
      </c>
      <c r="BE212">
        <v>282.311732329851</v>
      </c>
      <c r="BF212">
        <v>272.60047314914499</v>
      </c>
      <c r="BG212">
        <v>267.99490908977299</v>
      </c>
      <c r="BH212">
        <v>268.54763145101498</v>
      </c>
      <c r="BI212">
        <v>277.46211815797699</v>
      </c>
      <c r="BJ212">
        <v>274.465852016008</v>
      </c>
      <c r="BK212">
        <v>275.82575400565202</v>
      </c>
      <c r="BL212">
        <v>267.00302532681502</v>
      </c>
      <c r="BM212">
        <v>269.47135036963601</v>
      </c>
      <c r="BN212">
        <v>264.30338490163899</v>
      </c>
      <c r="BO212">
        <v>279.45129701310998</v>
      </c>
      <c r="BP212">
        <v>281.66400680450801</v>
      </c>
      <c r="BQ212">
        <v>284.32237406124398</v>
      </c>
      <c r="BR212">
        <v>282.70733271255301</v>
      </c>
      <c r="BS212">
        <v>286.10832773882299</v>
      </c>
      <c r="BT212">
        <v>288.99337651647301</v>
      </c>
      <c r="BU212">
        <v>283.43308548559099</v>
      </c>
      <c r="BV212">
        <v>283.90525433817299</v>
      </c>
      <c r="BW212">
        <v>289.96534490599203</v>
      </c>
      <c r="BX212">
        <v>275.80393151073702</v>
      </c>
      <c r="BY212">
        <v>279.51476396163201</v>
      </c>
      <c r="BZ212">
        <v>279.30511698308499</v>
      </c>
      <c r="CA212">
        <v>269.330170954332</v>
      </c>
      <c r="CB212">
        <v>271.32047584840899</v>
      </c>
      <c r="CC212">
        <v>263.38785591858198</v>
      </c>
      <c r="CD212">
        <v>270.83711346477202</v>
      </c>
    </row>
    <row r="213" spans="1:82" x14ac:dyDescent="0.25">
      <c r="A213">
        <v>50.7076101468624</v>
      </c>
      <c r="B213">
        <v>273.99082233906603</v>
      </c>
      <c r="C213">
        <v>276.115144231486</v>
      </c>
      <c r="D213">
        <v>265.76439770441601</v>
      </c>
      <c r="E213">
        <v>272.93428084314399</v>
      </c>
      <c r="F213">
        <v>278.00138066426399</v>
      </c>
      <c r="G213">
        <v>284.97579320531997</v>
      </c>
      <c r="H213">
        <v>285.50427288977602</v>
      </c>
      <c r="I213">
        <v>289.61489012776298</v>
      </c>
      <c r="J213">
        <v>304.99498869612302</v>
      </c>
      <c r="K213">
        <v>298.424853893472</v>
      </c>
      <c r="L213">
        <v>289.51060286816602</v>
      </c>
      <c r="M213">
        <v>322.83269403177599</v>
      </c>
      <c r="N213">
        <v>337.65574444899897</v>
      </c>
      <c r="O213">
        <v>298.27327982088099</v>
      </c>
      <c r="P213">
        <v>281.33768904379002</v>
      </c>
      <c r="Q213">
        <v>281.35159997338701</v>
      </c>
      <c r="R213">
        <v>281.62292575883998</v>
      </c>
      <c r="S213">
        <v>280.502797944127</v>
      </c>
      <c r="T213">
        <v>281.29365998149302</v>
      </c>
      <c r="U213">
        <v>279.82972533955598</v>
      </c>
      <c r="V213">
        <v>282.71036336075099</v>
      </c>
      <c r="W213">
        <v>286.73948317000099</v>
      </c>
      <c r="X213">
        <v>286.85887265597597</v>
      </c>
      <c r="Y213">
        <v>291.40145984923902</v>
      </c>
      <c r="Z213">
        <v>315.97163229984602</v>
      </c>
      <c r="AA213">
        <v>356.97495241263601</v>
      </c>
      <c r="AB213">
        <v>486.53220039427799</v>
      </c>
      <c r="AC213">
        <v>555.41857668047703</v>
      </c>
      <c r="AD213">
        <v>631.05440313756696</v>
      </c>
      <c r="AE213">
        <v>670.92060762162703</v>
      </c>
      <c r="AF213">
        <v>702.40654634104203</v>
      </c>
      <c r="AG213">
        <v>702.90008073604201</v>
      </c>
      <c r="AH213">
        <v>759.97488652355105</v>
      </c>
      <c r="AI213">
        <v>833.58418421916895</v>
      </c>
      <c r="AJ213">
        <v>853.02088748521498</v>
      </c>
      <c r="AK213">
        <v>842.68557431931004</v>
      </c>
      <c r="AL213">
        <v>847.85300524769104</v>
      </c>
      <c r="AM213">
        <v>896.59385425180301</v>
      </c>
      <c r="AN213">
        <v>871.56166274579903</v>
      </c>
      <c r="AO213">
        <v>864.64301669787199</v>
      </c>
      <c r="AP213">
        <v>786.07934972076202</v>
      </c>
      <c r="AQ213">
        <v>830.14391138428005</v>
      </c>
      <c r="AR213">
        <v>801.56789164061297</v>
      </c>
      <c r="AS213">
        <v>774.70842203994198</v>
      </c>
      <c r="AT213">
        <v>714.54887146716396</v>
      </c>
      <c r="AU213">
        <v>693.04117834340605</v>
      </c>
      <c r="AV213">
        <v>632.46223780904597</v>
      </c>
      <c r="AW213">
        <v>575.70873177416195</v>
      </c>
      <c r="AX213">
        <v>507.66178662485402</v>
      </c>
      <c r="AY213">
        <v>437.14564499115301</v>
      </c>
      <c r="AZ213">
        <v>380.84725651194998</v>
      </c>
      <c r="BA213">
        <v>352.35453776170903</v>
      </c>
      <c r="BB213">
        <v>311.50137552708998</v>
      </c>
      <c r="BC213">
        <v>293.61807014837399</v>
      </c>
      <c r="BD213">
        <v>274.49633759078398</v>
      </c>
      <c r="BE213">
        <v>281.16877557376898</v>
      </c>
      <c r="BF213">
        <v>273.62642366401701</v>
      </c>
      <c r="BG213">
        <v>265.592668994549</v>
      </c>
      <c r="BH213">
        <v>267.185022090811</v>
      </c>
      <c r="BI213">
        <v>279.82408506921399</v>
      </c>
      <c r="BJ213">
        <v>272.570055783334</v>
      </c>
      <c r="BK213">
        <v>274.381681259966</v>
      </c>
      <c r="BL213">
        <v>269.83872506856</v>
      </c>
      <c r="BM213">
        <v>271.17067607001599</v>
      </c>
      <c r="BN213">
        <v>265.89749690264301</v>
      </c>
      <c r="BO213">
        <v>280.03315677853601</v>
      </c>
      <c r="BP213">
        <v>282.16344139190699</v>
      </c>
      <c r="BQ213">
        <v>286.80394938651102</v>
      </c>
      <c r="BR213">
        <v>282.05297514466503</v>
      </c>
      <c r="BS213">
        <v>289.01203633536397</v>
      </c>
      <c r="BT213">
        <v>286.863838846166</v>
      </c>
      <c r="BU213">
        <v>283.22589370096802</v>
      </c>
      <c r="BV213">
        <v>286.05885312023298</v>
      </c>
      <c r="BW213">
        <v>289.572417007311</v>
      </c>
      <c r="BX213">
        <v>274.40329648286598</v>
      </c>
      <c r="BY213">
        <v>278.20568572114797</v>
      </c>
      <c r="BZ213">
        <v>279.67751701304201</v>
      </c>
      <c r="CA213">
        <v>270.872626680216</v>
      </c>
      <c r="CB213">
        <v>271.18744721073898</v>
      </c>
      <c r="CC213">
        <v>267.87034956402101</v>
      </c>
      <c r="CD213">
        <v>270.11465221766503</v>
      </c>
    </row>
    <row r="214" spans="1:82" x14ac:dyDescent="0.25">
      <c r="A214">
        <v>50.947930574098798</v>
      </c>
      <c r="B214">
        <v>274.85202401439602</v>
      </c>
      <c r="C214">
        <v>279.57358281205001</v>
      </c>
      <c r="D214">
        <v>265.38551568629902</v>
      </c>
      <c r="E214">
        <v>272.313129759101</v>
      </c>
      <c r="F214">
        <v>281.08350405802702</v>
      </c>
      <c r="G214">
        <v>283.33657465075498</v>
      </c>
      <c r="H214">
        <v>285.96107081407098</v>
      </c>
      <c r="I214">
        <v>291.27545617250399</v>
      </c>
      <c r="J214">
        <v>307.36012259579098</v>
      </c>
      <c r="K214">
        <v>298.000120572507</v>
      </c>
      <c r="L214">
        <v>289.05790050214102</v>
      </c>
      <c r="M214">
        <v>322.66288152220898</v>
      </c>
      <c r="N214">
        <v>337.35747448207701</v>
      </c>
      <c r="O214">
        <v>297.22924496539099</v>
      </c>
      <c r="P214">
        <v>280.54440246136699</v>
      </c>
      <c r="Q214">
        <v>281.77584467310697</v>
      </c>
      <c r="R214">
        <v>281.02529889484799</v>
      </c>
      <c r="S214">
        <v>281.446094386754</v>
      </c>
      <c r="T214">
        <v>280.24442985812198</v>
      </c>
      <c r="U214">
        <v>281.679524631535</v>
      </c>
      <c r="V214">
        <v>283.92950216046302</v>
      </c>
      <c r="W214">
        <v>286.29300345723499</v>
      </c>
      <c r="X214">
        <v>286.605820064824</v>
      </c>
      <c r="Y214">
        <v>290.16296635882202</v>
      </c>
      <c r="Z214">
        <v>316.81422881130101</v>
      </c>
      <c r="AA214">
        <v>357.865431961257</v>
      </c>
      <c r="AB214">
        <v>486.74125647166301</v>
      </c>
      <c r="AC214">
        <v>550.86505646309502</v>
      </c>
      <c r="AD214">
        <v>621.97709161521698</v>
      </c>
      <c r="AE214">
        <v>657.81450407983505</v>
      </c>
      <c r="AF214">
        <v>691.87929370663903</v>
      </c>
      <c r="AG214">
        <v>693.98774461847802</v>
      </c>
      <c r="AH214">
        <v>751.20214603242698</v>
      </c>
      <c r="AI214">
        <v>824.82444481022196</v>
      </c>
      <c r="AJ214">
        <v>844.81063703425298</v>
      </c>
      <c r="AK214">
        <v>838.76966154143497</v>
      </c>
      <c r="AL214">
        <v>847.23347594678705</v>
      </c>
      <c r="AM214">
        <v>892.84370129246497</v>
      </c>
      <c r="AN214">
        <v>871.92078841523801</v>
      </c>
      <c r="AO214">
        <v>861.453382159066</v>
      </c>
      <c r="AP214">
        <v>781.80185469802802</v>
      </c>
      <c r="AQ214">
        <v>827.29283208228605</v>
      </c>
      <c r="AR214">
        <v>798.10703921364905</v>
      </c>
      <c r="AS214">
        <v>770.65366153706202</v>
      </c>
      <c r="AT214">
        <v>710.74947383615904</v>
      </c>
      <c r="AU214">
        <v>688.64953650849804</v>
      </c>
      <c r="AV214">
        <v>629.00999389531296</v>
      </c>
      <c r="AW214">
        <v>572.39776291255805</v>
      </c>
      <c r="AX214">
        <v>502.99783341802299</v>
      </c>
      <c r="AY214">
        <v>435.88825680636899</v>
      </c>
      <c r="AZ214">
        <v>381.31588423478797</v>
      </c>
      <c r="BA214">
        <v>351.65152628620302</v>
      </c>
      <c r="BB214">
        <v>312.32945063375598</v>
      </c>
      <c r="BC214">
        <v>296.06228128246602</v>
      </c>
      <c r="BD214">
        <v>275.88863141204303</v>
      </c>
      <c r="BE214">
        <v>279.60409902162399</v>
      </c>
      <c r="BF214">
        <v>274.30188016425501</v>
      </c>
      <c r="BG214">
        <v>264.20905337316401</v>
      </c>
      <c r="BH214">
        <v>268.471210891883</v>
      </c>
      <c r="BI214">
        <v>279.14125994463097</v>
      </c>
      <c r="BJ214">
        <v>274.182533279631</v>
      </c>
      <c r="BK214">
        <v>272.304523617597</v>
      </c>
      <c r="BL214">
        <v>271.24610646654997</v>
      </c>
      <c r="BM214">
        <v>271.45341216379899</v>
      </c>
      <c r="BN214">
        <v>268.01832704708301</v>
      </c>
      <c r="BO214">
        <v>281.55810349138102</v>
      </c>
      <c r="BP214">
        <v>282.38017844498398</v>
      </c>
      <c r="BQ214">
        <v>287.74473236569298</v>
      </c>
      <c r="BR214">
        <v>281.61616837921798</v>
      </c>
      <c r="BS214">
        <v>290.101353118394</v>
      </c>
      <c r="BT214">
        <v>284.33500024333</v>
      </c>
      <c r="BU214">
        <v>283.75586366000601</v>
      </c>
      <c r="BV214">
        <v>286.69923151388099</v>
      </c>
      <c r="BW214">
        <v>289.19207070846801</v>
      </c>
      <c r="BX214">
        <v>274.51431094739098</v>
      </c>
      <c r="BY214">
        <v>278.54780097001401</v>
      </c>
      <c r="BZ214">
        <v>279.31100600684402</v>
      </c>
      <c r="CA214">
        <v>269.67004890205698</v>
      </c>
      <c r="CB214">
        <v>272.26531409739903</v>
      </c>
      <c r="CC214">
        <v>270.99595950048001</v>
      </c>
      <c r="CD214">
        <v>269.87096003044201</v>
      </c>
    </row>
    <row r="215" spans="1:82" x14ac:dyDescent="0.25">
      <c r="A215">
        <v>51.188251001335097</v>
      </c>
      <c r="B215">
        <v>276.40008220004199</v>
      </c>
      <c r="C215">
        <v>281.45484921569403</v>
      </c>
      <c r="D215">
        <v>265.26374772737501</v>
      </c>
      <c r="E215">
        <v>274.41119355019401</v>
      </c>
      <c r="F215">
        <v>280.02906903115399</v>
      </c>
      <c r="G215">
        <v>280.06418657327299</v>
      </c>
      <c r="H215">
        <v>287.31895631046302</v>
      </c>
      <c r="I215">
        <v>291.56519788032</v>
      </c>
      <c r="J215">
        <v>307.89527477920302</v>
      </c>
      <c r="K215">
        <v>298.036097835269</v>
      </c>
      <c r="L215">
        <v>290.24712755779302</v>
      </c>
      <c r="M215">
        <v>322.91803293836699</v>
      </c>
      <c r="N215">
        <v>339.57918944880902</v>
      </c>
      <c r="O215">
        <v>296.06497732864199</v>
      </c>
      <c r="P215">
        <v>281.24536728034502</v>
      </c>
      <c r="Q215">
        <v>282.46658341024198</v>
      </c>
      <c r="R215">
        <v>280.45649642509699</v>
      </c>
      <c r="S215">
        <v>283.77923328703702</v>
      </c>
      <c r="T215">
        <v>278.43100803965802</v>
      </c>
      <c r="U215">
        <v>282.43723769061</v>
      </c>
      <c r="V215">
        <v>285.05511837467401</v>
      </c>
      <c r="W215">
        <v>285.44424772768298</v>
      </c>
      <c r="X215">
        <v>287.369053482906</v>
      </c>
      <c r="Y215">
        <v>290.12576487209498</v>
      </c>
      <c r="Z215">
        <v>318.34567288610299</v>
      </c>
      <c r="AA215">
        <v>356.75609367747802</v>
      </c>
      <c r="AB215">
        <v>486.19467414320002</v>
      </c>
      <c r="AC215">
        <v>542.840871921538</v>
      </c>
      <c r="AD215">
        <v>614.92697014566102</v>
      </c>
      <c r="AE215">
        <v>643.51307248921603</v>
      </c>
      <c r="AF215">
        <v>679.44707331563995</v>
      </c>
      <c r="AG215">
        <v>683.53735663280997</v>
      </c>
      <c r="AH215">
        <v>741.92615314903105</v>
      </c>
      <c r="AI215">
        <v>812.5097857001</v>
      </c>
      <c r="AJ215">
        <v>836.002398537516</v>
      </c>
      <c r="AK215">
        <v>834.053977948529</v>
      </c>
      <c r="AL215">
        <v>845.64111528183503</v>
      </c>
      <c r="AM215">
        <v>887.54064349974703</v>
      </c>
      <c r="AN215">
        <v>871.25647614741695</v>
      </c>
      <c r="AO215">
        <v>857.12997045885902</v>
      </c>
      <c r="AP215">
        <v>779.29794920748702</v>
      </c>
      <c r="AQ215">
        <v>827.77424582922299</v>
      </c>
      <c r="AR215">
        <v>795.40321119076498</v>
      </c>
      <c r="AS215">
        <v>767.40426022009297</v>
      </c>
      <c r="AT215">
        <v>706.66711795312597</v>
      </c>
      <c r="AU215">
        <v>680.45488948210402</v>
      </c>
      <c r="AV215">
        <v>625.35042433219496</v>
      </c>
      <c r="AW215">
        <v>566.258518407564</v>
      </c>
      <c r="AX215">
        <v>497.438420194039</v>
      </c>
      <c r="AY215">
        <v>433.94327753749502</v>
      </c>
      <c r="AZ215">
        <v>381.20660143721602</v>
      </c>
      <c r="BA215">
        <v>348.64700004383201</v>
      </c>
      <c r="BB215">
        <v>313.89515996765903</v>
      </c>
      <c r="BC215">
        <v>296.74389979264299</v>
      </c>
      <c r="BD215">
        <v>278.72836758151101</v>
      </c>
      <c r="BE215">
        <v>276.89662997114101</v>
      </c>
      <c r="BF215">
        <v>274.83130160653599</v>
      </c>
      <c r="BG215">
        <v>267.42715941430799</v>
      </c>
      <c r="BH215">
        <v>269.43187247999799</v>
      </c>
      <c r="BI215">
        <v>278.60166575975097</v>
      </c>
      <c r="BJ215">
        <v>277.27931140816202</v>
      </c>
      <c r="BK215">
        <v>270.57713813226701</v>
      </c>
      <c r="BL215">
        <v>270.55155380374998</v>
      </c>
      <c r="BM215">
        <v>270.88045614413801</v>
      </c>
      <c r="BN215">
        <v>269.48047198401599</v>
      </c>
      <c r="BO215">
        <v>281.22244007358</v>
      </c>
      <c r="BP215">
        <v>283.190690338276</v>
      </c>
      <c r="BQ215">
        <v>289.52171844503903</v>
      </c>
      <c r="BR215">
        <v>281.929982448538</v>
      </c>
      <c r="BS215">
        <v>293.11064523418599</v>
      </c>
      <c r="BT215">
        <v>285.42665344514398</v>
      </c>
      <c r="BU215">
        <v>283.38234107066802</v>
      </c>
      <c r="BV215">
        <v>286.87718293951002</v>
      </c>
      <c r="BW215">
        <v>287.84536239500602</v>
      </c>
      <c r="BX215">
        <v>273.80202662660798</v>
      </c>
      <c r="BY215">
        <v>277.86757009312498</v>
      </c>
      <c r="BZ215">
        <v>280.92293142665801</v>
      </c>
      <c r="CA215">
        <v>269.53834834150598</v>
      </c>
      <c r="CB215">
        <v>270.25035920748797</v>
      </c>
      <c r="CC215">
        <v>271.66057323215301</v>
      </c>
      <c r="CD215">
        <v>270.04234745111199</v>
      </c>
    </row>
    <row r="216" spans="1:82" x14ac:dyDescent="0.25">
      <c r="A216">
        <v>51.428571428571402</v>
      </c>
      <c r="B216">
        <v>279.02479119583501</v>
      </c>
      <c r="C216">
        <v>284.16952002185297</v>
      </c>
      <c r="D216">
        <v>264.88733754213501</v>
      </c>
      <c r="E216">
        <v>273.41290431113498</v>
      </c>
      <c r="F216">
        <v>279.66076568776299</v>
      </c>
      <c r="G216">
        <v>279.64871676176602</v>
      </c>
      <c r="H216">
        <v>288.123352996797</v>
      </c>
      <c r="I216">
        <v>292.43136451105897</v>
      </c>
      <c r="J216">
        <v>308.19776443438798</v>
      </c>
      <c r="K216">
        <v>297.14698403291197</v>
      </c>
      <c r="L216">
        <v>290.010646374055</v>
      </c>
      <c r="M216">
        <v>323.77092707676798</v>
      </c>
      <c r="N216">
        <v>343.020894983853</v>
      </c>
      <c r="O216">
        <v>293.32019194122699</v>
      </c>
      <c r="P216">
        <v>282.48919394150698</v>
      </c>
      <c r="Q216">
        <v>284.351892124595</v>
      </c>
      <c r="R216">
        <v>280.46875958319299</v>
      </c>
      <c r="S216">
        <v>281.748664707822</v>
      </c>
      <c r="T216">
        <v>277.550533328884</v>
      </c>
      <c r="U216">
        <v>281.08615179376199</v>
      </c>
      <c r="V216">
        <v>284.20860841025802</v>
      </c>
      <c r="W216">
        <v>286.23492092951199</v>
      </c>
      <c r="X216">
        <v>286.412129177846</v>
      </c>
      <c r="Y216">
        <v>289.62376043069298</v>
      </c>
      <c r="Z216">
        <v>318.59448820524398</v>
      </c>
      <c r="AA216">
        <v>358.51574420548502</v>
      </c>
      <c r="AB216">
        <v>486.93161855959301</v>
      </c>
      <c r="AC216">
        <v>539.28050605401199</v>
      </c>
      <c r="AD216">
        <v>609.04281174062601</v>
      </c>
      <c r="AE216">
        <v>634.36463003855499</v>
      </c>
      <c r="AF216">
        <v>669.73334639559005</v>
      </c>
      <c r="AG216">
        <v>675.50254756012998</v>
      </c>
      <c r="AH216">
        <v>734.41556196193199</v>
      </c>
      <c r="AI216">
        <v>804.25351620408196</v>
      </c>
      <c r="AJ216">
        <v>831.43434524791098</v>
      </c>
      <c r="AK216">
        <v>836.709882395867</v>
      </c>
      <c r="AL216">
        <v>848.711572708483</v>
      </c>
      <c r="AM216">
        <v>886.19088389002104</v>
      </c>
      <c r="AN216">
        <v>875.226084947662</v>
      </c>
      <c r="AO216">
        <v>860.83901461971402</v>
      </c>
      <c r="AP216">
        <v>780.99551616603298</v>
      </c>
      <c r="AQ216">
        <v>831.74074408995602</v>
      </c>
      <c r="AR216">
        <v>792.85953925978004</v>
      </c>
      <c r="AS216">
        <v>762.15119491934797</v>
      </c>
      <c r="AT216">
        <v>703.92721916751498</v>
      </c>
      <c r="AU216">
        <v>675.57621035458703</v>
      </c>
      <c r="AV216">
        <v>620.17695335025496</v>
      </c>
      <c r="AW216">
        <v>565.19947058126797</v>
      </c>
      <c r="AX216">
        <v>496.04228241182398</v>
      </c>
      <c r="AY216">
        <v>433.317889837005</v>
      </c>
      <c r="AZ216">
        <v>379.03343536812002</v>
      </c>
      <c r="BA216">
        <v>349.73621556400798</v>
      </c>
      <c r="BB216">
        <v>313.88692884719097</v>
      </c>
      <c r="BC216">
        <v>298.49687869972303</v>
      </c>
      <c r="BD216">
        <v>280.28466203199901</v>
      </c>
      <c r="BE216">
        <v>275.27940679388598</v>
      </c>
      <c r="BF216">
        <v>273.10905719656301</v>
      </c>
      <c r="BG216">
        <v>265.91561696951499</v>
      </c>
      <c r="BH216">
        <v>267.24837057662802</v>
      </c>
      <c r="BI216">
        <v>279.44724344783299</v>
      </c>
      <c r="BJ216">
        <v>278.19064692638898</v>
      </c>
      <c r="BK216">
        <v>269.48285766099599</v>
      </c>
      <c r="BL216">
        <v>272.23862255751101</v>
      </c>
      <c r="BM216">
        <v>269.95636567130902</v>
      </c>
      <c r="BN216">
        <v>271.18653480876799</v>
      </c>
      <c r="BO216">
        <v>281.35272104426701</v>
      </c>
      <c r="BP216">
        <v>283.74593098741201</v>
      </c>
      <c r="BQ216">
        <v>286.69320217891601</v>
      </c>
      <c r="BR216">
        <v>281.25116242630298</v>
      </c>
      <c r="BS216">
        <v>290.65023045530802</v>
      </c>
      <c r="BT216">
        <v>285.89755734428201</v>
      </c>
      <c r="BU216">
        <v>285.076924642449</v>
      </c>
      <c r="BV216">
        <v>286.04716057800999</v>
      </c>
      <c r="BW216">
        <v>288.516070866414</v>
      </c>
      <c r="BX216">
        <v>275.15402164700902</v>
      </c>
      <c r="BY216">
        <v>278.17389345082103</v>
      </c>
      <c r="BZ216">
        <v>281.23096231763299</v>
      </c>
      <c r="CA216">
        <v>269.59821900435401</v>
      </c>
      <c r="CB216">
        <v>270.12325717117301</v>
      </c>
      <c r="CC216">
        <v>274.00813038241898</v>
      </c>
      <c r="CD216">
        <v>269.40307779511801</v>
      </c>
    </row>
    <row r="217" spans="1:82" x14ac:dyDescent="0.25">
      <c r="A217">
        <v>51.668891855807701</v>
      </c>
      <c r="B217">
        <v>278.93085330542903</v>
      </c>
      <c r="C217">
        <v>285.50824751527301</v>
      </c>
      <c r="D217">
        <v>263.02768979030498</v>
      </c>
      <c r="E217">
        <v>272.81162761005902</v>
      </c>
      <c r="F217">
        <v>278.801901303281</v>
      </c>
      <c r="G217">
        <v>279.57366604773802</v>
      </c>
      <c r="H217">
        <v>285.78904699770101</v>
      </c>
      <c r="I217">
        <v>294.39341811926801</v>
      </c>
      <c r="J217">
        <v>308.51916469485798</v>
      </c>
      <c r="K217">
        <v>295.15368045488799</v>
      </c>
      <c r="L217">
        <v>290.77245310967402</v>
      </c>
      <c r="M217">
        <v>322.85518693930601</v>
      </c>
      <c r="N217">
        <v>343.34980660588297</v>
      </c>
      <c r="O217">
        <v>291.91982463796103</v>
      </c>
      <c r="P217">
        <v>284.63216231305898</v>
      </c>
      <c r="Q217">
        <v>284.36211355854903</v>
      </c>
      <c r="R217">
        <v>281.53592507925401</v>
      </c>
      <c r="S217">
        <v>280.87461290234501</v>
      </c>
      <c r="T217">
        <v>278.808142061247</v>
      </c>
      <c r="U217">
        <v>280.48488259062498</v>
      </c>
      <c r="V217">
        <v>283.84808271687598</v>
      </c>
      <c r="W217">
        <v>286.19995444431498</v>
      </c>
      <c r="X217">
        <v>285.74662316343603</v>
      </c>
      <c r="Y217">
        <v>290.086154356853</v>
      </c>
      <c r="Z217">
        <v>319.31605295415102</v>
      </c>
      <c r="AA217">
        <v>360.01060322258002</v>
      </c>
      <c r="AB217">
        <v>487.08418721914302</v>
      </c>
      <c r="AC217">
        <v>537.01705998294096</v>
      </c>
      <c r="AD217">
        <v>608.81402227417595</v>
      </c>
      <c r="AE217">
        <v>629.78946876574196</v>
      </c>
      <c r="AF217">
        <v>667.46229415661696</v>
      </c>
      <c r="AG217">
        <v>674.48511810833304</v>
      </c>
      <c r="AH217">
        <v>731.39130568084602</v>
      </c>
      <c r="AI217">
        <v>798.64809623743497</v>
      </c>
      <c r="AJ217">
        <v>828.61007984557898</v>
      </c>
      <c r="AK217">
        <v>835.51423202764795</v>
      </c>
      <c r="AL217">
        <v>848.97482306525296</v>
      </c>
      <c r="AM217">
        <v>886.83521711885703</v>
      </c>
      <c r="AN217">
        <v>873.84337342100002</v>
      </c>
      <c r="AO217">
        <v>861.56393564059704</v>
      </c>
      <c r="AP217">
        <v>782.69915369670002</v>
      </c>
      <c r="AQ217">
        <v>832.66717219449504</v>
      </c>
      <c r="AR217">
        <v>791.47958694404201</v>
      </c>
      <c r="AS217">
        <v>759.16532653473701</v>
      </c>
      <c r="AT217">
        <v>700.14206374577304</v>
      </c>
      <c r="AU217">
        <v>673.76053790117601</v>
      </c>
      <c r="AV217">
        <v>617.936401714559</v>
      </c>
      <c r="AW217">
        <v>560.57185511666296</v>
      </c>
      <c r="AX217">
        <v>496.43811071161701</v>
      </c>
      <c r="AY217">
        <v>433.402878667354</v>
      </c>
      <c r="AZ217">
        <v>377.64305729441497</v>
      </c>
      <c r="BA217">
        <v>350.20993050905702</v>
      </c>
      <c r="BB217">
        <v>314.03015837656602</v>
      </c>
      <c r="BC217">
        <v>299.42737177824898</v>
      </c>
      <c r="BD217">
        <v>280.15184475899599</v>
      </c>
      <c r="BE217">
        <v>274.86601959171003</v>
      </c>
      <c r="BF217">
        <v>274.74535679787198</v>
      </c>
      <c r="BG217">
        <v>266.90354968350698</v>
      </c>
      <c r="BH217">
        <v>266.21842739920203</v>
      </c>
      <c r="BI217">
        <v>279.53444990298499</v>
      </c>
      <c r="BJ217">
        <v>279.19432428764799</v>
      </c>
      <c r="BK217">
        <v>267.23616217671798</v>
      </c>
      <c r="BL217">
        <v>271.98688137850701</v>
      </c>
      <c r="BM217">
        <v>269.304091797968</v>
      </c>
      <c r="BN217">
        <v>272.22113785801901</v>
      </c>
      <c r="BO217">
        <v>281.40164563388601</v>
      </c>
      <c r="BP217">
        <v>281.25350109265497</v>
      </c>
      <c r="BQ217">
        <v>284.24795535797602</v>
      </c>
      <c r="BR217">
        <v>280.57410202743802</v>
      </c>
      <c r="BS217">
        <v>290.950261257124</v>
      </c>
      <c r="BT217">
        <v>284.500247529859</v>
      </c>
      <c r="BU217">
        <v>286.57062515376902</v>
      </c>
      <c r="BV217">
        <v>287.00808308028599</v>
      </c>
      <c r="BW217">
        <v>289.665577883585</v>
      </c>
      <c r="BX217">
        <v>275.00222634360699</v>
      </c>
      <c r="BY217">
        <v>277.04297993422301</v>
      </c>
      <c r="BZ217">
        <v>283.01269851247503</v>
      </c>
      <c r="CA217">
        <v>271.245825604</v>
      </c>
      <c r="CB217">
        <v>272.35756938773397</v>
      </c>
      <c r="CC217">
        <v>273.54389834201999</v>
      </c>
      <c r="CD217">
        <v>268.92539560278902</v>
      </c>
    </row>
    <row r="218" spans="1:82" x14ac:dyDescent="0.25">
      <c r="A218">
        <v>51.909212283043999</v>
      </c>
      <c r="B218">
        <v>278.37315153446798</v>
      </c>
      <c r="C218">
        <v>285.84685681376197</v>
      </c>
      <c r="D218">
        <v>262.04302092685901</v>
      </c>
      <c r="E218">
        <v>273.04432341935501</v>
      </c>
      <c r="F218">
        <v>277.63864904016702</v>
      </c>
      <c r="G218">
        <v>279.786440009366</v>
      </c>
      <c r="H218">
        <v>284.19430619512002</v>
      </c>
      <c r="I218">
        <v>295.90171353771598</v>
      </c>
      <c r="J218">
        <v>307.92828376487199</v>
      </c>
      <c r="K218">
        <v>292.38741503080001</v>
      </c>
      <c r="L218">
        <v>291.463303308192</v>
      </c>
      <c r="M218">
        <v>322.25156355349901</v>
      </c>
      <c r="N218">
        <v>344.01038758395299</v>
      </c>
      <c r="O218">
        <v>291.788431572945</v>
      </c>
      <c r="P218">
        <v>286.00485769404497</v>
      </c>
      <c r="Q218">
        <v>283.558931031859</v>
      </c>
      <c r="R218">
        <v>283.23119491896199</v>
      </c>
      <c r="S218">
        <v>281.28744447280599</v>
      </c>
      <c r="T218">
        <v>280.13464458432497</v>
      </c>
      <c r="U218">
        <v>280.80909975414198</v>
      </c>
      <c r="V218">
        <v>283.10802476883799</v>
      </c>
      <c r="W218">
        <v>285.58936058967998</v>
      </c>
      <c r="X218">
        <v>284.428602875774</v>
      </c>
      <c r="Y218">
        <v>289.82218766117501</v>
      </c>
      <c r="Z218">
        <v>319.20169566377001</v>
      </c>
      <c r="AA218">
        <v>362.57141723551399</v>
      </c>
      <c r="AB218">
        <v>488.58528617574501</v>
      </c>
      <c r="AC218">
        <v>541.52055209803302</v>
      </c>
      <c r="AD218">
        <v>611.29907430684796</v>
      </c>
      <c r="AE218">
        <v>627.94078501224203</v>
      </c>
      <c r="AF218">
        <v>664.83270253901503</v>
      </c>
      <c r="AG218">
        <v>678.36585926452506</v>
      </c>
      <c r="AH218">
        <v>729.18438744168304</v>
      </c>
      <c r="AI218">
        <v>795.52113512165499</v>
      </c>
      <c r="AJ218">
        <v>826.16507554247596</v>
      </c>
      <c r="AK218">
        <v>831.418742672794</v>
      </c>
      <c r="AL218">
        <v>847.51356656135204</v>
      </c>
      <c r="AM218">
        <v>889.95997648464095</v>
      </c>
      <c r="AN218">
        <v>870.90310081336804</v>
      </c>
      <c r="AO218">
        <v>862.05394919699495</v>
      </c>
      <c r="AP218">
        <v>786.34655444160398</v>
      </c>
      <c r="AQ218">
        <v>832.24045056444402</v>
      </c>
      <c r="AR218">
        <v>790.09220915894605</v>
      </c>
      <c r="AS218">
        <v>757.85142642030098</v>
      </c>
      <c r="AT218">
        <v>697.97315909793997</v>
      </c>
      <c r="AU218">
        <v>673.79384788510197</v>
      </c>
      <c r="AV218">
        <v>615.47407658214104</v>
      </c>
      <c r="AW218">
        <v>554.63466544039898</v>
      </c>
      <c r="AX218">
        <v>494.477869971232</v>
      </c>
      <c r="AY218">
        <v>432.45208817971002</v>
      </c>
      <c r="AZ218">
        <v>377.74149445121998</v>
      </c>
      <c r="BA218">
        <v>350.68005602111202</v>
      </c>
      <c r="BB218">
        <v>315.65250623474202</v>
      </c>
      <c r="BC218">
        <v>300.73154030783002</v>
      </c>
      <c r="BD218">
        <v>280.357793226826</v>
      </c>
      <c r="BE218">
        <v>275.61101576755601</v>
      </c>
      <c r="BF218">
        <v>276.17812145579597</v>
      </c>
      <c r="BG218">
        <v>268.75809173297301</v>
      </c>
      <c r="BH218">
        <v>267.702723527459</v>
      </c>
      <c r="BI218">
        <v>280.30051023333198</v>
      </c>
      <c r="BJ218">
        <v>279.52246354851297</v>
      </c>
      <c r="BK218">
        <v>264.986405358524</v>
      </c>
      <c r="BL218">
        <v>271.988044795544</v>
      </c>
      <c r="BM218">
        <v>268.23981121466102</v>
      </c>
      <c r="BN218">
        <v>274.075561469143</v>
      </c>
      <c r="BO218">
        <v>281.474167341319</v>
      </c>
      <c r="BP218">
        <v>279.28472748987002</v>
      </c>
      <c r="BQ218">
        <v>283.70339689491101</v>
      </c>
      <c r="BR218">
        <v>280.13674723018102</v>
      </c>
      <c r="BS218">
        <v>292.71131518180601</v>
      </c>
      <c r="BT218">
        <v>282.97513258721</v>
      </c>
      <c r="BU218">
        <v>287.13141917042202</v>
      </c>
      <c r="BV218">
        <v>290.441543801092</v>
      </c>
      <c r="BW218">
        <v>289.972158821346</v>
      </c>
      <c r="BX218">
        <v>274.31135961720702</v>
      </c>
      <c r="BY218">
        <v>276.48629028246199</v>
      </c>
      <c r="BZ218">
        <v>283.90252565278001</v>
      </c>
      <c r="CA218">
        <v>272.93072665955702</v>
      </c>
      <c r="CB218">
        <v>274.50464588710901</v>
      </c>
      <c r="CC218">
        <v>273.697335495478</v>
      </c>
      <c r="CD218">
        <v>268.43729468501999</v>
      </c>
    </row>
    <row r="219" spans="1:82" x14ac:dyDescent="0.25">
      <c r="A219">
        <v>52.149532710280297</v>
      </c>
      <c r="B219">
        <v>278.14185096086698</v>
      </c>
      <c r="C219">
        <v>286.90772097849202</v>
      </c>
      <c r="D219">
        <v>264.691802476188</v>
      </c>
      <c r="E219">
        <v>274.73006260109503</v>
      </c>
      <c r="F219">
        <v>277.77682187115198</v>
      </c>
      <c r="G219">
        <v>278.60414918597598</v>
      </c>
      <c r="H219">
        <v>286.29016966517401</v>
      </c>
      <c r="I219">
        <v>296.34247469650398</v>
      </c>
      <c r="J219">
        <v>306.67437260574201</v>
      </c>
      <c r="K219">
        <v>289.90988378359401</v>
      </c>
      <c r="L219">
        <v>291.73487330797298</v>
      </c>
      <c r="M219">
        <v>323.69312663815401</v>
      </c>
      <c r="N219">
        <v>344.54068515500302</v>
      </c>
      <c r="O219">
        <v>292.46192686971602</v>
      </c>
      <c r="P219">
        <v>286.533499772423</v>
      </c>
      <c r="Q219">
        <v>282.52654522620202</v>
      </c>
      <c r="R219">
        <v>284.44116417396401</v>
      </c>
      <c r="S219">
        <v>280.44783769081403</v>
      </c>
      <c r="T219">
        <v>281.28998398889701</v>
      </c>
      <c r="U219">
        <v>280.58181903594101</v>
      </c>
      <c r="V219">
        <v>280.46310775394699</v>
      </c>
      <c r="W219">
        <v>286.59527097860001</v>
      </c>
      <c r="X219">
        <v>282.377744966786</v>
      </c>
      <c r="Y219">
        <v>286.77821255836301</v>
      </c>
      <c r="Z219">
        <v>317.47900550346299</v>
      </c>
      <c r="AA219">
        <v>364.79338967909899</v>
      </c>
      <c r="AB219">
        <v>484.89189896551102</v>
      </c>
      <c r="AC219">
        <v>536.67686319668996</v>
      </c>
      <c r="AD219">
        <v>603.89511845328195</v>
      </c>
      <c r="AE219">
        <v>621.82870946472303</v>
      </c>
      <c r="AF219">
        <v>657.73786836849899</v>
      </c>
      <c r="AG219">
        <v>673.98343129572197</v>
      </c>
      <c r="AH219">
        <v>722.96759683444805</v>
      </c>
      <c r="AI219">
        <v>791.76556782571402</v>
      </c>
      <c r="AJ219">
        <v>819.97147326101901</v>
      </c>
      <c r="AK219">
        <v>828.43497289568904</v>
      </c>
      <c r="AL219">
        <v>847.07843201961805</v>
      </c>
      <c r="AM219">
        <v>886.76408480315104</v>
      </c>
      <c r="AN219">
        <v>873.99921876306496</v>
      </c>
      <c r="AO219">
        <v>860.611701503679</v>
      </c>
      <c r="AP219">
        <v>790.05554205596798</v>
      </c>
      <c r="AQ219">
        <v>830.14417385146896</v>
      </c>
      <c r="AR219">
        <v>786.00266064627795</v>
      </c>
      <c r="AS219">
        <v>756.87802824892594</v>
      </c>
      <c r="AT219">
        <v>696.75799818303199</v>
      </c>
      <c r="AU219">
        <v>667.55414610946298</v>
      </c>
      <c r="AV219">
        <v>613.38796066305099</v>
      </c>
      <c r="AW219">
        <v>548.60462412916297</v>
      </c>
      <c r="AX219">
        <v>488.42197328541403</v>
      </c>
      <c r="AY219">
        <v>430.63456998495599</v>
      </c>
      <c r="AZ219">
        <v>376.14825663201702</v>
      </c>
      <c r="BA219">
        <v>350.56730598482602</v>
      </c>
      <c r="BB219">
        <v>315.91016804749398</v>
      </c>
      <c r="BC219">
        <v>301.31074008361901</v>
      </c>
      <c r="BD219">
        <v>280.40337486721398</v>
      </c>
      <c r="BE219">
        <v>275.24656758944099</v>
      </c>
      <c r="BF219">
        <v>276.07615525589</v>
      </c>
      <c r="BG219">
        <v>268.37642131884297</v>
      </c>
      <c r="BH219">
        <v>269.49221282902198</v>
      </c>
      <c r="BI219">
        <v>281.83486678605698</v>
      </c>
      <c r="BJ219">
        <v>278.91996902289799</v>
      </c>
      <c r="BK219">
        <v>263.982170583021</v>
      </c>
      <c r="BL219">
        <v>272.552417842088</v>
      </c>
      <c r="BM219">
        <v>266.36405936576199</v>
      </c>
      <c r="BN219">
        <v>276.773713572193</v>
      </c>
      <c r="BO219">
        <v>280.58562608020497</v>
      </c>
      <c r="BP219">
        <v>279.83591446701399</v>
      </c>
      <c r="BQ219">
        <v>283.74912724216398</v>
      </c>
      <c r="BR219">
        <v>280.64323081069801</v>
      </c>
      <c r="BS219">
        <v>294.32764368213401</v>
      </c>
      <c r="BT219">
        <v>281.690826972281</v>
      </c>
      <c r="BU219">
        <v>285.90940206638902</v>
      </c>
      <c r="BV219">
        <v>289.74969966668698</v>
      </c>
      <c r="BW219">
        <v>288.00450526374698</v>
      </c>
      <c r="BX219">
        <v>276.72117351460599</v>
      </c>
      <c r="BY219">
        <v>278.22267235984901</v>
      </c>
      <c r="BZ219">
        <v>283.27308269075201</v>
      </c>
      <c r="CA219">
        <v>272.89111917172801</v>
      </c>
      <c r="CB219">
        <v>272.32500580031399</v>
      </c>
      <c r="CC219">
        <v>275.797143143548</v>
      </c>
      <c r="CD219">
        <v>266.39201176761298</v>
      </c>
    </row>
    <row r="220" spans="1:82" x14ac:dyDescent="0.25">
      <c r="A220">
        <v>52.389853137516603</v>
      </c>
      <c r="B220">
        <v>276.868723268216</v>
      </c>
      <c r="C220">
        <v>288.60028087500302</v>
      </c>
      <c r="D220">
        <v>267.12405722550199</v>
      </c>
      <c r="E220">
        <v>277.80420249635102</v>
      </c>
      <c r="F220">
        <v>275.18110465766301</v>
      </c>
      <c r="G220">
        <v>280.31611059747598</v>
      </c>
      <c r="H220">
        <v>288.230751242167</v>
      </c>
      <c r="I220">
        <v>295.99307189961598</v>
      </c>
      <c r="J220">
        <v>304.71472376616902</v>
      </c>
      <c r="K220">
        <v>287.442268802326</v>
      </c>
      <c r="L220">
        <v>289.90859275094499</v>
      </c>
      <c r="M220">
        <v>325.01712227287697</v>
      </c>
      <c r="N220">
        <v>344.40765367118502</v>
      </c>
      <c r="O220">
        <v>293.09801704525199</v>
      </c>
      <c r="P220">
        <v>288.81339530279598</v>
      </c>
      <c r="Q220">
        <v>280.05818541248698</v>
      </c>
      <c r="R220">
        <v>287.87023832839799</v>
      </c>
      <c r="S220">
        <v>280.76023691744302</v>
      </c>
      <c r="T220">
        <v>281.90980809852402</v>
      </c>
      <c r="U220">
        <v>280.59823162515602</v>
      </c>
      <c r="V220">
        <v>278.72208895097901</v>
      </c>
      <c r="W220">
        <v>286.38754829911102</v>
      </c>
      <c r="X220">
        <v>280.90487787469198</v>
      </c>
      <c r="Y220">
        <v>288.43070266617201</v>
      </c>
      <c r="Z220">
        <v>320.14709532986399</v>
      </c>
      <c r="AA220">
        <v>366.020718680279</v>
      </c>
      <c r="AB220">
        <v>481.930378818007</v>
      </c>
      <c r="AC220">
        <v>535.05737874621695</v>
      </c>
      <c r="AD220">
        <v>601.53442313286098</v>
      </c>
      <c r="AE220">
        <v>617.68846858312202</v>
      </c>
      <c r="AF220">
        <v>653.82524642296801</v>
      </c>
      <c r="AG220">
        <v>674.29968896577998</v>
      </c>
      <c r="AH220">
        <v>716.77087510456397</v>
      </c>
      <c r="AI220">
        <v>791.04218177478197</v>
      </c>
      <c r="AJ220">
        <v>815.84294847005401</v>
      </c>
      <c r="AK220">
        <v>827.94010313569095</v>
      </c>
      <c r="AL220">
        <v>845.87616695388601</v>
      </c>
      <c r="AM220">
        <v>887.79261359909697</v>
      </c>
      <c r="AN220">
        <v>874.02868552837299</v>
      </c>
      <c r="AO220">
        <v>859.20569173414401</v>
      </c>
      <c r="AP220">
        <v>790.83979725053302</v>
      </c>
      <c r="AQ220">
        <v>832.33381121007994</v>
      </c>
      <c r="AR220">
        <v>781.94345022159996</v>
      </c>
      <c r="AS220">
        <v>755.76502505219401</v>
      </c>
      <c r="AT220">
        <v>695.88007335929399</v>
      </c>
      <c r="AU220">
        <v>664.17458646765704</v>
      </c>
      <c r="AV220">
        <v>613.05504732846305</v>
      </c>
      <c r="AW220">
        <v>547.664456924158</v>
      </c>
      <c r="AX220">
        <v>486.82361186367098</v>
      </c>
      <c r="AY220">
        <v>429.50090054493802</v>
      </c>
      <c r="AZ220">
        <v>375.34771407693199</v>
      </c>
      <c r="BA220">
        <v>349.60920696602602</v>
      </c>
      <c r="BB220">
        <v>316.71070104723498</v>
      </c>
      <c r="BC220">
        <v>297.67879602709598</v>
      </c>
      <c r="BD220">
        <v>280.16080351680398</v>
      </c>
      <c r="BE220">
        <v>274.24482034542802</v>
      </c>
      <c r="BF220">
        <v>276.07711411742503</v>
      </c>
      <c r="BG220">
        <v>268.46906937486</v>
      </c>
      <c r="BH220">
        <v>271.95854325613197</v>
      </c>
      <c r="BI220">
        <v>280.187064696091</v>
      </c>
      <c r="BJ220">
        <v>279.91011056619698</v>
      </c>
      <c r="BK220">
        <v>267.949695145737</v>
      </c>
      <c r="BL220">
        <v>273.74248934495802</v>
      </c>
      <c r="BM220">
        <v>263.78418903198099</v>
      </c>
      <c r="BN220">
        <v>276.48597557092</v>
      </c>
      <c r="BO220">
        <v>281.23045734438102</v>
      </c>
      <c r="BP220">
        <v>283.83264085317899</v>
      </c>
      <c r="BQ220">
        <v>283.28853653481002</v>
      </c>
      <c r="BR220">
        <v>278.53609588578001</v>
      </c>
      <c r="BS220">
        <v>296.90481565859</v>
      </c>
      <c r="BT220">
        <v>279.43542916789897</v>
      </c>
      <c r="BU220">
        <v>286.04728260822299</v>
      </c>
      <c r="BV220">
        <v>287.93150892999</v>
      </c>
      <c r="BW220">
        <v>288.49588846123203</v>
      </c>
      <c r="BX220">
        <v>280.45472641020598</v>
      </c>
      <c r="BY220">
        <v>280.55564340782701</v>
      </c>
      <c r="BZ220">
        <v>284.67886949873002</v>
      </c>
      <c r="CA220">
        <v>275.30962042874899</v>
      </c>
      <c r="CB220">
        <v>271.80648664497102</v>
      </c>
      <c r="CC220">
        <v>279.764654717106</v>
      </c>
      <c r="CD220">
        <v>267.24388208725298</v>
      </c>
    </row>
    <row r="221" spans="1:82" x14ac:dyDescent="0.25">
      <c r="A221">
        <v>52.630173564753001</v>
      </c>
      <c r="B221">
        <v>277.11312475525199</v>
      </c>
      <c r="C221">
        <v>287.09145024207402</v>
      </c>
      <c r="D221">
        <v>268.60002771262799</v>
      </c>
      <c r="E221">
        <v>278.26773254531099</v>
      </c>
      <c r="F221">
        <v>275.71656610351499</v>
      </c>
      <c r="G221">
        <v>283.51937635021301</v>
      </c>
      <c r="H221">
        <v>287.67551882954501</v>
      </c>
      <c r="I221">
        <v>294.86757018058802</v>
      </c>
      <c r="J221">
        <v>305.02209872023002</v>
      </c>
      <c r="K221">
        <v>290.75477540131499</v>
      </c>
      <c r="L221">
        <v>291.46094490849998</v>
      </c>
      <c r="M221">
        <v>325.73324604184597</v>
      </c>
      <c r="N221">
        <v>347.78852782118997</v>
      </c>
      <c r="O221">
        <v>295.915724667245</v>
      </c>
      <c r="P221">
        <v>287.75688931882098</v>
      </c>
      <c r="Q221">
        <v>280.69368350709402</v>
      </c>
      <c r="R221">
        <v>290.25560966147401</v>
      </c>
      <c r="S221">
        <v>281.13051199543497</v>
      </c>
      <c r="T221">
        <v>282.72928902622402</v>
      </c>
      <c r="U221">
        <v>280.64821525753598</v>
      </c>
      <c r="V221">
        <v>278.75960317284898</v>
      </c>
      <c r="W221">
        <v>286.47423141867398</v>
      </c>
      <c r="X221">
        <v>281.51719647166402</v>
      </c>
      <c r="Y221">
        <v>290.07505933598298</v>
      </c>
      <c r="Z221">
        <v>320.51170794448598</v>
      </c>
      <c r="AA221">
        <v>368.15389784778603</v>
      </c>
      <c r="AB221">
        <v>478.118585926403</v>
      </c>
      <c r="AC221">
        <v>528.16953102882496</v>
      </c>
      <c r="AD221">
        <v>588.06350878207195</v>
      </c>
      <c r="AE221">
        <v>603.49777335575595</v>
      </c>
      <c r="AF221">
        <v>641.12301370220905</v>
      </c>
      <c r="AG221">
        <v>663.60932488578703</v>
      </c>
      <c r="AH221">
        <v>702.62779231480602</v>
      </c>
      <c r="AI221">
        <v>780.53933156919595</v>
      </c>
      <c r="AJ221">
        <v>804.47437919950698</v>
      </c>
      <c r="AK221">
        <v>823.87144048163998</v>
      </c>
      <c r="AL221">
        <v>841.08667875646097</v>
      </c>
      <c r="AM221">
        <v>886.03475138407896</v>
      </c>
      <c r="AN221">
        <v>872.63677169128698</v>
      </c>
      <c r="AO221">
        <v>859.41629219006302</v>
      </c>
      <c r="AP221">
        <v>787.49953375008204</v>
      </c>
      <c r="AQ221">
        <v>828.75209506012595</v>
      </c>
      <c r="AR221">
        <v>780.83218724898302</v>
      </c>
      <c r="AS221">
        <v>751.04138882462701</v>
      </c>
      <c r="AT221">
        <v>689.12403049695604</v>
      </c>
      <c r="AU221">
        <v>656.66234302988903</v>
      </c>
      <c r="AV221">
        <v>605.65479158579706</v>
      </c>
      <c r="AW221">
        <v>541.28576215941803</v>
      </c>
      <c r="AX221">
        <v>484.16357157833397</v>
      </c>
      <c r="AY221">
        <v>426.903092234935</v>
      </c>
      <c r="AZ221">
        <v>373.78707311066898</v>
      </c>
      <c r="BA221">
        <v>349.73172190635103</v>
      </c>
      <c r="BB221">
        <v>315.41394762673201</v>
      </c>
      <c r="BC221">
        <v>295.61375922654901</v>
      </c>
      <c r="BD221">
        <v>278.68286613059797</v>
      </c>
      <c r="BE221">
        <v>275.31322440155998</v>
      </c>
      <c r="BF221">
        <v>276.00302129814099</v>
      </c>
      <c r="BG221">
        <v>268.60239671842498</v>
      </c>
      <c r="BH221">
        <v>270.30325239372399</v>
      </c>
      <c r="BI221">
        <v>280.45759746849399</v>
      </c>
      <c r="BJ221">
        <v>280.99985946601498</v>
      </c>
      <c r="BK221">
        <v>266.92879423092</v>
      </c>
      <c r="BL221">
        <v>274.76321147506098</v>
      </c>
      <c r="BM221">
        <v>265.49090799272602</v>
      </c>
      <c r="BN221">
        <v>276.36171034245803</v>
      </c>
      <c r="BO221">
        <v>281.490630434379</v>
      </c>
      <c r="BP221">
        <v>284.843896472278</v>
      </c>
      <c r="BQ221">
        <v>285.20231641438301</v>
      </c>
      <c r="BR221">
        <v>277.57766412964401</v>
      </c>
      <c r="BS221">
        <v>297.307593141658</v>
      </c>
      <c r="BT221">
        <v>278.37816271749301</v>
      </c>
      <c r="BU221">
        <v>286.81653988271103</v>
      </c>
      <c r="BV221">
        <v>287.74744219464498</v>
      </c>
      <c r="BW221">
        <v>288.48499561491701</v>
      </c>
      <c r="BX221">
        <v>280.76656384931698</v>
      </c>
      <c r="BY221">
        <v>281.53245050363603</v>
      </c>
      <c r="BZ221">
        <v>282.94843263347599</v>
      </c>
      <c r="CA221">
        <v>275.08105451736202</v>
      </c>
      <c r="CB221">
        <v>271.81921530165499</v>
      </c>
      <c r="CC221">
        <v>280.10568343431402</v>
      </c>
      <c r="CD221">
        <v>266.49018635539699</v>
      </c>
    </row>
    <row r="222" spans="1:82" x14ac:dyDescent="0.25">
      <c r="A222">
        <v>52.870493991989299</v>
      </c>
      <c r="B222">
        <v>276.72582017027599</v>
      </c>
      <c r="C222">
        <v>283.162668038954</v>
      </c>
      <c r="D222">
        <v>271.66349585832398</v>
      </c>
      <c r="E222">
        <v>278.43018321787298</v>
      </c>
      <c r="F222">
        <v>278.02640667532302</v>
      </c>
      <c r="G222">
        <v>285.70043019436002</v>
      </c>
      <c r="H222">
        <v>287.609750016281</v>
      </c>
      <c r="I222">
        <v>293.560234795459</v>
      </c>
      <c r="J222">
        <v>307.00913898255197</v>
      </c>
      <c r="K222">
        <v>290.67249676123203</v>
      </c>
      <c r="L222">
        <v>291.149132556469</v>
      </c>
      <c r="M222">
        <v>325.969167043646</v>
      </c>
      <c r="N222">
        <v>348.43680365629899</v>
      </c>
      <c r="O222">
        <v>298.04731863259798</v>
      </c>
      <c r="P222">
        <v>287.385963862361</v>
      </c>
      <c r="Q222">
        <v>279.75977791694498</v>
      </c>
      <c r="R222">
        <v>293.20824549878398</v>
      </c>
      <c r="S222">
        <v>282.86194730058003</v>
      </c>
      <c r="T222">
        <v>279.681474925369</v>
      </c>
      <c r="U222">
        <v>281.09989020585601</v>
      </c>
      <c r="V222">
        <v>277.14831412279</v>
      </c>
      <c r="W222">
        <v>287.58310437924303</v>
      </c>
      <c r="X222">
        <v>281.61760772315301</v>
      </c>
      <c r="Y222">
        <v>290.280275227326</v>
      </c>
      <c r="Z222">
        <v>321.24411091771799</v>
      </c>
      <c r="AA222">
        <v>369.58172048941401</v>
      </c>
      <c r="AB222">
        <v>480.02590048272401</v>
      </c>
      <c r="AC222">
        <v>529.68202384745803</v>
      </c>
      <c r="AD222">
        <v>586.95325743704905</v>
      </c>
      <c r="AE222">
        <v>602.31988384635895</v>
      </c>
      <c r="AF222">
        <v>641.69147455057805</v>
      </c>
      <c r="AG222">
        <v>662.51814466878295</v>
      </c>
      <c r="AH222">
        <v>702.14270861965895</v>
      </c>
      <c r="AI222">
        <v>780.97396067450597</v>
      </c>
      <c r="AJ222">
        <v>803.69260499893005</v>
      </c>
      <c r="AK222">
        <v>826.42902592881899</v>
      </c>
      <c r="AL222">
        <v>841.65242409875896</v>
      </c>
      <c r="AM222">
        <v>888.79464725991795</v>
      </c>
      <c r="AN222">
        <v>874.59544579936005</v>
      </c>
      <c r="AO222">
        <v>859.72771789610397</v>
      </c>
      <c r="AP222">
        <v>789.48666488925596</v>
      </c>
      <c r="AQ222">
        <v>830.90812552026</v>
      </c>
      <c r="AR222">
        <v>785.06510419450797</v>
      </c>
      <c r="AS222">
        <v>752.04226406427995</v>
      </c>
      <c r="AT222">
        <v>690.73819660041897</v>
      </c>
      <c r="AU222">
        <v>655.72693639252395</v>
      </c>
      <c r="AV222">
        <v>606.85715838990302</v>
      </c>
      <c r="AW222">
        <v>542.13356043591602</v>
      </c>
      <c r="AX222">
        <v>484.26796490301803</v>
      </c>
      <c r="AY222">
        <v>427.26472637459102</v>
      </c>
      <c r="AZ222">
        <v>375.81075402177402</v>
      </c>
      <c r="BA222">
        <v>351.56006115181702</v>
      </c>
      <c r="BB222">
        <v>315.78494647327398</v>
      </c>
      <c r="BC222">
        <v>291.74095661630702</v>
      </c>
      <c r="BD222">
        <v>276.035986744252</v>
      </c>
      <c r="BE222">
        <v>272.27120224926603</v>
      </c>
      <c r="BF222">
        <v>273.03266233889201</v>
      </c>
      <c r="BG222">
        <v>267.606745295547</v>
      </c>
      <c r="BH222">
        <v>268.21016524336102</v>
      </c>
      <c r="BI222">
        <v>278.85936607165399</v>
      </c>
      <c r="BJ222">
        <v>280.92419701590097</v>
      </c>
      <c r="BK222">
        <v>265.93058208831599</v>
      </c>
      <c r="BL222">
        <v>274.19087126064602</v>
      </c>
      <c r="BM222">
        <v>267.294803455985</v>
      </c>
      <c r="BN222">
        <v>278.11556865090199</v>
      </c>
      <c r="BO222">
        <v>279.80506707939497</v>
      </c>
      <c r="BP222">
        <v>285.57778574391102</v>
      </c>
      <c r="BQ222">
        <v>284.97292683482198</v>
      </c>
      <c r="BR222">
        <v>278.31435746282102</v>
      </c>
      <c r="BS222">
        <v>297.71899826529602</v>
      </c>
      <c r="BT222">
        <v>277.29544557290501</v>
      </c>
      <c r="BU222">
        <v>285.23518397042699</v>
      </c>
      <c r="BV222">
        <v>287.368930832915</v>
      </c>
      <c r="BW222">
        <v>288.84502015412698</v>
      </c>
      <c r="BX222">
        <v>282.202399024822</v>
      </c>
      <c r="BY222">
        <v>280.94304809346198</v>
      </c>
      <c r="BZ222">
        <v>281.35448297349598</v>
      </c>
      <c r="CA222">
        <v>273.84447277936999</v>
      </c>
      <c r="CB222">
        <v>270.82748537991699</v>
      </c>
      <c r="CC222">
        <v>279.65893495894102</v>
      </c>
      <c r="CD222">
        <v>264.518746166413</v>
      </c>
    </row>
    <row r="223" spans="1:82" x14ac:dyDescent="0.25">
      <c r="A223">
        <v>53.110814419225598</v>
      </c>
      <c r="B223">
        <v>275.34036736090201</v>
      </c>
      <c r="C223">
        <v>285.17212586854498</v>
      </c>
      <c r="D223">
        <v>271.308534141076</v>
      </c>
      <c r="E223">
        <v>274.539574816146</v>
      </c>
      <c r="F223">
        <v>278.01115331997602</v>
      </c>
      <c r="G223">
        <v>282.97678179503998</v>
      </c>
      <c r="H223">
        <v>288.00039991660299</v>
      </c>
      <c r="I223">
        <v>296.280913996398</v>
      </c>
      <c r="J223">
        <v>306.871195511613</v>
      </c>
      <c r="K223">
        <v>288.59556488565198</v>
      </c>
      <c r="L223">
        <v>290.349439471268</v>
      </c>
      <c r="M223">
        <v>325.29199073041002</v>
      </c>
      <c r="N223">
        <v>348.48612096592302</v>
      </c>
      <c r="O223">
        <v>294.55564622265399</v>
      </c>
      <c r="P223">
        <v>287.05011675073399</v>
      </c>
      <c r="Q223">
        <v>279.12882852610198</v>
      </c>
      <c r="R223">
        <v>290.66976882658099</v>
      </c>
      <c r="S223">
        <v>283.67846378769298</v>
      </c>
      <c r="T223">
        <v>279.18614402763899</v>
      </c>
      <c r="U223">
        <v>282.562512524645</v>
      </c>
      <c r="V223">
        <v>280.30471822779299</v>
      </c>
      <c r="W223">
        <v>288.40782711615799</v>
      </c>
      <c r="X223">
        <v>281.94160011935497</v>
      </c>
      <c r="Y223">
        <v>291.93682611835999</v>
      </c>
      <c r="Z223">
        <v>321.36704565168202</v>
      </c>
      <c r="AA223">
        <v>374.87586024816801</v>
      </c>
      <c r="AB223">
        <v>481.67701065846899</v>
      </c>
      <c r="AC223">
        <v>524.20237307179195</v>
      </c>
      <c r="AD223">
        <v>578.46282238125195</v>
      </c>
      <c r="AE223">
        <v>589.63357738921195</v>
      </c>
      <c r="AF223">
        <v>631.66464422279398</v>
      </c>
      <c r="AG223">
        <v>651.87551080458502</v>
      </c>
      <c r="AH223">
        <v>693.40820773589098</v>
      </c>
      <c r="AI223">
        <v>773.35428265102803</v>
      </c>
      <c r="AJ223">
        <v>794.15287271940599</v>
      </c>
      <c r="AK223">
        <v>818.54744867235604</v>
      </c>
      <c r="AL223">
        <v>832.69272337107304</v>
      </c>
      <c r="AM223">
        <v>889.41681988724702</v>
      </c>
      <c r="AN223">
        <v>871.84607495415901</v>
      </c>
      <c r="AO223">
        <v>858.940151746472</v>
      </c>
      <c r="AP223">
        <v>787.12884818103601</v>
      </c>
      <c r="AQ223">
        <v>828.63403247064298</v>
      </c>
      <c r="AR223">
        <v>784.10260843375397</v>
      </c>
      <c r="AS223">
        <v>746.85808106130696</v>
      </c>
      <c r="AT223">
        <v>687.13336745069</v>
      </c>
      <c r="AU223">
        <v>644.58769660303005</v>
      </c>
      <c r="AV223">
        <v>599.36655347660803</v>
      </c>
      <c r="AW223">
        <v>540.25320749092202</v>
      </c>
      <c r="AX223">
        <v>481.63074053522598</v>
      </c>
      <c r="AY223">
        <v>426.70570175416702</v>
      </c>
      <c r="AZ223">
        <v>372.29166256919001</v>
      </c>
      <c r="BA223">
        <v>351.33060935398902</v>
      </c>
      <c r="BB223">
        <v>318.524031271909</v>
      </c>
      <c r="BC223">
        <v>291.453909772808</v>
      </c>
      <c r="BD223">
        <v>278.029835273174</v>
      </c>
      <c r="BE223">
        <v>270.96325536243103</v>
      </c>
      <c r="BF223">
        <v>272.247981853895</v>
      </c>
      <c r="BG223">
        <v>270.76140183092798</v>
      </c>
      <c r="BH223">
        <v>271.06849091363699</v>
      </c>
      <c r="BI223">
        <v>279.10170093463699</v>
      </c>
      <c r="BJ223">
        <v>276.85324941276099</v>
      </c>
      <c r="BK223">
        <v>264.96929037897598</v>
      </c>
      <c r="BL223">
        <v>276.89872353833402</v>
      </c>
      <c r="BM223">
        <v>267.80791504466998</v>
      </c>
      <c r="BN223">
        <v>278.25334085470098</v>
      </c>
      <c r="BO223">
        <v>278.118555874165</v>
      </c>
      <c r="BP223">
        <v>284.848155410071</v>
      </c>
      <c r="BQ223">
        <v>284.142767447616</v>
      </c>
      <c r="BR223">
        <v>279.57607210712098</v>
      </c>
      <c r="BS223">
        <v>294.88614198143</v>
      </c>
      <c r="BT223">
        <v>280.56817407938303</v>
      </c>
      <c r="BU223">
        <v>284.761149821027</v>
      </c>
      <c r="BV223">
        <v>284.58334217328098</v>
      </c>
      <c r="BW223">
        <v>293.03066668141003</v>
      </c>
      <c r="BX223">
        <v>284.01565215343498</v>
      </c>
      <c r="BY223">
        <v>280.98234020732701</v>
      </c>
      <c r="BZ223">
        <v>281.77968059221098</v>
      </c>
      <c r="CA223">
        <v>272.81839277899701</v>
      </c>
      <c r="CB223">
        <v>270.44966150982799</v>
      </c>
      <c r="CC223">
        <v>277.70653721526998</v>
      </c>
      <c r="CD223">
        <v>264.714197173218</v>
      </c>
    </row>
    <row r="224" spans="1:82" x14ac:dyDescent="0.25">
      <c r="A224">
        <v>53.351134846461903</v>
      </c>
      <c r="B224">
        <v>274.72076185487703</v>
      </c>
      <c r="C224">
        <v>285.96932713818398</v>
      </c>
      <c r="D224">
        <v>271.098519701437</v>
      </c>
      <c r="E224">
        <v>273.018018634714</v>
      </c>
      <c r="F224">
        <v>277.88146666535602</v>
      </c>
      <c r="G224">
        <v>282.20237712631302</v>
      </c>
      <c r="H224">
        <v>288.59594775807199</v>
      </c>
      <c r="I224">
        <v>297.446101346163</v>
      </c>
      <c r="J224">
        <v>307.15742024722198</v>
      </c>
      <c r="K224">
        <v>287.90213314295897</v>
      </c>
      <c r="L224">
        <v>290.27107852385899</v>
      </c>
      <c r="M224">
        <v>325.206553834018</v>
      </c>
      <c r="N224">
        <v>348.24797040033098</v>
      </c>
      <c r="O224">
        <v>292.98090399214999</v>
      </c>
      <c r="P224">
        <v>287.08261062859299</v>
      </c>
      <c r="Q224">
        <v>278.88881759319497</v>
      </c>
      <c r="R224">
        <v>289.655030522039</v>
      </c>
      <c r="S224">
        <v>284.148383154182</v>
      </c>
      <c r="T224">
        <v>279.317357672247</v>
      </c>
      <c r="U224">
        <v>283.20492709922098</v>
      </c>
      <c r="V224">
        <v>281.62785616673898</v>
      </c>
      <c r="W224">
        <v>288.67238872991902</v>
      </c>
      <c r="X224">
        <v>282.13226090009601</v>
      </c>
      <c r="Y224">
        <v>292.46557494224697</v>
      </c>
      <c r="Z224">
        <v>320.82370254953202</v>
      </c>
      <c r="AA224">
        <v>376.63014599571102</v>
      </c>
      <c r="AB224">
        <v>482.18091227587001</v>
      </c>
      <c r="AC224">
        <v>522.92897982163697</v>
      </c>
      <c r="AD224">
        <v>576.08270691435905</v>
      </c>
      <c r="AE224">
        <v>586.06115573052296</v>
      </c>
      <c r="AF224">
        <v>628.51665227502099</v>
      </c>
      <c r="AG224">
        <v>648.41556561586697</v>
      </c>
      <c r="AH224">
        <v>690.54004327870803</v>
      </c>
      <c r="AI224">
        <v>770.96306893743395</v>
      </c>
      <c r="AJ224">
        <v>791.32463913222898</v>
      </c>
      <c r="AK224">
        <v>816.29150146864902</v>
      </c>
      <c r="AL224">
        <v>830.14397299785696</v>
      </c>
      <c r="AM224">
        <v>889.70895275025805</v>
      </c>
      <c r="AN224">
        <v>870.74434740510003</v>
      </c>
      <c r="AO224">
        <v>858.79771274882501</v>
      </c>
      <c r="AP224">
        <v>786.59159284146006</v>
      </c>
      <c r="AQ224">
        <v>828.18037331013795</v>
      </c>
      <c r="AR224">
        <v>784.22614146572903</v>
      </c>
      <c r="AS224">
        <v>745.34111142590905</v>
      </c>
      <c r="AT224">
        <v>686.02541626673303</v>
      </c>
      <c r="AU224">
        <v>641.062956240674</v>
      </c>
      <c r="AV224">
        <v>596.73639335424696</v>
      </c>
      <c r="AW224">
        <v>539.75017776355003</v>
      </c>
      <c r="AX224">
        <v>481.29365102522797</v>
      </c>
      <c r="AY224">
        <v>426.637807372905</v>
      </c>
      <c r="AZ224">
        <v>370.90255872682201</v>
      </c>
      <c r="BA224">
        <v>350.69803290909903</v>
      </c>
      <c r="BB224">
        <v>319.75919197877198</v>
      </c>
      <c r="BC224">
        <v>291.13496180070098</v>
      </c>
      <c r="BD224">
        <v>278.981209058741</v>
      </c>
      <c r="BE224">
        <v>270.97411760332102</v>
      </c>
      <c r="BF224">
        <v>272.24256639011202</v>
      </c>
      <c r="BG224">
        <v>272.36032289914499</v>
      </c>
      <c r="BH224">
        <v>272.42950728992201</v>
      </c>
      <c r="BI224">
        <v>279.06169064501103</v>
      </c>
      <c r="BJ224">
        <v>275.391717058236</v>
      </c>
      <c r="BK224">
        <v>264.93930979653697</v>
      </c>
      <c r="BL224">
        <v>277.82864640261698</v>
      </c>
      <c r="BM224">
        <v>268.102182112977</v>
      </c>
      <c r="BN224">
        <v>278.291999140229</v>
      </c>
      <c r="BO224">
        <v>277.59322351506</v>
      </c>
      <c r="BP224">
        <v>284.44826096380802</v>
      </c>
      <c r="BQ224">
        <v>283.72080807505</v>
      </c>
      <c r="BR224">
        <v>279.915389758694</v>
      </c>
      <c r="BS224">
        <v>293.93944773247301</v>
      </c>
      <c r="BT224">
        <v>282.02908089981099</v>
      </c>
      <c r="BU224">
        <v>284.80195364782901</v>
      </c>
      <c r="BV224">
        <v>283.423999150258</v>
      </c>
      <c r="BW224">
        <v>294.41758686956501</v>
      </c>
      <c r="BX224">
        <v>284.96555229329198</v>
      </c>
      <c r="BY224">
        <v>280.72777111117199</v>
      </c>
      <c r="BZ224">
        <v>281.86187967198998</v>
      </c>
      <c r="CA224">
        <v>272.44916243916401</v>
      </c>
      <c r="CB224">
        <v>270.25856482106599</v>
      </c>
      <c r="CC224">
        <v>276.47298199252202</v>
      </c>
      <c r="CD224">
        <v>264.83183617388897</v>
      </c>
    </row>
    <row r="225" spans="1:82" x14ac:dyDescent="0.25">
      <c r="A225">
        <v>53.591455273698202</v>
      </c>
      <c r="B225">
        <v>275.06121532313898</v>
      </c>
      <c r="C225">
        <v>285.48743334305999</v>
      </c>
      <c r="D225">
        <v>271.74615917444902</v>
      </c>
      <c r="E225">
        <v>273.76408495323699</v>
      </c>
      <c r="F225">
        <v>276.62325276583903</v>
      </c>
      <c r="G225">
        <v>283.86567270305801</v>
      </c>
      <c r="H225">
        <v>291.14040492714003</v>
      </c>
      <c r="I225">
        <v>298.44825434327203</v>
      </c>
      <c r="J225">
        <v>308.536367548187</v>
      </c>
      <c r="K225">
        <v>290.15745321374902</v>
      </c>
      <c r="L225">
        <v>292.20158327924599</v>
      </c>
      <c r="M225">
        <v>325.25663374695603</v>
      </c>
      <c r="N225">
        <v>351.08104446134899</v>
      </c>
      <c r="O225">
        <v>295.087510342651</v>
      </c>
      <c r="P225">
        <v>288.54883399769699</v>
      </c>
      <c r="Q225">
        <v>282.83715593719302</v>
      </c>
      <c r="R225">
        <v>289.22711932107399</v>
      </c>
      <c r="S225">
        <v>284.67938588215901</v>
      </c>
      <c r="T225">
        <v>281.09100105340099</v>
      </c>
      <c r="U225">
        <v>283.74302906239399</v>
      </c>
      <c r="V225">
        <v>280.98892505554699</v>
      </c>
      <c r="W225">
        <v>290.30689137581999</v>
      </c>
      <c r="X225">
        <v>285.039748506877</v>
      </c>
      <c r="Y225">
        <v>293.785378838898</v>
      </c>
      <c r="Z225">
        <v>317.61192971443802</v>
      </c>
      <c r="AA225">
        <v>376.78367464369802</v>
      </c>
      <c r="AB225">
        <v>479.82547012582501</v>
      </c>
      <c r="AC225">
        <v>521.07158123267197</v>
      </c>
      <c r="AD225">
        <v>570.91679530146098</v>
      </c>
      <c r="AE225">
        <v>578.101687262116</v>
      </c>
      <c r="AF225">
        <v>622.92261527400501</v>
      </c>
      <c r="AG225">
        <v>639.77217674580402</v>
      </c>
      <c r="AH225">
        <v>681.848978450044</v>
      </c>
      <c r="AI225">
        <v>765.71563625210797</v>
      </c>
      <c r="AJ225">
        <v>780.66846574279896</v>
      </c>
      <c r="AK225">
        <v>811.65067620494403</v>
      </c>
      <c r="AL225">
        <v>825.98896496381894</v>
      </c>
      <c r="AM225">
        <v>889.03579463247195</v>
      </c>
      <c r="AN225">
        <v>875.25323846771198</v>
      </c>
      <c r="AO225">
        <v>855.24511060463499</v>
      </c>
      <c r="AP225">
        <v>786.893261101691</v>
      </c>
      <c r="AQ225">
        <v>827.48004073989603</v>
      </c>
      <c r="AR225">
        <v>779.60737813507296</v>
      </c>
      <c r="AS225">
        <v>738.09988563790296</v>
      </c>
      <c r="AT225">
        <v>680.11817993161299</v>
      </c>
      <c r="AU225">
        <v>635.70453352911704</v>
      </c>
      <c r="AV225">
        <v>591.209065563899</v>
      </c>
      <c r="AW225">
        <v>529.79604614778395</v>
      </c>
      <c r="AX225">
        <v>476.68459999342099</v>
      </c>
      <c r="AY225">
        <v>422.67141525364201</v>
      </c>
      <c r="AZ225">
        <v>369.50294335548801</v>
      </c>
      <c r="BA225">
        <v>347.99348039249202</v>
      </c>
      <c r="BB225">
        <v>320.45118203144301</v>
      </c>
      <c r="BC225">
        <v>289.64758005912802</v>
      </c>
      <c r="BD225">
        <v>281.63222126500301</v>
      </c>
      <c r="BE225">
        <v>270.69005538387501</v>
      </c>
      <c r="BF225">
        <v>273.88298574273801</v>
      </c>
      <c r="BG225">
        <v>274.22886985106697</v>
      </c>
      <c r="BH225">
        <v>273.09968379355701</v>
      </c>
      <c r="BI225">
        <v>278.221369923731</v>
      </c>
      <c r="BJ225">
        <v>275.53628502073502</v>
      </c>
      <c r="BK225">
        <v>269.74349583375198</v>
      </c>
      <c r="BL225">
        <v>273.52586329869501</v>
      </c>
      <c r="BM225">
        <v>266.64894151859698</v>
      </c>
      <c r="BN225">
        <v>279.73746015026302</v>
      </c>
      <c r="BO225">
        <v>275.310314822164</v>
      </c>
      <c r="BP225">
        <v>286.13323672835998</v>
      </c>
      <c r="BQ225">
        <v>279.94047796712601</v>
      </c>
      <c r="BR225">
        <v>282.420144448234</v>
      </c>
      <c r="BS225">
        <v>294.74083668480603</v>
      </c>
      <c r="BT225">
        <v>284.89166294341601</v>
      </c>
      <c r="BU225">
        <v>284.52625580114301</v>
      </c>
      <c r="BV225">
        <v>281.05989777648398</v>
      </c>
      <c r="BW225">
        <v>291.23738591992202</v>
      </c>
      <c r="BX225">
        <v>285.10381749271602</v>
      </c>
      <c r="BY225">
        <v>278.40931728784898</v>
      </c>
      <c r="BZ225">
        <v>281.26645879123498</v>
      </c>
      <c r="CA225">
        <v>271.17196195238802</v>
      </c>
      <c r="CB225">
        <v>269.04320317954102</v>
      </c>
      <c r="CC225">
        <v>269.52955929931102</v>
      </c>
      <c r="CD225">
        <v>265.93753755969601</v>
      </c>
    </row>
    <row r="226" spans="1:82" x14ac:dyDescent="0.25">
      <c r="A226">
        <v>53.8317757009345</v>
      </c>
      <c r="B226">
        <v>273.88966417235702</v>
      </c>
      <c r="C226">
        <v>284.74104502384603</v>
      </c>
      <c r="D226">
        <v>271.76010039775599</v>
      </c>
      <c r="E226">
        <v>272.72413241859601</v>
      </c>
      <c r="F226">
        <v>277.44761859074998</v>
      </c>
      <c r="G226">
        <v>285.109423951542</v>
      </c>
      <c r="H226">
        <v>291.95866368960998</v>
      </c>
      <c r="I226">
        <v>299.37453158508202</v>
      </c>
      <c r="J226">
        <v>307.92256095556002</v>
      </c>
      <c r="K226">
        <v>291.00038729897398</v>
      </c>
      <c r="L226">
        <v>292.97479895573099</v>
      </c>
      <c r="M226">
        <v>325.01497541199097</v>
      </c>
      <c r="N226">
        <v>352.25062224567301</v>
      </c>
      <c r="O226">
        <v>294.48406442088299</v>
      </c>
      <c r="P226">
        <v>286.181882088897</v>
      </c>
      <c r="Q226">
        <v>282.99496072473602</v>
      </c>
      <c r="R226">
        <v>288.27998668790798</v>
      </c>
      <c r="S226">
        <v>284.160965117628</v>
      </c>
      <c r="T226">
        <v>281.54622940951998</v>
      </c>
      <c r="U226">
        <v>282.85267482358302</v>
      </c>
      <c r="V226">
        <v>280.52123863444001</v>
      </c>
      <c r="W226">
        <v>290.60519503748401</v>
      </c>
      <c r="X226">
        <v>285.42505885130998</v>
      </c>
      <c r="Y226">
        <v>295.30258329728599</v>
      </c>
      <c r="Z226">
        <v>317.63731905448998</v>
      </c>
      <c r="AA226">
        <v>379.01425670099701</v>
      </c>
      <c r="AB226">
        <v>481.39352313162499</v>
      </c>
      <c r="AC226">
        <v>524.36141636868194</v>
      </c>
      <c r="AD226">
        <v>569.41541284235097</v>
      </c>
      <c r="AE226">
        <v>578.23117110142005</v>
      </c>
      <c r="AF226">
        <v>622.62174420233305</v>
      </c>
      <c r="AG226">
        <v>636.94786483903499</v>
      </c>
      <c r="AH226">
        <v>680.41791822966104</v>
      </c>
      <c r="AI226">
        <v>768.77425663503595</v>
      </c>
      <c r="AJ226">
        <v>779.64563048706395</v>
      </c>
      <c r="AK226">
        <v>810.59310845032599</v>
      </c>
      <c r="AL226">
        <v>830.73022770354601</v>
      </c>
      <c r="AM226">
        <v>895.39622201982604</v>
      </c>
      <c r="AN226">
        <v>880.32761962496204</v>
      </c>
      <c r="AO226">
        <v>859.80364082305903</v>
      </c>
      <c r="AP226">
        <v>791.24762186704595</v>
      </c>
      <c r="AQ226">
        <v>829.493889662274</v>
      </c>
      <c r="AR226">
        <v>782.23327983522097</v>
      </c>
      <c r="AS226">
        <v>740.06633269854899</v>
      </c>
      <c r="AT226">
        <v>679.02766351183004</v>
      </c>
      <c r="AU226">
        <v>634.52943351897704</v>
      </c>
      <c r="AV226">
        <v>589.35065129064105</v>
      </c>
      <c r="AW226">
        <v>527.11790421330602</v>
      </c>
      <c r="AX226">
        <v>478.58760028489002</v>
      </c>
      <c r="AY226">
        <v>422.03851476467202</v>
      </c>
      <c r="AZ226">
        <v>370.26838457321901</v>
      </c>
      <c r="BA226">
        <v>348.49349015951401</v>
      </c>
      <c r="BB226">
        <v>320.83325565308098</v>
      </c>
      <c r="BC226">
        <v>289.03741385472699</v>
      </c>
      <c r="BD226">
        <v>281.41752054735599</v>
      </c>
      <c r="BE226">
        <v>271.04105389605201</v>
      </c>
      <c r="BF226">
        <v>275.23539632866198</v>
      </c>
      <c r="BG226">
        <v>273.61312322890802</v>
      </c>
      <c r="BH226">
        <v>272.22296091594302</v>
      </c>
      <c r="BI226">
        <v>276.98214883992</v>
      </c>
      <c r="BJ226">
        <v>275.60979178012798</v>
      </c>
      <c r="BK226">
        <v>270.34567383088898</v>
      </c>
      <c r="BL226">
        <v>272.985961320954</v>
      </c>
      <c r="BM226">
        <v>265.857532040693</v>
      </c>
      <c r="BN226">
        <v>278.84361872375803</v>
      </c>
      <c r="BO226">
        <v>274.70143923834797</v>
      </c>
      <c r="BP226">
        <v>285.31929918748801</v>
      </c>
      <c r="BQ226">
        <v>279.57227877573598</v>
      </c>
      <c r="BR226">
        <v>283.41757949770499</v>
      </c>
      <c r="BS226">
        <v>293.85374175463397</v>
      </c>
      <c r="BT226">
        <v>286.05026003788703</v>
      </c>
      <c r="BU226">
        <v>284.28887044881901</v>
      </c>
      <c r="BV226">
        <v>280.80011334307198</v>
      </c>
      <c r="BW226">
        <v>291.36193138868202</v>
      </c>
      <c r="BX226">
        <v>284.19407521107399</v>
      </c>
      <c r="BY226">
        <v>278.35339882710701</v>
      </c>
      <c r="BZ226">
        <v>280.20739558658403</v>
      </c>
      <c r="CA226">
        <v>269.98493416463401</v>
      </c>
      <c r="CB226">
        <v>269.75844373205302</v>
      </c>
      <c r="CC226">
        <v>268.72742534991602</v>
      </c>
      <c r="CD226">
        <v>266.87417448590003</v>
      </c>
    </row>
    <row r="227" spans="1:82" x14ac:dyDescent="0.25">
      <c r="A227">
        <v>54.072096128170898</v>
      </c>
      <c r="B227">
        <v>272.46360045465701</v>
      </c>
      <c r="C227">
        <v>283.43343586455399</v>
      </c>
      <c r="D227">
        <v>273.90732481878399</v>
      </c>
      <c r="E227">
        <v>270.57734221674298</v>
      </c>
      <c r="F227">
        <v>279.58650061744999</v>
      </c>
      <c r="G227">
        <v>287.97412674424601</v>
      </c>
      <c r="H227">
        <v>291.619641256786</v>
      </c>
      <c r="I227">
        <v>298.830487631957</v>
      </c>
      <c r="J227">
        <v>308.02937463926901</v>
      </c>
      <c r="K227">
        <v>293.29022012408399</v>
      </c>
      <c r="L227">
        <v>294.18846465670998</v>
      </c>
      <c r="M227">
        <v>322.79970947068199</v>
      </c>
      <c r="N227">
        <v>353.70510212987</v>
      </c>
      <c r="O227">
        <v>293.04629764133301</v>
      </c>
      <c r="P227">
        <v>285.64350274683602</v>
      </c>
      <c r="Q227">
        <v>283.13254461858497</v>
      </c>
      <c r="R227">
        <v>287.13806076780202</v>
      </c>
      <c r="S227">
        <v>283.45702723374598</v>
      </c>
      <c r="T227">
        <v>285.01854956018502</v>
      </c>
      <c r="U227">
        <v>283.50457854790102</v>
      </c>
      <c r="V227">
        <v>279.95041098518601</v>
      </c>
      <c r="W227">
        <v>290.31115715823501</v>
      </c>
      <c r="X227">
        <v>288.20203064804502</v>
      </c>
      <c r="Y227">
        <v>297.46209345773002</v>
      </c>
      <c r="Z227">
        <v>318.14472207227197</v>
      </c>
      <c r="AA227">
        <v>379.89480655935603</v>
      </c>
      <c r="AB227">
        <v>477.89182704285298</v>
      </c>
      <c r="AC227">
        <v>524.67267000386505</v>
      </c>
      <c r="AD227">
        <v>560.93853449390099</v>
      </c>
      <c r="AE227">
        <v>576.74522408796099</v>
      </c>
      <c r="AF227">
        <v>614.50624333875101</v>
      </c>
      <c r="AG227">
        <v>631.48365402450395</v>
      </c>
      <c r="AH227">
        <v>673.65595463720604</v>
      </c>
      <c r="AI227">
        <v>762.70691260197395</v>
      </c>
      <c r="AJ227">
        <v>775.79139983812502</v>
      </c>
      <c r="AK227">
        <v>806.38969570389497</v>
      </c>
      <c r="AL227">
        <v>832.37007275335202</v>
      </c>
      <c r="AM227">
        <v>896.04004330719295</v>
      </c>
      <c r="AN227">
        <v>883.55421181233805</v>
      </c>
      <c r="AO227">
        <v>862.337571745133</v>
      </c>
      <c r="AP227">
        <v>792.79999418016303</v>
      </c>
      <c r="AQ227">
        <v>829.92387707704495</v>
      </c>
      <c r="AR227">
        <v>780.70097590994601</v>
      </c>
      <c r="AS227">
        <v>741.39965157763902</v>
      </c>
      <c r="AT227">
        <v>679.72628481190202</v>
      </c>
      <c r="AU227">
        <v>630.74685507064601</v>
      </c>
      <c r="AV227">
        <v>583.36716187157197</v>
      </c>
      <c r="AW227">
        <v>525.99692000788696</v>
      </c>
      <c r="AX227">
        <v>474.26024899316201</v>
      </c>
      <c r="AY227">
        <v>420.20882921836602</v>
      </c>
      <c r="AZ227">
        <v>370.722754836994</v>
      </c>
      <c r="BA227">
        <v>348.246442016179</v>
      </c>
      <c r="BB227">
        <v>322.46803146888999</v>
      </c>
      <c r="BC227">
        <v>288.37023128278599</v>
      </c>
      <c r="BD227">
        <v>280.44200384578102</v>
      </c>
      <c r="BE227">
        <v>273.39510639279302</v>
      </c>
      <c r="BF227">
        <v>277.73787619402998</v>
      </c>
      <c r="BG227">
        <v>273.12310365100501</v>
      </c>
      <c r="BH227">
        <v>273.75352010225498</v>
      </c>
      <c r="BI227">
        <v>274.91169898802701</v>
      </c>
      <c r="BJ227">
        <v>273.52639569986201</v>
      </c>
      <c r="BK227">
        <v>271.13974885537999</v>
      </c>
      <c r="BL227">
        <v>272.76570462377401</v>
      </c>
      <c r="BM227">
        <v>264.33194300005101</v>
      </c>
      <c r="BN227">
        <v>279.704390051514</v>
      </c>
      <c r="BO227">
        <v>275.31406698535699</v>
      </c>
      <c r="BP227">
        <v>284.299141269421</v>
      </c>
      <c r="BQ227">
        <v>281.40229436233898</v>
      </c>
      <c r="BR227">
        <v>286.45285812249199</v>
      </c>
      <c r="BS227">
        <v>291.50292341900098</v>
      </c>
      <c r="BT227">
        <v>288.98311152997701</v>
      </c>
      <c r="BU227">
        <v>285.09229328627998</v>
      </c>
      <c r="BV227">
        <v>280.14703893062898</v>
      </c>
      <c r="BW227">
        <v>291.51094894284898</v>
      </c>
      <c r="BX227">
        <v>283.759548668006</v>
      </c>
      <c r="BY227">
        <v>279.929609704705</v>
      </c>
      <c r="BZ227">
        <v>277.36781581380302</v>
      </c>
      <c r="CA227">
        <v>270.71278640583103</v>
      </c>
      <c r="CB227">
        <v>267.273011198745</v>
      </c>
      <c r="CC227">
        <v>269.46828940064501</v>
      </c>
      <c r="CD227">
        <v>271.39034231349001</v>
      </c>
    </row>
    <row r="228" spans="1:82" x14ac:dyDescent="0.25">
      <c r="A228">
        <v>54.312416555407196</v>
      </c>
      <c r="B228">
        <v>273.549513168256</v>
      </c>
      <c r="C228">
        <v>283.00801307954498</v>
      </c>
      <c r="D228">
        <v>273.67024656408699</v>
      </c>
      <c r="E228">
        <v>269.74738492731399</v>
      </c>
      <c r="F228">
        <v>280.07160194747797</v>
      </c>
      <c r="G228">
        <v>289.78534040939002</v>
      </c>
      <c r="H228">
        <v>293.26966523449499</v>
      </c>
      <c r="I228">
        <v>297.42720547946197</v>
      </c>
      <c r="J228">
        <v>307.29788721218199</v>
      </c>
      <c r="K228">
        <v>292.94245835316099</v>
      </c>
      <c r="L228">
        <v>296.65310600187303</v>
      </c>
      <c r="M228">
        <v>320.33008257958898</v>
      </c>
      <c r="N228">
        <v>355.714305536761</v>
      </c>
      <c r="O228">
        <v>290.834614227825</v>
      </c>
      <c r="P228">
        <v>284.60100177716203</v>
      </c>
      <c r="Q228">
        <v>283.20803434956798</v>
      </c>
      <c r="R228">
        <v>287.358195580033</v>
      </c>
      <c r="S228">
        <v>285.49054028228301</v>
      </c>
      <c r="T228">
        <v>287.09310096445898</v>
      </c>
      <c r="U228">
        <v>285.92984580635499</v>
      </c>
      <c r="V228">
        <v>280.12470126610401</v>
      </c>
      <c r="W228">
        <v>288.17914285741</v>
      </c>
      <c r="X228">
        <v>289.466557609029</v>
      </c>
      <c r="Y228">
        <v>297.24440011968602</v>
      </c>
      <c r="Z228">
        <v>317.57971879703899</v>
      </c>
      <c r="AA228">
        <v>378.47075513731198</v>
      </c>
      <c r="AB228">
        <v>474.03339421772398</v>
      </c>
      <c r="AC228">
        <v>526.25587621155398</v>
      </c>
      <c r="AD228">
        <v>556.06210171680004</v>
      </c>
      <c r="AE228">
        <v>575.96307845878903</v>
      </c>
      <c r="AF228">
        <v>611.18107481082802</v>
      </c>
      <c r="AG228">
        <v>627.630533383086</v>
      </c>
      <c r="AH228">
        <v>670.94699626095303</v>
      </c>
      <c r="AI228">
        <v>760.67783257723499</v>
      </c>
      <c r="AJ228">
        <v>774.11312229443001</v>
      </c>
      <c r="AK228">
        <v>805.68945561486703</v>
      </c>
      <c r="AL228">
        <v>833.92264838424001</v>
      </c>
      <c r="AM228">
        <v>896.77519450663203</v>
      </c>
      <c r="AN228">
        <v>883.97645192260097</v>
      </c>
      <c r="AO228">
        <v>863.46180884028502</v>
      </c>
      <c r="AP228">
        <v>794.4983382936</v>
      </c>
      <c r="AQ228">
        <v>829.531116874041</v>
      </c>
      <c r="AR228">
        <v>778.59422406783403</v>
      </c>
      <c r="AS228">
        <v>740.79026202055502</v>
      </c>
      <c r="AT228">
        <v>681.75881312585796</v>
      </c>
      <c r="AU228">
        <v>629.11365612978705</v>
      </c>
      <c r="AV228">
        <v>580.15915500659605</v>
      </c>
      <c r="AW228">
        <v>524.97451552188102</v>
      </c>
      <c r="AX228">
        <v>470.64508083707102</v>
      </c>
      <c r="AY228">
        <v>420.19508310199302</v>
      </c>
      <c r="AZ228">
        <v>372.20092844743101</v>
      </c>
      <c r="BA228">
        <v>345.423139931788</v>
      </c>
      <c r="BB228">
        <v>323.26219108423697</v>
      </c>
      <c r="BC228">
        <v>290.14453757172799</v>
      </c>
      <c r="BD228">
        <v>280.12754545907802</v>
      </c>
      <c r="BE228">
        <v>275.61769366447999</v>
      </c>
      <c r="BF228">
        <v>277.52153810438</v>
      </c>
      <c r="BG228">
        <v>275.98282369156499</v>
      </c>
      <c r="BH228">
        <v>276.75488901195502</v>
      </c>
      <c r="BI228">
        <v>272.31794512383698</v>
      </c>
      <c r="BJ228">
        <v>271.13594403800602</v>
      </c>
      <c r="BK228">
        <v>272.34249783729098</v>
      </c>
      <c r="BL228">
        <v>274.22476543856601</v>
      </c>
      <c r="BM228">
        <v>264.92406772554</v>
      </c>
      <c r="BN228">
        <v>281.94193955244498</v>
      </c>
      <c r="BO228">
        <v>275.987317756827</v>
      </c>
      <c r="BP228">
        <v>285.89638617650502</v>
      </c>
      <c r="BQ228">
        <v>284.108563343546</v>
      </c>
      <c r="BR228">
        <v>288.23496270230697</v>
      </c>
      <c r="BS228">
        <v>292.388720443588</v>
      </c>
      <c r="BT228">
        <v>290.68815237691598</v>
      </c>
      <c r="BU228">
        <v>285.715513224728</v>
      </c>
      <c r="BV228">
        <v>280.16564332577502</v>
      </c>
      <c r="BW228">
        <v>289.532179225032</v>
      </c>
      <c r="BX228">
        <v>282.24372040898299</v>
      </c>
      <c r="BY228">
        <v>280.28054976853599</v>
      </c>
      <c r="BZ228">
        <v>274.39405412374902</v>
      </c>
      <c r="CA228">
        <v>275.22871634538097</v>
      </c>
      <c r="CB228">
        <v>264.293272136013</v>
      </c>
      <c r="CC228">
        <v>271.467118276343</v>
      </c>
      <c r="CD228">
        <v>275.38353766255398</v>
      </c>
    </row>
    <row r="229" spans="1:82" x14ac:dyDescent="0.25">
      <c r="A229">
        <v>54.552736982643502</v>
      </c>
      <c r="B229">
        <v>274.29840929229101</v>
      </c>
      <c r="C229">
        <v>283.27511491084499</v>
      </c>
      <c r="D229">
        <v>274.19769728681598</v>
      </c>
      <c r="E229">
        <v>269.90906575559501</v>
      </c>
      <c r="F229">
        <v>282.285219644118</v>
      </c>
      <c r="G229">
        <v>291.20146179792698</v>
      </c>
      <c r="H229">
        <v>291.61794294055397</v>
      </c>
      <c r="I229">
        <v>298.95810480055297</v>
      </c>
      <c r="J229">
        <v>307.63020262289598</v>
      </c>
      <c r="K229">
        <v>292.93439382295298</v>
      </c>
      <c r="L229">
        <v>299.82720785160899</v>
      </c>
      <c r="M229">
        <v>318.42664252210301</v>
      </c>
      <c r="N229">
        <v>353.955116778827</v>
      </c>
      <c r="O229">
        <v>291.29960005598099</v>
      </c>
      <c r="P229">
        <v>283.751517307109</v>
      </c>
      <c r="Q229">
        <v>282.69920677410403</v>
      </c>
      <c r="R229">
        <v>285.76867389934102</v>
      </c>
      <c r="S229">
        <v>285.637675176561</v>
      </c>
      <c r="T229">
        <v>287.845674315655</v>
      </c>
      <c r="U229">
        <v>286.00917702152998</v>
      </c>
      <c r="V229">
        <v>281.27890993757001</v>
      </c>
      <c r="W229">
        <v>288.49035232836201</v>
      </c>
      <c r="X229">
        <v>290.46951459911497</v>
      </c>
      <c r="Y229">
        <v>298.631383361031</v>
      </c>
      <c r="Z229">
        <v>318.571041649108</v>
      </c>
      <c r="AA229">
        <v>379.718945086166</v>
      </c>
      <c r="AB229">
        <v>471.82472385933301</v>
      </c>
      <c r="AC229">
        <v>523.81975749795504</v>
      </c>
      <c r="AD229">
        <v>554.561554000363</v>
      </c>
      <c r="AE229">
        <v>573.54289621490204</v>
      </c>
      <c r="AF229">
        <v>609.57151270479096</v>
      </c>
      <c r="AG229">
        <v>623.82497624547602</v>
      </c>
      <c r="AH229">
        <v>665.856758494519</v>
      </c>
      <c r="AI229">
        <v>757.87308772959898</v>
      </c>
      <c r="AJ229">
        <v>770.59579153811899</v>
      </c>
      <c r="AK229">
        <v>803.18852672064202</v>
      </c>
      <c r="AL229">
        <v>832.05619627707995</v>
      </c>
      <c r="AM229">
        <v>896.62869647766797</v>
      </c>
      <c r="AN229">
        <v>881.44957848766603</v>
      </c>
      <c r="AO229">
        <v>861.05893496537101</v>
      </c>
      <c r="AP229">
        <v>795.288471568094</v>
      </c>
      <c r="AQ229">
        <v>828.93184153336404</v>
      </c>
      <c r="AR229">
        <v>778.45975376355898</v>
      </c>
      <c r="AS229">
        <v>735.01607218416405</v>
      </c>
      <c r="AT229">
        <v>677.67948535345295</v>
      </c>
      <c r="AU229">
        <v>624.60070554801803</v>
      </c>
      <c r="AV229">
        <v>577.204442605586</v>
      </c>
      <c r="AW229">
        <v>523.25749089257204</v>
      </c>
      <c r="AX229">
        <v>469.94053920304799</v>
      </c>
      <c r="AY229">
        <v>419.21675666661599</v>
      </c>
      <c r="AZ229">
        <v>372.619222707289</v>
      </c>
      <c r="BA229">
        <v>343.492326167079</v>
      </c>
      <c r="BB229">
        <v>322.50122722641697</v>
      </c>
      <c r="BC229">
        <v>290.42363445895199</v>
      </c>
      <c r="BD229">
        <v>279.88518538106598</v>
      </c>
      <c r="BE229">
        <v>277.819215378416</v>
      </c>
      <c r="BF229">
        <v>276.96153801056698</v>
      </c>
      <c r="BG229">
        <v>277.12323121482098</v>
      </c>
      <c r="BH229">
        <v>277.25128114730398</v>
      </c>
      <c r="BI229">
        <v>271.44065993360999</v>
      </c>
      <c r="BJ229">
        <v>271.22927443538299</v>
      </c>
      <c r="BK229">
        <v>273.11680670934697</v>
      </c>
      <c r="BL229">
        <v>272.699835352891</v>
      </c>
      <c r="BM229">
        <v>265.91122118972498</v>
      </c>
      <c r="BN229">
        <v>281.87470865299298</v>
      </c>
      <c r="BO229">
        <v>275.68078113309298</v>
      </c>
      <c r="BP229">
        <v>284.45093779073301</v>
      </c>
      <c r="BQ229">
        <v>285.10012882969897</v>
      </c>
      <c r="BR229">
        <v>288.70825745859599</v>
      </c>
      <c r="BS229">
        <v>294.58224404521002</v>
      </c>
      <c r="BT229">
        <v>292.43290384030399</v>
      </c>
      <c r="BU229">
        <v>283.32223990823798</v>
      </c>
      <c r="BV229">
        <v>281.59861757884499</v>
      </c>
      <c r="BW229">
        <v>291.42034235771001</v>
      </c>
      <c r="BX229">
        <v>281.821362902798</v>
      </c>
      <c r="BY229">
        <v>282.48330673164998</v>
      </c>
      <c r="BZ229">
        <v>274.49841769619297</v>
      </c>
      <c r="CA229">
        <v>277.62411866474002</v>
      </c>
      <c r="CB229">
        <v>266.21468554373399</v>
      </c>
      <c r="CC229">
        <v>271.74388329630398</v>
      </c>
      <c r="CD229">
        <v>277.56391575409202</v>
      </c>
    </row>
    <row r="230" spans="1:82" x14ac:dyDescent="0.25">
      <c r="A230">
        <v>54.7930574098798</v>
      </c>
      <c r="B230">
        <v>274.76744234677699</v>
      </c>
      <c r="C230">
        <v>283.29638467787998</v>
      </c>
      <c r="D230">
        <v>276.00845911819903</v>
      </c>
      <c r="E230">
        <v>269.74365168436901</v>
      </c>
      <c r="F230">
        <v>283.98136547032698</v>
      </c>
      <c r="G230">
        <v>292.85058039846501</v>
      </c>
      <c r="H230">
        <v>290.44623903366499</v>
      </c>
      <c r="I230">
        <v>300.831877015445</v>
      </c>
      <c r="J230">
        <v>307.59317939124497</v>
      </c>
      <c r="K230">
        <v>293.02360194546702</v>
      </c>
      <c r="L230">
        <v>301.20566066649002</v>
      </c>
      <c r="M230">
        <v>317.39561314828302</v>
      </c>
      <c r="N230">
        <v>351.68906916232203</v>
      </c>
      <c r="O230">
        <v>291.59167074713201</v>
      </c>
      <c r="P230">
        <v>282.96061124584799</v>
      </c>
      <c r="Q230">
        <v>282.81017672684999</v>
      </c>
      <c r="R230">
        <v>285.247123086469</v>
      </c>
      <c r="S230">
        <v>285.32283933477902</v>
      </c>
      <c r="T230">
        <v>286.94638835169002</v>
      </c>
      <c r="U230">
        <v>285.76685393071301</v>
      </c>
      <c r="V230">
        <v>283.17286147704999</v>
      </c>
      <c r="W230">
        <v>289.96082729998602</v>
      </c>
      <c r="X230">
        <v>293.09124548608003</v>
      </c>
      <c r="Y230">
        <v>300.441728194924</v>
      </c>
      <c r="Z230">
        <v>319.96610791363997</v>
      </c>
      <c r="AA230">
        <v>382.12869633150899</v>
      </c>
      <c r="AB230">
        <v>470.22368289730503</v>
      </c>
      <c r="AC230">
        <v>518.84137836266598</v>
      </c>
      <c r="AD230">
        <v>550.38628592240195</v>
      </c>
      <c r="AE230">
        <v>568.16473171543805</v>
      </c>
      <c r="AF230">
        <v>602.74059091045694</v>
      </c>
      <c r="AG230">
        <v>616.10347265440305</v>
      </c>
      <c r="AH230">
        <v>657.37525034245198</v>
      </c>
      <c r="AI230">
        <v>750.39476490486504</v>
      </c>
      <c r="AJ230">
        <v>764.68369495808997</v>
      </c>
      <c r="AK230">
        <v>796.83877926028003</v>
      </c>
      <c r="AL230">
        <v>828.47900080271404</v>
      </c>
      <c r="AM230">
        <v>896.47539157403503</v>
      </c>
      <c r="AN230">
        <v>879.42272296475301</v>
      </c>
      <c r="AO230">
        <v>858.31056831352896</v>
      </c>
      <c r="AP230">
        <v>796.82241832307602</v>
      </c>
      <c r="AQ230">
        <v>828.20879142701597</v>
      </c>
      <c r="AR230">
        <v>779.91107907022604</v>
      </c>
      <c r="AS230">
        <v>725.34958596521597</v>
      </c>
      <c r="AT230">
        <v>669.79343873875098</v>
      </c>
      <c r="AU230">
        <v>617.42668251124303</v>
      </c>
      <c r="AV230">
        <v>572.29014361633097</v>
      </c>
      <c r="AW230">
        <v>522.35884225699704</v>
      </c>
      <c r="AX230">
        <v>465.99359190645401</v>
      </c>
      <c r="AY230">
        <v>416.31781499763798</v>
      </c>
      <c r="AZ230">
        <v>371.046693879891</v>
      </c>
      <c r="BA230">
        <v>341.08661684571501</v>
      </c>
      <c r="BB230">
        <v>322.656527777056</v>
      </c>
      <c r="BC230">
        <v>289.48048128736002</v>
      </c>
      <c r="BD230">
        <v>281.51037207503998</v>
      </c>
      <c r="BE230">
        <v>277.69251851684299</v>
      </c>
      <c r="BF230">
        <v>277.55968838563302</v>
      </c>
      <c r="BG230">
        <v>278.06407958416901</v>
      </c>
      <c r="BH230">
        <v>277.08696303929798</v>
      </c>
      <c r="BI230">
        <v>271.57430241636501</v>
      </c>
      <c r="BJ230">
        <v>271.40877017925101</v>
      </c>
      <c r="BK230">
        <v>273.74768227431503</v>
      </c>
      <c r="BL230">
        <v>271.05446043773901</v>
      </c>
      <c r="BM230">
        <v>265.71269526463198</v>
      </c>
      <c r="BN230">
        <v>280.45961629025498</v>
      </c>
      <c r="BO230">
        <v>276.524783774431</v>
      </c>
      <c r="BP230">
        <v>284.09874137610302</v>
      </c>
      <c r="BQ230">
        <v>285.26038036115102</v>
      </c>
      <c r="BR230">
        <v>289.02371371058598</v>
      </c>
      <c r="BS230">
        <v>295.70588715793701</v>
      </c>
      <c r="BT230">
        <v>293.84566098070798</v>
      </c>
      <c r="BU230">
        <v>280.719267673427</v>
      </c>
      <c r="BV230">
        <v>282.02849455116399</v>
      </c>
      <c r="BW230">
        <v>294.46110348239699</v>
      </c>
      <c r="BX230">
        <v>281.316912464045</v>
      </c>
      <c r="BY230">
        <v>283.04972741116802</v>
      </c>
      <c r="BZ230">
        <v>275.351632170855</v>
      </c>
      <c r="CA230">
        <v>278.23056957421301</v>
      </c>
      <c r="CB230">
        <v>266.55833588167098</v>
      </c>
      <c r="CC230">
        <v>271.21805362723097</v>
      </c>
      <c r="CD230">
        <v>276.73391326152301</v>
      </c>
    </row>
    <row r="231" spans="1:82" x14ac:dyDescent="0.25">
      <c r="A231">
        <v>55.033377837116099</v>
      </c>
      <c r="B231">
        <v>277.15082573115001</v>
      </c>
      <c r="C231">
        <v>278.87105914329902</v>
      </c>
      <c r="D231">
        <v>276.28262091175998</v>
      </c>
      <c r="E231">
        <v>269.28836335437802</v>
      </c>
      <c r="F231">
        <v>283.39954253476401</v>
      </c>
      <c r="G231">
        <v>292.19167077750501</v>
      </c>
      <c r="H231">
        <v>291.88053454104403</v>
      </c>
      <c r="I231">
        <v>302.11546731895697</v>
      </c>
      <c r="J231">
        <v>309.91980488881597</v>
      </c>
      <c r="K231">
        <v>294.56646968435001</v>
      </c>
      <c r="L231">
        <v>301.22757006105098</v>
      </c>
      <c r="M231">
        <v>318.14467601530498</v>
      </c>
      <c r="N231">
        <v>349.91716116348698</v>
      </c>
      <c r="O231">
        <v>291.78060249935498</v>
      </c>
      <c r="P231">
        <v>281.859645773419</v>
      </c>
      <c r="Q231">
        <v>283.87745483042301</v>
      </c>
      <c r="R231">
        <v>284.47309417331098</v>
      </c>
      <c r="S231">
        <v>285.17156419917598</v>
      </c>
      <c r="T231">
        <v>285.75677627960602</v>
      </c>
      <c r="U231">
        <v>286.57387291471298</v>
      </c>
      <c r="V231">
        <v>285.75860369490101</v>
      </c>
      <c r="W231">
        <v>290.87178467272099</v>
      </c>
      <c r="X231">
        <v>294.83544894872699</v>
      </c>
      <c r="Y231">
        <v>301.55052584527903</v>
      </c>
      <c r="Z231">
        <v>319.008637827916</v>
      </c>
      <c r="AA231">
        <v>381.88959345168001</v>
      </c>
      <c r="AB231">
        <v>470.43949354700902</v>
      </c>
      <c r="AC231">
        <v>520.003659980968</v>
      </c>
      <c r="AD231">
        <v>548.161431449313</v>
      </c>
      <c r="AE231">
        <v>565.93788568092896</v>
      </c>
      <c r="AF231">
        <v>599.91380846273705</v>
      </c>
      <c r="AG231">
        <v>612.012348761211</v>
      </c>
      <c r="AH231">
        <v>657.10396396597798</v>
      </c>
      <c r="AI231">
        <v>749.20021179037599</v>
      </c>
      <c r="AJ231">
        <v>763.51444033426901</v>
      </c>
      <c r="AK231">
        <v>796.22030900269795</v>
      </c>
      <c r="AL231">
        <v>829.99019492658999</v>
      </c>
      <c r="AM231">
        <v>891.58977317288998</v>
      </c>
      <c r="AN231">
        <v>880.68679226801703</v>
      </c>
      <c r="AO231">
        <v>858.76600306839896</v>
      </c>
      <c r="AP231">
        <v>797.02761754698599</v>
      </c>
      <c r="AQ231">
        <v>824.760741347818</v>
      </c>
      <c r="AR231">
        <v>780.91401820790099</v>
      </c>
      <c r="AS231">
        <v>722.74420515980205</v>
      </c>
      <c r="AT231">
        <v>665.95102440263599</v>
      </c>
      <c r="AU231">
        <v>613.82407244190802</v>
      </c>
      <c r="AV231">
        <v>570.63735570245501</v>
      </c>
      <c r="AW231">
        <v>523.22732488613997</v>
      </c>
      <c r="AX231">
        <v>462.96598024043197</v>
      </c>
      <c r="AY231">
        <v>417.01199575843299</v>
      </c>
      <c r="AZ231">
        <v>370.10584646587</v>
      </c>
      <c r="BA231">
        <v>341.51863665414402</v>
      </c>
      <c r="BB231">
        <v>321.70346085627398</v>
      </c>
      <c r="BC231">
        <v>293.173399493023</v>
      </c>
      <c r="BD231">
        <v>283.44322243816799</v>
      </c>
      <c r="BE231">
        <v>277.87940727863798</v>
      </c>
      <c r="BF231">
        <v>276.97830802005501</v>
      </c>
      <c r="BG231">
        <v>278.78402184123502</v>
      </c>
      <c r="BH231">
        <v>277.23114304478599</v>
      </c>
      <c r="BI231">
        <v>272.44788186054501</v>
      </c>
      <c r="BJ231">
        <v>271.34151763654501</v>
      </c>
      <c r="BK231">
        <v>272.85560972033602</v>
      </c>
      <c r="BL231">
        <v>272.52992960074602</v>
      </c>
      <c r="BM231">
        <v>266.23200360008798</v>
      </c>
      <c r="BN231">
        <v>280.22878804981701</v>
      </c>
      <c r="BO231">
        <v>277.96246479622698</v>
      </c>
      <c r="BP231">
        <v>284.55287289859899</v>
      </c>
      <c r="BQ231">
        <v>283.91672787342998</v>
      </c>
      <c r="BR231">
        <v>290.39734088088102</v>
      </c>
      <c r="BS231">
        <v>296.76952488562699</v>
      </c>
      <c r="BT231">
        <v>295.59245467583497</v>
      </c>
      <c r="BU231">
        <v>280.92854708179402</v>
      </c>
      <c r="BV231">
        <v>283.61464122748703</v>
      </c>
      <c r="BW231">
        <v>293.12149462922503</v>
      </c>
      <c r="BX231">
        <v>282.60510465913302</v>
      </c>
      <c r="BY231">
        <v>282.25486170277202</v>
      </c>
      <c r="BZ231">
        <v>274.85414546071598</v>
      </c>
      <c r="CA231">
        <v>275.73938961064198</v>
      </c>
      <c r="CB231">
        <v>265.12940603853298</v>
      </c>
      <c r="CC231">
        <v>269.60898414298703</v>
      </c>
      <c r="CD231">
        <v>273.15518376728301</v>
      </c>
    </row>
    <row r="232" spans="1:82" x14ac:dyDescent="0.25">
      <c r="A232">
        <v>55.273698264352397</v>
      </c>
      <c r="B232">
        <v>278.31418895899202</v>
      </c>
      <c r="C232">
        <v>278.53662069443101</v>
      </c>
      <c r="D232">
        <v>276.52462774829797</v>
      </c>
      <c r="E232">
        <v>270.30906609681301</v>
      </c>
      <c r="F232">
        <v>281.34705329533602</v>
      </c>
      <c r="G232">
        <v>289.08865988051798</v>
      </c>
      <c r="H232">
        <v>290.64351006272398</v>
      </c>
      <c r="I232">
        <v>303.70136714089898</v>
      </c>
      <c r="J232">
        <v>309.06898353279001</v>
      </c>
      <c r="K232">
        <v>295.338880335216</v>
      </c>
      <c r="L232">
        <v>300.63444722109602</v>
      </c>
      <c r="M232">
        <v>316.56330613650698</v>
      </c>
      <c r="N232">
        <v>350.84676693915299</v>
      </c>
      <c r="O232">
        <v>292.492893376871</v>
      </c>
      <c r="P232">
        <v>279.880993169004</v>
      </c>
      <c r="Q232">
        <v>284.52038720325601</v>
      </c>
      <c r="R232">
        <v>282.53072110095098</v>
      </c>
      <c r="S232">
        <v>286.43509811483699</v>
      </c>
      <c r="T232">
        <v>287.13614127771302</v>
      </c>
      <c r="U232">
        <v>285.98465368630599</v>
      </c>
      <c r="V232">
        <v>287.75354082360298</v>
      </c>
      <c r="W232">
        <v>288.90517859093302</v>
      </c>
      <c r="X232">
        <v>296.613646671053</v>
      </c>
      <c r="Y232">
        <v>303.69329016521999</v>
      </c>
      <c r="Z232">
        <v>319.223142832664</v>
      </c>
      <c r="AA232">
        <v>384.56596615118798</v>
      </c>
      <c r="AB232">
        <v>472.08255599632201</v>
      </c>
      <c r="AC232">
        <v>525.10527638768997</v>
      </c>
      <c r="AD232">
        <v>549.81393465780104</v>
      </c>
      <c r="AE232">
        <v>565.64627627141601</v>
      </c>
      <c r="AF232">
        <v>601.63790118028601</v>
      </c>
      <c r="AG232">
        <v>612.51132831135897</v>
      </c>
      <c r="AH232">
        <v>658.79808919979803</v>
      </c>
      <c r="AI232">
        <v>752.21908331587804</v>
      </c>
      <c r="AJ232">
        <v>766.92021531601404</v>
      </c>
      <c r="AK232">
        <v>793.991654899222</v>
      </c>
      <c r="AL232">
        <v>832.41954614540202</v>
      </c>
      <c r="AM232">
        <v>898.670709733688</v>
      </c>
      <c r="AN232">
        <v>889.37186601881399</v>
      </c>
      <c r="AO232">
        <v>867.51862572859295</v>
      </c>
      <c r="AP232">
        <v>800.83316998764599</v>
      </c>
      <c r="AQ232">
        <v>829.04933152179797</v>
      </c>
      <c r="AR232">
        <v>785.73240725447897</v>
      </c>
      <c r="AS232">
        <v>728.01951374172802</v>
      </c>
      <c r="AT232">
        <v>665.38097495668001</v>
      </c>
      <c r="AU232">
        <v>616.37503020747795</v>
      </c>
      <c r="AV232">
        <v>570.31908427844098</v>
      </c>
      <c r="AW232">
        <v>523.47791618635995</v>
      </c>
      <c r="AX232">
        <v>464.998408246949</v>
      </c>
      <c r="AY232">
        <v>417.21465409470801</v>
      </c>
      <c r="AZ232">
        <v>369.512921082324</v>
      </c>
      <c r="BA232">
        <v>341.60876442789902</v>
      </c>
      <c r="BB232">
        <v>320.20947320433601</v>
      </c>
      <c r="BC232">
        <v>294.70303484541603</v>
      </c>
      <c r="BD232">
        <v>285.20097622947299</v>
      </c>
      <c r="BE232">
        <v>279.84741107743503</v>
      </c>
      <c r="BF232">
        <v>278.43601901797598</v>
      </c>
      <c r="BG232">
        <v>278.59361127349399</v>
      </c>
      <c r="BH232">
        <v>279.006738941783</v>
      </c>
      <c r="BI232">
        <v>273.735683614442</v>
      </c>
      <c r="BJ232">
        <v>271.47582593545002</v>
      </c>
      <c r="BK232">
        <v>272.965046150506</v>
      </c>
      <c r="BL232">
        <v>274.16278745490803</v>
      </c>
      <c r="BM232">
        <v>265.784135805039</v>
      </c>
      <c r="BN232">
        <v>280.17683108800998</v>
      </c>
      <c r="BO232">
        <v>278.043764915797</v>
      </c>
      <c r="BP232">
        <v>285.09439601555601</v>
      </c>
      <c r="BQ232">
        <v>282.28596950039798</v>
      </c>
      <c r="BR232">
        <v>291.32526372497699</v>
      </c>
      <c r="BS232">
        <v>297.09994902595702</v>
      </c>
      <c r="BT232">
        <v>295.35361104212001</v>
      </c>
      <c r="BU232">
        <v>282.329577648466</v>
      </c>
      <c r="BV232">
        <v>283.49684818603998</v>
      </c>
      <c r="BW232">
        <v>292.48569649534801</v>
      </c>
      <c r="BX232">
        <v>282.89505619919902</v>
      </c>
      <c r="BY232">
        <v>282.195430061764</v>
      </c>
      <c r="BZ232">
        <v>272.83772014723201</v>
      </c>
      <c r="CA232">
        <v>277.85346914464799</v>
      </c>
      <c r="CB232">
        <v>265.77550905765401</v>
      </c>
      <c r="CC232">
        <v>269.296250355366</v>
      </c>
      <c r="CD232">
        <v>271.399428726179</v>
      </c>
    </row>
    <row r="233" spans="1:82" x14ac:dyDescent="0.25">
      <c r="A233">
        <v>55.514018691588703</v>
      </c>
      <c r="B233">
        <v>278.05211438897999</v>
      </c>
      <c r="C233">
        <v>276.46412045280601</v>
      </c>
      <c r="D233">
        <v>277.17728914500702</v>
      </c>
      <c r="E233">
        <v>271.18707239571199</v>
      </c>
      <c r="F233">
        <v>279.73558778225203</v>
      </c>
      <c r="G233">
        <v>288.605695795938</v>
      </c>
      <c r="H233">
        <v>288.37822080646202</v>
      </c>
      <c r="I233">
        <v>304.60041634069597</v>
      </c>
      <c r="J233">
        <v>309.07374005559802</v>
      </c>
      <c r="K233">
        <v>296.82659484513101</v>
      </c>
      <c r="L233">
        <v>302.85943096860302</v>
      </c>
      <c r="M233">
        <v>314.68331770922902</v>
      </c>
      <c r="N233">
        <v>350.01010408048</v>
      </c>
      <c r="O233">
        <v>292.93239333155401</v>
      </c>
      <c r="P233">
        <v>281.76603695959602</v>
      </c>
      <c r="Q233">
        <v>285.69651698291301</v>
      </c>
      <c r="R233">
        <v>281.38116843357</v>
      </c>
      <c r="S233">
        <v>285.26567415763702</v>
      </c>
      <c r="T233">
        <v>287.06809476213198</v>
      </c>
      <c r="U233">
        <v>284.982686907252</v>
      </c>
      <c r="V233">
        <v>290.22343649200201</v>
      </c>
      <c r="W233">
        <v>287.56942635880802</v>
      </c>
      <c r="X233">
        <v>296.241895273267</v>
      </c>
      <c r="Y233">
        <v>306.10347274930302</v>
      </c>
      <c r="Z233">
        <v>321.40777734342799</v>
      </c>
      <c r="AA233">
        <v>388.61604680477001</v>
      </c>
      <c r="AB233">
        <v>472.85713377473701</v>
      </c>
      <c r="AC233">
        <v>524.12378577520201</v>
      </c>
      <c r="AD233">
        <v>545.81758378379004</v>
      </c>
      <c r="AE233">
        <v>561.38625581884503</v>
      </c>
      <c r="AF233">
        <v>595.01450673332795</v>
      </c>
      <c r="AG233">
        <v>605.24011664</v>
      </c>
      <c r="AH233">
        <v>652.11914780628194</v>
      </c>
      <c r="AI233">
        <v>741.58418502015195</v>
      </c>
      <c r="AJ233">
        <v>760.580564277588</v>
      </c>
      <c r="AK233">
        <v>783.36623523784203</v>
      </c>
      <c r="AL233">
        <v>826.81363513686699</v>
      </c>
      <c r="AM233">
        <v>896.80791667144695</v>
      </c>
      <c r="AN233">
        <v>884.48392164120105</v>
      </c>
      <c r="AO233">
        <v>864.87482547680702</v>
      </c>
      <c r="AP233">
        <v>796.88475120891201</v>
      </c>
      <c r="AQ233">
        <v>827.33008274877602</v>
      </c>
      <c r="AR233">
        <v>780.83133652850495</v>
      </c>
      <c r="AS233">
        <v>725.71384661653201</v>
      </c>
      <c r="AT233">
        <v>658.14697758188504</v>
      </c>
      <c r="AU233">
        <v>612.45378458514801</v>
      </c>
      <c r="AV233">
        <v>569.822381414608</v>
      </c>
      <c r="AW233">
        <v>518.71315639035595</v>
      </c>
      <c r="AX233">
        <v>460.14770837594398</v>
      </c>
      <c r="AY233">
        <v>411.47347415128201</v>
      </c>
      <c r="AZ233">
        <v>367.13607509381001</v>
      </c>
      <c r="BA233">
        <v>342.828584157021</v>
      </c>
      <c r="BB233">
        <v>322.02266516422799</v>
      </c>
      <c r="BC233">
        <v>296.128839395478</v>
      </c>
      <c r="BD233">
        <v>285.69723599319701</v>
      </c>
      <c r="BE233">
        <v>281.22652707130601</v>
      </c>
      <c r="BF233">
        <v>278.378342488822</v>
      </c>
      <c r="BG233">
        <v>280.26775827793</v>
      </c>
      <c r="BH233">
        <v>281.12079446691098</v>
      </c>
      <c r="BI233">
        <v>275.54743898678203</v>
      </c>
      <c r="BJ233">
        <v>271.47444516130003</v>
      </c>
      <c r="BK233">
        <v>277.73232736164402</v>
      </c>
      <c r="BL233">
        <v>275.45091236404397</v>
      </c>
      <c r="BM233">
        <v>268.690874913649</v>
      </c>
      <c r="BN233">
        <v>279.97814069843702</v>
      </c>
      <c r="BO233">
        <v>279.29112385694998</v>
      </c>
      <c r="BP233">
        <v>284.76264274853798</v>
      </c>
      <c r="BQ233">
        <v>278.62939491879598</v>
      </c>
      <c r="BR233">
        <v>290.749435606247</v>
      </c>
      <c r="BS233">
        <v>295.86525995588102</v>
      </c>
      <c r="BT233">
        <v>296.876985776808</v>
      </c>
      <c r="BU233">
        <v>285.04995235876902</v>
      </c>
      <c r="BV233">
        <v>286.57882442801002</v>
      </c>
      <c r="BW233">
        <v>292.21022670198198</v>
      </c>
      <c r="BX233">
        <v>282.09006588235297</v>
      </c>
      <c r="BY233">
        <v>281.31067668331502</v>
      </c>
      <c r="BZ233">
        <v>273.474824199333</v>
      </c>
      <c r="CA233">
        <v>276.88767411796402</v>
      </c>
      <c r="CB233">
        <v>267.38852649497397</v>
      </c>
      <c r="CC233">
        <v>267.227663544601</v>
      </c>
      <c r="CD233">
        <v>273.87894593667301</v>
      </c>
    </row>
    <row r="234" spans="1:82" x14ac:dyDescent="0.25">
      <c r="A234">
        <v>55.754339118825101</v>
      </c>
      <c r="B234">
        <v>276.66079770215703</v>
      </c>
      <c r="C234">
        <v>278.59428873131799</v>
      </c>
      <c r="D234">
        <v>280.536250061879</v>
      </c>
      <c r="E234">
        <v>273.19900683001202</v>
      </c>
      <c r="F234">
        <v>280.32203170661802</v>
      </c>
      <c r="G234">
        <v>286.69418243070697</v>
      </c>
      <c r="H234">
        <v>285.00472966310298</v>
      </c>
      <c r="I234">
        <v>301.30938921194701</v>
      </c>
      <c r="J234">
        <v>310.09630454887701</v>
      </c>
      <c r="K234">
        <v>296.96856219470101</v>
      </c>
      <c r="L234">
        <v>303.811183354928</v>
      </c>
      <c r="M234">
        <v>313.58070838000498</v>
      </c>
      <c r="N234">
        <v>352.37181626888503</v>
      </c>
      <c r="O234">
        <v>295.01362714390399</v>
      </c>
      <c r="P234">
        <v>283.04901618557398</v>
      </c>
      <c r="Q234">
        <v>287.70528565188602</v>
      </c>
      <c r="R234">
        <v>278.478305617665</v>
      </c>
      <c r="S234">
        <v>282.53834931847399</v>
      </c>
      <c r="T234">
        <v>286.005869431593</v>
      </c>
      <c r="U234">
        <v>286.53086930566201</v>
      </c>
      <c r="V234">
        <v>289.88772228993798</v>
      </c>
      <c r="W234">
        <v>286.944145011111</v>
      </c>
      <c r="X234">
        <v>294.613745620401</v>
      </c>
      <c r="Y234">
        <v>306.64889560731098</v>
      </c>
      <c r="Z234">
        <v>321.74275891051701</v>
      </c>
      <c r="AA234">
        <v>389.15327685635998</v>
      </c>
      <c r="AB234">
        <v>470.905789922255</v>
      </c>
      <c r="AC234">
        <v>524.43388219197095</v>
      </c>
      <c r="AD234">
        <v>545.87802556989902</v>
      </c>
      <c r="AE234">
        <v>561.11740058412204</v>
      </c>
      <c r="AF234">
        <v>596.40276936329303</v>
      </c>
      <c r="AG234">
        <v>605.69057373279202</v>
      </c>
      <c r="AH234">
        <v>650.27821388188295</v>
      </c>
      <c r="AI234">
        <v>737.29213530210302</v>
      </c>
      <c r="AJ234">
        <v>761.04880820718495</v>
      </c>
      <c r="AK234">
        <v>783.03470057619404</v>
      </c>
      <c r="AL234">
        <v>825.99372820642304</v>
      </c>
      <c r="AM234">
        <v>896.03863082158898</v>
      </c>
      <c r="AN234">
        <v>885.45298480814097</v>
      </c>
      <c r="AO234">
        <v>861.41748560400003</v>
      </c>
      <c r="AP234">
        <v>794.52730413516701</v>
      </c>
      <c r="AQ234">
        <v>823.16591433552298</v>
      </c>
      <c r="AR234">
        <v>776.96470900271595</v>
      </c>
      <c r="AS234">
        <v>724.72108985786804</v>
      </c>
      <c r="AT234">
        <v>657.48643554518105</v>
      </c>
      <c r="AU234">
        <v>611.91559714551499</v>
      </c>
      <c r="AV234">
        <v>571.14903785357603</v>
      </c>
      <c r="AW234">
        <v>516.95978855532405</v>
      </c>
      <c r="AX234">
        <v>457.46409086627801</v>
      </c>
      <c r="AY234">
        <v>411.094142148728</v>
      </c>
      <c r="AZ234">
        <v>364.28286585309098</v>
      </c>
      <c r="BA234">
        <v>344.18766290848902</v>
      </c>
      <c r="BB234">
        <v>320.696197408513</v>
      </c>
      <c r="BC234">
        <v>298.82598906814297</v>
      </c>
      <c r="BD234">
        <v>283.60707412739401</v>
      </c>
      <c r="BE234">
        <v>281.567005074142</v>
      </c>
      <c r="BF234">
        <v>276.45320522190099</v>
      </c>
      <c r="BG234">
        <v>280.782086124285</v>
      </c>
      <c r="BH234">
        <v>280.29799703024997</v>
      </c>
      <c r="BI234">
        <v>275.85308192950203</v>
      </c>
      <c r="BJ234">
        <v>271.95646550849199</v>
      </c>
      <c r="BK234">
        <v>281.207048670711</v>
      </c>
      <c r="BL234">
        <v>274.76196144624402</v>
      </c>
      <c r="BM234">
        <v>268.67412239866098</v>
      </c>
      <c r="BN234">
        <v>279.73927179711899</v>
      </c>
      <c r="BO234">
        <v>279.74691865902503</v>
      </c>
      <c r="BP234">
        <v>285.69067123506699</v>
      </c>
      <c r="BQ234">
        <v>276.076403653022</v>
      </c>
      <c r="BR234">
        <v>291.517451932955</v>
      </c>
      <c r="BS234">
        <v>296.19793767467502</v>
      </c>
      <c r="BT234">
        <v>297.322014927287</v>
      </c>
      <c r="BU234">
        <v>285.59545526194898</v>
      </c>
      <c r="BV234">
        <v>286.39047954823201</v>
      </c>
      <c r="BW234">
        <v>291.45038015689403</v>
      </c>
      <c r="BX234">
        <v>281.04739112556098</v>
      </c>
      <c r="BY234">
        <v>279.57177749886898</v>
      </c>
      <c r="BZ234">
        <v>274.38006154974801</v>
      </c>
      <c r="CA234">
        <v>276.20576142301502</v>
      </c>
      <c r="CB234">
        <v>266.44519118219</v>
      </c>
      <c r="CC234">
        <v>265.76594146269599</v>
      </c>
      <c r="CD234">
        <v>274.460005411179</v>
      </c>
    </row>
    <row r="235" spans="1:82" x14ac:dyDescent="0.25">
      <c r="A235">
        <v>55.994659546061399</v>
      </c>
      <c r="B235">
        <v>275.98761480618401</v>
      </c>
      <c r="C235">
        <v>278.60411659153903</v>
      </c>
      <c r="D235">
        <v>280.357121709956</v>
      </c>
      <c r="E235">
        <v>273.50766844761199</v>
      </c>
      <c r="F235">
        <v>280.759988655266</v>
      </c>
      <c r="G235">
        <v>286.90099353967997</v>
      </c>
      <c r="H235">
        <v>284.99447362730803</v>
      </c>
      <c r="I235">
        <v>300.70447810469301</v>
      </c>
      <c r="J235">
        <v>310.04015916363397</v>
      </c>
      <c r="K235">
        <v>296.38328936007599</v>
      </c>
      <c r="L235">
        <v>303.584842884181</v>
      </c>
      <c r="M235">
        <v>313.29039084713497</v>
      </c>
      <c r="N235">
        <v>352.66631564693301</v>
      </c>
      <c r="O235">
        <v>294.02364971968501</v>
      </c>
      <c r="P235">
        <v>283.61751684516702</v>
      </c>
      <c r="Q235">
        <v>287.94294828585498</v>
      </c>
      <c r="R235">
        <v>278.22204492922498</v>
      </c>
      <c r="S235">
        <v>282.67288790951602</v>
      </c>
      <c r="T235">
        <v>286.45273067952598</v>
      </c>
      <c r="U235">
        <v>287.03392834220102</v>
      </c>
      <c r="V235">
        <v>289.30641905836001</v>
      </c>
      <c r="W235">
        <v>287.56524433119</v>
      </c>
      <c r="X235">
        <v>294.73753841355699</v>
      </c>
      <c r="Y235">
        <v>306.81086375347201</v>
      </c>
      <c r="Z235">
        <v>321.89173323328498</v>
      </c>
      <c r="AA235">
        <v>391.73844285178899</v>
      </c>
      <c r="AB235">
        <v>473.28652454835202</v>
      </c>
      <c r="AC235">
        <v>522.42239155034395</v>
      </c>
      <c r="AD235">
        <v>543.62610806196699</v>
      </c>
      <c r="AE235">
        <v>557.50958375620098</v>
      </c>
      <c r="AF235">
        <v>587.70736900670897</v>
      </c>
      <c r="AG235">
        <v>601.14403703364496</v>
      </c>
      <c r="AH235">
        <v>654.856950542851</v>
      </c>
      <c r="AI235">
        <v>738.36738951531004</v>
      </c>
      <c r="AJ235">
        <v>758.01121212514897</v>
      </c>
      <c r="AK235">
        <v>780.53545050584103</v>
      </c>
      <c r="AL235">
        <v>824.53816870557102</v>
      </c>
      <c r="AM235">
        <v>895.697510702709</v>
      </c>
      <c r="AN235">
        <v>883.021820113167</v>
      </c>
      <c r="AO235">
        <v>860.91436903778902</v>
      </c>
      <c r="AP235">
        <v>794.45684542025197</v>
      </c>
      <c r="AQ235">
        <v>824.73842185527701</v>
      </c>
      <c r="AR235">
        <v>775.930077642284</v>
      </c>
      <c r="AS235">
        <v>721.86155367182698</v>
      </c>
      <c r="AT235">
        <v>655.91150841995295</v>
      </c>
      <c r="AU235">
        <v>609.99912815709695</v>
      </c>
      <c r="AV235">
        <v>568.42154602454195</v>
      </c>
      <c r="AW235">
        <v>516.32090231976201</v>
      </c>
      <c r="AX235">
        <v>455.57825721841198</v>
      </c>
      <c r="AY235">
        <v>409.41406120947101</v>
      </c>
      <c r="AZ235">
        <v>364.61442928843002</v>
      </c>
      <c r="BA235">
        <v>343.87637160770601</v>
      </c>
      <c r="BB235">
        <v>320.34393617868898</v>
      </c>
      <c r="BC235">
        <v>299.04994644917298</v>
      </c>
      <c r="BD235">
        <v>283.497417793186</v>
      </c>
      <c r="BE235">
        <v>281.818841289891</v>
      </c>
      <c r="BF235">
        <v>276.59215496155798</v>
      </c>
      <c r="BG235">
        <v>281.11507754457602</v>
      </c>
      <c r="BH235">
        <v>279.92027600688402</v>
      </c>
      <c r="BI235">
        <v>275.027090354015</v>
      </c>
      <c r="BJ235">
        <v>272.03247805900003</v>
      </c>
      <c r="BK235">
        <v>282.2786180109</v>
      </c>
      <c r="BL235">
        <v>274.825751200848</v>
      </c>
      <c r="BM235">
        <v>269.48331799736201</v>
      </c>
      <c r="BN235">
        <v>280.09748974632703</v>
      </c>
      <c r="BO235">
        <v>279.35606165342898</v>
      </c>
      <c r="BP235">
        <v>285.888797616641</v>
      </c>
      <c r="BQ235">
        <v>275.54573045030702</v>
      </c>
      <c r="BR235">
        <v>291.845115116758</v>
      </c>
      <c r="BS235">
        <v>296.53775170792801</v>
      </c>
      <c r="BT235">
        <v>298.91431117629003</v>
      </c>
      <c r="BU235">
        <v>285.903587115025</v>
      </c>
      <c r="BV235">
        <v>286.72377834966198</v>
      </c>
      <c r="BW235">
        <v>291.77946600351498</v>
      </c>
      <c r="BX235">
        <v>281.05901738381698</v>
      </c>
      <c r="BY235">
        <v>279.90297720528002</v>
      </c>
      <c r="BZ235">
        <v>275.02891559253698</v>
      </c>
      <c r="CA235">
        <v>276.72595810755098</v>
      </c>
      <c r="CB235">
        <v>266.61837387405001</v>
      </c>
      <c r="CC235">
        <v>266.02448837162302</v>
      </c>
      <c r="CD235">
        <v>274.31793716801701</v>
      </c>
    </row>
    <row r="236" spans="1:82" x14ac:dyDescent="0.25">
      <c r="A236">
        <v>56.234979973297698</v>
      </c>
      <c r="B236">
        <v>275.18645277886799</v>
      </c>
      <c r="C236">
        <v>275.63693777406297</v>
      </c>
      <c r="D236">
        <v>278.36350438652897</v>
      </c>
      <c r="E236">
        <v>275.52578875848201</v>
      </c>
      <c r="F236">
        <v>283.650596726863</v>
      </c>
      <c r="G236">
        <v>285.36649647361799</v>
      </c>
      <c r="H236">
        <v>284.32288574525103</v>
      </c>
      <c r="I236">
        <v>298.65556425115602</v>
      </c>
      <c r="J236">
        <v>307.617045787731</v>
      </c>
      <c r="K236">
        <v>295.98032163686099</v>
      </c>
      <c r="L236">
        <v>302.29990565516999</v>
      </c>
      <c r="M236">
        <v>314.04683354314301</v>
      </c>
      <c r="N236">
        <v>351.25962785367898</v>
      </c>
      <c r="O236">
        <v>294.46721895526503</v>
      </c>
      <c r="P236">
        <v>284.565831942996</v>
      </c>
      <c r="Q236">
        <v>284.79909166188099</v>
      </c>
      <c r="R236">
        <v>278.55185307291998</v>
      </c>
      <c r="S236">
        <v>280.197026322417</v>
      </c>
      <c r="T236">
        <v>287.05861638758</v>
      </c>
      <c r="U236">
        <v>287.86390696132003</v>
      </c>
      <c r="V236">
        <v>285.22609606986902</v>
      </c>
      <c r="W236">
        <v>290.623556201562</v>
      </c>
      <c r="X236">
        <v>294.94521104811002</v>
      </c>
      <c r="Y236">
        <v>309.71157200662998</v>
      </c>
      <c r="Z236">
        <v>322.65099515001702</v>
      </c>
      <c r="AA236">
        <v>392.89464548336701</v>
      </c>
      <c r="AB236">
        <v>477.90475867141402</v>
      </c>
      <c r="AC236">
        <v>520.71655753232096</v>
      </c>
      <c r="AD236">
        <v>538.12029235655598</v>
      </c>
      <c r="AE236">
        <v>556.56528507776397</v>
      </c>
      <c r="AF236">
        <v>573.49121930357899</v>
      </c>
      <c r="AG236">
        <v>596.27911476419695</v>
      </c>
      <c r="AH236">
        <v>661.33235698222404</v>
      </c>
      <c r="AI236">
        <v>737.82757767917701</v>
      </c>
      <c r="AJ236">
        <v>750.49210459761798</v>
      </c>
      <c r="AK236">
        <v>773.73557059489997</v>
      </c>
      <c r="AL236">
        <v>824.78089826850805</v>
      </c>
      <c r="AM236">
        <v>895.37231610357298</v>
      </c>
      <c r="AN236">
        <v>887.04972367377502</v>
      </c>
      <c r="AO236">
        <v>861.84118173818194</v>
      </c>
      <c r="AP236">
        <v>797.36832188262099</v>
      </c>
      <c r="AQ236">
        <v>828.69573887770105</v>
      </c>
      <c r="AR236">
        <v>774.73305525969204</v>
      </c>
      <c r="AS236">
        <v>716.98004173466495</v>
      </c>
      <c r="AT236">
        <v>652.89927878424703</v>
      </c>
      <c r="AU236">
        <v>603.81656980366597</v>
      </c>
      <c r="AV236">
        <v>563.696609772991</v>
      </c>
      <c r="AW236">
        <v>517.96482912993702</v>
      </c>
      <c r="AX236">
        <v>450.891018160106</v>
      </c>
      <c r="AY236">
        <v>405.02777066172598</v>
      </c>
      <c r="AZ236">
        <v>366.44743149831697</v>
      </c>
      <c r="BA236">
        <v>345.44657213254197</v>
      </c>
      <c r="BB236">
        <v>319.19523331898398</v>
      </c>
      <c r="BC236">
        <v>298.22621308946998</v>
      </c>
      <c r="BD236">
        <v>281.910589120108</v>
      </c>
      <c r="BE236">
        <v>284.12550903926598</v>
      </c>
      <c r="BF236">
        <v>275.28978173437798</v>
      </c>
      <c r="BG236">
        <v>282.30604802906998</v>
      </c>
      <c r="BH236">
        <v>278.222338699224</v>
      </c>
      <c r="BI236">
        <v>274.02694625117601</v>
      </c>
      <c r="BJ236">
        <v>272.247170278694</v>
      </c>
      <c r="BK236">
        <v>283.987596671473</v>
      </c>
      <c r="BL236">
        <v>278.27488587677198</v>
      </c>
      <c r="BM236">
        <v>272.968978030595</v>
      </c>
      <c r="BN236">
        <v>279.50612079544101</v>
      </c>
      <c r="BO236">
        <v>277.06072814491199</v>
      </c>
      <c r="BP236">
        <v>287.51850618393098</v>
      </c>
      <c r="BQ236">
        <v>274.37913856837201</v>
      </c>
      <c r="BR236">
        <v>293.53468871219098</v>
      </c>
      <c r="BS236">
        <v>298.81051571415799</v>
      </c>
      <c r="BT236">
        <v>306.25717656162902</v>
      </c>
      <c r="BU236">
        <v>287.44689415294198</v>
      </c>
      <c r="BV236">
        <v>289.34828675052898</v>
      </c>
      <c r="BW236">
        <v>293.86732240217299</v>
      </c>
      <c r="BX236">
        <v>282.78513277057903</v>
      </c>
      <c r="BY236">
        <v>282.426595189159</v>
      </c>
      <c r="BZ236">
        <v>275.555316724889</v>
      </c>
      <c r="CA236">
        <v>279.18536961577701</v>
      </c>
      <c r="CB236">
        <v>266.48714474268399</v>
      </c>
      <c r="CC236">
        <v>269.56659155259399</v>
      </c>
      <c r="CD236">
        <v>272.85672185359601</v>
      </c>
    </row>
    <row r="237" spans="1:82" x14ac:dyDescent="0.25">
      <c r="A237">
        <v>56.475300400534003</v>
      </c>
      <c r="B237">
        <v>275.17836481072698</v>
      </c>
      <c r="C237">
        <v>275.62531619859902</v>
      </c>
      <c r="D237">
        <v>278.34794668303198</v>
      </c>
      <c r="E237">
        <v>275.50411264125898</v>
      </c>
      <c r="F237">
        <v>283.61723697494</v>
      </c>
      <c r="G237">
        <v>285.35102323496801</v>
      </c>
      <c r="H237">
        <v>284.29784044616002</v>
      </c>
      <c r="I237">
        <v>298.63707089344899</v>
      </c>
      <c r="J237">
        <v>307.62860378402303</v>
      </c>
      <c r="K237">
        <v>295.97533530987403</v>
      </c>
      <c r="L237">
        <v>302.30376369272699</v>
      </c>
      <c r="M237">
        <v>314.04923947928199</v>
      </c>
      <c r="N237">
        <v>351.27311583632797</v>
      </c>
      <c r="O237">
        <v>294.446358349261</v>
      </c>
      <c r="P237">
        <v>284.57640205289999</v>
      </c>
      <c r="Q237">
        <v>284.78349426179301</v>
      </c>
      <c r="R237">
        <v>278.53673267009702</v>
      </c>
      <c r="S237">
        <v>280.17974256276</v>
      </c>
      <c r="T237">
        <v>287.04578044875802</v>
      </c>
      <c r="U237">
        <v>287.86219111571103</v>
      </c>
      <c r="V237">
        <v>285.20752175209299</v>
      </c>
      <c r="W237">
        <v>290.62298518804101</v>
      </c>
      <c r="X237">
        <v>294.943528931255</v>
      </c>
      <c r="Y237">
        <v>309.70429534033599</v>
      </c>
      <c r="Z237">
        <v>322.647946437722</v>
      </c>
      <c r="AA237">
        <v>392.92520784767999</v>
      </c>
      <c r="AB237">
        <v>477.95751183715402</v>
      </c>
      <c r="AC237">
        <v>520.79525097089004</v>
      </c>
      <c r="AD237">
        <v>538.18422143751104</v>
      </c>
      <c r="AE237">
        <v>556.64315558293094</v>
      </c>
      <c r="AF237">
        <v>573.57059359599805</v>
      </c>
      <c r="AG237">
        <v>596.35363006001398</v>
      </c>
      <c r="AH237">
        <v>661.45030438365905</v>
      </c>
      <c r="AI237">
        <v>737.95948571869803</v>
      </c>
      <c r="AJ237">
        <v>750.63593639190799</v>
      </c>
      <c r="AK237">
        <v>773.89192557138597</v>
      </c>
      <c r="AL237">
        <v>824.94683391744195</v>
      </c>
      <c r="AM237">
        <v>895.57976161832903</v>
      </c>
      <c r="AN237">
        <v>887.26204868959701</v>
      </c>
      <c r="AO237">
        <v>862.03448999587397</v>
      </c>
      <c r="AP237">
        <v>797.54831183700401</v>
      </c>
      <c r="AQ237">
        <v>828.87426555002401</v>
      </c>
      <c r="AR237">
        <v>774.88653213166003</v>
      </c>
      <c r="AS237">
        <v>717.12963804211404</v>
      </c>
      <c r="AT237">
        <v>653.01183977895005</v>
      </c>
      <c r="AU237">
        <v>603.92193598430504</v>
      </c>
      <c r="AV237">
        <v>563.77885097239505</v>
      </c>
      <c r="AW237">
        <v>518.043220614186</v>
      </c>
      <c r="AX237">
        <v>450.94389332209101</v>
      </c>
      <c r="AY237">
        <v>405.05125684595902</v>
      </c>
      <c r="AZ237">
        <v>366.45317989494498</v>
      </c>
      <c r="BA237">
        <v>345.46210672902203</v>
      </c>
      <c r="BB237">
        <v>319.20964778055401</v>
      </c>
      <c r="BC237">
        <v>298.213446677631</v>
      </c>
      <c r="BD237">
        <v>281.90051761505498</v>
      </c>
      <c r="BE237">
        <v>284.11514195043799</v>
      </c>
      <c r="BF237">
        <v>275.27470941654002</v>
      </c>
      <c r="BG237">
        <v>282.29619356908103</v>
      </c>
      <c r="BH237">
        <v>278.21114519127099</v>
      </c>
      <c r="BI237">
        <v>274.01306250015301</v>
      </c>
      <c r="BJ237">
        <v>272.21948670421301</v>
      </c>
      <c r="BK237">
        <v>283.98932821703698</v>
      </c>
      <c r="BL237">
        <v>278.25312596064498</v>
      </c>
      <c r="BM237">
        <v>272.94942408050201</v>
      </c>
      <c r="BN237">
        <v>279.48723432326898</v>
      </c>
      <c r="BO237">
        <v>277.056846419203</v>
      </c>
      <c r="BP237">
        <v>287.51418316629201</v>
      </c>
      <c r="BQ237">
        <v>274.36560590328799</v>
      </c>
      <c r="BR237">
        <v>293.52619874009002</v>
      </c>
      <c r="BS237">
        <v>298.81375588282998</v>
      </c>
      <c r="BT237">
        <v>306.23677639908999</v>
      </c>
      <c r="BU237">
        <v>287.44085684127401</v>
      </c>
      <c r="BV237">
        <v>289.33750292515703</v>
      </c>
      <c r="BW237">
        <v>293.87136539285598</v>
      </c>
      <c r="BX237">
        <v>282.78321103274601</v>
      </c>
      <c r="BY237">
        <v>282.40946387051702</v>
      </c>
      <c r="BZ237">
        <v>275.52821335707</v>
      </c>
      <c r="CA237">
        <v>279.18819047374501</v>
      </c>
      <c r="CB237">
        <v>266.46493856807399</v>
      </c>
      <c r="CC237">
        <v>269.54622765642</v>
      </c>
      <c r="CD237">
        <v>272.84249982509499</v>
      </c>
    </row>
    <row r="238" spans="1:82" x14ac:dyDescent="0.25">
      <c r="A238">
        <v>56.715620827770302</v>
      </c>
      <c r="B238">
        <v>274.51585171765998</v>
      </c>
      <c r="C238">
        <v>278.99096658004999</v>
      </c>
      <c r="D238">
        <v>282.112229724114</v>
      </c>
      <c r="E238">
        <v>277.074248490375</v>
      </c>
      <c r="F238">
        <v>286.88824368123898</v>
      </c>
      <c r="G238">
        <v>283.78022788242299</v>
      </c>
      <c r="H238">
        <v>283.77462744612802</v>
      </c>
      <c r="I238">
        <v>298.88696341209402</v>
      </c>
      <c r="J238">
        <v>310.00525340458302</v>
      </c>
      <c r="K238">
        <v>298.45327508903102</v>
      </c>
      <c r="L238">
        <v>305.74526330492699</v>
      </c>
      <c r="M238">
        <v>317.56579647989503</v>
      </c>
      <c r="N238">
        <v>348.77798114933398</v>
      </c>
      <c r="O238">
        <v>296.39332869718299</v>
      </c>
      <c r="P238">
        <v>285.39989814185702</v>
      </c>
      <c r="Q238">
        <v>288.65649921920999</v>
      </c>
      <c r="R238">
        <v>281.46433775146397</v>
      </c>
      <c r="S238">
        <v>282.00351940921098</v>
      </c>
      <c r="T238">
        <v>288.441999098515</v>
      </c>
      <c r="U238">
        <v>287.845050851743</v>
      </c>
      <c r="V238">
        <v>285.30545265782303</v>
      </c>
      <c r="W238">
        <v>291.470727660855</v>
      </c>
      <c r="X238">
        <v>294.95451551967199</v>
      </c>
      <c r="Y238">
        <v>312.27383840755402</v>
      </c>
      <c r="Z238">
        <v>324.942388669026</v>
      </c>
      <c r="AA238">
        <v>397.47473492620401</v>
      </c>
      <c r="AB238">
        <v>479.207479938446</v>
      </c>
      <c r="AC238">
        <v>517.15072134315096</v>
      </c>
      <c r="AD238">
        <v>538.11855448279198</v>
      </c>
      <c r="AE238">
        <v>553.18866871043997</v>
      </c>
      <c r="AF238">
        <v>571.07766298783304</v>
      </c>
      <c r="AG238">
        <v>595.89894490989195</v>
      </c>
      <c r="AH238">
        <v>655.70412699264398</v>
      </c>
      <c r="AI238">
        <v>738.619420677687</v>
      </c>
      <c r="AJ238">
        <v>747.27539507388303</v>
      </c>
      <c r="AK238">
        <v>770.74370168547296</v>
      </c>
      <c r="AL238">
        <v>823.36236512446897</v>
      </c>
      <c r="AM238">
        <v>892.14490915524595</v>
      </c>
      <c r="AN238">
        <v>886.305161883864</v>
      </c>
      <c r="AO238">
        <v>863.37100330828605</v>
      </c>
      <c r="AP238">
        <v>802.05657625256595</v>
      </c>
      <c r="AQ238">
        <v>831.29066144106605</v>
      </c>
      <c r="AR238">
        <v>777.45323477488103</v>
      </c>
      <c r="AS238">
        <v>716.48260653672298</v>
      </c>
      <c r="AT238">
        <v>648.51376677271799</v>
      </c>
      <c r="AU238">
        <v>599.94187654718803</v>
      </c>
      <c r="AV238">
        <v>565.33117802525396</v>
      </c>
      <c r="AW238">
        <v>517.144896113811</v>
      </c>
      <c r="AX238">
        <v>450.39522615375398</v>
      </c>
      <c r="AY238">
        <v>405.11735556602599</v>
      </c>
      <c r="AZ238">
        <v>368.49018752986802</v>
      </c>
      <c r="BA238">
        <v>344.34858603143402</v>
      </c>
      <c r="BB238">
        <v>320.19318960340001</v>
      </c>
      <c r="BC238">
        <v>296.70660925261598</v>
      </c>
      <c r="BD238">
        <v>282.02813594065799</v>
      </c>
      <c r="BE238">
        <v>286.01986265995998</v>
      </c>
      <c r="BF238">
        <v>274.10891386074502</v>
      </c>
      <c r="BG238">
        <v>280.65424421063602</v>
      </c>
      <c r="BH238">
        <v>278.81234169130801</v>
      </c>
      <c r="BI238">
        <v>276.04218666945201</v>
      </c>
      <c r="BJ238">
        <v>273.05317952965902</v>
      </c>
      <c r="BK238">
        <v>286.77124209128999</v>
      </c>
      <c r="BL238">
        <v>278.80135495175801</v>
      </c>
      <c r="BM238">
        <v>277.51285568617197</v>
      </c>
      <c r="BN238">
        <v>280.65034531238803</v>
      </c>
      <c r="BO238">
        <v>277.23595730762798</v>
      </c>
      <c r="BP238">
        <v>287.13975654030202</v>
      </c>
      <c r="BQ238">
        <v>275.49456013341597</v>
      </c>
      <c r="BR238">
        <v>294.54133078985899</v>
      </c>
      <c r="BS238">
        <v>296.96586867493301</v>
      </c>
      <c r="BT238">
        <v>306.10622302590298</v>
      </c>
      <c r="BU238">
        <v>290.72176569821698</v>
      </c>
      <c r="BV238">
        <v>292.91199163177299</v>
      </c>
      <c r="BW238">
        <v>296.604526441102</v>
      </c>
      <c r="BX238">
        <v>284.07382849347999</v>
      </c>
      <c r="BY238">
        <v>286.922940459546</v>
      </c>
      <c r="BZ238">
        <v>276.31164648114901</v>
      </c>
      <c r="CA238">
        <v>273.61278809764798</v>
      </c>
      <c r="CB238">
        <v>266.34951537384097</v>
      </c>
      <c r="CC238">
        <v>269.51518858485503</v>
      </c>
      <c r="CD238">
        <v>274.32613340051603</v>
      </c>
    </row>
    <row r="239" spans="1:82" x14ac:dyDescent="0.25">
      <c r="A239">
        <v>56.9559412550066</v>
      </c>
      <c r="B239">
        <v>274.529441677504</v>
      </c>
      <c r="C239">
        <v>279.83964828351998</v>
      </c>
      <c r="D239">
        <v>282.60347531285402</v>
      </c>
      <c r="E239">
        <v>277.51404371676199</v>
      </c>
      <c r="F239">
        <v>287.07175345391897</v>
      </c>
      <c r="G239">
        <v>283.40886096453403</v>
      </c>
      <c r="H239">
        <v>284.08696644490999</v>
      </c>
      <c r="I239">
        <v>299.95449977104801</v>
      </c>
      <c r="J239">
        <v>312.38814823489099</v>
      </c>
      <c r="K239">
        <v>299.09051213014101</v>
      </c>
      <c r="L239">
        <v>306.12969279585297</v>
      </c>
      <c r="M239">
        <v>317.58278989503901</v>
      </c>
      <c r="N239">
        <v>347.75379040368699</v>
      </c>
      <c r="O239">
        <v>295.681634541915</v>
      </c>
      <c r="P239">
        <v>288.00683995124803</v>
      </c>
      <c r="Q239">
        <v>290.17448046864303</v>
      </c>
      <c r="R239">
        <v>281.91131877891701</v>
      </c>
      <c r="S239">
        <v>282.92360547880702</v>
      </c>
      <c r="T239">
        <v>289.36578073909698</v>
      </c>
      <c r="U239">
        <v>287.88948936731401</v>
      </c>
      <c r="V239">
        <v>285.71259397896699</v>
      </c>
      <c r="W239">
        <v>290.12018156873398</v>
      </c>
      <c r="X239">
        <v>294.454168099806</v>
      </c>
      <c r="Y239">
        <v>313.69835195585102</v>
      </c>
      <c r="Z239">
        <v>325.08042924445698</v>
      </c>
      <c r="AA239">
        <v>401.63695651917601</v>
      </c>
      <c r="AB239">
        <v>480.05720298613699</v>
      </c>
      <c r="AC239">
        <v>515.12727598486902</v>
      </c>
      <c r="AD239">
        <v>534.25371618156498</v>
      </c>
      <c r="AE239">
        <v>549.01817821394002</v>
      </c>
      <c r="AF239">
        <v>567.63659743945504</v>
      </c>
      <c r="AG239">
        <v>591.94604667745398</v>
      </c>
      <c r="AH239">
        <v>649.87583804875499</v>
      </c>
      <c r="AI239">
        <v>735.28155610208705</v>
      </c>
      <c r="AJ239">
        <v>743.73224759287098</v>
      </c>
      <c r="AK239">
        <v>764.95496916847503</v>
      </c>
      <c r="AL239">
        <v>822.32147306669106</v>
      </c>
      <c r="AM239">
        <v>887.32091063324503</v>
      </c>
      <c r="AN239">
        <v>885.72460515789805</v>
      </c>
      <c r="AO239">
        <v>866.84161045214</v>
      </c>
      <c r="AP239">
        <v>808.45279330412404</v>
      </c>
      <c r="AQ239">
        <v>830.30404830456598</v>
      </c>
      <c r="AR239">
        <v>778.01094303866898</v>
      </c>
      <c r="AS239">
        <v>716.90568837339299</v>
      </c>
      <c r="AT239">
        <v>647.68132505937001</v>
      </c>
      <c r="AU239">
        <v>596.27558097571205</v>
      </c>
      <c r="AV239">
        <v>562.44172796791599</v>
      </c>
      <c r="AW239">
        <v>514.348761066262</v>
      </c>
      <c r="AX239">
        <v>447.26678930819401</v>
      </c>
      <c r="AY239">
        <v>403.57168676739701</v>
      </c>
      <c r="AZ239">
        <v>367.62152060211503</v>
      </c>
      <c r="BA239">
        <v>342.44022041653801</v>
      </c>
      <c r="BB239">
        <v>320.394031757037</v>
      </c>
      <c r="BC239">
        <v>295.90280654516999</v>
      </c>
      <c r="BD239">
        <v>280.98766178860501</v>
      </c>
      <c r="BE239">
        <v>288.33550966043202</v>
      </c>
      <c r="BF239">
        <v>274.39412362369001</v>
      </c>
      <c r="BG239">
        <v>281.849090893067</v>
      </c>
      <c r="BH239">
        <v>279.79428526582001</v>
      </c>
      <c r="BI239">
        <v>276.48058372034899</v>
      </c>
      <c r="BJ239">
        <v>272.94129735813198</v>
      </c>
      <c r="BK239">
        <v>288.523450454135</v>
      </c>
      <c r="BL239">
        <v>279.18606360742803</v>
      </c>
      <c r="BM239">
        <v>278.92079504504602</v>
      </c>
      <c r="BN239">
        <v>281.72833272316899</v>
      </c>
      <c r="BO239">
        <v>279.862524680874</v>
      </c>
      <c r="BP239">
        <v>286.56269425024999</v>
      </c>
      <c r="BQ239">
        <v>276.03659350597701</v>
      </c>
      <c r="BR239">
        <v>292.77245898891999</v>
      </c>
      <c r="BS239">
        <v>298.20568661025999</v>
      </c>
      <c r="BT239">
        <v>305.88193281392302</v>
      </c>
      <c r="BU239">
        <v>293.46001300337599</v>
      </c>
      <c r="BV239">
        <v>292.60622879565699</v>
      </c>
      <c r="BW239">
        <v>297.17226260179899</v>
      </c>
      <c r="BX239">
        <v>284.71167780852699</v>
      </c>
      <c r="BY239">
        <v>287.41173534222997</v>
      </c>
      <c r="BZ239">
        <v>275.41730877366598</v>
      </c>
      <c r="CA239">
        <v>272.89337542285301</v>
      </c>
      <c r="CB239">
        <v>266.60855476665103</v>
      </c>
      <c r="CC239">
        <v>269.99643789595302</v>
      </c>
      <c r="CD239">
        <v>274.79110951928499</v>
      </c>
    </row>
    <row r="240" spans="1:82" x14ac:dyDescent="0.25">
      <c r="A240">
        <v>57.196261682242898</v>
      </c>
      <c r="B240">
        <v>275.56975921782202</v>
      </c>
      <c r="C240">
        <v>276.29977893400502</v>
      </c>
      <c r="D240">
        <v>282.42292811701401</v>
      </c>
      <c r="E240">
        <v>277.47561106083299</v>
      </c>
      <c r="F240">
        <v>286.49993855690502</v>
      </c>
      <c r="G240">
        <v>282.64209291333799</v>
      </c>
      <c r="H240">
        <v>282.512650786037</v>
      </c>
      <c r="I240">
        <v>298.50067127907198</v>
      </c>
      <c r="J240">
        <v>311.92305131789101</v>
      </c>
      <c r="K240">
        <v>301.35134842554601</v>
      </c>
      <c r="L240">
        <v>303.37324298249098</v>
      </c>
      <c r="M240">
        <v>316.959596096631</v>
      </c>
      <c r="N240">
        <v>350.89214578748198</v>
      </c>
      <c r="O240">
        <v>296.39986091665298</v>
      </c>
      <c r="P240">
        <v>290.10775296292701</v>
      </c>
      <c r="Q240">
        <v>290.396456789034</v>
      </c>
      <c r="R240">
        <v>283.53687240967298</v>
      </c>
      <c r="S240">
        <v>285.91703389738097</v>
      </c>
      <c r="T240">
        <v>291.356232597852</v>
      </c>
      <c r="U240">
        <v>288.46886693203999</v>
      </c>
      <c r="V240">
        <v>286.30226655182503</v>
      </c>
      <c r="W240">
        <v>288.96926874757497</v>
      </c>
      <c r="X240">
        <v>294.06732405909497</v>
      </c>
      <c r="Y240">
        <v>312.20166004685098</v>
      </c>
      <c r="Z240">
        <v>326.62147406069499</v>
      </c>
      <c r="AA240">
        <v>401.73214726993803</v>
      </c>
      <c r="AB240">
        <v>480.11055055816098</v>
      </c>
      <c r="AC240">
        <v>517.63719205855602</v>
      </c>
      <c r="AD240">
        <v>533.005410516702</v>
      </c>
      <c r="AE240">
        <v>549.43202974385895</v>
      </c>
      <c r="AF240">
        <v>565.10657746517495</v>
      </c>
      <c r="AG240">
        <v>590.616215455099</v>
      </c>
      <c r="AH240">
        <v>651.80828133757404</v>
      </c>
      <c r="AI240">
        <v>733.74096410176196</v>
      </c>
      <c r="AJ240">
        <v>743.42102753992901</v>
      </c>
      <c r="AK240">
        <v>762.14453193152201</v>
      </c>
      <c r="AL240">
        <v>820.14497759561095</v>
      </c>
      <c r="AM240">
        <v>888.95569231719503</v>
      </c>
      <c r="AN240">
        <v>884.70198723158705</v>
      </c>
      <c r="AO240">
        <v>866.77500792636295</v>
      </c>
      <c r="AP240">
        <v>807.38082686499195</v>
      </c>
      <c r="AQ240">
        <v>829.81644619099302</v>
      </c>
      <c r="AR240">
        <v>777.61399843108995</v>
      </c>
      <c r="AS240">
        <v>717.725816273992</v>
      </c>
      <c r="AT240">
        <v>646.44930090358503</v>
      </c>
      <c r="AU240">
        <v>595.68115970005999</v>
      </c>
      <c r="AV240">
        <v>562.96780186845001</v>
      </c>
      <c r="AW240">
        <v>511.16942050850099</v>
      </c>
      <c r="AX240">
        <v>447.34965052602303</v>
      </c>
      <c r="AY240">
        <v>403.561105667871</v>
      </c>
      <c r="AZ240">
        <v>368.428004636835</v>
      </c>
      <c r="BA240">
        <v>342.08648095032402</v>
      </c>
      <c r="BB240">
        <v>321.17891817296697</v>
      </c>
      <c r="BC240">
        <v>296.00016471334402</v>
      </c>
      <c r="BD240">
        <v>283.15217019329202</v>
      </c>
      <c r="BE240">
        <v>287.51507580905599</v>
      </c>
      <c r="BF240">
        <v>274.93574282737302</v>
      </c>
      <c r="BG240">
        <v>282.96022076329001</v>
      </c>
      <c r="BH240">
        <v>280.93734621263297</v>
      </c>
      <c r="BI240">
        <v>278.86022791415297</v>
      </c>
      <c r="BJ240">
        <v>271.925488484075</v>
      </c>
      <c r="BK240">
        <v>290.21145243251902</v>
      </c>
      <c r="BL240">
        <v>279.75938960873702</v>
      </c>
      <c r="BM240">
        <v>281.68296604447301</v>
      </c>
      <c r="BN240">
        <v>282.75516823512601</v>
      </c>
      <c r="BO240">
        <v>280.621339668855</v>
      </c>
      <c r="BP240">
        <v>287.65395379021999</v>
      </c>
      <c r="BQ240">
        <v>277.22478093916698</v>
      </c>
      <c r="BR240">
        <v>292.76930869871802</v>
      </c>
      <c r="BS240">
        <v>299.39009628421502</v>
      </c>
      <c r="BT240">
        <v>306.51546409462702</v>
      </c>
      <c r="BU240">
        <v>295.243211261873</v>
      </c>
      <c r="BV240">
        <v>289.70300564240398</v>
      </c>
      <c r="BW240">
        <v>295.94056544609998</v>
      </c>
      <c r="BX240">
        <v>284.96139078967298</v>
      </c>
      <c r="BY240">
        <v>287.32972208479202</v>
      </c>
      <c r="BZ240">
        <v>274.25266729271698</v>
      </c>
      <c r="CA240">
        <v>270.78126198271798</v>
      </c>
      <c r="CB240">
        <v>265.217509796792</v>
      </c>
      <c r="CC240">
        <v>269.88639951412398</v>
      </c>
      <c r="CD240">
        <v>275.28098277387301</v>
      </c>
    </row>
    <row r="241" spans="1:82" x14ac:dyDescent="0.25">
      <c r="A241">
        <v>57.436582109479303</v>
      </c>
      <c r="B241">
        <v>275.159590346031</v>
      </c>
      <c r="C241">
        <v>270.40329095309397</v>
      </c>
      <c r="D241">
        <v>283.87884909107402</v>
      </c>
      <c r="E241">
        <v>275.89876823686501</v>
      </c>
      <c r="F241">
        <v>286.96192850744302</v>
      </c>
      <c r="G241">
        <v>279.75849810491098</v>
      </c>
      <c r="H241">
        <v>280.899638838751</v>
      </c>
      <c r="I241">
        <v>297.21084432759397</v>
      </c>
      <c r="J241">
        <v>310.76426320872099</v>
      </c>
      <c r="K241">
        <v>302.76117423859199</v>
      </c>
      <c r="L241">
        <v>301.04471469180601</v>
      </c>
      <c r="M241">
        <v>316.86556332434401</v>
      </c>
      <c r="N241">
        <v>351.62616534434801</v>
      </c>
      <c r="O241">
        <v>297.68974300468199</v>
      </c>
      <c r="P241">
        <v>292.14867733623902</v>
      </c>
      <c r="Q241">
        <v>291.76081443902302</v>
      </c>
      <c r="R241">
        <v>286.05899015496101</v>
      </c>
      <c r="S241">
        <v>288.04093826359701</v>
      </c>
      <c r="T241">
        <v>292.296802265932</v>
      </c>
      <c r="U241">
        <v>289.88656290956902</v>
      </c>
      <c r="V241">
        <v>285.76967948283198</v>
      </c>
      <c r="W241">
        <v>288.82497520367002</v>
      </c>
      <c r="X241">
        <v>294.28771241850501</v>
      </c>
      <c r="Y241">
        <v>311.89627081728298</v>
      </c>
      <c r="Z241">
        <v>327.555470228351</v>
      </c>
      <c r="AA241">
        <v>400.86033014647097</v>
      </c>
      <c r="AB241">
        <v>480.31685508960101</v>
      </c>
      <c r="AC241">
        <v>515.63616930055696</v>
      </c>
      <c r="AD241">
        <v>530.23422486956304</v>
      </c>
      <c r="AE241">
        <v>546.60811153275404</v>
      </c>
      <c r="AF241">
        <v>557.614589393816</v>
      </c>
      <c r="AG241">
        <v>584.60623135355297</v>
      </c>
      <c r="AH241">
        <v>650.39687871513797</v>
      </c>
      <c r="AI241">
        <v>727.99875400051599</v>
      </c>
      <c r="AJ241">
        <v>741.26733989960701</v>
      </c>
      <c r="AK241">
        <v>751.34154990096295</v>
      </c>
      <c r="AL241">
        <v>817.41208117595204</v>
      </c>
      <c r="AM241">
        <v>889.00884129481597</v>
      </c>
      <c r="AN241">
        <v>880.45566575978398</v>
      </c>
      <c r="AO241">
        <v>861.38057988660296</v>
      </c>
      <c r="AP241">
        <v>807.580805154985</v>
      </c>
      <c r="AQ241">
        <v>824.52474869669004</v>
      </c>
      <c r="AR241">
        <v>771.80340515542105</v>
      </c>
      <c r="AS241">
        <v>713.82775503851701</v>
      </c>
      <c r="AT241">
        <v>641.82953349426805</v>
      </c>
      <c r="AU241">
        <v>589.84026858551294</v>
      </c>
      <c r="AV241">
        <v>559.56443737867505</v>
      </c>
      <c r="AW241">
        <v>503.10489209470597</v>
      </c>
      <c r="AX241">
        <v>444.86087860495502</v>
      </c>
      <c r="AY241">
        <v>401.861825399179</v>
      </c>
      <c r="AZ241">
        <v>367.140700799412</v>
      </c>
      <c r="BA241">
        <v>342.38172547436699</v>
      </c>
      <c r="BB241">
        <v>322.36382876258801</v>
      </c>
      <c r="BC241">
        <v>294.50026989921002</v>
      </c>
      <c r="BD241">
        <v>286.83029692474798</v>
      </c>
      <c r="BE241">
        <v>286.32298281750099</v>
      </c>
      <c r="BF241">
        <v>276.08617576596998</v>
      </c>
      <c r="BG241">
        <v>284.01822414245999</v>
      </c>
      <c r="BH241">
        <v>280.06203930575202</v>
      </c>
      <c r="BI241">
        <v>280.778071589013</v>
      </c>
      <c r="BJ241">
        <v>272.00376859513102</v>
      </c>
      <c r="BK241">
        <v>291.11873904886897</v>
      </c>
      <c r="BL241">
        <v>281.16269415655302</v>
      </c>
      <c r="BM241">
        <v>281.49704284103302</v>
      </c>
      <c r="BN241">
        <v>282.26010766888902</v>
      </c>
      <c r="BO241">
        <v>282.55176085687799</v>
      </c>
      <c r="BP241">
        <v>290.79397040305599</v>
      </c>
      <c r="BQ241">
        <v>277.11025465408801</v>
      </c>
      <c r="BR241">
        <v>294.07064100284202</v>
      </c>
      <c r="BS241">
        <v>303.06553313177301</v>
      </c>
      <c r="BT241">
        <v>306.451435999897</v>
      </c>
      <c r="BU241">
        <v>298.97333899202602</v>
      </c>
      <c r="BV241">
        <v>288.92954250172397</v>
      </c>
      <c r="BW241">
        <v>294.95491602580398</v>
      </c>
      <c r="BX241">
        <v>287.328741274197</v>
      </c>
      <c r="BY241">
        <v>286.76819832717302</v>
      </c>
      <c r="BZ241">
        <v>273.43365457064499</v>
      </c>
      <c r="CA241">
        <v>267.77791542787901</v>
      </c>
      <c r="CB241">
        <v>264.30631697489099</v>
      </c>
      <c r="CC241">
        <v>265.5312791984</v>
      </c>
      <c r="CD241">
        <v>271.20835027186001</v>
      </c>
    </row>
    <row r="242" spans="1:82" x14ac:dyDescent="0.25">
      <c r="A242">
        <v>57.676902536715602</v>
      </c>
      <c r="B242">
        <v>274.033635572805</v>
      </c>
      <c r="C242">
        <v>268.39332406615301</v>
      </c>
      <c r="D242">
        <v>283.344256207402</v>
      </c>
      <c r="E242">
        <v>272.65379138045898</v>
      </c>
      <c r="F242">
        <v>287.53984635212601</v>
      </c>
      <c r="G242">
        <v>280.53152403222998</v>
      </c>
      <c r="H242">
        <v>280.688459424065</v>
      </c>
      <c r="I242">
        <v>296.464259613943</v>
      </c>
      <c r="J242">
        <v>310.41980494331199</v>
      </c>
      <c r="K242">
        <v>304.357225191716</v>
      </c>
      <c r="L242">
        <v>302.75829125398502</v>
      </c>
      <c r="M242">
        <v>318.33906524651701</v>
      </c>
      <c r="N242">
        <v>355.78781749575501</v>
      </c>
      <c r="O242">
        <v>297.86565298522299</v>
      </c>
      <c r="P242">
        <v>295.55875294346799</v>
      </c>
      <c r="Q242">
        <v>292.25137663628101</v>
      </c>
      <c r="R242">
        <v>285.07473791776903</v>
      </c>
      <c r="S242">
        <v>286.144387115597</v>
      </c>
      <c r="T242">
        <v>291.64994599207398</v>
      </c>
      <c r="U242">
        <v>289.556494963989</v>
      </c>
      <c r="V242">
        <v>286.85349796814</v>
      </c>
      <c r="W242">
        <v>288.87825716928597</v>
      </c>
      <c r="X242">
        <v>293.27004399280997</v>
      </c>
      <c r="Y242">
        <v>315.29621229805201</v>
      </c>
      <c r="Z242">
        <v>332.56531174431501</v>
      </c>
      <c r="AA242">
        <v>406.580712912438</v>
      </c>
      <c r="AB242">
        <v>487.26064307829199</v>
      </c>
      <c r="AC242">
        <v>513.36641451056903</v>
      </c>
      <c r="AD242">
        <v>533.44839399640205</v>
      </c>
      <c r="AE242">
        <v>549.32294632158005</v>
      </c>
      <c r="AF242">
        <v>558.01091094779804</v>
      </c>
      <c r="AG242">
        <v>590.82022758247604</v>
      </c>
      <c r="AH242">
        <v>655.17052306846301</v>
      </c>
      <c r="AI242">
        <v>731.434808792181</v>
      </c>
      <c r="AJ242">
        <v>742.97794796864798</v>
      </c>
      <c r="AK242">
        <v>753.76783438784003</v>
      </c>
      <c r="AL242">
        <v>823.49356547269394</v>
      </c>
      <c r="AM242">
        <v>896.87312473149905</v>
      </c>
      <c r="AN242">
        <v>888.38010755649896</v>
      </c>
      <c r="AO242">
        <v>865.32701652145897</v>
      </c>
      <c r="AP242">
        <v>813.29440823418395</v>
      </c>
      <c r="AQ242">
        <v>830.71713355723796</v>
      </c>
      <c r="AR242">
        <v>777.08105726173096</v>
      </c>
      <c r="AS242">
        <v>717.52646339944999</v>
      </c>
      <c r="AT242">
        <v>646.22318644164102</v>
      </c>
      <c r="AU242">
        <v>592.792606286808</v>
      </c>
      <c r="AV242">
        <v>560.66090862683097</v>
      </c>
      <c r="AW242">
        <v>509.30655306678898</v>
      </c>
      <c r="AX242">
        <v>448.36610145158198</v>
      </c>
      <c r="AY242">
        <v>401.46774467725299</v>
      </c>
      <c r="AZ242">
        <v>367.50120710759398</v>
      </c>
      <c r="BA242">
        <v>342.31958529177098</v>
      </c>
      <c r="BB242">
        <v>323.51184669052498</v>
      </c>
      <c r="BC242">
        <v>294.37360393140398</v>
      </c>
      <c r="BD242">
        <v>287.589703174129</v>
      </c>
      <c r="BE242">
        <v>284.03506128946299</v>
      </c>
      <c r="BF242">
        <v>276.296823048769</v>
      </c>
      <c r="BG242">
        <v>284.90586329415203</v>
      </c>
      <c r="BH242">
        <v>279.36723829576601</v>
      </c>
      <c r="BI242">
        <v>280.98438635615798</v>
      </c>
      <c r="BJ242">
        <v>271.66543327584702</v>
      </c>
      <c r="BK242">
        <v>289.18444993972003</v>
      </c>
      <c r="BL242">
        <v>279.88232883366902</v>
      </c>
      <c r="BM242">
        <v>283.23557260773202</v>
      </c>
      <c r="BN242">
        <v>281.47930257116002</v>
      </c>
      <c r="BO242">
        <v>283.01731205785501</v>
      </c>
      <c r="BP242">
        <v>289.86167886020201</v>
      </c>
      <c r="BQ242">
        <v>277.03742659699401</v>
      </c>
      <c r="BR242">
        <v>293.926210749495</v>
      </c>
      <c r="BS242">
        <v>303.411453879048</v>
      </c>
      <c r="BT242">
        <v>306.47804782701598</v>
      </c>
      <c r="BU242">
        <v>299.90282399079598</v>
      </c>
      <c r="BV242">
        <v>289.30116881878598</v>
      </c>
      <c r="BW242">
        <v>296.63090137586897</v>
      </c>
      <c r="BX242">
        <v>286.47521824863998</v>
      </c>
      <c r="BY242">
        <v>285.70303993949199</v>
      </c>
      <c r="BZ242">
        <v>272.83627349398199</v>
      </c>
      <c r="CA242">
        <v>264.26921055467898</v>
      </c>
      <c r="CB242">
        <v>263.49820791274402</v>
      </c>
      <c r="CC242">
        <v>262.67539277371202</v>
      </c>
      <c r="CD242">
        <v>270.64874790746302</v>
      </c>
    </row>
    <row r="243" spans="1:82" x14ac:dyDescent="0.25">
      <c r="A243">
        <v>57.9172229639519</v>
      </c>
      <c r="B243">
        <v>272.91425642488298</v>
      </c>
      <c r="C243">
        <v>270.34265702629199</v>
      </c>
      <c r="D243">
        <v>285.79461002791697</v>
      </c>
      <c r="E243">
        <v>271.545957969266</v>
      </c>
      <c r="F243">
        <v>288.67665994334698</v>
      </c>
      <c r="G243">
        <v>280.15435219187401</v>
      </c>
      <c r="H243">
        <v>281.01149679362101</v>
      </c>
      <c r="I243">
        <v>296.31431127821003</v>
      </c>
      <c r="J243">
        <v>309.81664172966202</v>
      </c>
      <c r="K243">
        <v>306.693379144179</v>
      </c>
      <c r="L243">
        <v>304.45358414975402</v>
      </c>
      <c r="M243">
        <v>318.80704371087398</v>
      </c>
      <c r="N243">
        <v>358.56344161780299</v>
      </c>
      <c r="O243">
        <v>297.90820581413999</v>
      </c>
      <c r="P243">
        <v>296.009855272251</v>
      </c>
      <c r="Q243">
        <v>292.34060459435</v>
      </c>
      <c r="R243">
        <v>285.39641031995802</v>
      </c>
      <c r="S243">
        <v>284.99993596807701</v>
      </c>
      <c r="T243">
        <v>292.10967846154301</v>
      </c>
      <c r="U243">
        <v>289.657139246334</v>
      </c>
      <c r="V243">
        <v>287.47308643059102</v>
      </c>
      <c r="W243">
        <v>288.065088757213</v>
      </c>
      <c r="X243">
        <v>294.65801629117101</v>
      </c>
      <c r="Y243">
        <v>315.84433887592797</v>
      </c>
      <c r="Z243">
        <v>333.618902695222</v>
      </c>
      <c r="AA243">
        <v>406.96182984567298</v>
      </c>
      <c r="AB243">
        <v>488.02497075656498</v>
      </c>
      <c r="AC243">
        <v>509.53157556897298</v>
      </c>
      <c r="AD243">
        <v>534.75877178982103</v>
      </c>
      <c r="AE243">
        <v>548.92559809037402</v>
      </c>
      <c r="AF243">
        <v>558.67791017371405</v>
      </c>
      <c r="AG243">
        <v>591.16058406994398</v>
      </c>
      <c r="AH243">
        <v>654.87991506819799</v>
      </c>
      <c r="AI243">
        <v>728.67861542211006</v>
      </c>
      <c r="AJ243">
        <v>740.93124506764798</v>
      </c>
      <c r="AK243">
        <v>751.64891230981004</v>
      </c>
      <c r="AL243">
        <v>817.05164962679396</v>
      </c>
      <c r="AM243">
        <v>896.72400336606904</v>
      </c>
      <c r="AN243">
        <v>885.972640082613</v>
      </c>
      <c r="AO243">
        <v>862.97504877572101</v>
      </c>
      <c r="AP243">
        <v>808.25431872849799</v>
      </c>
      <c r="AQ243">
        <v>829.88420528776601</v>
      </c>
      <c r="AR243">
        <v>776.20208226244904</v>
      </c>
      <c r="AS243">
        <v>715.48909598791704</v>
      </c>
      <c r="AT243">
        <v>645.20483298874296</v>
      </c>
      <c r="AU243">
        <v>591.77688426734801</v>
      </c>
      <c r="AV243">
        <v>560.022967609087</v>
      </c>
      <c r="AW243">
        <v>508.09681192297199</v>
      </c>
      <c r="AX243">
        <v>449.16410446730299</v>
      </c>
      <c r="AY243">
        <v>399.572160247299</v>
      </c>
      <c r="AZ243">
        <v>367.89014323239098</v>
      </c>
      <c r="BA243">
        <v>342.79057062300302</v>
      </c>
      <c r="BB243">
        <v>323.19113533658901</v>
      </c>
      <c r="BC243">
        <v>291.55011797576498</v>
      </c>
      <c r="BD243">
        <v>288.501148547154</v>
      </c>
      <c r="BE243">
        <v>282.71352372561199</v>
      </c>
      <c r="BF243">
        <v>276.15737929479502</v>
      </c>
      <c r="BG243">
        <v>285.25214618913202</v>
      </c>
      <c r="BH243">
        <v>279.18366677453298</v>
      </c>
      <c r="BI243">
        <v>282.03037971720499</v>
      </c>
      <c r="BJ243">
        <v>272.57335409383398</v>
      </c>
      <c r="BK243">
        <v>288.94832782249301</v>
      </c>
      <c r="BL243">
        <v>279.18383030400599</v>
      </c>
      <c r="BM243">
        <v>284.61596070855597</v>
      </c>
      <c r="BN243">
        <v>281.46016666713598</v>
      </c>
      <c r="BO243">
        <v>282.42078463509102</v>
      </c>
      <c r="BP243">
        <v>289.24425595233203</v>
      </c>
      <c r="BQ243">
        <v>278.62650804243702</v>
      </c>
      <c r="BR243">
        <v>293.95984486096899</v>
      </c>
      <c r="BS243">
        <v>303.83759360613499</v>
      </c>
      <c r="BT243">
        <v>307.40479519719401</v>
      </c>
      <c r="BU243">
        <v>300.67638475963798</v>
      </c>
      <c r="BV243">
        <v>286.41782056685798</v>
      </c>
      <c r="BW243">
        <v>298.52425293192999</v>
      </c>
      <c r="BX243">
        <v>287.336464248666</v>
      </c>
      <c r="BY243">
        <v>285.78307971008002</v>
      </c>
      <c r="BZ243">
        <v>273.02512661232601</v>
      </c>
      <c r="CA243">
        <v>264.327472371189</v>
      </c>
      <c r="CB243">
        <v>265.55780575758399</v>
      </c>
      <c r="CC243">
        <v>262.46145846543601</v>
      </c>
      <c r="CD243">
        <v>271.60637691812201</v>
      </c>
    </row>
    <row r="244" spans="1:82" x14ac:dyDescent="0.25">
      <c r="A244">
        <v>58.157543391188199</v>
      </c>
      <c r="B244">
        <v>271.89761864909099</v>
      </c>
      <c r="C244">
        <v>271.02348603435001</v>
      </c>
      <c r="D244">
        <v>285.65415754000401</v>
      </c>
      <c r="E244">
        <v>269.48202075714897</v>
      </c>
      <c r="F244">
        <v>283.87600946555602</v>
      </c>
      <c r="G244">
        <v>281.02602055027398</v>
      </c>
      <c r="H244">
        <v>281.89534718192198</v>
      </c>
      <c r="I244">
        <v>295.99189139543103</v>
      </c>
      <c r="J244">
        <v>309.073145227613</v>
      </c>
      <c r="K244">
        <v>307.75614770545297</v>
      </c>
      <c r="L244">
        <v>303.60244212800097</v>
      </c>
      <c r="M244">
        <v>319.51866094488099</v>
      </c>
      <c r="N244">
        <v>361.06584201589197</v>
      </c>
      <c r="O244">
        <v>298.20965234620297</v>
      </c>
      <c r="P244">
        <v>296.26815529078903</v>
      </c>
      <c r="Q244">
        <v>292.01406339364502</v>
      </c>
      <c r="R244">
        <v>289.63096741970702</v>
      </c>
      <c r="S244">
        <v>286.97029813329402</v>
      </c>
      <c r="T244">
        <v>293.13655956360901</v>
      </c>
      <c r="U244">
        <v>290.87626288633601</v>
      </c>
      <c r="V244">
        <v>288.28603974372498</v>
      </c>
      <c r="W244">
        <v>286.73224812702102</v>
      </c>
      <c r="X244">
        <v>296.20928071194101</v>
      </c>
      <c r="Y244">
        <v>316.410890620045</v>
      </c>
      <c r="Z244">
        <v>337.30366327916698</v>
      </c>
      <c r="AA244">
        <v>406.47223832614799</v>
      </c>
      <c r="AB244">
        <v>488.70442031338098</v>
      </c>
      <c r="AC244">
        <v>507.35046502553399</v>
      </c>
      <c r="AD244">
        <v>535.89062994421295</v>
      </c>
      <c r="AE244">
        <v>546.327516166534</v>
      </c>
      <c r="AF244">
        <v>557.38931018871199</v>
      </c>
      <c r="AG244">
        <v>587.95147136274602</v>
      </c>
      <c r="AH244">
        <v>650.82779137219802</v>
      </c>
      <c r="AI244">
        <v>726.62821830188398</v>
      </c>
      <c r="AJ244">
        <v>734.78845766827305</v>
      </c>
      <c r="AK244">
        <v>747.98076358556398</v>
      </c>
      <c r="AL244">
        <v>812.84731525863197</v>
      </c>
      <c r="AM244">
        <v>897.40906415107099</v>
      </c>
      <c r="AN244">
        <v>882.80190148055101</v>
      </c>
      <c r="AO244">
        <v>865.50636632590601</v>
      </c>
      <c r="AP244">
        <v>805.58138912227298</v>
      </c>
      <c r="AQ244">
        <v>829.48472758764103</v>
      </c>
      <c r="AR244">
        <v>776.28510577102202</v>
      </c>
      <c r="AS244">
        <v>716.62648271343005</v>
      </c>
      <c r="AT244">
        <v>642.58148330059203</v>
      </c>
      <c r="AU244">
        <v>588.16646296818499</v>
      </c>
      <c r="AV244">
        <v>556.60338873353896</v>
      </c>
      <c r="AW244">
        <v>504.52917847804201</v>
      </c>
      <c r="AX244">
        <v>450.15319621931502</v>
      </c>
      <c r="AY244">
        <v>397.29718359640799</v>
      </c>
      <c r="AZ244">
        <v>368.79818831409398</v>
      </c>
      <c r="BA244">
        <v>342.27783568084698</v>
      </c>
      <c r="BB244">
        <v>322.94108105785801</v>
      </c>
      <c r="BC244">
        <v>291.99660665511198</v>
      </c>
      <c r="BD244">
        <v>287.85860786689398</v>
      </c>
      <c r="BE244">
        <v>283.91480026390099</v>
      </c>
      <c r="BF244">
        <v>277.18341069592998</v>
      </c>
      <c r="BG244">
        <v>282.64310450149401</v>
      </c>
      <c r="BH244">
        <v>279.12199210197502</v>
      </c>
      <c r="BI244">
        <v>284.37616302051401</v>
      </c>
      <c r="BJ244">
        <v>274.10805694307498</v>
      </c>
      <c r="BK244">
        <v>286.90024740866897</v>
      </c>
      <c r="BL244">
        <v>281.70664858139997</v>
      </c>
      <c r="BM244">
        <v>285.83204994490399</v>
      </c>
      <c r="BN244">
        <v>282.51546747176297</v>
      </c>
      <c r="BO244">
        <v>281.040201192285</v>
      </c>
      <c r="BP244">
        <v>288.97612797793801</v>
      </c>
      <c r="BQ244">
        <v>282.06618201790201</v>
      </c>
      <c r="BR244">
        <v>293.36029394839397</v>
      </c>
      <c r="BS244">
        <v>305.018389373297</v>
      </c>
      <c r="BT244">
        <v>307.41503049042598</v>
      </c>
      <c r="BU244">
        <v>301.19081200455901</v>
      </c>
      <c r="BV244">
        <v>287.868949955669</v>
      </c>
      <c r="BW244">
        <v>297.25307508713598</v>
      </c>
      <c r="BX244">
        <v>289.03973080827097</v>
      </c>
      <c r="BY244">
        <v>288.94543708924698</v>
      </c>
      <c r="BZ244">
        <v>270.18992633827798</v>
      </c>
      <c r="CA244">
        <v>262.77114477073002</v>
      </c>
      <c r="CB244">
        <v>266.69909518171397</v>
      </c>
      <c r="CC244">
        <v>261.66047872503498</v>
      </c>
      <c r="CD244">
        <v>274.17302257839401</v>
      </c>
    </row>
    <row r="245" spans="1:82" x14ac:dyDescent="0.25">
      <c r="A245">
        <v>58.397863818424497</v>
      </c>
      <c r="B245">
        <v>273.78195970488599</v>
      </c>
      <c r="C245">
        <v>271.57861172540402</v>
      </c>
      <c r="D245">
        <v>284.694108363076</v>
      </c>
      <c r="E245">
        <v>269.49110054003103</v>
      </c>
      <c r="F245">
        <v>281.71567500045597</v>
      </c>
      <c r="G245">
        <v>283.92221853880699</v>
      </c>
      <c r="H245">
        <v>282.77755592412899</v>
      </c>
      <c r="I245">
        <v>295.66341114445999</v>
      </c>
      <c r="J245">
        <v>308.80914896007198</v>
      </c>
      <c r="K245">
        <v>306.720411461335</v>
      </c>
      <c r="L245">
        <v>303.36981361561101</v>
      </c>
      <c r="M245">
        <v>321.16002556875702</v>
      </c>
      <c r="N245">
        <v>362.53168970434302</v>
      </c>
      <c r="O245">
        <v>299.014347600684</v>
      </c>
      <c r="P245">
        <v>295.74134945460901</v>
      </c>
      <c r="Q245">
        <v>293.14642926244801</v>
      </c>
      <c r="R245">
        <v>292.59888265614501</v>
      </c>
      <c r="S245">
        <v>288.45627638844098</v>
      </c>
      <c r="T245">
        <v>295.26109900252101</v>
      </c>
      <c r="U245">
        <v>291.65478185815903</v>
      </c>
      <c r="V245">
        <v>290.89283476008399</v>
      </c>
      <c r="W245">
        <v>286.68915650034199</v>
      </c>
      <c r="X245">
        <v>297.33127373685699</v>
      </c>
      <c r="Y245">
        <v>316.70297207230601</v>
      </c>
      <c r="Z245">
        <v>339.412224065065</v>
      </c>
      <c r="AA245">
        <v>408.48060546937302</v>
      </c>
      <c r="AB245">
        <v>492.12864140466399</v>
      </c>
      <c r="AC245">
        <v>506.54521570354302</v>
      </c>
      <c r="AD245">
        <v>535.22162952148699</v>
      </c>
      <c r="AE245">
        <v>545.51702378095194</v>
      </c>
      <c r="AF245">
        <v>556.23770241019702</v>
      </c>
      <c r="AG245">
        <v>585.77622377478701</v>
      </c>
      <c r="AH245">
        <v>646.78628167168995</v>
      </c>
      <c r="AI245">
        <v>724.28777798387296</v>
      </c>
      <c r="AJ245">
        <v>731.22554467307702</v>
      </c>
      <c r="AK245">
        <v>745.89626416004603</v>
      </c>
      <c r="AL245">
        <v>811.78999205010905</v>
      </c>
      <c r="AM245">
        <v>896.38574227500703</v>
      </c>
      <c r="AN245">
        <v>880.36047968698904</v>
      </c>
      <c r="AO245">
        <v>871.73039768647197</v>
      </c>
      <c r="AP245">
        <v>806.45377377708905</v>
      </c>
      <c r="AQ245">
        <v>832.13156060231097</v>
      </c>
      <c r="AR245">
        <v>777.72670701336699</v>
      </c>
      <c r="AS245">
        <v>718.72762292690595</v>
      </c>
      <c r="AT245">
        <v>639.50861472323095</v>
      </c>
      <c r="AU245">
        <v>586.69660421194601</v>
      </c>
      <c r="AV245">
        <v>553.60955823695201</v>
      </c>
      <c r="AW245">
        <v>501.36429113996502</v>
      </c>
      <c r="AX245">
        <v>450.36187497283601</v>
      </c>
      <c r="AY245">
        <v>397.09620457021902</v>
      </c>
      <c r="AZ245">
        <v>371.83624484045998</v>
      </c>
      <c r="BA245">
        <v>342.69406000505199</v>
      </c>
      <c r="BB245">
        <v>324.72721888154598</v>
      </c>
      <c r="BC245">
        <v>291.73375159501501</v>
      </c>
      <c r="BD245">
        <v>288.93271441706003</v>
      </c>
      <c r="BE245">
        <v>284.32899740006098</v>
      </c>
      <c r="BF245">
        <v>276.44329231372302</v>
      </c>
      <c r="BG245">
        <v>280.52021785326798</v>
      </c>
      <c r="BH245">
        <v>279.44679532562702</v>
      </c>
      <c r="BI245">
        <v>286.31367679968599</v>
      </c>
      <c r="BJ245">
        <v>277.62947332928701</v>
      </c>
      <c r="BK245">
        <v>286.49604027982099</v>
      </c>
      <c r="BL245">
        <v>279.70664604356699</v>
      </c>
      <c r="BM245">
        <v>286.68144392010498</v>
      </c>
      <c r="BN245">
        <v>285.69053867151501</v>
      </c>
      <c r="BO245">
        <v>280.17271615488102</v>
      </c>
      <c r="BP245">
        <v>287.83551257253998</v>
      </c>
      <c r="BQ245">
        <v>285.18825416132597</v>
      </c>
      <c r="BR245">
        <v>293.76092670870503</v>
      </c>
      <c r="BS245">
        <v>306.30717775028899</v>
      </c>
      <c r="BT245">
        <v>308.042126618829</v>
      </c>
      <c r="BU245">
        <v>301.97127593020502</v>
      </c>
      <c r="BV245">
        <v>289.90526464016699</v>
      </c>
      <c r="BW245">
        <v>296.590449790533</v>
      </c>
      <c r="BX245">
        <v>289.84226110320998</v>
      </c>
      <c r="BY245">
        <v>290.24115791378603</v>
      </c>
      <c r="BZ245">
        <v>269.672355001195</v>
      </c>
      <c r="CA245">
        <v>262.96264285109498</v>
      </c>
      <c r="CB245">
        <v>269.01623445364697</v>
      </c>
      <c r="CC245">
        <v>261.20329075295098</v>
      </c>
      <c r="CD245">
        <v>274.93958807845598</v>
      </c>
    </row>
    <row r="246" spans="1:82" x14ac:dyDescent="0.25">
      <c r="A246">
        <v>58.638184245660803</v>
      </c>
      <c r="B246">
        <v>274.08684229258301</v>
      </c>
      <c r="C246">
        <v>272.35766391025601</v>
      </c>
      <c r="D246">
        <v>282.19833442096802</v>
      </c>
      <c r="E246">
        <v>269.76867701075298</v>
      </c>
      <c r="F246">
        <v>283.07694941303498</v>
      </c>
      <c r="G246">
        <v>284.60342002581899</v>
      </c>
      <c r="H246">
        <v>283.395838460768</v>
      </c>
      <c r="I246">
        <v>294.48553721743502</v>
      </c>
      <c r="J246">
        <v>308.98507506711002</v>
      </c>
      <c r="K246">
        <v>307.112036592923</v>
      </c>
      <c r="L246">
        <v>302.88997741392802</v>
      </c>
      <c r="M246">
        <v>321.88265970629698</v>
      </c>
      <c r="N246">
        <v>363.08852062642802</v>
      </c>
      <c r="O246">
        <v>299.58012149608601</v>
      </c>
      <c r="P246">
        <v>295.36639151672</v>
      </c>
      <c r="Q246">
        <v>294.68289074822798</v>
      </c>
      <c r="R246">
        <v>293.35654567359097</v>
      </c>
      <c r="S246">
        <v>290.26421097580999</v>
      </c>
      <c r="T246">
        <v>296.10368463187098</v>
      </c>
      <c r="U246">
        <v>292.86540931570897</v>
      </c>
      <c r="V246">
        <v>292.05424089229001</v>
      </c>
      <c r="W246">
        <v>287.48702679220003</v>
      </c>
      <c r="X246">
        <v>297.84344571122801</v>
      </c>
      <c r="Y246">
        <v>317.20611721692501</v>
      </c>
      <c r="Z246">
        <v>340.53195181483102</v>
      </c>
      <c r="AA246">
        <v>408.780881961673</v>
      </c>
      <c r="AB246">
        <v>492.47249533630401</v>
      </c>
      <c r="AC246">
        <v>505.51656330498798</v>
      </c>
      <c r="AD246">
        <v>534.72044023422097</v>
      </c>
      <c r="AE246">
        <v>553.86648537109204</v>
      </c>
      <c r="AF246">
        <v>556.83551021473295</v>
      </c>
      <c r="AG246">
        <v>583.50651017507698</v>
      </c>
      <c r="AH246">
        <v>644.57654879728102</v>
      </c>
      <c r="AI246">
        <v>722.05531313678796</v>
      </c>
      <c r="AJ246">
        <v>726.5441996779</v>
      </c>
      <c r="AK246">
        <v>743.063917812417</v>
      </c>
      <c r="AL246">
        <v>809.70875629048396</v>
      </c>
      <c r="AM246">
        <v>894.98594410831697</v>
      </c>
      <c r="AN246">
        <v>877.166920932621</v>
      </c>
      <c r="AO246">
        <v>873.17350913666496</v>
      </c>
      <c r="AP246">
        <v>807.92367261054801</v>
      </c>
      <c r="AQ246">
        <v>831.24913796256396</v>
      </c>
      <c r="AR246">
        <v>776.88993378430496</v>
      </c>
      <c r="AS246">
        <v>719.29588184429497</v>
      </c>
      <c r="AT246">
        <v>638.424437437866</v>
      </c>
      <c r="AU246">
        <v>585.79156663809704</v>
      </c>
      <c r="AV246">
        <v>550.33563094850399</v>
      </c>
      <c r="AW246">
        <v>500.05819350838402</v>
      </c>
      <c r="AX246">
        <v>449.93117507095798</v>
      </c>
      <c r="AY246">
        <v>398.49417513838199</v>
      </c>
      <c r="AZ246">
        <v>372.56943819351602</v>
      </c>
      <c r="BA246">
        <v>342.533228909831</v>
      </c>
      <c r="BB246">
        <v>324.79793836051698</v>
      </c>
      <c r="BC246">
        <v>292.06863914933098</v>
      </c>
      <c r="BD246">
        <v>290.94949549440298</v>
      </c>
      <c r="BE246">
        <v>284.29064648936702</v>
      </c>
      <c r="BF246">
        <v>277.99275000715897</v>
      </c>
      <c r="BG246">
        <v>281.29060304616701</v>
      </c>
      <c r="BH246">
        <v>279.14129595029101</v>
      </c>
      <c r="BI246">
        <v>284.94563069815098</v>
      </c>
      <c r="BJ246">
        <v>278.73008234419899</v>
      </c>
      <c r="BK246">
        <v>286.21550409872702</v>
      </c>
      <c r="BL246">
        <v>279.34751513840399</v>
      </c>
      <c r="BM246">
        <v>286.87953662044902</v>
      </c>
      <c r="BN246">
        <v>287.35290473662798</v>
      </c>
      <c r="BO246">
        <v>282.15430311369602</v>
      </c>
      <c r="BP246">
        <v>288.66195998596999</v>
      </c>
      <c r="BQ246">
        <v>286.95113770110299</v>
      </c>
      <c r="BR246">
        <v>295.122287603887</v>
      </c>
      <c r="BS246">
        <v>307.43524624151303</v>
      </c>
      <c r="BT246">
        <v>308.24340740960901</v>
      </c>
      <c r="BU246">
        <v>301.84740752811098</v>
      </c>
      <c r="BV246">
        <v>290.07245610313299</v>
      </c>
      <c r="BW246">
        <v>296.19801255828401</v>
      </c>
      <c r="BX246">
        <v>289.34317939654397</v>
      </c>
      <c r="BY246">
        <v>289.59504562394699</v>
      </c>
      <c r="BZ246">
        <v>269.76968272466303</v>
      </c>
      <c r="CA246">
        <v>263.09867652131902</v>
      </c>
      <c r="CB246">
        <v>269.85970098999798</v>
      </c>
      <c r="CC246">
        <v>261.52586568910601</v>
      </c>
      <c r="CD246">
        <v>274.116466838534</v>
      </c>
    </row>
    <row r="247" spans="1:82" x14ac:dyDescent="0.25">
      <c r="A247">
        <v>58.878504672897101</v>
      </c>
      <c r="B247">
        <v>274.45114233227901</v>
      </c>
      <c r="C247">
        <v>273.83217330331399</v>
      </c>
      <c r="D247">
        <v>279.00778932253201</v>
      </c>
      <c r="E247">
        <v>269.81157018226997</v>
      </c>
      <c r="F247">
        <v>284.82409207667098</v>
      </c>
      <c r="G247">
        <v>285.23497994734203</v>
      </c>
      <c r="H247">
        <v>284.13253989323402</v>
      </c>
      <c r="I247">
        <v>292.81324842300802</v>
      </c>
      <c r="J247">
        <v>309.35868065075499</v>
      </c>
      <c r="K247">
        <v>306.30440734253699</v>
      </c>
      <c r="L247">
        <v>302.81161554991701</v>
      </c>
      <c r="M247">
        <v>321.93184383014199</v>
      </c>
      <c r="N247">
        <v>363.53301045600699</v>
      </c>
      <c r="O247">
        <v>300.05285392018601</v>
      </c>
      <c r="P247">
        <v>295.85902028575799</v>
      </c>
      <c r="Q247">
        <v>296.80365470508502</v>
      </c>
      <c r="R247">
        <v>294.16840456400701</v>
      </c>
      <c r="S247">
        <v>293.32347165524499</v>
      </c>
      <c r="T247">
        <v>296.23011711061099</v>
      </c>
      <c r="U247">
        <v>294.211150599946</v>
      </c>
      <c r="V247">
        <v>294.091250293239</v>
      </c>
      <c r="W247">
        <v>287.34761303408902</v>
      </c>
      <c r="X247">
        <v>298.831153830375</v>
      </c>
      <c r="Y247">
        <v>317.86975013680802</v>
      </c>
      <c r="Z247">
        <v>342.03079824123103</v>
      </c>
      <c r="AA247">
        <v>408.671883323222</v>
      </c>
      <c r="AB247">
        <v>492.41266424585302</v>
      </c>
      <c r="AC247">
        <v>503.08742426769498</v>
      </c>
      <c r="AD247">
        <v>533.40854037936299</v>
      </c>
      <c r="AE247">
        <v>551.48107985036802</v>
      </c>
      <c r="AF247">
        <v>559.76276769275603</v>
      </c>
      <c r="AG247">
        <v>579.36590550409801</v>
      </c>
      <c r="AH247">
        <v>643.31200053070995</v>
      </c>
      <c r="AI247">
        <v>720.55002072289699</v>
      </c>
      <c r="AJ247">
        <v>722.45151740239498</v>
      </c>
      <c r="AK247">
        <v>740.41635772639802</v>
      </c>
      <c r="AL247">
        <v>806.81834730826097</v>
      </c>
      <c r="AM247">
        <v>893.75480761275901</v>
      </c>
      <c r="AN247">
        <v>871.79761474298004</v>
      </c>
      <c r="AO247">
        <v>873.66393389515702</v>
      </c>
      <c r="AP247">
        <v>808.15338986706797</v>
      </c>
      <c r="AQ247">
        <v>829.33400669217997</v>
      </c>
      <c r="AR247">
        <v>775.03657232745195</v>
      </c>
      <c r="AS247">
        <v>721.12436928002296</v>
      </c>
      <c r="AT247">
        <v>637.94785983226495</v>
      </c>
      <c r="AU247">
        <v>585.56751458425197</v>
      </c>
      <c r="AV247">
        <v>546.39147550350594</v>
      </c>
      <c r="AW247">
        <v>497.97323357034901</v>
      </c>
      <c r="AX247">
        <v>447.31166965502098</v>
      </c>
      <c r="AY247">
        <v>400.53579336532499</v>
      </c>
      <c r="AZ247">
        <v>372.21273778827498</v>
      </c>
      <c r="BA247">
        <v>340.77808843835101</v>
      </c>
      <c r="BB247">
        <v>325.34263283383598</v>
      </c>
      <c r="BC247">
        <v>294.21866839755302</v>
      </c>
      <c r="BD247">
        <v>293.42366795556399</v>
      </c>
      <c r="BE247">
        <v>284.23127571568301</v>
      </c>
      <c r="BF247">
        <v>279.55315054035799</v>
      </c>
      <c r="BG247">
        <v>281.89685218143597</v>
      </c>
      <c r="BH247">
        <v>276.75089143498298</v>
      </c>
      <c r="BI247">
        <v>283.91625030347501</v>
      </c>
      <c r="BJ247">
        <v>278.48835110948698</v>
      </c>
      <c r="BK247">
        <v>285.44345985026098</v>
      </c>
      <c r="BL247">
        <v>279.84331781740798</v>
      </c>
      <c r="BM247">
        <v>287.52366196288301</v>
      </c>
      <c r="BN247">
        <v>288.39864706870299</v>
      </c>
      <c r="BO247">
        <v>284.987905190449</v>
      </c>
      <c r="BP247">
        <v>290.08737691962102</v>
      </c>
      <c r="BQ247">
        <v>287.84130245580099</v>
      </c>
      <c r="BR247">
        <v>297.06756323674699</v>
      </c>
      <c r="BS247">
        <v>307.89066635778101</v>
      </c>
      <c r="BT247">
        <v>306.84545808856802</v>
      </c>
      <c r="BU247">
        <v>302.189752102277</v>
      </c>
      <c r="BV247">
        <v>291.29279790776201</v>
      </c>
      <c r="BW247">
        <v>297.253466188385</v>
      </c>
      <c r="BX247">
        <v>286.61816039790398</v>
      </c>
      <c r="BY247">
        <v>288.00284003069902</v>
      </c>
      <c r="BZ247">
        <v>271.613681154728</v>
      </c>
      <c r="CA247">
        <v>263.99115661996001</v>
      </c>
      <c r="CB247">
        <v>269.99221902269898</v>
      </c>
      <c r="CC247">
        <v>260.43864302573297</v>
      </c>
      <c r="CD247">
        <v>275.21187024367498</v>
      </c>
    </row>
    <row r="248" spans="1:82" x14ac:dyDescent="0.25">
      <c r="A248">
        <v>59.118825100133499</v>
      </c>
      <c r="B248">
        <v>273.79061289194402</v>
      </c>
      <c r="C248">
        <v>272.078254440899</v>
      </c>
      <c r="D248">
        <v>277.87527493229999</v>
      </c>
      <c r="E248">
        <v>269.905548642947</v>
      </c>
      <c r="F248">
        <v>279.28454170351398</v>
      </c>
      <c r="G248">
        <v>286.48451382224903</v>
      </c>
      <c r="H248">
        <v>283.196977813925</v>
      </c>
      <c r="I248">
        <v>295.34008318978698</v>
      </c>
      <c r="J248">
        <v>307.17617386798202</v>
      </c>
      <c r="K248">
        <v>308.51727120967399</v>
      </c>
      <c r="L248">
        <v>301.559687652604</v>
      </c>
      <c r="M248">
        <v>322.73918272720499</v>
      </c>
      <c r="N248">
        <v>368.28190412071001</v>
      </c>
      <c r="O248">
        <v>301.03875186931401</v>
      </c>
      <c r="P248">
        <v>297.799353465043</v>
      </c>
      <c r="Q248">
        <v>295.16810913085999</v>
      </c>
      <c r="R248">
        <v>293.16689946967301</v>
      </c>
      <c r="S248">
        <v>292.09765799747697</v>
      </c>
      <c r="T248">
        <v>296.231519695072</v>
      </c>
      <c r="U248">
        <v>295.928232151391</v>
      </c>
      <c r="V248">
        <v>295.87243808975597</v>
      </c>
      <c r="W248">
        <v>289.95715058934098</v>
      </c>
      <c r="X248">
        <v>299.57295991258701</v>
      </c>
      <c r="Y248">
        <v>316.96174622776499</v>
      </c>
      <c r="Z248">
        <v>346.025093553825</v>
      </c>
      <c r="AA248">
        <v>415.41093246060302</v>
      </c>
      <c r="AB248">
        <v>501.079126436021</v>
      </c>
      <c r="AC248">
        <v>508.229569263126</v>
      </c>
      <c r="AD248">
        <v>536.93046317545497</v>
      </c>
      <c r="AE248">
        <v>553.74114109119205</v>
      </c>
      <c r="AF248">
        <v>561.56388774506104</v>
      </c>
      <c r="AG248">
        <v>579.31372698983796</v>
      </c>
      <c r="AH248">
        <v>645.38753526014898</v>
      </c>
      <c r="AI248">
        <v>726.89421938996497</v>
      </c>
      <c r="AJ248">
        <v>726.71576808087696</v>
      </c>
      <c r="AK248">
        <v>746.91615112240095</v>
      </c>
      <c r="AL248">
        <v>808.92813782570295</v>
      </c>
      <c r="AM248">
        <v>901.82194460824803</v>
      </c>
      <c r="AN248">
        <v>881.20910783639397</v>
      </c>
      <c r="AO248">
        <v>885.45896062122699</v>
      </c>
      <c r="AP248">
        <v>811.46879566378402</v>
      </c>
      <c r="AQ248">
        <v>836.77353889369601</v>
      </c>
      <c r="AR248">
        <v>782.06374007286797</v>
      </c>
      <c r="AS248">
        <v>725.30210426180395</v>
      </c>
      <c r="AT248">
        <v>645.41293488158897</v>
      </c>
      <c r="AU248">
        <v>584.82796350002695</v>
      </c>
      <c r="AV248">
        <v>546.37359330148797</v>
      </c>
      <c r="AW248">
        <v>499.14705420081401</v>
      </c>
      <c r="AX248">
        <v>448.451600804517</v>
      </c>
      <c r="AY248">
        <v>400.758976303944</v>
      </c>
      <c r="AZ248">
        <v>370.41956777516498</v>
      </c>
      <c r="BA248">
        <v>341.11126759948201</v>
      </c>
      <c r="BB248">
        <v>327.82804689713299</v>
      </c>
      <c r="BC248">
        <v>295.60383955350301</v>
      </c>
      <c r="BD248">
        <v>293.92162179017299</v>
      </c>
      <c r="BE248">
        <v>281.66497998145701</v>
      </c>
      <c r="BF248">
        <v>279.85532619849698</v>
      </c>
      <c r="BG248">
        <v>282.10091508721302</v>
      </c>
      <c r="BH248">
        <v>275.52007931705401</v>
      </c>
      <c r="BI248">
        <v>283.29016499264401</v>
      </c>
      <c r="BJ248">
        <v>278.04014500177698</v>
      </c>
      <c r="BK248">
        <v>285.87843425294</v>
      </c>
      <c r="BL248">
        <v>280.45130363334903</v>
      </c>
      <c r="BM248">
        <v>285.47177854412701</v>
      </c>
      <c r="BN248">
        <v>288.70500162616202</v>
      </c>
      <c r="BO248">
        <v>288.95011689929203</v>
      </c>
      <c r="BP248">
        <v>286.61225830484</v>
      </c>
      <c r="BQ248">
        <v>290.43241050445499</v>
      </c>
      <c r="BR248">
        <v>295.11826837840698</v>
      </c>
      <c r="BS248">
        <v>312.47087579530302</v>
      </c>
      <c r="BT248">
        <v>306.06832293279001</v>
      </c>
      <c r="BU248">
        <v>302.28597195671603</v>
      </c>
      <c r="BV248">
        <v>289.29611553288697</v>
      </c>
      <c r="BW248">
        <v>296.915852276576</v>
      </c>
      <c r="BX248">
        <v>287.28861582238801</v>
      </c>
      <c r="BY248">
        <v>287.42549402019398</v>
      </c>
      <c r="BZ248">
        <v>270.95740091412802</v>
      </c>
      <c r="CA248">
        <v>262.93532579142499</v>
      </c>
      <c r="CB248">
        <v>266.78415092043599</v>
      </c>
      <c r="CC248">
        <v>261.07086091700501</v>
      </c>
      <c r="CD248">
        <v>277.114616942949</v>
      </c>
    </row>
    <row r="249" spans="1:82" x14ac:dyDescent="0.25">
      <c r="A249">
        <v>59.359145527369797</v>
      </c>
      <c r="B249">
        <v>273.90224937700998</v>
      </c>
      <c r="C249">
        <v>271.51314425600998</v>
      </c>
      <c r="D249">
        <v>276.18081091717301</v>
      </c>
      <c r="E249">
        <v>269.87365001611499</v>
      </c>
      <c r="F249">
        <v>278.57085417190899</v>
      </c>
      <c r="G249">
        <v>286.66768673636801</v>
      </c>
      <c r="H249">
        <v>282.92032230886002</v>
      </c>
      <c r="I249">
        <v>296.027572770902</v>
      </c>
      <c r="J249">
        <v>306.17912229968499</v>
      </c>
      <c r="K249">
        <v>309.38381419284502</v>
      </c>
      <c r="L249">
        <v>300.37908077261397</v>
      </c>
      <c r="M249">
        <v>323.03111643746598</v>
      </c>
      <c r="N249">
        <v>369.32418276959999</v>
      </c>
      <c r="O249">
        <v>302.27841109557301</v>
      </c>
      <c r="P249">
        <v>298.04397213791998</v>
      </c>
      <c r="Q249">
        <v>293.762157739636</v>
      </c>
      <c r="R249">
        <v>291.988965710809</v>
      </c>
      <c r="S249">
        <v>290.86047740662798</v>
      </c>
      <c r="T249">
        <v>296.70962738056699</v>
      </c>
      <c r="U249">
        <v>295.74281245700098</v>
      </c>
      <c r="V249">
        <v>295.93625030211098</v>
      </c>
      <c r="W249">
        <v>290.45762835462</v>
      </c>
      <c r="X249">
        <v>299.40435083078103</v>
      </c>
      <c r="Y249">
        <v>317.55209277486699</v>
      </c>
      <c r="Z249">
        <v>347.77388544437201</v>
      </c>
      <c r="AA249">
        <v>417.75362509069998</v>
      </c>
      <c r="AB249">
        <v>501.97024602101999</v>
      </c>
      <c r="AC249">
        <v>508.97311373123102</v>
      </c>
      <c r="AD249">
        <v>537.31915084710897</v>
      </c>
      <c r="AE249">
        <v>554.25375053404696</v>
      </c>
      <c r="AF249">
        <v>561.47086168111798</v>
      </c>
      <c r="AG249">
        <v>577.51296721479605</v>
      </c>
      <c r="AH249">
        <v>645.05128629751505</v>
      </c>
      <c r="AI249">
        <v>726.59218308919299</v>
      </c>
      <c r="AJ249">
        <v>726.78820673367204</v>
      </c>
      <c r="AK249">
        <v>746.65183593965196</v>
      </c>
      <c r="AL249">
        <v>808.14373806198398</v>
      </c>
      <c r="AM249">
        <v>903.82542296870497</v>
      </c>
      <c r="AN249">
        <v>880.70883123938597</v>
      </c>
      <c r="AO249">
        <v>885.93974496607404</v>
      </c>
      <c r="AP249">
        <v>812.49603429248305</v>
      </c>
      <c r="AQ249">
        <v>837.04872574768001</v>
      </c>
      <c r="AR249">
        <v>783.16442489389703</v>
      </c>
      <c r="AS249">
        <v>724.07729195798197</v>
      </c>
      <c r="AT249">
        <v>645.87529307868704</v>
      </c>
      <c r="AU249">
        <v>584.68163779563702</v>
      </c>
      <c r="AV249">
        <v>545.82854646616795</v>
      </c>
      <c r="AW249">
        <v>498.78732188000401</v>
      </c>
      <c r="AX249">
        <v>449.06386151933299</v>
      </c>
      <c r="AY249">
        <v>400.90654134805101</v>
      </c>
      <c r="AZ249">
        <v>369.72678187282099</v>
      </c>
      <c r="BA249">
        <v>341.59425478171897</v>
      </c>
      <c r="BB249">
        <v>327.27584650684298</v>
      </c>
      <c r="BC249">
        <v>296.476710327869</v>
      </c>
      <c r="BD249">
        <v>293.94503385944</v>
      </c>
      <c r="BE249">
        <v>280.39634305260302</v>
      </c>
      <c r="BF249">
        <v>280.20693842888699</v>
      </c>
      <c r="BG249">
        <v>282.42324659201398</v>
      </c>
      <c r="BH249">
        <v>276.03072916860202</v>
      </c>
      <c r="BI249">
        <v>283.560913105883</v>
      </c>
      <c r="BJ249">
        <v>278.42442783015798</v>
      </c>
      <c r="BK249">
        <v>285.33774782640302</v>
      </c>
      <c r="BL249">
        <v>280.92016696657299</v>
      </c>
      <c r="BM249">
        <v>284.71297194923602</v>
      </c>
      <c r="BN249">
        <v>289.20372699708997</v>
      </c>
      <c r="BO249">
        <v>288.69886775745999</v>
      </c>
      <c r="BP249">
        <v>286.17473461784402</v>
      </c>
      <c r="BQ249">
        <v>290.83203606377202</v>
      </c>
      <c r="BR249">
        <v>294.85024761550198</v>
      </c>
      <c r="BS249">
        <v>314.33210007110699</v>
      </c>
      <c r="BT249">
        <v>306.02616525769201</v>
      </c>
      <c r="BU249">
        <v>302.62257215788298</v>
      </c>
      <c r="BV249">
        <v>288.90053785715901</v>
      </c>
      <c r="BW249">
        <v>297.62201775248701</v>
      </c>
      <c r="BX249">
        <v>288.284207957749</v>
      </c>
      <c r="BY249">
        <v>286.81159458507398</v>
      </c>
      <c r="BZ249">
        <v>270.10439536096499</v>
      </c>
      <c r="CA249">
        <v>263.94438974777597</v>
      </c>
      <c r="CB249">
        <v>265.79942386534901</v>
      </c>
      <c r="CC249">
        <v>261.16681680731102</v>
      </c>
      <c r="CD249">
        <v>276.17827195772998</v>
      </c>
    </row>
    <row r="250" spans="1:82" x14ac:dyDescent="0.25">
      <c r="A250">
        <v>59.599465954606103</v>
      </c>
      <c r="B250">
        <v>276.969216310435</v>
      </c>
      <c r="C250">
        <v>271.98692960103699</v>
      </c>
      <c r="D250">
        <v>273.95791153897699</v>
      </c>
      <c r="E250">
        <v>270.17700109074099</v>
      </c>
      <c r="F250">
        <v>278.83972242871903</v>
      </c>
      <c r="G250">
        <v>285.42723078021498</v>
      </c>
      <c r="H250">
        <v>283.69244697824098</v>
      </c>
      <c r="I250">
        <v>298.20186203620199</v>
      </c>
      <c r="J250">
        <v>306.00944887971599</v>
      </c>
      <c r="K250">
        <v>310.28954494585997</v>
      </c>
      <c r="L250">
        <v>300.57732502829202</v>
      </c>
      <c r="M250">
        <v>325.11067979239601</v>
      </c>
      <c r="N250">
        <v>368.372034678327</v>
      </c>
      <c r="O250">
        <v>304.076603074746</v>
      </c>
      <c r="P250">
        <v>298.19171507034201</v>
      </c>
      <c r="Q250">
        <v>292.06022679057901</v>
      </c>
      <c r="R250">
        <v>291.299252536197</v>
      </c>
      <c r="S250">
        <v>289.83788329950897</v>
      </c>
      <c r="T250">
        <v>297.44246588847602</v>
      </c>
      <c r="U250">
        <v>294.63923647289198</v>
      </c>
      <c r="V250">
        <v>295.90764768821998</v>
      </c>
      <c r="W250">
        <v>292.03447913500798</v>
      </c>
      <c r="X250">
        <v>301.19415359594399</v>
      </c>
      <c r="Y250">
        <v>320.076237225677</v>
      </c>
      <c r="Z250">
        <v>351.01149451034001</v>
      </c>
      <c r="AA250">
        <v>420.00326777915899</v>
      </c>
      <c r="AB250">
        <v>502.74702649598902</v>
      </c>
      <c r="AC250">
        <v>508.64861906329998</v>
      </c>
      <c r="AD250">
        <v>536.52741947105301</v>
      </c>
      <c r="AE250">
        <v>553.569037875905</v>
      </c>
      <c r="AF250">
        <v>560.30986455819402</v>
      </c>
      <c r="AG250">
        <v>571.07787629982499</v>
      </c>
      <c r="AH250">
        <v>641.30974530034803</v>
      </c>
      <c r="AI250">
        <v>720.27694221456204</v>
      </c>
      <c r="AJ250">
        <v>724.68443857056502</v>
      </c>
      <c r="AK250">
        <v>738.61011772209895</v>
      </c>
      <c r="AL250">
        <v>805.43504743747201</v>
      </c>
      <c r="AM250">
        <v>904.07650195034</v>
      </c>
      <c r="AN250">
        <v>874.438427276776</v>
      </c>
      <c r="AO250">
        <v>881.616003459279</v>
      </c>
      <c r="AP250">
        <v>815.85947781148195</v>
      </c>
      <c r="AQ250">
        <v>830.94942609149405</v>
      </c>
      <c r="AR250">
        <v>782.75008980535097</v>
      </c>
      <c r="AS250">
        <v>717.43038444972899</v>
      </c>
      <c r="AT250">
        <v>645.05260198476299</v>
      </c>
      <c r="AU250">
        <v>584.80377439402298</v>
      </c>
      <c r="AV250">
        <v>545.25191951485499</v>
      </c>
      <c r="AW250">
        <v>493.96098057104001</v>
      </c>
      <c r="AX250">
        <v>444.83618514274701</v>
      </c>
      <c r="AY250">
        <v>400.62525800242997</v>
      </c>
      <c r="AZ250">
        <v>368.44378237168797</v>
      </c>
      <c r="BA250">
        <v>341.84257875482803</v>
      </c>
      <c r="BB250">
        <v>327.23329742108302</v>
      </c>
      <c r="BC250">
        <v>297.93570997230597</v>
      </c>
      <c r="BD250">
        <v>295.033505184219</v>
      </c>
      <c r="BE250">
        <v>281.09378229451499</v>
      </c>
      <c r="BF250">
        <v>280.60894511094301</v>
      </c>
      <c r="BG250">
        <v>282.97114309786502</v>
      </c>
      <c r="BH250">
        <v>278.30118878782599</v>
      </c>
      <c r="BI250">
        <v>285.01816829757797</v>
      </c>
      <c r="BJ250">
        <v>281.23787137256198</v>
      </c>
      <c r="BK250">
        <v>284.18423315784298</v>
      </c>
      <c r="BL250">
        <v>282.50331905184498</v>
      </c>
      <c r="BM250">
        <v>282.17021439041901</v>
      </c>
      <c r="BN250">
        <v>289.874212281344</v>
      </c>
      <c r="BO250">
        <v>287.56803035689398</v>
      </c>
      <c r="BP250">
        <v>286.29595220700202</v>
      </c>
      <c r="BQ250">
        <v>291.74712724997198</v>
      </c>
      <c r="BR250">
        <v>295.70446998567797</v>
      </c>
      <c r="BS250">
        <v>315.87673819385498</v>
      </c>
      <c r="BT250">
        <v>305.37517391754</v>
      </c>
      <c r="BU250">
        <v>304.378381535644</v>
      </c>
      <c r="BV250">
        <v>291.48881796620799</v>
      </c>
      <c r="BW250">
        <v>300.01815166341203</v>
      </c>
      <c r="BX250">
        <v>290.46489446058098</v>
      </c>
      <c r="BY250">
        <v>286.68366418701902</v>
      </c>
      <c r="BZ250">
        <v>268.68932861973701</v>
      </c>
      <c r="CA250">
        <v>266.14491561911501</v>
      </c>
      <c r="CB250">
        <v>265.51084011939599</v>
      </c>
      <c r="CC250">
        <v>261.53333062860901</v>
      </c>
      <c r="CD250">
        <v>272.07591496187803</v>
      </c>
    </row>
    <row r="251" spans="1:82" x14ac:dyDescent="0.25">
      <c r="A251">
        <v>59.839786381842401</v>
      </c>
      <c r="B251">
        <v>275.85941981353801</v>
      </c>
      <c r="C251">
        <v>273.39664392037702</v>
      </c>
      <c r="D251">
        <v>273.05052547582301</v>
      </c>
      <c r="E251">
        <v>270.375635949615</v>
      </c>
      <c r="F251">
        <v>279.59532506386103</v>
      </c>
      <c r="G251">
        <v>284.58438037013502</v>
      </c>
      <c r="H251">
        <v>284.52240118580198</v>
      </c>
      <c r="I251">
        <v>299.00600168091103</v>
      </c>
      <c r="J251">
        <v>306.68802470801302</v>
      </c>
      <c r="K251">
        <v>308.646123675551</v>
      </c>
      <c r="L251">
        <v>303.57594592538601</v>
      </c>
      <c r="M251">
        <v>327.06035734431498</v>
      </c>
      <c r="N251">
        <v>366.47301158531297</v>
      </c>
      <c r="O251">
        <v>303.97105788448602</v>
      </c>
      <c r="P251">
        <v>295.03737467134499</v>
      </c>
      <c r="Q251">
        <v>292.34427944021701</v>
      </c>
      <c r="R251">
        <v>292.98989342791998</v>
      </c>
      <c r="S251">
        <v>288.57302404394801</v>
      </c>
      <c r="T251">
        <v>295.23772594134698</v>
      </c>
      <c r="U251">
        <v>295.80405845489997</v>
      </c>
      <c r="V251">
        <v>296.08466335906502</v>
      </c>
      <c r="W251">
        <v>294.61391595902899</v>
      </c>
      <c r="X251">
        <v>303.30047704283101</v>
      </c>
      <c r="Y251">
        <v>320.85679860035799</v>
      </c>
      <c r="Z251">
        <v>351.752434347144</v>
      </c>
      <c r="AA251">
        <v>418.91425727941498</v>
      </c>
      <c r="AB251">
        <v>503.07637379822899</v>
      </c>
      <c r="AC251">
        <v>507.97853332662999</v>
      </c>
      <c r="AD251">
        <v>537.32105008680799</v>
      </c>
      <c r="AE251">
        <v>553.24214748170698</v>
      </c>
      <c r="AF251">
        <v>560.04633543403497</v>
      </c>
      <c r="AG251">
        <v>572.642547907579</v>
      </c>
      <c r="AH251">
        <v>640.25182097137201</v>
      </c>
      <c r="AI251">
        <v>717.24787880014105</v>
      </c>
      <c r="AJ251">
        <v>721.93617329424603</v>
      </c>
      <c r="AK251">
        <v>742.343874639462</v>
      </c>
      <c r="AL251">
        <v>802.79495918077896</v>
      </c>
      <c r="AM251">
        <v>901.08306330612595</v>
      </c>
      <c r="AN251">
        <v>875.21850519877205</v>
      </c>
      <c r="AO251">
        <v>883.23767691932699</v>
      </c>
      <c r="AP251">
        <v>815.38574918688096</v>
      </c>
      <c r="AQ251">
        <v>829.54493935609901</v>
      </c>
      <c r="AR251">
        <v>784.080859262486</v>
      </c>
      <c r="AS251">
        <v>714.53293204644694</v>
      </c>
      <c r="AT251">
        <v>644.88785011453899</v>
      </c>
      <c r="AU251">
        <v>582.05506213174704</v>
      </c>
      <c r="AV251">
        <v>543.28412313480703</v>
      </c>
      <c r="AW251">
        <v>493.44238475322101</v>
      </c>
      <c r="AX251">
        <v>442.99507009256098</v>
      </c>
      <c r="AY251">
        <v>401.34946015823499</v>
      </c>
      <c r="AZ251">
        <v>364.93885118747301</v>
      </c>
      <c r="BA251">
        <v>341.935565259545</v>
      </c>
      <c r="BB251">
        <v>324.21669438955598</v>
      </c>
      <c r="BC251">
        <v>297.80983313383501</v>
      </c>
      <c r="BD251">
        <v>292.268517403663</v>
      </c>
      <c r="BE251">
        <v>282.87586417520998</v>
      </c>
      <c r="BF251">
        <v>283.03337468039001</v>
      </c>
      <c r="BG251">
        <v>282.65289291944498</v>
      </c>
      <c r="BH251">
        <v>276.51414741407598</v>
      </c>
      <c r="BI251">
        <v>282.18200160249802</v>
      </c>
      <c r="BJ251">
        <v>283.853667272655</v>
      </c>
      <c r="BK251">
        <v>283.19647309101498</v>
      </c>
      <c r="BL251">
        <v>280.69607799485698</v>
      </c>
      <c r="BM251">
        <v>279.74316929464197</v>
      </c>
      <c r="BN251">
        <v>287.17294385664297</v>
      </c>
      <c r="BO251">
        <v>288.30818490994898</v>
      </c>
      <c r="BP251">
        <v>286.31056364063602</v>
      </c>
      <c r="BQ251">
        <v>292.44178933477002</v>
      </c>
      <c r="BR251">
        <v>295.72166549071801</v>
      </c>
      <c r="BS251">
        <v>314.557451793121</v>
      </c>
      <c r="BT251">
        <v>305.56679233390599</v>
      </c>
      <c r="BU251">
        <v>303.43993016988099</v>
      </c>
      <c r="BV251">
        <v>293.290474302973</v>
      </c>
      <c r="BW251">
        <v>299.08113434761202</v>
      </c>
      <c r="BX251">
        <v>289.51952698126502</v>
      </c>
      <c r="BY251">
        <v>286.20506520863501</v>
      </c>
      <c r="BZ251">
        <v>270.52606969419497</v>
      </c>
      <c r="CA251">
        <v>267.59451375910999</v>
      </c>
      <c r="CB251">
        <v>266.752344670073</v>
      </c>
      <c r="CC251">
        <v>263.46956545337298</v>
      </c>
      <c r="CD251">
        <v>272.47946965317601</v>
      </c>
    </row>
    <row r="252" spans="1:82" x14ac:dyDescent="0.25">
      <c r="A252">
        <v>60.0801068090787</v>
      </c>
      <c r="B252">
        <v>273.28391263230901</v>
      </c>
      <c r="C252">
        <v>272.47544867246302</v>
      </c>
      <c r="D252">
        <v>270.53639215445298</v>
      </c>
      <c r="E252">
        <v>269.66787897850901</v>
      </c>
      <c r="F252">
        <v>278.87242800018601</v>
      </c>
      <c r="G252">
        <v>284.06378158404999</v>
      </c>
      <c r="H252">
        <v>284.60330248506699</v>
      </c>
      <c r="I252">
        <v>300.25249100000201</v>
      </c>
      <c r="J252">
        <v>306.447042328907</v>
      </c>
      <c r="K252">
        <v>308.00144324619902</v>
      </c>
      <c r="L252">
        <v>305.18398339900102</v>
      </c>
      <c r="M252">
        <v>329.83586501034898</v>
      </c>
      <c r="N252">
        <v>367.979799696329</v>
      </c>
      <c r="O252">
        <v>305.84205497266498</v>
      </c>
      <c r="P252">
        <v>293.49258949527001</v>
      </c>
      <c r="Q252">
        <v>291.11837121028998</v>
      </c>
      <c r="R252">
        <v>293.07949149500899</v>
      </c>
      <c r="S252">
        <v>287.66919867238101</v>
      </c>
      <c r="T252">
        <v>293.89718749818701</v>
      </c>
      <c r="U252">
        <v>295.80955730263702</v>
      </c>
      <c r="V252">
        <v>295.53836487897701</v>
      </c>
      <c r="W252">
        <v>294.09345401195901</v>
      </c>
      <c r="X252">
        <v>304.18911248570402</v>
      </c>
      <c r="Y252">
        <v>321.65858265185398</v>
      </c>
      <c r="Z252">
        <v>358.20073674249801</v>
      </c>
      <c r="AA252">
        <v>427.43780359394202</v>
      </c>
      <c r="AB252">
        <v>508.889373218049</v>
      </c>
      <c r="AC252">
        <v>516.33285717732895</v>
      </c>
      <c r="AD252">
        <v>545.13712686155202</v>
      </c>
      <c r="AE252">
        <v>559.54051853247302</v>
      </c>
      <c r="AF252">
        <v>574.56896802180302</v>
      </c>
      <c r="AG252">
        <v>583.50408944879302</v>
      </c>
      <c r="AH252">
        <v>643.54309164833899</v>
      </c>
      <c r="AI252">
        <v>719.75863661650999</v>
      </c>
      <c r="AJ252">
        <v>725.75769802141701</v>
      </c>
      <c r="AK252">
        <v>748.90805861356398</v>
      </c>
      <c r="AL252">
        <v>808.34827328041797</v>
      </c>
      <c r="AM252">
        <v>908.19489249902699</v>
      </c>
      <c r="AN252">
        <v>884.32516916229304</v>
      </c>
      <c r="AO252">
        <v>890.44404136068101</v>
      </c>
      <c r="AP252">
        <v>821.18118122728197</v>
      </c>
      <c r="AQ252">
        <v>836.03369973775102</v>
      </c>
      <c r="AR252">
        <v>794.64648117388595</v>
      </c>
      <c r="AS252">
        <v>722.22597865522005</v>
      </c>
      <c r="AT252">
        <v>650.08671290061295</v>
      </c>
      <c r="AU252">
        <v>588.30535715435894</v>
      </c>
      <c r="AV252">
        <v>546.30355123719698</v>
      </c>
      <c r="AW252">
        <v>497.20361109654101</v>
      </c>
      <c r="AX252">
        <v>444.63867721459297</v>
      </c>
      <c r="AY252">
        <v>400.928517306836</v>
      </c>
      <c r="AZ252">
        <v>364.42626698487697</v>
      </c>
      <c r="BA252">
        <v>342.34023093940198</v>
      </c>
      <c r="BB252">
        <v>323.84837289314999</v>
      </c>
      <c r="BC252">
        <v>298.31560640183699</v>
      </c>
      <c r="BD252">
        <v>290.97481500816701</v>
      </c>
      <c r="BE252">
        <v>282.86961489689497</v>
      </c>
      <c r="BF252">
        <v>282.80457265498097</v>
      </c>
      <c r="BG252">
        <v>282.37410338838401</v>
      </c>
      <c r="BH252">
        <v>276.12619804842001</v>
      </c>
      <c r="BI252">
        <v>282.45992297442501</v>
      </c>
      <c r="BJ252">
        <v>283.66777874412702</v>
      </c>
      <c r="BK252">
        <v>282.99703861668502</v>
      </c>
      <c r="BL252">
        <v>280.59403787750699</v>
      </c>
      <c r="BM252">
        <v>280.217556131972</v>
      </c>
      <c r="BN252">
        <v>287.05186667138503</v>
      </c>
      <c r="BO252">
        <v>287.78666870476098</v>
      </c>
      <c r="BP252">
        <v>287.03540708391301</v>
      </c>
      <c r="BQ252">
        <v>294.10263104053303</v>
      </c>
      <c r="BR252">
        <v>296.11025822147599</v>
      </c>
      <c r="BS252">
        <v>313.33991591255398</v>
      </c>
      <c r="BT252">
        <v>305.99625214404199</v>
      </c>
      <c r="BU252">
        <v>302.68152070770202</v>
      </c>
      <c r="BV252">
        <v>293.91574789269498</v>
      </c>
      <c r="BW252">
        <v>298.430635809965</v>
      </c>
      <c r="BX252">
        <v>287.67972496736598</v>
      </c>
      <c r="BY252">
        <v>284.73031044975801</v>
      </c>
      <c r="BZ252">
        <v>270.82734815514499</v>
      </c>
      <c r="CA252">
        <v>267.43581229509101</v>
      </c>
      <c r="CB252">
        <v>267.480170935996</v>
      </c>
      <c r="CC252">
        <v>263.59586036108402</v>
      </c>
      <c r="CD252">
        <v>271.36354572603602</v>
      </c>
    </row>
    <row r="253" spans="1:82" x14ac:dyDescent="0.25">
      <c r="A253">
        <v>60.320427236314998</v>
      </c>
      <c r="B253">
        <v>271.77912733574499</v>
      </c>
      <c r="C253">
        <v>273.56802826489098</v>
      </c>
      <c r="D253">
        <v>268.83398532165398</v>
      </c>
      <c r="E253">
        <v>270.52826487711297</v>
      </c>
      <c r="F253">
        <v>277.14430261387298</v>
      </c>
      <c r="G253">
        <v>285.47499240544698</v>
      </c>
      <c r="H253">
        <v>286.18715942629598</v>
      </c>
      <c r="I253">
        <v>302.05853825891501</v>
      </c>
      <c r="J253">
        <v>305.00578755145199</v>
      </c>
      <c r="K253">
        <v>308.03372124880502</v>
      </c>
      <c r="L253">
        <v>306.72955411909601</v>
      </c>
      <c r="M253">
        <v>331.69790683935702</v>
      </c>
      <c r="N253">
        <v>369.19901113728599</v>
      </c>
      <c r="O253">
        <v>307.433454003912</v>
      </c>
      <c r="P253">
        <v>292.423043689905</v>
      </c>
      <c r="Q253">
        <v>292.62478533554099</v>
      </c>
      <c r="R253">
        <v>292.42886651254599</v>
      </c>
      <c r="S253">
        <v>288.08987037036599</v>
      </c>
      <c r="T253">
        <v>293.362726886877</v>
      </c>
      <c r="U253">
        <v>296.69516241168901</v>
      </c>
      <c r="V253">
        <v>294.91909390255103</v>
      </c>
      <c r="W253">
        <v>294.70855794883101</v>
      </c>
      <c r="X253">
        <v>305.26671319996399</v>
      </c>
      <c r="Y253">
        <v>321.65568747474703</v>
      </c>
      <c r="Z253">
        <v>362.23676056140698</v>
      </c>
      <c r="AA253">
        <v>432.34712654884902</v>
      </c>
      <c r="AB253">
        <v>510.67596621292699</v>
      </c>
      <c r="AC253">
        <v>519.54332985648898</v>
      </c>
      <c r="AD253">
        <v>548.49957066574098</v>
      </c>
      <c r="AE253">
        <v>559.58942982020903</v>
      </c>
      <c r="AF253">
        <v>579.38261263876495</v>
      </c>
      <c r="AG253">
        <v>587.74224042795197</v>
      </c>
      <c r="AH253">
        <v>643.10868949599899</v>
      </c>
      <c r="AI253">
        <v>717.34373703081906</v>
      </c>
      <c r="AJ253">
        <v>724.35297809632596</v>
      </c>
      <c r="AK253">
        <v>749.14494556761304</v>
      </c>
      <c r="AL253">
        <v>808.36724292371298</v>
      </c>
      <c r="AM253">
        <v>908.25374837527397</v>
      </c>
      <c r="AN253">
        <v>884.05523761363304</v>
      </c>
      <c r="AO253">
        <v>889.83231567774601</v>
      </c>
      <c r="AP253">
        <v>822.59680532370396</v>
      </c>
      <c r="AQ253">
        <v>837.43894244358103</v>
      </c>
      <c r="AR253">
        <v>795.84455933905099</v>
      </c>
      <c r="AS253">
        <v>722.73361171453303</v>
      </c>
      <c r="AT253">
        <v>648.78827104132199</v>
      </c>
      <c r="AU253">
        <v>590.66115661755498</v>
      </c>
      <c r="AV253">
        <v>546.369521518738</v>
      </c>
      <c r="AW253">
        <v>499.20656088102402</v>
      </c>
      <c r="AX253">
        <v>446.62667289000899</v>
      </c>
      <c r="AY253">
        <v>399.61102480431401</v>
      </c>
      <c r="AZ253">
        <v>363.45366935032399</v>
      </c>
      <c r="BA253">
        <v>341.30377018640399</v>
      </c>
      <c r="BB253">
        <v>325.33905703191198</v>
      </c>
      <c r="BC253">
        <v>300.12089708510598</v>
      </c>
      <c r="BD253">
        <v>290.56486111845402</v>
      </c>
      <c r="BE253">
        <v>285.342578090828</v>
      </c>
      <c r="BF253">
        <v>284.10031683207001</v>
      </c>
      <c r="BG253">
        <v>282.22488000978899</v>
      </c>
      <c r="BH253">
        <v>277.15776306640998</v>
      </c>
      <c r="BI253">
        <v>284.40746277545202</v>
      </c>
      <c r="BJ253">
        <v>283.93462469580697</v>
      </c>
      <c r="BK253">
        <v>282.35005574444801</v>
      </c>
      <c r="BL253">
        <v>282.76027401640101</v>
      </c>
      <c r="BM253">
        <v>281.63789184835701</v>
      </c>
      <c r="BN253">
        <v>288.09642634207501</v>
      </c>
      <c r="BO253">
        <v>288.74721666147201</v>
      </c>
      <c r="BP253">
        <v>288.449755478035</v>
      </c>
      <c r="BQ253">
        <v>295.35020068676698</v>
      </c>
      <c r="BR253">
        <v>297.57945053577299</v>
      </c>
      <c r="BS253">
        <v>311.040070679422</v>
      </c>
      <c r="BT253">
        <v>305.96901525056899</v>
      </c>
      <c r="BU253">
        <v>302.31577301345601</v>
      </c>
      <c r="BV253">
        <v>295.56483924060802</v>
      </c>
      <c r="BW253">
        <v>298.200922106294</v>
      </c>
      <c r="BX253">
        <v>286.12143002824803</v>
      </c>
      <c r="BY253">
        <v>282.89135434104099</v>
      </c>
      <c r="BZ253">
        <v>269.12122430084901</v>
      </c>
      <c r="CA253">
        <v>267.87901004730998</v>
      </c>
      <c r="CB253">
        <v>268.24533004258802</v>
      </c>
      <c r="CC253">
        <v>264.42068240365302</v>
      </c>
      <c r="CD253">
        <v>271.84750551079401</v>
      </c>
    </row>
    <row r="254" spans="1:82" x14ac:dyDescent="0.25">
      <c r="A254">
        <v>60.560747663551403</v>
      </c>
      <c r="B254">
        <v>272.00260075703397</v>
      </c>
      <c r="C254">
        <v>275.50393574617198</v>
      </c>
      <c r="D254">
        <v>269.49442438900297</v>
      </c>
      <c r="E254">
        <v>271.16895333754002</v>
      </c>
      <c r="F254">
        <v>277.22810186156102</v>
      </c>
      <c r="G254">
        <v>288.01504591094499</v>
      </c>
      <c r="H254">
        <v>289.25386864614501</v>
      </c>
      <c r="I254">
        <v>303.26533233689702</v>
      </c>
      <c r="J254">
        <v>304.57686906275501</v>
      </c>
      <c r="K254">
        <v>309.56401212919701</v>
      </c>
      <c r="L254">
        <v>310.21499330413599</v>
      </c>
      <c r="M254">
        <v>333.71678647868998</v>
      </c>
      <c r="N254">
        <v>370.11392681180899</v>
      </c>
      <c r="O254">
        <v>306.98808181527198</v>
      </c>
      <c r="P254">
        <v>291.26853611860099</v>
      </c>
      <c r="Q254">
        <v>293.22310096963503</v>
      </c>
      <c r="R254">
        <v>292.51037983589498</v>
      </c>
      <c r="S254">
        <v>291.04160817025797</v>
      </c>
      <c r="T254">
        <v>291.88723366333301</v>
      </c>
      <c r="U254">
        <v>299.29885622099698</v>
      </c>
      <c r="V254">
        <v>295.81246848191898</v>
      </c>
      <c r="W254">
        <v>298.42252241928497</v>
      </c>
      <c r="X254">
        <v>306.06668705203703</v>
      </c>
      <c r="Y254">
        <v>321.43649366669598</v>
      </c>
      <c r="Z254">
        <v>366.09280762535502</v>
      </c>
      <c r="AA254">
        <v>435.60769343210001</v>
      </c>
      <c r="AB254">
        <v>514.81200536993799</v>
      </c>
      <c r="AC254">
        <v>520.59080686208699</v>
      </c>
      <c r="AD254">
        <v>548.311039515831</v>
      </c>
      <c r="AE254">
        <v>556.86145261164302</v>
      </c>
      <c r="AF254">
        <v>574.93584003029298</v>
      </c>
      <c r="AG254">
        <v>588.56241396847304</v>
      </c>
      <c r="AH254">
        <v>646.34559567555095</v>
      </c>
      <c r="AI254">
        <v>714.33451716773595</v>
      </c>
      <c r="AJ254">
        <v>722.81643575686098</v>
      </c>
      <c r="AK254">
        <v>750.59229336129295</v>
      </c>
      <c r="AL254">
        <v>808.46611225762695</v>
      </c>
      <c r="AM254">
        <v>911.12942468768904</v>
      </c>
      <c r="AN254">
        <v>881.51394863173198</v>
      </c>
      <c r="AO254">
        <v>893.79437972237099</v>
      </c>
      <c r="AP254">
        <v>826.58198908175098</v>
      </c>
      <c r="AQ254">
        <v>843.01826948922496</v>
      </c>
      <c r="AR254">
        <v>795.38060968487298</v>
      </c>
      <c r="AS254">
        <v>722.05738632103805</v>
      </c>
      <c r="AT254">
        <v>646.74800653328305</v>
      </c>
      <c r="AU254">
        <v>593.00592495972796</v>
      </c>
      <c r="AV254">
        <v>545.21898847658804</v>
      </c>
      <c r="AW254">
        <v>498.27208779454799</v>
      </c>
      <c r="AX254">
        <v>448.67711452261699</v>
      </c>
      <c r="AY254">
        <v>401.56185789994697</v>
      </c>
      <c r="AZ254">
        <v>362.89020088293699</v>
      </c>
      <c r="BA254">
        <v>340.67956473563999</v>
      </c>
      <c r="BB254">
        <v>327.03362794329001</v>
      </c>
      <c r="BC254">
        <v>302.30270033229601</v>
      </c>
      <c r="BD254">
        <v>291.97172211432297</v>
      </c>
      <c r="BE254">
        <v>288.89619661664602</v>
      </c>
      <c r="BF254">
        <v>287.06586750876198</v>
      </c>
      <c r="BG254">
        <v>282.67443088479899</v>
      </c>
      <c r="BH254">
        <v>278.63461555418201</v>
      </c>
      <c r="BI254">
        <v>287.29288980895302</v>
      </c>
      <c r="BJ254">
        <v>285.70499452094299</v>
      </c>
      <c r="BK254">
        <v>282.772764379786</v>
      </c>
      <c r="BL254">
        <v>284.76952459199498</v>
      </c>
      <c r="BM254">
        <v>285.354937326347</v>
      </c>
      <c r="BN254">
        <v>289.10564054426698</v>
      </c>
      <c r="BO254">
        <v>292.426555723067</v>
      </c>
      <c r="BP254">
        <v>291.198571717736</v>
      </c>
      <c r="BQ254">
        <v>294.20561658626701</v>
      </c>
      <c r="BR254">
        <v>300.07904664482999</v>
      </c>
      <c r="BS254">
        <v>308.57499446832401</v>
      </c>
      <c r="BT254">
        <v>307.88823704185103</v>
      </c>
      <c r="BU254">
        <v>303.10182472441898</v>
      </c>
      <c r="BV254">
        <v>294.12280009244898</v>
      </c>
      <c r="BW254">
        <v>297.26709675110698</v>
      </c>
      <c r="BX254">
        <v>281.77969755293299</v>
      </c>
      <c r="BY254">
        <v>281.78816589146999</v>
      </c>
      <c r="BZ254">
        <v>266.61509686898597</v>
      </c>
      <c r="CA254">
        <v>270.45039281096098</v>
      </c>
      <c r="CB254">
        <v>268.433514305259</v>
      </c>
      <c r="CC254">
        <v>265.962657670449</v>
      </c>
      <c r="CD254">
        <v>270.38497480375997</v>
      </c>
    </row>
    <row r="255" spans="1:82" x14ac:dyDescent="0.25">
      <c r="A255">
        <v>60.801068090787702</v>
      </c>
      <c r="B255">
        <v>275.76544590322999</v>
      </c>
      <c r="C255">
        <v>275.86432713045599</v>
      </c>
      <c r="D255">
        <v>265.97248722422</v>
      </c>
      <c r="E255">
        <v>269.886162928283</v>
      </c>
      <c r="F255">
        <v>277.83900881712901</v>
      </c>
      <c r="G255">
        <v>291.54646420666597</v>
      </c>
      <c r="H255">
        <v>291.38442243851898</v>
      </c>
      <c r="I255">
        <v>304.22851187654402</v>
      </c>
      <c r="J255">
        <v>306.43918006517401</v>
      </c>
      <c r="K255">
        <v>311.79253665724099</v>
      </c>
      <c r="L255">
        <v>313.82424162665001</v>
      </c>
      <c r="M255">
        <v>333.71669739523099</v>
      </c>
      <c r="N255">
        <v>370.99417522384101</v>
      </c>
      <c r="O255">
        <v>303.52358874513197</v>
      </c>
      <c r="P255">
        <v>291.06905495491702</v>
      </c>
      <c r="Q255">
        <v>292.83856852839398</v>
      </c>
      <c r="R255">
        <v>292.31088748184902</v>
      </c>
      <c r="S255">
        <v>292.762955302188</v>
      </c>
      <c r="T255">
        <v>290.68394818298299</v>
      </c>
      <c r="U255">
        <v>300.64691813539798</v>
      </c>
      <c r="V255">
        <v>297.76009545203698</v>
      </c>
      <c r="W255">
        <v>301.66519979365501</v>
      </c>
      <c r="X255">
        <v>306.46794826945899</v>
      </c>
      <c r="Y255">
        <v>321.80399683580998</v>
      </c>
      <c r="Z255">
        <v>365.59791574710499</v>
      </c>
      <c r="AA255">
        <v>437.886450648851</v>
      </c>
      <c r="AB255">
        <v>518.65870228584697</v>
      </c>
      <c r="AC255">
        <v>521.588588970719</v>
      </c>
      <c r="AD255">
        <v>542.37134377433597</v>
      </c>
      <c r="AE255">
        <v>554.995224556827</v>
      </c>
      <c r="AF255">
        <v>571.56222855333897</v>
      </c>
      <c r="AG255">
        <v>585.57970780004496</v>
      </c>
      <c r="AH255">
        <v>643.57754265075698</v>
      </c>
      <c r="AI255">
        <v>706.09426068916696</v>
      </c>
      <c r="AJ255">
        <v>712.10153252400505</v>
      </c>
      <c r="AK255">
        <v>743.02013660978002</v>
      </c>
      <c r="AL255">
        <v>806.50152418594405</v>
      </c>
      <c r="AM255">
        <v>906.16996854652098</v>
      </c>
      <c r="AN255">
        <v>875.62539778495704</v>
      </c>
      <c r="AO255">
        <v>893.53145238152501</v>
      </c>
      <c r="AP255">
        <v>828.70828219412101</v>
      </c>
      <c r="AQ255">
        <v>842.049234251455</v>
      </c>
      <c r="AR255">
        <v>794.74337988349305</v>
      </c>
      <c r="AS255">
        <v>719.24814594581699</v>
      </c>
      <c r="AT255">
        <v>643.66693753663196</v>
      </c>
      <c r="AU255">
        <v>593.11435827062303</v>
      </c>
      <c r="AV255">
        <v>544.16499470830797</v>
      </c>
      <c r="AW255">
        <v>494.44544244947298</v>
      </c>
      <c r="AX255">
        <v>444.77809663459402</v>
      </c>
      <c r="AY255">
        <v>401.789146317004</v>
      </c>
      <c r="AZ255">
        <v>361.61591714779399</v>
      </c>
      <c r="BA255">
        <v>340.08488690442499</v>
      </c>
      <c r="BB255">
        <v>325.05424034330298</v>
      </c>
      <c r="BC255">
        <v>303.97376368408601</v>
      </c>
      <c r="BD255">
        <v>293.42435330661601</v>
      </c>
      <c r="BE255">
        <v>290.28720630220801</v>
      </c>
      <c r="BF255">
        <v>288.94152709372798</v>
      </c>
      <c r="BG255">
        <v>283.90954884462002</v>
      </c>
      <c r="BH255">
        <v>281.23665098121899</v>
      </c>
      <c r="BI255">
        <v>287.740235426109</v>
      </c>
      <c r="BJ255">
        <v>287.02035033834699</v>
      </c>
      <c r="BK255">
        <v>285.36389997122097</v>
      </c>
      <c r="BL255">
        <v>284.86749197321302</v>
      </c>
      <c r="BM255">
        <v>287.94632504755799</v>
      </c>
      <c r="BN255">
        <v>289.91278520637599</v>
      </c>
      <c r="BO255">
        <v>293.00055348846399</v>
      </c>
      <c r="BP255">
        <v>290.23455902670702</v>
      </c>
      <c r="BQ255">
        <v>293.433199116004</v>
      </c>
      <c r="BR255">
        <v>300.94599483898401</v>
      </c>
      <c r="BS255">
        <v>307.47843987680398</v>
      </c>
      <c r="BT255">
        <v>312.14405889751902</v>
      </c>
      <c r="BU255">
        <v>301.850611478465</v>
      </c>
      <c r="BV255">
        <v>291.61988607700403</v>
      </c>
      <c r="BW255">
        <v>297.42616622116901</v>
      </c>
      <c r="BX255">
        <v>279.42920545027198</v>
      </c>
      <c r="BY255">
        <v>281.75034102033698</v>
      </c>
      <c r="BZ255">
        <v>268.147243648786</v>
      </c>
      <c r="CA255">
        <v>275.32251264954499</v>
      </c>
      <c r="CB255">
        <v>273.88858257434498</v>
      </c>
      <c r="CC255">
        <v>271.08671770968903</v>
      </c>
      <c r="CD255">
        <v>267.99606372297501</v>
      </c>
    </row>
    <row r="256" spans="1:82" x14ac:dyDescent="0.25">
      <c r="A256">
        <v>61.041388518024</v>
      </c>
      <c r="B256">
        <v>274.45742400966799</v>
      </c>
      <c r="C256">
        <v>274.06707532610699</v>
      </c>
      <c r="D256">
        <v>264.59359519012901</v>
      </c>
      <c r="E256">
        <v>267.910533734056</v>
      </c>
      <c r="F256">
        <v>277.97127888977502</v>
      </c>
      <c r="G256">
        <v>292.45051622150203</v>
      </c>
      <c r="H256">
        <v>292.59172802461597</v>
      </c>
      <c r="I256">
        <v>304.48046467233399</v>
      </c>
      <c r="J256">
        <v>306.10659846910198</v>
      </c>
      <c r="K256">
        <v>310.60275067420002</v>
      </c>
      <c r="L256">
        <v>317.27882682929197</v>
      </c>
      <c r="M256">
        <v>334.68667618842699</v>
      </c>
      <c r="N256">
        <v>370.61102402809001</v>
      </c>
      <c r="O256">
        <v>304.032082565949</v>
      </c>
      <c r="P256">
        <v>294.045796271043</v>
      </c>
      <c r="Q256">
        <v>291.86187771680801</v>
      </c>
      <c r="R256">
        <v>294.45369968525</v>
      </c>
      <c r="S256">
        <v>291.392409016653</v>
      </c>
      <c r="T256">
        <v>290.93823464971899</v>
      </c>
      <c r="U256">
        <v>300.39907883189301</v>
      </c>
      <c r="V256">
        <v>298.30631687009702</v>
      </c>
      <c r="W256">
        <v>302.74457021881102</v>
      </c>
      <c r="X256">
        <v>307.25102277123699</v>
      </c>
      <c r="Y256">
        <v>323.19411284511602</v>
      </c>
      <c r="Z256">
        <v>365.97550582596</v>
      </c>
      <c r="AA256">
        <v>438.93375974796697</v>
      </c>
      <c r="AB256">
        <v>519.94990772061396</v>
      </c>
      <c r="AC256">
        <v>521.84168277721596</v>
      </c>
      <c r="AD256">
        <v>540.24073726403606</v>
      </c>
      <c r="AE256">
        <v>554.06005463421502</v>
      </c>
      <c r="AF256">
        <v>569.61706535153201</v>
      </c>
      <c r="AG256">
        <v>580.27286440595799</v>
      </c>
      <c r="AH256">
        <v>639.37848551842205</v>
      </c>
      <c r="AI256">
        <v>706.47547796324102</v>
      </c>
      <c r="AJ256">
        <v>705.48676710454197</v>
      </c>
      <c r="AK256">
        <v>740.17110268017097</v>
      </c>
      <c r="AL256">
        <v>805.95165634564398</v>
      </c>
      <c r="AM256">
        <v>902.615496599371</v>
      </c>
      <c r="AN256">
        <v>872.48445936890596</v>
      </c>
      <c r="AO256">
        <v>890.035601695678</v>
      </c>
      <c r="AP256">
        <v>827.41713974733398</v>
      </c>
      <c r="AQ256">
        <v>840.35532248007905</v>
      </c>
      <c r="AR256">
        <v>789.65686930518996</v>
      </c>
      <c r="AS256">
        <v>719.54617182414097</v>
      </c>
      <c r="AT256">
        <v>643.184531447832</v>
      </c>
      <c r="AU256">
        <v>591.07722137420706</v>
      </c>
      <c r="AV256">
        <v>540.88703621181605</v>
      </c>
      <c r="AW256">
        <v>491.14327047774702</v>
      </c>
      <c r="AX256">
        <v>442.28293032652698</v>
      </c>
      <c r="AY256">
        <v>402.19442520915999</v>
      </c>
      <c r="AZ256">
        <v>359.99670406674898</v>
      </c>
      <c r="BA256">
        <v>337.59818300204398</v>
      </c>
      <c r="BB256">
        <v>326.79073222583702</v>
      </c>
      <c r="BC256">
        <v>304.40207351514601</v>
      </c>
      <c r="BD256">
        <v>291.89299994838899</v>
      </c>
      <c r="BE256">
        <v>290.80770650548197</v>
      </c>
      <c r="BF256">
        <v>290.700079916508</v>
      </c>
      <c r="BG256">
        <v>284.243432033587</v>
      </c>
      <c r="BH256">
        <v>283.40824541795899</v>
      </c>
      <c r="BI256">
        <v>286.83992627289598</v>
      </c>
      <c r="BJ256">
        <v>286.82566379057198</v>
      </c>
      <c r="BK256">
        <v>285.51115984276498</v>
      </c>
      <c r="BL256">
        <v>285.15869128885203</v>
      </c>
      <c r="BM256">
        <v>289.696413473343</v>
      </c>
      <c r="BN256">
        <v>290.16796031659101</v>
      </c>
      <c r="BO256">
        <v>292.164904968825</v>
      </c>
      <c r="BP256">
        <v>292.25979960414901</v>
      </c>
      <c r="BQ256">
        <v>295.84659223793</v>
      </c>
      <c r="BR256">
        <v>300.41501888352099</v>
      </c>
      <c r="BS256">
        <v>307.718937344876</v>
      </c>
      <c r="BT256">
        <v>311.095158179235</v>
      </c>
      <c r="BU256">
        <v>303.34340208568602</v>
      </c>
      <c r="BV256">
        <v>293.84182450466199</v>
      </c>
      <c r="BW256">
        <v>298.98387383541802</v>
      </c>
      <c r="BX256">
        <v>279.13116679118701</v>
      </c>
      <c r="BY256">
        <v>281.97797573410298</v>
      </c>
      <c r="BZ256">
        <v>270.61595239314499</v>
      </c>
      <c r="CA256">
        <v>273.24794929592099</v>
      </c>
      <c r="CB256">
        <v>273.08072995097399</v>
      </c>
      <c r="CC256">
        <v>271.26453799601001</v>
      </c>
      <c r="CD256">
        <v>269.31614507304101</v>
      </c>
    </row>
    <row r="257" spans="1:82" x14ac:dyDescent="0.25">
      <c r="A257">
        <v>61.281708945260299</v>
      </c>
      <c r="B257">
        <v>271.74322223363299</v>
      </c>
      <c r="C257">
        <v>272.75325038159002</v>
      </c>
      <c r="D257">
        <v>266.78681273115097</v>
      </c>
      <c r="E257">
        <v>265.10153036692901</v>
      </c>
      <c r="F257">
        <v>279.10670525290902</v>
      </c>
      <c r="G257">
        <v>291.65361209008103</v>
      </c>
      <c r="H257">
        <v>294.98688490482499</v>
      </c>
      <c r="I257">
        <v>305.96372691231301</v>
      </c>
      <c r="J257">
        <v>305.98801272764598</v>
      </c>
      <c r="K257">
        <v>314.09212355152403</v>
      </c>
      <c r="L257">
        <v>317.51561537810898</v>
      </c>
      <c r="M257">
        <v>334.08822601325198</v>
      </c>
      <c r="N257">
        <v>370.62219666644802</v>
      </c>
      <c r="O257">
        <v>305.404300944412</v>
      </c>
      <c r="P257">
        <v>295.22055169125201</v>
      </c>
      <c r="Q257">
        <v>292.29408061660098</v>
      </c>
      <c r="R257">
        <v>294.95337672546498</v>
      </c>
      <c r="S257">
        <v>289.92533636519602</v>
      </c>
      <c r="T257">
        <v>293.54607038246399</v>
      </c>
      <c r="U257">
        <v>300.813495047868</v>
      </c>
      <c r="V257">
        <v>299.489813997787</v>
      </c>
      <c r="W257">
        <v>306.46947767930902</v>
      </c>
      <c r="X257">
        <v>309.570065036909</v>
      </c>
      <c r="Y257">
        <v>323.29879707533098</v>
      </c>
      <c r="Z257">
        <v>366.37083489474003</v>
      </c>
      <c r="AA257">
        <v>439.69601840692701</v>
      </c>
      <c r="AB257">
        <v>517.01486495269296</v>
      </c>
      <c r="AC257">
        <v>521.53772918618802</v>
      </c>
      <c r="AD257">
        <v>538.83249185642103</v>
      </c>
      <c r="AE257">
        <v>552.277085782521</v>
      </c>
      <c r="AF257">
        <v>566.78330850454802</v>
      </c>
      <c r="AG257">
        <v>581.78205775612605</v>
      </c>
      <c r="AH257">
        <v>638.77155435445002</v>
      </c>
      <c r="AI257">
        <v>707.12835728091397</v>
      </c>
      <c r="AJ257">
        <v>702.54433234701503</v>
      </c>
      <c r="AK257">
        <v>738.30017288435499</v>
      </c>
      <c r="AL257">
        <v>802.40879045414999</v>
      </c>
      <c r="AM257">
        <v>899.77291226531304</v>
      </c>
      <c r="AN257">
        <v>870.10824412627301</v>
      </c>
      <c r="AO257">
        <v>886.39039279068902</v>
      </c>
      <c r="AP257">
        <v>827.91343739090496</v>
      </c>
      <c r="AQ257">
        <v>838.41223262283302</v>
      </c>
      <c r="AR257">
        <v>786.80695751553299</v>
      </c>
      <c r="AS257">
        <v>716.42020556257899</v>
      </c>
      <c r="AT257">
        <v>640.519694191805</v>
      </c>
      <c r="AU257">
        <v>589.05345145950901</v>
      </c>
      <c r="AV257">
        <v>539.84793304154005</v>
      </c>
      <c r="AW257">
        <v>490.27386745887202</v>
      </c>
      <c r="AX257">
        <v>442.09137489172201</v>
      </c>
      <c r="AY257">
        <v>400.35576404285399</v>
      </c>
      <c r="AZ257">
        <v>358.68435712821901</v>
      </c>
      <c r="BA257">
        <v>337.35914999089999</v>
      </c>
      <c r="BB257">
        <v>325.016340967416</v>
      </c>
      <c r="BC257">
        <v>306.00698077633899</v>
      </c>
      <c r="BD257">
        <v>290.18751777224702</v>
      </c>
      <c r="BE257">
        <v>291.70816022970303</v>
      </c>
      <c r="BF257">
        <v>293.436572705076</v>
      </c>
      <c r="BG257">
        <v>284.738563362229</v>
      </c>
      <c r="BH257">
        <v>285.50709520648201</v>
      </c>
      <c r="BI257">
        <v>285.47502782719499</v>
      </c>
      <c r="BJ257">
        <v>287.88688698069302</v>
      </c>
      <c r="BK257">
        <v>287.169655130975</v>
      </c>
      <c r="BL257">
        <v>287.08578018206401</v>
      </c>
      <c r="BM257">
        <v>291.26743420889198</v>
      </c>
      <c r="BN257">
        <v>288.99747671514302</v>
      </c>
      <c r="BO257">
        <v>290.54686825744699</v>
      </c>
      <c r="BP257">
        <v>292.72571904783803</v>
      </c>
      <c r="BQ257">
        <v>297.84444785066199</v>
      </c>
      <c r="BR257">
        <v>299.80558578448199</v>
      </c>
      <c r="BS257">
        <v>307.27094673058099</v>
      </c>
      <c r="BT257">
        <v>312.65208621563102</v>
      </c>
      <c r="BU257">
        <v>304.63521871673498</v>
      </c>
      <c r="BV257">
        <v>294.77955070930602</v>
      </c>
      <c r="BW257">
        <v>298.78888104511299</v>
      </c>
      <c r="BX257">
        <v>279.63263474682401</v>
      </c>
      <c r="BY257">
        <v>282.68425024305299</v>
      </c>
      <c r="BZ257">
        <v>271.47968964476701</v>
      </c>
      <c r="CA257">
        <v>271.168866848368</v>
      </c>
      <c r="CB257">
        <v>269.19393595866802</v>
      </c>
      <c r="CC257">
        <v>272.48359519306001</v>
      </c>
      <c r="CD257">
        <v>267.60997225463598</v>
      </c>
    </row>
    <row r="258" spans="1:82" x14ac:dyDescent="0.25">
      <c r="A258">
        <v>61.522029372496597</v>
      </c>
      <c r="B258">
        <v>270.95229019472703</v>
      </c>
      <c r="C258">
        <v>274.60258050420902</v>
      </c>
      <c r="D258">
        <v>267.14621397115098</v>
      </c>
      <c r="E258">
        <v>261.95858602533201</v>
      </c>
      <c r="F258">
        <v>280.36943970053397</v>
      </c>
      <c r="G258">
        <v>288.79187510870401</v>
      </c>
      <c r="H258">
        <v>296.89681590905099</v>
      </c>
      <c r="I258">
        <v>307.90500703271601</v>
      </c>
      <c r="J258">
        <v>310.39032070081601</v>
      </c>
      <c r="K258">
        <v>315.30449123674703</v>
      </c>
      <c r="L258">
        <v>319.35369123800803</v>
      </c>
      <c r="M258">
        <v>336.49221539717098</v>
      </c>
      <c r="N258">
        <v>372.03949790914203</v>
      </c>
      <c r="O258">
        <v>310.32261107506798</v>
      </c>
      <c r="P258">
        <v>295.63545416469401</v>
      </c>
      <c r="Q258">
        <v>295.75222699184098</v>
      </c>
      <c r="R258">
        <v>292.79048782710998</v>
      </c>
      <c r="S258">
        <v>289.59547685339498</v>
      </c>
      <c r="T258">
        <v>293.645095194644</v>
      </c>
      <c r="U258">
        <v>299.75144188728899</v>
      </c>
      <c r="V258">
        <v>298.804951446193</v>
      </c>
      <c r="W258">
        <v>308.70606770252698</v>
      </c>
      <c r="X258">
        <v>313.074932348765</v>
      </c>
      <c r="Y258">
        <v>326.77079195636901</v>
      </c>
      <c r="Z258">
        <v>373.53422834989101</v>
      </c>
      <c r="AA258">
        <v>449.95263465661901</v>
      </c>
      <c r="AB258">
        <v>526.11918043724404</v>
      </c>
      <c r="AC258">
        <v>534.65867513749697</v>
      </c>
      <c r="AD258">
        <v>544.23883876874902</v>
      </c>
      <c r="AE258">
        <v>558.00716525204905</v>
      </c>
      <c r="AF258">
        <v>577.46483186870296</v>
      </c>
      <c r="AG258">
        <v>591.15636345284497</v>
      </c>
      <c r="AH258">
        <v>647.79800091037703</v>
      </c>
      <c r="AI258">
        <v>712.87600204084697</v>
      </c>
      <c r="AJ258">
        <v>710.30754190776304</v>
      </c>
      <c r="AK258">
        <v>746.32904916078996</v>
      </c>
      <c r="AL258">
        <v>813.75278415179503</v>
      </c>
      <c r="AM258">
        <v>912.97049453308102</v>
      </c>
      <c r="AN258">
        <v>878.10376021122295</v>
      </c>
      <c r="AO258">
        <v>901.083193524644</v>
      </c>
      <c r="AP258">
        <v>844.306613137873</v>
      </c>
      <c r="AQ258">
        <v>853.26261775050295</v>
      </c>
      <c r="AR258">
        <v>799.27977760308897</v>
      </c>
      <c r="AS258">
        <v>729.37022907739799</v>
      </c>
      <c r="AT258">
        <v>645.74359490086704</v>
      </c>
      <c r="AU258">
        <v>595.62167725955601</v>
      </c>
      <c r="AV258">
        <v>545.80326537522797</v>
      </c>
      <c r="AW258">
        <v>494.14637383626598</v>
      </c>
      <c r="AX258">
        <v>444.87343443290598</v>
      </c>
      <c r="AY258">
        <v>401.76191148833902</v>
      </c>
      <c r="AZ258">
        <v>361.58002846538301</v>
      </c>
      <c r="BA258">
        <v>339.24829612822202</v>
      </c>
      <c r="BB258">
        <v>322.87374555312499</v>
      </c>
      <c r="BC258">
        <v>306.95795384845297</v>
      </c>
      <c r="BD258">
        <v>287.58693611524399</v>
      </c>
      <c r="BE258">
        <v>291.90878394856202</v>
      </c>
      <c r="BF258">
        <v>294.82332355832699</v>
      </c>
      <c r="BG258">
        <v>284.615534976346</v>
      </c>
      <c r="BH258">
        <v>289.20215849871403</v>
      </c>
      <c r="BI258">
        <v>282.54985410816403</v>
      </c>
      <c r="BJ258">
        <v>288.543083714815</v>
      </c>
      <c r="BK258">
        <v>286.70345948356299</v>
      </c>
      <c r="BL258">
        <v>286.88084858628099</v>
      </c>
      <c r="BM258">
        <v>288.96294704155099</v>
      </c>
      <c r="BN258">
        <v>289.62970877874</v>
      </c>
      <c r="BO258">
        <v>289.53809669747199</v>
      </c>
      <c r="BP258">
        <v>291.08683032513898</v>
      </c>
      <c r="BQ258">
        <v>299.40684676638</v>
      </c>
      <c r="BR258">
        <v>300.36488331752702</v>
      </c>
      <c r="BS258">
        <v>306.87573520208798</v>
      </c>
      <c r="BT258">
        <v>313.581957808195</v>
      </c>
      <c r="BU258">
        <v>302.90265588118802</v>
      </c>
      <c r="BV258">
        <v>296.54314939134099</v>
      </c>
      <c r="BW258">
        <v>299.35191640927701</v>
      </c>
      <c r="BX258">
        <v>280.54577647200102</v>
      </c>
      <c r="BY258">
        <v>283.71257561135099</v>
      </c>
      <c r="BZ258">
        <v>270.80807643631903</v>
      </c>
      <c r="CA258">
        <v>269.89424469011402</v>
      </c>
      <c r="CB258">
        <v>269.59703499491201</v>
      </c>
      <c r="CC258">
        <v>273.17042498550001</v>
      </c>
      <c r="CD258">
        <v>262.76185241349202</v>
      </c>
    </row>
    <row r="259" spans="1:82" x14ac:dyDescent="0.25">
      <c r="A259">
        <v>61.762349799732903</v>
      </c>
      <c r="B259">
        <v>271.13810911816199</v>
      </c>
      <c r="C259">
        <v>274.63257263897702</v>
      </c>
      <c r="D259">
        <v>268.12991295014803</v>
      </c>
      <c r="E259">
        <v>261.97912887991902</v>
      </c>
      <c r="F259">
        <v>281.66903138397498</v>
      </c>
      <c r="G259">
        <v>289.51954875126103</v>
      </c>
      <c r="H259">
        <v>295.85783406325999</v>
      </c>
      <c r="I259">
        <v>309.33206636812503</v>
      </c>
      <c r="J259">
        <v>313.12452596179202</v>
      </c>
      <c r="K259">
        <v>318.482169222827</v>
      </c>
      <c r="L259">
        <v>320.839293714767</v>
      </c>
      <c r="M259">
        <v>337.811645433367</v>
      </c>
      <c r="N259">
        <v>370.31822940215397</v>
      </c>
      <c r="O259">
        <v>313.32142882420999</v>
      </c>
      <c r="P259">
        <v>297.033769489745</v>
      </c>
      <c r="Q259">
        <v>298.507899390994</v>
      </c>
      <c r="R259">
        <v>292.59208375514697</v>
      </c>
      <c r="S259">
        <v>290.55816139528599</v>
      </c>
      <c r="T259">
        <v>296.99743981576597</v>
      </c>
      <c r="U259">
        <v>301.50313131929698</v>
      </c>
      <c r="V259">
        <v>299.40613262885</v>
      </c>
      <c r="W259">
        <v>310.50599486877502</v>
      </c>
      <c r="X259">
        <v>314.34044424566503</v>
      </c>
      <c r="Y259">
        <v>329.34893585397998</v>
      </c>
      <c r="Z259">
        <v>375.55723157057702</v>
      </c>
      <c r="AA259">
        <v>456.95015507706302</v>
      </c>
      <c r="AB259">
        <v>528.34806550674205</v>
      </c>
      <c r="AC259">
        <v>534.94369844103403</v>
      </c>
      <c r="AD259">
        <v>545.25589077128302</v>
      </c>
      <c r="AE259">
        <v>556.87441888544197</v>
      </c>
      <c r="AF259">
        <v>575.641251365431</v>
      </c>
      <c r="AG259">
        <v>592.97897284995804</v>
      </c>
      <c r="AH259">
        <v>646.86674630845198</v>
      </c>
      <c r="AI259">
        <v>706.26497801012999</v>
      </c>
      <c r="AJ259">
        <v>705.38544062362598</v>
      </c>
      <c r="AK259">
        <v>739.65984141132606</v>
      </c>
      <c r="AL259">
        <v>818.63731975057203</v>
      </c>
      <c r="AM259">
        <v>922.54776443329001</v>
      </c>
      <c r="AN259">
        <v>886.92526184904602</v>
      </c>
      <c r="AO259">
        <v>906.86868857151399</v>
      </c>
      <c r="AP259">
        <v>849.04063991579903</v>
      </c>
      <c r="AQ259">
        <v>854.87469205883701</v>
      </c>
      <c r="AR259">
        <v>803.62826126663197</v>
      </c>
      <c r="AS259">
        <v>729.71160393344803</v>
      </c>
      <c r="AT259">
        <v>646.37053690375296</v>
      </c>
      <c r="AU259">
        <v>594.30623825431303</v>
      </c>
      <c r="AV259">
        <v>546.194696477707</v>
      </c>
      <c r="AW259">
        <v>493.57385752834801</v>
      </c>
      <c r="AX259">
        <v>440.44786943274102</v>
      </c>
      <c r="AY259">
        <v>399.97778577911401</v>
      </c>
      <c r="AZ259">
        <v>363.02388858290198</v>
      </c>
      <c r="BA259">
        <v>340.54542738807299</v>
      </c>
      <c r="BB259">
        <v>321.454502526429</v>
      </c>
      <c r="BC259">
        <v>308.59320194039498</v>
      </c>
      <c r="BD259">
        <v>288.18814590196303</v>
      </c>
      <c r="BE259">
        <v>292.91292453592803</v>
      </c>
      <c r="BF259">
        <v>297.65273180954699</v>
      </c>
      <c r="BG259">
        <v>285.12125539009702</v>
      </c>
      <c r="BH259">
        <v>289.21876997772603</v>
      </c>
      <c r="BI259">
        <v>285.533949375166</v>
      </c>
      <c r="BJ259">
        <v>288.56312396831601</v>
      </c>
      <c r="BK259">
        <v>287.39868359003299</v>
      </c>
      <c r="BL259">
        <v>287.99992080223501</v>
      </c>
      <c r="BM259">
        <v>290.05802492272699</v>
      </c>
      <c r="BN259">
        <v>289.80301820214902</v>
      </c>
      <c r="BO259">
        <v>291.10364800394001</v>
      </c>
      <c r="BP259">
        <v>292.54048950890001</v>
      </c>
      <c r="BQ259">
        <v>301.80501776032702</v>
      </c>
      <c r="BR259">
        <v>303.39386021663302</v>
      </c>
      <c r="BS259">
        <v>310.18694422863598</v>
      </c>
      <c r="BT259">
        <v>317.523410628519</v>
      </c>
      <c r="BU259">
        <v>305.32634496593499</v>
      </c>
      <c r="BV259">
        <v>298.673429469533</v>
      </c>
      <c r="BW259">
        <v>300.53023019907198</v>
      </c>
      <c r="BX259">
        <v>283.08539261134899</v>
      </c>
      <c r="BY259">
        <v>284.348578124146</v>
      </c>
      <c r="BZ259">
        <v>272.367886785991</v>
      </c>
      <c r="CA259">
        <v>270.30986254211501</v>
      </c>
      <c r="CB259">
        <v>270.15826476764403</v>
      </c>
      <c r="CC259">
        <v>272.55137008208601</v>
      </c>
      <c r="CD259">
        <v>262.85418307434003</v>
      </c>
    </row>
    <row r="260" spans="1:82" x14ac:dyDescent="0.25">
      <c r="A260">
        <v>62.002670226969201</v>
      </c>
      <c r="B260">
        <v>272.01761859258698</v>
      </c>
      <c r="C260">
        <v>275.29412114310298</v>
      </c>
      <c r="D260">
        <v>271.86395143221301</v>
      </c>
      <c r="E260">
        <v>260.73286911434201</v>
      </c>
      <c r="F260">
        <v>279.20645228206303</v>
      </c>
      <c r="G260">
        <v>290.59066709189398</v>
      </c>
      <c r="H260">
        <v>296.67780212925101</v>
      </c>
      <c r="I260">
        <v>309.34221864215698</v>
      </c>
      <c r="J260">
        <v>314.59363490208301</v>
      </c>
      <c r="K260">
        <v>319.25039869347501</v>
      </c>
      <c r="L260">
        <v>323.372147985678</v>
      </c>
      <c r="M260">
        <v>337.894159381772</v>
      </c>
      <c r="N260">
        <v>372.40233630653597</v>
      </c>
      <c r="O260">
        <v>315.27375763774199</v>
      </c>
      <c r="P260">
        <v>299.30798463317501</v>
      </c>
      <c r="Q260">
        <v>301.284648732618</v>
      </c>
      <c r="R260">
        <v>295.281772382214</v>
      </c>
      <c r="S260">
        <v>293.71762430435899</v>
      </c>
      <c r="T260">
        <v>298.19502964937601</v>
      </c>
      <c r="U260">
        <v>304.19409537486302</v>
      </c>
      <c r="V260">
        <v>302.221801989075</v>
      </c>
      <c r="W260">
        <v>310.376341405316</v>
      </c>
      <c r="X260">
        <v>315.22598259432999</v>
      </c>
      <c r="Y260">
        <v>331.77363563295199</v>
      </c>
      <c r="Z260">
        <v>374.65959870862201</v>
      </c>
      <c r="AA260">
        <v>457.75764098580697</v>
      </c>
      <c r="AB260">
        <v>528.90647299569298</v>
      </c>
      <c r="AC260">
        <v>535.46371161792001</v>
      </c>
      <c r="AD260">
        <v>542.62454249963798</v>
      </c>
      <c r="AE260">
        <v>554.53168300676498</v>
      </c>
      <c r="AF260">
        <v>572.99608323458199</v>
      </c>
      <c r="AG260">
        <v>596.09841825924104</v>
      </c>
      <c r="AH260">
        <v>645.61494716644404</v>
      </c>
      <c r="AI260">
        <v>701.58981400487596</v>
      </c>
      <c r="AJ260">
        <v>702.65706263250797</v>
      </c>
      <c r="AK260">
        <v>733.517009826302</v>
      </c>
      <c r="AL260">
        <v>816.84339088590104</v>
      </c>
      <c r="AM260">
        <v>922.42253582992305</v>
      </c>
      <c r="AN260">
        <v>885.71535776054702</v>
      </c>
      <c r="AO260">
        <v>903.75166694383404</v>
      </c>
      <c r="AP260">
        <v>845.28140960855001</v>
      </c>
      <c r="AQ260">
        <v>850.56819132999203</v>
      </c>
      <c r="AR260">
        <v>800.532782371895</v>
      </c>
      <c r="AS260">
        <v>727.48942497491305</v>
      </c>
      <c r="AT260">
        <v>643.92980193005303</v>
      </c>
      <c r="AU260">
        <v>593.79692660871001</v>
      </c>
      <c r="AV260">
        <v>543.54158841930803</v>
      </c>
      <c r="AW260">
        <v>490.89954776283599</v>
      </c>
      <c r="AX260">
        <v>435.63708671601597</v>
      </c>
      <c r="AY260">
        <v>398.33797317580701</v>
      </c>
      <c r="AZ260">
        <v>364.73417504351499</v>
      </c>
      <c r="BA260">
        <v>341.64945966857402</v>
      </c>
      <c r="BB260">
        <v>319.68497479462701</v>
      </c>
      <c r="BC260">
        <v>311.06552673520298</v>
      </c>
      <c r="BD260">
        <v>288.69081672231698</v>
      </c>
      <c r="BE260">
        <v>293.40892168455798</v>
      </c>
      <c r="BF260">
        <v>299.492342438977</v>
      </c>
      <c r="BG260">
        <v>284.13383242889603</v>
      </c>
      <c r="BH260">
        <v>290.86094559319901</v>
      </c>
      <c r="BI260">
        <v>287.80826427943498</v>
      </c>
      <c r="BJ260">
        <v>288.84941639953098</v>
      </c>
      <c r="BK260">
        <v>286.931913381024</v>
      </c>
      <c r="BL260">
        <v>287.79746094012501</v>
      </c>
      <c r="BM260">
        <v>290.98230439365</v>
      </c>
      <c r="BN260">
        <v>291.416901822635</v>
      </c>
      <c r="BO260">
        <v>292.05769785932699</v>
      </c>
      <c r="BP260">
        <v>294.500503807276</v>
      </c>
      <c r="BQ260">
        <v>302.348206923985</v>
      </c>
      <c r="BR260">
        <v>304.042230397065</v>
      </c>
      <c r="BS260">
        <v>310.20135687340399</v>
      </c>
      <c r="BT260">
        <v>319.82034991959898</v>
      </c>
      <c r="BU260">
        <v>308.78479963253801</v>
      </c>
      <c r="BV260">
        <v>299.337073791298</v>
      </c>
      <c r="BW260">
        <v>299.38374018009802</v>
      </c>
      <c r="BX260">
        <v>282.95959199006899</v>
      </c>
      <c r="BY260">
        <v>284.53846333233599</v>
      </c>
      <c r="BZ260">
        <v>273.26484998748901</v>
      </c>
      <c r="CA260">
        <v>269.78403990060701</v>
      </c>
      <c r="CB260">
        <v>273.06820004290699</v>
      </c>
      <c r="CC260">
        <v>273.53025444410798</v>
      </c>
      <c r="CD260">
        <v>263.08938315536699</v>
      </c>
    </row>
    <row r="261" spans="1:82" x14ac:dyDescent="0.25">
      <c r="A261">
        <v>62.242990654205599</v>
      </c>
      <c r="B261">
        <v>273.83362300992201</v>
      </c>
      <c r="C261">
        <v>271.50482928629498</v>
      </c>
      <c r="D261">
        <v>273.817225731804</v>
      </c>
      <c r="E261">
        <v>257.13698134066499</v>
      </c>
      <c r="F261">
        <v>279.41528357591301</v>
      </c>
      <c r="G261">
        <v>291.13893594484398</v>
      </c>
      <c r="H261">
        <v>294.31439514273399</v>
      </c>
      <c r="I261">
        <v>309.60878086073302</v>
      </c>
      <c r="J261">
        <v>314.47682662492099</v>
      </c>
      <c r="K261">
        <v>319.79714147260802</v>
      </c>
      <c r="L261">
        <v>321.15254500251302</v>
      </c>
      <c r="M261">
        <v>338.793341001763</v>
      </c>
      <c r="N261">
        <v>373.05325841482801</v>
      </c>
      <c r="O261">
        <v>314.18508132110401</v>
      </c>
      <c r="P261">
        <v>302.91241417049901</v>
      </c>
      <c r="Q261">
        <v>302.60389785327101</v>
      </c>
      <c r="R261">
        <v>296.32363000207999</v>
      </c>
      <c r="S261">
        <v>296.90831815646197</v>
      </c>
      <c r="T261">
        <v>297.699039498003</v>
      </c>
      <c r="U261">
        <v>304.80685490842097</v>
      </c>
      <c r="V261">
        <v>303.49243366663501</v>
      </c>
      <c r="W261">
        <v>310.38313139624501</v>
      </c>
      <c r="X261">
        <v>316.26900969229098</v>
      </c>
      <c r="Y261">
        <v>331.80640310730502</v>
      </c>
      <c r="Z261">
        <v>373.47916614221498</v>
      </c>
      <c r="AA261">
        <v>455.31888825888001</v>
      </c>
      <c r="AB261">
        <v>529.82897983816395</v>
      </c>
      <c r="AC261">
        <v>536.44615284553402</v>
      </c>
      <c r="AD261">
        <v>542.97864517747098</v>
      </c>
      <c r="AE261">
        <v>553.84664794359901</v>
      </c>
      <c r="AF261">
        <v>571.54914904112798</v>
      </c>
      <c r="AG261">
        <v>593.10079609467005</v>
      </c>
      <c r="AH261">
        <v>647.81196880468497</v>
      </c>
      <c r="AI261">
        <v>702.78575399982105</v>
      </c>
      <c r="AJ261">
        <v>702.17842604039799</v>
      </c>
      <c r="AK261">
        <v>732.72834001268097</v>
      </c>
      <c r="AL261">
        <v>814.72522318191204</v>
      </c>
      <c r="AM261">
        <v>920.26298757845495</v>
      </c>
      <c r="AN261">
        <v>885.54353081892896</v>
      </c>
      <c r="AO261">
        <v>901.09108680698102</v>
      </c>
      <c r="AP261">
        <v>844.53842013937196</v>
      </c>
      <c r="AQ261">
        <v>846.93769617258999</v>
      </c>
      <c r="AR261">
        <v>799.46308014551903</v>
      </c>
      <c r="AS261">
        <v>729.20866053343298</v>
      </c>
      <c r="AT261">
        <v>643.97092922007596</v>
      </c>
      <c r="AU261">
        <v>594.82704856302996</v>
      </c>
      <c r="AV261">
        <v>545.73665100287405</v>
      </c>
      <c r="AW261">
        <v>491.43125772200199</v>
      </c>
      <c r="AX261">
        <v>436.93966298485901</v>
      </c>
      <c r="AY261">
        <v>395.96031178176599</v>
      </c>
      <c r="AZ261">
        <v>366.55404721991499</v>
      </c>
      <c r="BA261">
        <v>343.19072252870302</v>
      </c>
      <c r="BB261">
        <v>321.82986022009101</v>
      </c>
      <c r="BC261">
        <v>312.99323579473003</v>
      </c>
      <c r="BD261">
        <v>290.62177220454299</v>
      </c>
      <c r="BE261">
        <v>293.38393578240499</v>
      </c>
      <c r="BF261">
        <v>298.61019275211697</v>
      </c>
      <c r="BG261">
        <v>284.02549033925698</v>
      </c>
      <c r="BH261">
        <v>293.10342386132402</v>
      </c>
      <c r="BI261">
        <v>290.67554377568501</v>
      </c>
      <c r="BJ261">
        <v>291.98785599368802</v>
      </c>
      <c r="BK261">
        <v>287.76371082682402</v>
      </c>
      <c r="BL261">
        <v>292.51868737109902</v>
      </c>
      <c r="BM261">
        <v>294.68576014171202</v>
      </c>
      <c r="BN261">
        <v>290.34419100732202</v>
      </c>
      <c r="BO261">
        <v>294.90345266948901</v>
      </c>
      <c r="BP261">
        <v>295.61196642238099</v>
      </c>
      <c r="BQ261">
        <v>302.20622120735197</v>
      </c>
      <c r="BR261">
        <v>306.16301350145801</v>
      </c>
      <c r="BS261">
        <v>309.80702363932602</v>
      </c>
      <c r="BT261">
        <v>321.445789236096</v>
      </c>
      <c r="BU261">
        <v>312.46053457678101</v>
      </c>
      <c r="BV261">
        <v>298.55580844524297</v>
      </c>
      <c r="BW261">
        <v>297.32344245744002</v>
      </c>
      <c r="BX261">
        <v>281.49906738071599</v>
      </c>
      <c r="BY261">
        <v>286.06856388864702</v>
      </c>
      <c r="BZ261">
        <v>273.86356520620802</v>
      </c>
      <c r="CA261">
        <v>266.19660787216498</v>
      </c>
      <c r="CB261">
        <v>273.35533846668699</v>
      </c>
      <c r="CC261">
        <v>273.22454703116</v>
      </c>
      <c r="CD261">
        <v>258.852573910209</v>
      </c>
    </row>
    <row r="262" spans="1:82" x14ac:dyDescent="0.25">
      <c r="A262">
        <v>62.483311081441897</v>
      </c>
      <c r="B262">
        <v>273.88908927134497</v>
      </c>
      <c r="C262">
        <v>271.27584322381699</v>
      </c>
      <c r="D262">
        <v>273.76245713001299</v>
      </c>
      <c r="E262">
        <v>257.01136532272898</v>
      </c>
      <c r="F262">
        <v>279.45286553215499</v>
      </c>
      <c r="G262">
        <v>291.17633519947799</v>
      </c>
      <c r="H262">
        <v>294.26071201581999</v>
      </c>
      <c r="I262">
        <v>309.623649118233</v>
      </c>
      <c r="J262">
        <v>314.48070340321402</v>
      </c>
      <c r="K262">
        <v>319.84416077952301</v>
      </c>
      <c r="L262">
        <v>320.93250652176101</v>
      </c>
      <c r="M262">
        <v>338.88519985468099</v>
      </c>
      <c r="N262">
        <v>373.083137552653</v>
      </c>
      <c r="O262">
        <v>314.12380001221999</v>
      </c>
      <c r="P262">
        <v>302.98543485698002</v>
      </c>
      <c r="Q262">
        <v>302.57792770029198</v>
      </c>
      <c r="R262">
        <v>296.280900362436</v>
      </c>
      <c r="S262">
        <v>296.98496489368199</v>
      </c>
      <c r="T262">
        <v>297.69778710359799</v>
      </c>
      <c r="U262">
        <v>304.76964186079601</v>
      </c>
      <c r="V262">
        <v>303.44380791176502</v>
      </c>
      <c r="W262">
        <v>310.42044251981503</v>
      </c>
      <c r="X262">
        <v>316.28260735671699</v>
      </c>
      <c r="Y262">
        <v>331.80956726534498</v>
      </c>
      <c r="Z262">
        <v>373.50228082825902</v>
      </c>
      <c r="AA262">
        <v>455.26216781364099</v>
      </c>
      <c r="AB262">
        <v>529.908740597063</v>
      </c>
      <c r="AC262">
        <v>536.55377020451499</v>
      </c>
      <c r="AD262">
        <v>543.15497066245905</v>
      </c>
      <c r="AE262">
        <v>553.96450465010605</v>
      </c>
      <c r="AF262">
        <v>571.65298137702905</v>
      </c>
      <c r="AG262">
        <v>593.02990431785099</v>
      </c>
      <c r="AH262">
        <v>647.99069945071994</v>
      </c>
      <c r="AI262">
        <v>703.01521940599696</v>
      </c>
      <c r="AJ262">
        <v>702.30305158438296</v>
      </c>
      <c r="AK262">
        <v>732.91701509318</v>
      </c>
      <c r="AL262">
        <v>814.86275324402902</v>
      </c>
      <c r="AM262">
        <v>920.58898313385396</v>
      </c>
      <c r="AN262">
        <v>885.87871504811301</v>
      </c>
      <c r="AO262">
        <v>901.28237490013305</v>
      </c>
      <c r="AP262">
        <v>844.82596849644403</v>
      </c>
      <c r="AQ262">
        <v>847.17879909685803</v>
      </c>
      <c r="AR262">
        <v>799.75525599674495</v>
      </c>
      <c r="AS262">
        <v>729.52709839357703</v>
      </c>
      <c r="AT262">
        <v>644.12152843484603</v>
      </c>
      <c r="AU262">
        <v>595.04922732347802</v>
      </c>
      <c r="AV262">
        <v>545.9208676083</v>
      </c>
      <c r="AW262">
        <v>491.51485346631802</v>
      </c>
      <c r="AX262">
        <v>437.15880324714402</v>
      </c>
      <c r="AY262">
        <v>395.81523125492902</v>
      </c>
      <c r="AZ262">
        <v>366.625067787852</v>
      </c>
      <c r="BA262">
        <v>343.24158547272498</v>
      </c>
      <c r="BB262">
        <v>321.92259279110999</v>
      </c>
      <c r="BC262">
        <v>313.07365168571698</v>
      </c>
      <c r="BD262">
        <v>290.64564178878197</v>
      </c>
      <c r="BE262">
        <v>293.30922097044697</v>
      </c>
      <c r="BF262">
        <v>298.56984261853898</v>
      </c>
      <c r="BG262">
        <v>284.00558246672102</v>
      </c>
      <c r="BH262">
        <v>293.19370458030102</v>
      </c>
      <c r="BI262">
        <v>290.79235137155302</v>
      </c>
      <c r="BJ262">
        <v>292.142220224813</v>
      </c>
      <c r="BK262">
        <v>287.77557279001502</v>
      </c>
      <c r="BL262">
        <v>292.675714936318</v>
      </c>
      <c r="BM262">
        <v>294.73856022687602</v>
      </c>
      <c r="BN262">
        <v>290.31594823112999</v>
      </c>
      <c r="BO262">
        <v>294.97276390106202</v>
      </c>
      <c r="BP262">
        <v>295.64926726267203</v>
      </c>
      <c r="BQ262">
        <v>302.202952470951</v>
      </c>
      <c r="BR262">
        <v>306.29907152205499</v>
      </c>
      <c r="BS262">
        <v>309.84433033146098</v>
      </c>
      <c r="BT262">
        <v>321.54092242384002</v>
      </c>
      <c r="BU262">
        <v>312.552926706081</v>
      </c>
      <c r="BV262">
        <v>298.53950288813002</v>
      </c>
      <c r="BW262">
        <v>297.24209379080099</v>
      </c>
      <c r="BX262">
        <v>281.41188765338302</v>
      </c>
      <c r="BY262">
        <v>286.10044195860797</v>
      </c>
      <c r="BZ262">
        <v>273.74969887988601</v>
      </c>
      <c r="CA262">
        <v>266.055524203613</v>
      </c>
      <c r="CB262">
        <v>273.35346649139899</v>
      </c>
      <c r="CC262">
        <v>273.206167411867</v>
      </c>
      <c r="CD262">
        <v>258.63179181502102</v>
      </c>
    </row>
    <row r="263" spans="1:82" x14ac:dyDescent="0.25">
      <c r="A263">
        <v>62.723631508678203</v>
      </c>
      <c r="B263">
        <v>274.12053002560401</v>
      </c>
      <c r="C263">
        <v>271.31094279412599</v>
      </c>
      <c r="D263">
        <v>272.87391524760801</v>
      </c>
      <c r="E263">
        <v>257.04301040452401</v>
      </c>
      <c r="F263">
        <v>279.41427851964602</v>
      </c>
      <c r="G263">
        <v>291.59369899272002</v>
      </c>
      <c r="H263">
        <v>296.028675440418</v>
      </c>
      <c r="I263">
        <v>310.85620596680502</v>
      </c>
      <c r="J263">
        <v>316.49129901175399</v>
      </c>
      <c r="K263">
        <v>320.92035586032301</v>
      </c>
      <c r="L263">
        <v>322.10202380531098</v>
      </c>
      <c r="M263">
        <v>341.42328446579899</v>
      </c>
      <c r="N263">
        <v>375.39156183709503</v>
      </c>
      <c r="O263">
        <v>316.88481387838698</v>
      </c>
      <c r="P263">
        <v>304.07990173958001</v>
      </c>
      <c r="Q263">
        <v>303.60248185099698</v>
      </c>
      <c r="R263">
        <v>297.87193809606498</v>
      </c>
      <c r="S263">
        <v>299.29849106573698</v>
      </c>
      <c r="T263">
        <v>298.35598042113702</v>
      </c>
      <c r="U263">
        <v>306.65057514488302</v>
      </c>
      <c r="V263">
        <v>305.07894185310801</v>
      </c>
      <c r="W263">
        <v>312.39547993387498</v>
      </c>
      <c r="X263">
        <v>318.35244148207499</v>
      </c>
      <c r="Y263">
        <v>334.82224150322998</v>
      </c>
      <c r="Z263">
        <v>377.55317481122898</v>
      </c>
      <c r="AA263">
        <v>461.32844266188403</v>
      </c>
      <c r="AB263">
        <v>547.02097599785702</v>
      </c>
      <c r="AC263">
        <v>552.15621456066594</v>
      </c>
      <c r="AD263">
        <v>558.92092268949295</v>
      </c>
      <c r="AE263">
        <v>562.01456753575303</v>
      </c>
      <c r="AF263">
        <v>589.54868732622595</v>
      </c>
      <c r="AG263">
        <v>607.12511278764202</v>
      </c>
      <c r="AH263">
        <v>657.61197349711904</v>
      </c>
      <c r="AI263">
        <v>704.26343513729296</v>
      </c>
      <c r="AJ263">
        <v>698.82971179124797</v>
      </c>
      <c r="AK263">
        <v>732.18527753405101</v>
      </c>
      <c r="AL263">
        <v>816.90296433233698</v>
      </c>
      <c r="AM263">
        <v>922.93834340354499</v>
      </c>
      <c r="AN263">
        <v>890.40460529760901</v>
      </c>
      <c r="AO263">
        <v>906.54619336753296</v>
      </c>
      <c r="AP263">
        <v>851.70476379573097</v>
      </c>
      <c r="AQ263">
        <v>855.21392904864695</v>
      </c>
      <c r="AR263">
        <v>804.280621429642</v>
      </c>
      <c r="AS263">
        <v>731.05602978337004</v>
      </c>
      <c r="AT263">
        <v>646.64852435147395</v>
      </c>
      <c r="AU263">
        <v>598.40417021276301</v>
      </c>
      <c r="AV263">
        <v>548.47050357144406</v>
      </c>
      <c r="AW263">
        <v>493.990685664181</v>
      </c>
      <c r="AX263">
        <v>437.38392893222101</v>
      </c>
      <c r="AY263">
        <v>395.79043086613001</v>
      </c>
      <c r="AZ263">
        <v>366.405667120575</v>
      </c>
      <c r="BA263">
        <v>344.394130148101</v>
      </c>
      <c r="BB263">
        <v>323.41749813623198</v>
      </c>
      <c r="BC263">
        <v>312.06180616175902</v>
      </c>
      <c r="BD263">
        <v>291.908664329592</v>
      </c>
      <c r="BE263">
        <v>294.74341561035499</v>
      </c>
      <c r="BF263">
        <v>300.006101606203</v>
      </c>
      <c r="BG263">
        <v>284.69018561592299</v>
      </c>
      <c r="BH263">
        <v>294.83963382649102</v>
      </c>
      <c r="BI263">
        <v>291.74360150920199</v>
      </c>
      <c r="BJ263">
        <v>293.06296361921301</v>
      </c>
      <c r="BK263">
        <v>288.42395472941803</v>
      </c>
      <c r="BL263">
        <v>293.787385642647</v>
      </c>
      <c r="BM263">
        <v>296.02174272282701</v>
      </c>
      <c r="BN263">
        <v>290.30177737873299</v>
      </c>
      <c r="BO263">
        <v>296.39419627199402</v>
      </c>
      <c r="BP263">
        <v>296.936631398901</v>
      </c>
      <c r="BQ263">
        <v>303.30000240315098</v>
      </c>
      <c r="BR263">
        <v>308.41045923963497</v>
      </c>
      <c r="BS263">
        <v>311.81653991227</v>
      </c>
      <c r="BT263">
        <v>322.90522538186599</v>
      </c>
      <c r="BU263">
        <v>313.27572808495898</v>
      </c>
      <c r="BV263">
        <v>299.37257365957697</v>
      </c>
      <c r="BW263">
        <v>297.17469616938803</v>
      </c>
      <c r="BX263">
        <v>280.77313929179201</v>
      </c>
      <c r="BY263">
        <v>285.74940964458602</v>
      </c>
      <c r="BZ263">
        <v>273.983542772926</v>
      </c>
      <c r="CA263">
        <v>266.17041143295199</v>
      </c>
      <c r="CB263">
        <v>273.24001597298701</v>
      </c>
      <c r="CC263">
        <v>273.04928186047999</v>
      </c>
      <c r="CD263">
        <v>258.22645505570699</v>
      </c>
    </row>
    <row r="264" spans="1:82" x14ac:dyDescent="0.25">
      <c r="A264">
        <v>62.963951935914501</v>
      </c>
      <c r="B264">
        <v>278.71420426186</v>
      </c>
      <c r="C264">
        <v>269.742675520972</v>
      </c>
      <c r="D264">
        <v>273.80178621223098</v>
      </c>
      <c r="E264">
        <v>256.88936884978898</v>
      </c>
      <c r="F264">
        <v>281.73080158595201</v>
      </c>
      <c r="G264">
        <v>292.049536576592</v>
      </c>
      <c r="H264">
        <v>295.27120406812998</v>
      </c>
      <c r="I264">
        <v>310.45685817409799</v>
      </c>
      <c r="J264">
        <v>318.813377915084</v>
      </c>
      <c r="K264">
        <v>322.24181606618998</v>
      </c>
      <c r="L264">
        <v>323.04498364301298</v>
      </c>
      <c r="M264">
        <v>342.479822573349</v>
      </c>
      <c r="N264">
        <v>379.30906115399102</v>
      </c>
      <c r="O264">
        <v>319.75008834760399</v>
      </c>
      <c r="P264">
        <v>303.96478158776398</v>
      </c>
      <c r="Q264">
        <v>307.20561028426698</v>
      </c>
      <c r="R264">
        <v>301.87810919409401</v>
      </c>
      <c r="S264">
        <v>305.79995064714097</v>
      </c>
      <c r="T264">
        <v>300.85991672216898</v>
      </c>
      <c r="U264">
        <v>310.52134504694499</v>
      </c>
      <c r="V264">
        <v>310.80580416491898</v>
      </c>
      <c r="W264">
        <v>318.204408459695</v>
      </c>
      <c r="X264">
        <v>323.56708605878998</v>
      </c>
      <c r="Y264">
        <v>341.64605856765201</v>
      </c>
      <c r="Z264">
        <v>382.48753101218</v>
      </c>
      <c r="AA264">
        <v>470.57398866066802</v>
      </c>
      <c r="AB264">
        <v>557.80359906487797</v>
      </c>
      <c r="AC264">
        <v>556.44755170360895</v>
      </c>
      <c r="AD264">
        <v>560.00623043653297</v>
      </c>
      <c r="AE264">
        <v>562.71944469722905</v>
      </c>
      <c r="AF264">
        <v>591.45661355278298</v>
      </c>
      <c r="AG264">
        <v>610.70281539984001</v>
      </c>
      <c r="AH264">
        <v>655.85843431682804</v>
      </c>
      <c r="AI264">
        <v>707.97807867114102</v>
      </c>
      <c r="AJ264">
        <v>691.432122062041</v>
      </c>
      <c r="AK264">
        <v>724.62564283986603</v>
      </c>
      <c r="AL264">
        <v>823.34816295706298</v>
      </c>
      <c r="AM264">
        <v>920.07804177861601</v>
      </c>
      <c r="AN264">
        <v>898.97626693612904</v>
      </c>
      <c r="AO264">
        <v>913.62181295591404</v>
      </c>
      <c r="AP264">
        <v>854.59924087228706</v>
      </c>
      <c r="AQ264">
        <v>871.10394826547304</v>
      </c>
      <c r="AR264">
        <v>806.53097279370797</v>
      </c>
      <c r="AS264">
        <v>736.86713593899901</v>
      </c>
      <c r="AT264">
        <v>650.66412319198503</v>
      </c>
      <c r="AU264">
        <v>598.64443266772196</v>
      </c>
      <c r="AV264">
        <v>547.55588196829399</v>
      </c>
      <c r="AW264">
        <v>494.51038502469999</v>
      </c>
      <c r="AX264">
        <v>439.75605966285798</v>
      </c>
      <c r="AY264">
        <v>395.44700145562302</v>
      </c>
      <c r="AZ264">
        <v>368.97745741543002</v>
      </c>
      <c r="BA264">
        <v>345.35379343723298</v>
      </c>
      <c r="BB264">
        <v>328.58383584505998</v>
      </c>
      <c r="BC264">
        <v>308.21505057657498</v>
      </c>
      <c r="BD264">
        <v>295.37902820237701</v>
      </c>
      <c r="BE264">
        <v>296.03636729529899</v>
      </c>
      <c r="BF264">
        <v>302.50139502742599</v>
      </c>
      <c r="BG264">
        <v>294.15866981635202</v>
      </c>
      <c r="BH264">
        <v>297.91278747647999</v>
      </c>
      <c r="BI264">
        <v>291.23076135833901</v>
      </c>
      <c r="BJ264">
        <v>296.43477178453901</v>
      </c>
      <c r="BK264">
        <v>294.07219296309898</v>
      </c>
      <c r="BL264">
        <v>298.155554268998</v>
      </c>
      <c r="BM264">
        <v>294.11483324482901</v>
      </c>
      <c r="BN264">
        <v>291.70606209099998</v>
      </c>
      <c r="BO264">
        <v>299.47026860321199</v>
      </c>
      <c r="BP264">
        <v>301.20578098781402</v>
      </c>
      <c r="BQ264">
        <v>304.29360460383401</v>
      </c>
      <c r="BR264">
        <v>313.91235748749898</v>
      </c>
      <c r="BS264">
        <v>315.91009805636298</v>
      </c>
      <c r="BT264">
        <v>326.27256114492502</v>
      </c>
      <c r="BU264">
        <v>314.84009208179202</v>
      </c>
      <c r="BV264">
        <v>303.61346177278102</v>
      </c>
      <c r="BW264">
        <v>301.064638966411</v>
      </c>
      <c r="BX264">
        <v>282.91417117622302</v>
      </c>
      <c r="BY264">
        <v>289.59218172467098</v>
      </c>
      <c r="BZ264">
        <v>277.41998675067299</v>
      </c>
      <c r="CA264">
        <v>267.21213199985698</v>
      </c>
      <c r="CB264">
        <v>269.79095151940498</v>
      </c>
      <c r="CC264">
        <v>268.668663614227</v>
      </c>
      <c r="CD264">
        <v>256.879669876913</v>
      </c>
    </row>
    <row r="265" spans="1:82" x14ac:dyDescent="0.25">
      <c r="A265">
        <v>63.2042723631508</v>
      </c>
      <c r="B265">
        <v>279.22277092497899</v>
      </c>
      <c r="C265">
        <v>267.76189698796901</v>
      </c>
      <c r="D265">
        <v>274.38108124907598</v>
      </c>
      <c r="E265">
        <v>256.84238038323798</v>
      </c>
      <c r="F265">
        <v>283.26934192225599</v>
      </c>
      <c r="G265">
        <v>291.272588372229</v>
      </c>
      <c r="H265">
        <v>295.47553163935902</v>
      </c>
      <c r="I265">
        <v>310.83589285984499</v>
      </c>
      <c r="J265">
        <v>318.94260009696598</v>
      </c>
      <c r="K265">
        <v>322.463793234913</v>
      </c>
      <c r="L265">
        <v>323.30543978815098</v>
      </c>
      <c r="M265">
        <v>342.31698364166499</v>
      </c>
      <c r="N265">
        <v>381.39340843374202</v>
      </c>
      <c r="O265">
        <v>320.66448792816499</v>
      </c>
      <c r="P265">
        <v>304.00705832076801</v>
      </c>
      <c r="Q265">
        <v>308.43328774853097</v>
      </c>
      <c r="R265">
        <v>301.66797360279099</v>
      </c>
      <c r="S265">
        <v>306.81888466683</v>
      </c>
      <c r="T265">
        <v>301.43197161727102</v>
      </c>
      <c r="U265">
        <v>310.083150647146</v>
      </c>
      <c r="V265">
        <v>310.56083661028703</v>
      </c>
      <c r="W265">
        <v>318.51692579936702</v>
      </c>
      <c r="X265">
        <v>324.19029885263802</v>
      </c>
      <c r="Y265">
        <v>342.348155562952</v>
      </c>
      <c r="Z265">
        <v>382.490515907043</v>
      </c>
      <c r="AA265">
        <v>472.27375472002001</v>
      </c>
      <c r="AB265">
        <v>559.66849513884097</v>
      </c>
      <c r="AC265">
        <v>558.17205483133205</v>
      </c>
      <c r="AD265">
        <v>561.33695671918201</v>
      </c>
      <c r="AE265">
        <v>565.08998105542503</v>
      </c>
      <c r="AF265">
        <v>593.331008685082</v>
      </c>
      <c r="AG265">
        <v>611.030514937828</v>
      </c>
      <c r="AH265">
        <v>656.40171727052302</v>
      </c>
      <c r="AI265">
        <v>711.32584565935701</v>
      </c>
      <c r="AJ265">
        <v>693.95623451288304</v>
      </c>
      <c r="AK265">
        <v>727.28336362899597</v>
      </c>
      <c r="AL265">
        <v>827.28684999761094</v>
      </c>
      <c r="AM265">
        <v>923.18182764538506</v>
      </c>
      <c r="AN265">
        <v>903.09737140590698</v>
      </c>
      <c r="AO265">
        <v>916.985445055627</v>
      </c>
      <c r="AP265">
        <v>856.87550246920205</v>
      </c>
      <c r="AQ265">
        <v>874.95513417732604</v>
      </c>
      <c r="AR265">
        <v>809.35223288744203</v>
      </c>
      <c r="AS265">
        <v>739.77303739384695</v>
      </c>
      <c r="AT265">
        <v>653.67623934554797</v>
      </c>
      <c r="AU265">
        <v>599.137603532203</v>
      </c>
      <c r="AV265">
        <v>549.76814655328894</v>
      </c>
      <c r="AW265">
        <v>495.82535179425201</v>
      </c>
      <c r="AX265">
        <v>439.791095198395</v>
      </c>
      <c r="AY265">
        <v>394.48420509153402</v>
      </c>
      <c r="AZ265">
        <v>370.00020860875497</v>
      </c>
      <c r="BA265">
        <v>345.89770068147698</v>
      </c>
      <c r="BB265">
        <v>329.40416500656403</v>
      </c>
      <c r="BC265">
        <v>306.29670464723699</v>
      </c>
      <c r="BD265">
        <v>295.74099538205598</v>
      </c>
      <c r="BE265">
        <v>296.08545610827599</v>
      </c>
      <c r="BF265">
        <v>302.497356294322</v>
      </c>
      <c r="BG265">
        <v>296.84063409432599</v>
      </c>
      <c r="BH265">
        <v>297.62665031618297</v>
      </c>
      <c r="BI265">
        <v>290.14338127809498</v>
      </c>
      <c r="BJ265">
        <v>295.61006574996702</v>
      </c>
      <c r="BK265">
        <v>295.18116756080502</v>
      </c>
      <c r="BL265">
        <v>297.76114588475099</v>
      </c>
      <c r="BM265">
        <v>292.41119110194001</v>
      </c>
      <c r="BN265">
        <v>291.24684873011802</v>
      </c>
      <c r="BO265">
        <v>298.59407252099197</v>
      </c>
      <c r="BP265">
        <v>300.89895826839802</v>
      </c>
      <c r="BQ265">
        <v>304.00109613076103</v>
      </c>
      <c r="BR265">
        <v>314.441266025495</v>
      </c>
      <c r="BS265">
        <v>317.38961291160302</v>
      </c>
      <c r="BT265">
        <v>326.13824088504703</v>
      </c>
      <c r="BU265">
        <v>314.86066024195799</v>
      </c>
      <c r="BV265">
        <v>304.40305739480999</v>
      </c>
      <c r="BW265">
        <v>301.66586955804701</v>
      </c>
      <c r="BX265">
        <v>283.73980411827</v>
      </c>
      <c r="BY265">
        <v>291.035813323534</v>
      </c>
      <c r="BZ265">
        <v>277.78801742366898</v>
      </c>
      <c r="CA265">
        <v>266.66180851929897</v>
      </c>
      <c r="CB265">
        <v>269.37454449460103</v>
      </c>
      <c r="CC265">
        <v>268.16101039046902</v>
      </c>
      <c r="CD265">
        <v>257.598595180193</v>
      </c>
    </row>
    <row r="266" spans="1:82" x14ac:dyDescent="0.25">
      <c r="A266">
        <v>63.444592790387098</v>
      </c>
      <c r="B266">
        <v>279.22277092497899</v>
      </c>
      <c r="C266">
        <v>267.76189698796901</v>
      </c>
      <c r="D266">
        <v>274.38108124907598</v>
      </c>
      <c r="E266">
        <v>256.84238038323798</v>
      </c>
      <c r="F266">
        <v>283.26934192225599</v>
      </c>
      <c r="G266">
        <v>291.272588372229</v>
      </c>
      <c r="H266">
        <v>295.47553163935902</v>
      </c>
      <c r="I266">
        <v>310.83589285984499</v>
      </c>
      <c r="J266">
        <v>318.94260009696598</v>
      </c>
      <c r="K266">
        <v>322.463793234913</v>
      </c>
      <c r="L266">
        <v>323.30543978815098</v>
      </c>
      <c r="M266">
        <v>342.31698364166499</v>
      </c>
      <c r="N266">
        <v>381.39340843374202</v>
      </c>
      <c r="O266">
        <v>320.66448792816499</v>
      </c>
      <c r="P266">
        <v>304.00705832076801</v>
      </c>
      <c r="Q266">
        <v>308.43328774853097</v>
      </c>
      <c r="R266">
        <v>301.66797360279099</v>
      </c>
      <c r="S266">
        <v>306.81888466683</v>
      </c>
      <c r="T266">
        <v>301.43197161727102</v>
      </c>
      <c r="U266">
        <v>310.083150647146</v>
      </c>
      <c r="V266">
        <v>310.56083661028703</v>
      </c>
      <c r="W266">
        <v>318.51692579936702</v>
      </c>
      <c r="X266">
        <v>324.19029885263802</v>
      </c>
      <c r="Y266">
        <v>342.348155562952</v>
      </c>
      <c r="Z266">
        <v>382.490515907043</v>
      </c>
      <c r="AA266">
        <v>472.27375472002001</v>
      </c>
      <c r="AB266">
        <v>559.66849513884097</v>
      </c>
      <c r="AC266">
        <v>558.17205483133205</v>
      </c>
      <c r="AD266">
        <v>561.33695671918201</v>
      </c>
      <c r="AE266">
        <v>565.08998105542503</v>
      </c>
      <c r="AF266">
        <v>593.331008685082</v>
      </c>
      <c r="AG266">
        <v>611.030514937828</v>
      </c>
      <c r="AH266">
        <v>656.40171727052302</v>
      </c>
      <c r="AI266">
        <v>711.32584565935701</v>
      </c>
      <c r="AJ266">
        <v>693.95623451288304</v>
      </c>
      <c r="AK266">
        <v>727.28336362899597</v>
      </c>
      <c r="AL266">
        <v>827.28684999761094</v>
      </c>
      <c r="AM266">
        <v>923.18182764538506</v>
      </c>
      <c r="AN266">
        <v>903.09737140590698</v>
      </c>
      <c r="AO266">
        <v>916.985445055627</v>
      </c>
      <c r="AP266">
        <v>856.87550246920205</v>
      </c>
      <c r="AQ266">
        <v>874.95513417732604</v>
      </c>
      <c r="AR266">
        <v>809.35223288744203</v>
      </c>
      <c r="AS266">
        <v>739.77303739384695</v>
      </c>
      <c r="AT266">
        <v>653.67623934554797</v>
      </c>
      <c r="AU266">
        <v>599.137603532203</v>
      </c>
      <c r="AV266">
        <v>549.76814655328894</v>
      </c>
      <c r="AW266">
        <v>495.82535179425201</v>
      </c>
      <c r="AX266">
        <v>439.791095198395</v>
      </c>
      <c r="AY266">
        <v>394.48420509153402</v>
      </c>
      <c r="AZ266">
        <v>370.00020860875497</v>
      </c>
      <c r="BA266">
        <v>345.89770068147698</v>
      </c>
      <c r="BB266">
        <v>329.40416500656403</v>
      </c>
      <c r="BC266">
        <v>306.29670464723699</v>
      </c>
      <c r="BD266">
        <v>295.74099538205598</v>
      </c>
      <c r="BE266">
        <v>296.08545610827599</v>
      </c>
      <c r="BF266">
        <v>302.497356294322</v>
      </c>
      <c r="BG266">
        <v>296.84063409432599</v>
      </c>
      <c r="BH266">
        <v>297.62665031618297</v>
      </c>
      <c r="BI266">
        <v>290.14338127809498</v>
      </c>
      <c r="BJ266">
        <v>295.61006574996702</v>
      </c>
      <c r="BK266">
        <v>295.18116756080502</v>
      </c>
      <c r="BL266">
        <v>297.76114588475099</v>
      </c>
      <c r="BM266">
        <v>292.41119110194001</v>
      </c>
      <c r="BN266">
        <v>291.24684873011802</v>
      </c>
      <c r="BO266">
        <v>298.59407252099197</v>
      </c>
      <c r="BP266">
        <v>300.89895826839802</v>
      </c>
      <c r="BQ266">
        <v>304.00109613076103</v>
      </c>
      <c r="BR266">
        <v>314.441266025495</v>
      </c>
      <c r="BS266">
        <v>317.38961291160302</v>
      </c>
      <c r="BT266">
        <v>326.13824088504703</v>
      </c>
      <c r="BU266">
        <v>314.86066024195799</v>
      </c>
      <c r="BV266">
        <v>304.40305739480999</v>
      </c>
      <c r="BW266">
        <v>301.66586955804701</v>
      </c>
      <c r="BX266">
        <v>283.73980411827</v>
      </c>
      <c r="BY266">
        <v>291.035813323534</v>
      </c>
      <c r="BZ266">
        <v>277.78801742366898</v>
      </c>
      <c r="CA266">
        <v>266.66180851929897</v>
      </c>
      <c r="CB266">
        <v>269.37454449460103</v>
      </c>
      <c r="CC266">
        <v>268.16101039046902</v>
      </c>
      <c r="CD266">
        <v>257.598595180193</v>
      </c>
    </row>
    <row r="267" spans="1:82" x14ac:dyDescent="0.25">
      <c r="A267">
        <v>63.684913217623397</v>
      </c>
      <c r="B267">
        <v>278.88002463024998</v>
      </c>
      <c r="C267">
        <v>267.15415844169399</v>
      </c>
      <c r="D267">
        <v>274.69300591062199</v>
      </c>
      <c r="E267">
        <v>256.84284330363499</v>
      </c>
      <c r="F267">
        <v>282.01663539273898</v>
      </c>
      <c r="G267">
        <v>291.71819025274903</v>
      </c>
      <c r="H267">
        <v>294.79218830060699</v>
      </c>
      <c r="I267">
        <v>310.729019985734</v>
      </c>
      <c r="J267">
        <v>318.91113289669801</v>
      </c>
      <c r="K267">
        <v>322.60824577966099</v>
      </c>
      <c r="L267">
        <v>323.57690576664402</v>
      </c>
      <c r="M267">
        <v>342.88740967419199</v>
      </c>
      <c r="N267">
        <v>382.48480924795098</v>
      </c>
      <c r="O267">
        <v>319.93430892451198</v>
      </c>
      <c r="P267">
        <v>304.06673274302199</v>
      </c>
      <c r="Q267">
        <v>308.37421354274397</v>
      </c>
      <c r="R267">
        <v>301.482846482441</v>
      </c>
      <c r="S267">
        <v>306.76645613278498</v>
      </c>
      <c r="T267">
        <v>300.333337409948</v>
      </c>
      <c r="U267">
        <v>309.84067763865897</v>
      </c>
      <c r="V267">
        <v>310.95582916188698</v>
      </c>
      <c r="W267">
        <v>318.07922969359203</v>
      </c>
      <c r="X267">
        <v>324.598822424096</v>
      </c>
      <c r="Y267">
        <v>342.72717604501003</v>
      </c>
      <c r="Z267">
        <v>382.338855337572</v>
      </c>
      <c r="AA267">
        <v>472.20507477712698</v>
      </c>
      <c r="AB267">
        <v>561.15331620739801</v>
      </c>
      <c r="AC267">
        <v>559.88555570764902</v>
      </c>
      <c r="AD267">
        <v>562.84456004979995</v>
      </c>
      <c r="AE267">
        <v>566.25398694840101</v>
      </c>
      <c r="AF267">
        <v>595.09809951876798</v>
      </c>
      <c r="AG267">
        <v>611.89917785201897</v>
      </c>
      <c r="AH267">
        <v>657.24388385285897</v>
      </c>
      <c r="AI267">
        <v>712.61004633099299</v>
      </c>
      <c r="AJ267">
        <v>695.76522539302402</v>
      </c>
      <c r="AK267">
        <v>730.42362626752504</v>
      </c>
      <c r="AL267">
        <v>830.39647419962</v>
      </c>
      <c r="AM267">
        <v>926.97384653682298</v>
      </c>
      <c r="AN267">
        <v>907.16619534821496</v>
      </c>
      <c r="AO267">
        <v>920.83401194579994</v>
      </c>
      <c r="AP267">
        <v>859.52136420509498</v>
      </c>
      <c r="AQ267">
        <v>877.99577794836296</v>
      </c>
      <c r="AR267">
        <v>811.98394257770599</v>
      </c>
      <c r="AS267">
        <v>742.67817677858602</v>
      </c>
      <c r="AT267">
        <v>656.033033666498</v>
      </c>
      <c r="AU267">
        <v>600.53873431029206</v>
      </c>
      <c r="AV267">
        <v>550.61814229525305</v>
      </c>
      <c r="AW267">
        <v>496.42107689083002</v>
      </c>
      <c r="AX267">
        <v>440.74051657502503</v>
      </c>
      <c r="AY267">
        <v>395.380434446881</v>
      </c>
      <c r="AZ267">
        <v>370.08249040379201</v>
      </c>
      <c r="BA267">
        <v>346.12035122181101</v>
      </c>
      <c r="BB267">
        <v>329.96320392854602</v>
      </c>
      <c r="BC267">
        <v>305.88498892307098</v>
      </c>
      <c r="BD267">
        <v>295.51350585212998</v>
      </c>
      <c r="BE267">
        <v>296.00659499831102</v>
      </c>
      <c r="BF267">
        <v>302.30428126694801</v>
      </c>
      <c r="BG267">
        <v>297.22848091480603</v>
      </c>
      <c r="BH267">
        <v>298.12264391097301</v>
      </c>
      <c r="BI267">
        <v>290.889454281616</v>
      </c>
      <c r="BJ267">
        <v>296.37434651179598</v>
      </c>
      <c r="BK267">
        <v>295.01398670083</v>
      </c>
      <c r="BL267">
        <v>297.62902022039202</v>
      </c>
      <c r="BM267">
        <v>292.32284758902398</v>
      </c>
      <c r="BN267">
        <v>290.92214938283598</v>
      </c>
      <c r="BO267">
        <v>299.41004933545003</v>
      </c>
      <c r="BP267">
        <v>301.035228493305</v>
      </c>
      <c r="BQ267">
        <v>303.68401644604103</v>
      </c>
      <c r="BR267">
        <v>314.889398252175</v>
      </c>
      <c r="BS267">
        <v>317.85556297128602</v>
      </c>
      <c r="BT267">
        <v>325.25783488334503</v>
      </c>
      <c r="BU267">
        <v>315.06314455669701</v>
      </c>
      <c r="BV267">
        <v>304.65963946857897</v>
      </c>
      <c r="BW267">
        <v>301.88778446561298</v>
      </c>
      <c r="BX267">
        <v>283.55007461167202</v>
      </c>
      <c r="BY267">
        <v>291.722379452761</v>
      </c>
      <c r="BZ267">
        <v>276.67204664770298</v>
      </c>
      <c r="CA267">
        <v>267.07254051127097</v>
      </c>
      <c r="CB267">
        <v>269.749576653095</v>
      </c>
      <c r="CC267">
        <v>267.81626940385797</v>
      </c>
      <c r="CD267">
        <v>258.24553210606001</v>
      </c>
    </row>
    <row r="268" spans="1:82" x14ac:dyDescent="0.25">
      <c r="A268">
        <v>63.925233644859802</v>
      </c>
      <c r="B268">
        <v>277.72897107968299</v>
      </c>
      <c r="C268">
        <v>266.76686736139197</v>
      </c>
      <c r="D268">
        <v>277.99259751612902</v>
      </c>
      <c r="E268">
        <v>263.58429006101198</v>
      </c>
      <c r="F268">
        <v>274.99003997363798</v>
      </c>
      <c r="G268">
        <v>290.89677922322801</v>
      </c>
      <c r="H268">
        <v>292.48152543091601</v>
      </c>
      <c r="I268">
        <v>310.997811297483</v>
      </c>
      <c r="J268">
        <v>325.581377795332</v>
      </c>
      <c r="K268">
        <v>327.29780163579699</v>
      </c>
      <c r="L268">
        <v>323.39468136081302</v>
      </c>
      <c r="M268">
        <v>348.693373779637</v>
      </c>
      <c r="N268">
        <v>388.90159447793002</v>
      </c>
      <c r="O268">
        <v>325.96589324761999</v>
      </c>
      <c r="P268">
        <v>305.69612938801299</v>
      </c>
      <c r="Q268">
        <v>314.813593294008</v>
      </c>
      <c r="R268">
        <v>302.57399378717099</v>
      </c>
      <c r="S268">
        <v>312.06923959923699</v>
      </c>
      <c r="T268">
        <v>299.76892816128401</v>
      </c>
      <c r="U268">
        <v>311.60294118284901</v>
      </c>
      <c r="V268">
        <v>315.39012137382099</v>
      </c>
      <c r="W268">
        <v>321.53497421838102</v>
      </c>
      <c r="X268">
        <v>330.342541443654</v>
      </c>
      <c r="Y268">
        <v>352.00189122928299</v>
      </c>
      <c r="Z268">
        <v>389.53653206199903</v>
      </c>
      <c r="AA268">
        <v>479.56155418119903</v>
      </c>
      <c r="AB268">
        <v>573.455842135186</v>
      </c>
      <c r="AC268">
        <v>570.94857469295005</v>
      </c>
      <c r="AD268">
        <v>578.47132341585905</v>
      </c>
      <c r="AE268">
        <v>578.15258651465899</v>
      </c>
      <c r="AF268">
        <v>608.02860309053597</v>
      </c>
      <c r="AG268">
        <v>621.61467181188505</v>
      </c>
      <c r="AH268">
        <v>658.34485652446904</v>
      </c>
      <c r="AI268">
        <v>711.12164629239896</v>
      </c>
      <c r="AJ268">
        <v>694.26409508992197</v>
      </c>
      <c r="AK268">
        <v>738.07285927597798</v>
      </c>
      <c r="AL268">
        <v>824.85292295513398</v>
      </c>
      <c r="AM268">
        <v>932.38259300563902</v>
      </c>
      <c r="AN268">
        <v>921.92087626763498</v>
      </c>
      <c r="AO268">
        <v>922.49344924306001</v>
      </c>
      <c r="AP268">
        <v>867.67541296955505</v>
      </c>
      <c r="AQ268">
        <v>889.61448342062101</v>
      </c>
      <c r="AR268">
        <v>825.048108602561</v>
      </c>
      <c r="AS268">
        <v>755.89587666710895</v>
      </c>
      <c r="AT268">
        <v>669.24112461201196</v>
      </c>
      <c r="AU268">
        <v>598.99203961499802</v>
      </c>
      <c r="AV268">
        <v>557.04934249510995</v>
      </c>
      <c r="AW268">
        <v>499.90491002104102</v>
      </c>
      <c r="AX268">
        <v>444.14485553166401</v>
      </c>
      <c r="AY268">
        <v>403.17057615348199</v>
      </c>
      <c r="AZ268">
        <v>372.53181536962097</v>
      </c>
      <c r="BA268">
        <v>351.16371699423598</v>
      </c>
      <c r="BB268">
        <v>335.33374546424301</v>
      </c>
      <c r="BC268">
        <v>310.02595506334302</v>
      </c>
      <c r="BD268">
        <v>299.77560802645002</v>
      </c>
      <c r="BE268">
        <v>298.39490834016698</v>
      </c>
      <c r="BF268">
        <v>304.285785010116</v>
      </c>
      <c r="BG268">
        <v>304.85296490648102</v>
      </c>
      <c r="BH268">
        <v>302.41560710665101</v>
      </c>
      <c r="BI268">
        <v>297.804170214978</v>
      </c>
      <c r="BJ268">
        <v>303.65621537515199</v>
      </c>
      <c r="BK268">
        <v>299.87804536064698</v>
      </c>
      <c r="BL268">
        <v>303.19150065856002</v>
      </c>
      <c r="BM268">
        <v>293.74541502686901</v>
      </c>
      <c r="BN268">
        <v>293.78325692863598</v>
      </c>
      <c r="BO268">
        <v>309.54592842458999</v>
      </c>
      <c r="BP268">
        <v>306.15732100503999</v>
      </c>
      <c r="BQ268">
        <v>305.16950455598499</v>
      </c>
      <c r="BR268">
        <v>322.31560932308798</v>
      </c>
      <c r="BS268">
        <v>323.16854829434698</v>
      </c>
      <c r="BT268">
        <v>324.48949718057497</v>
      </c>
      <c r="BU268">
        <v>319.22365995416698</v>
      </c>
      <c r="BV268">
        <v>310.35221713642102</v>
      </c>
      <c r="BW268">
        <v>305.303260382274</v>
      </c>
      <c r="BX268">
        <v>286.93997646926198</v>
      </c>
      <c r="BY268">
        <v>295.701773472122</v>
      </c>
      <c r="BZ268">
        <v>271.28136274113001</v>
      </c>
      <c r="CA268">
        <v>270.83866058911201</v>
      </c>
      <c r="CB268">
        <v>264.83198809072098</v>
      </c>
      <c r="CC268">
        <v>266.39709766343299</v>
      </c>
      <c r="CD268">
        <v>259.74629212536701</v>
      </c>
    </row>
    <row r="269" spans="1:82" x14ac:dyDescent="0.25">
      <c r="A269">
        <v>64.1655540720961</v>
      </c>
      <c r="B269">
        <v>277.47926924763698</v>
      </c>
      <c r="C269">
        <v>266.97403571737402</v>
      </c>
      <c r="D269">
        <v>278.28349324845902</v>
      </c>
      <c r="E269">
        <v>263.82465471039302</v>
      </c>
      <c r="F269">
        <v>274.332079727973</v>
      </c>
      <c r="G269">
        <v>290.75326867361798</v>
      </c>
      <c r="H269">
        <v>293.26102445895498</v>
      </c>
      <c r="I269">
        <v>312.01498909867502</v>
      </c>
      <c r="J269">
        <v>328.94350324818902</v>
      </c>
      <c r="K269">
        <v>329.06549587134401</v>
      </c>
      <c r="L269">
        <v>324.194914437291</v>
      </c>
      <c r="M269">
        <v>350.851743240801</v>
      </c>
      <c r="N269">
        <v>391.93698423078899</v>
      </c>
      <c r="O269">
        <v>329.54504836913799</v>
      </c>
      <c r="P269">
        <v>307.423518894209</v>
      </c>
      <c r="Q269">
        <v>317.22026014751202</v>
      </c>
      <c r="R269">
        <v>302.83772718836701</v>
      </c>
      <c r="S269">
        <v>312.681344660337</v>
      </c>
      <c r="T269">
        <v>300.63851093603603</v>
      </c>
      <c r="U269">
        <v>312.38117564992899</v>
      </c>
      <c r="V269">
        <v>315.85722138759502</v>
      </c>
      <c r="W269">
        <v>323.08573081177201</v>
      </c>
      <c r="X269">
        <v>331.89942786962399</v>
      </c>
      <c r="Y269">
        <v>356.59229343102498</v>
      </c>
      <c r="Z269">
        <v>395.07338613231502</v>
      </c>
      <c r="AA269">
        <v>486.107859596087</v>
      </c>
      <c r="AB269">
        <v>582.00433301119199</v>
      </c>
      <c r="AC269">
        <v>577.10082938825997</v>
      </c>
      <c r="AD269">
        <v>586.19626675306404</v>
      </c>
      <c r="AE269">
        <v>586.57545599160005</v>
      </c>
      <c r="AF269">
        <v>615.66017757833504</v>
      </c>
      <c r="AG269">
        <v>628.24074734648104</v>
      </c>
      <c r="AH269">
        <v>660.54112800072505</v>
      </c>
      <c r="AI269">
        <v>715.76386656353202</v>
      </c>
      <c r="AJ269">
        <v>695.14083807059603</v>
      </c>
      <c r="AK269">
        <v>741.24209583050197</v>
      </c>
      <c r="AL269">
        <v>824.33050589894503</v>
      </c>
      <c r="AM269">
        <v>937.20369103608596</v>
      </c>
      <c r="AN269">
        <v>925.80294396276497</v>
      </c>
      <c r="AO269">
        <v>926.27288234605396</v>
      </c>
      <c r="AP269">
        <v>869.668986831246</v>
      </c>
      <c r="AQ269">
        <v>895.22700606979504</v>
      </c>
      <c r="AR269">
        <v>830.59926611047604</v>
      </c>
      <c r="AS269">
        <v>760.17848780852898</v>
      </c>
      <c r="AT269">
        <v>674.24317250121806</v>
      </c>
      <c r="AU269">
        <v>600.37995725672204</v>
      </c>
      <c r="AV269">
        <v>561.53574619839196</v>
      </c>
      <c r="AW269">
        <v>500.71955152349898</v>
      </c>
      <c r="AX269">
        <v>446.29807506293201</v>
      </c>
      <c r="AY269">
        <v>405.91939163785298</v>
      </c>
      <c r="AZ269">
        <v>372.83833881944599</v>
      </c>
      <c r="BA269">
        <v>353.00813949776398</v>
      </c>
      <c r="BB269">
        <v>336.54591109580002</v>
      </c>
      <c r="BC269">
        <v>310.50898450541899</v>
      </c>
      <c r="BD269">
        <v>301.00424214711302</v>
      </c>
      <c r="BE269">
        <v>298.63277431434898</v>
      </c>
      <c r="BF269">
        <v>305.327767287943</v>
      </c>
      <c r="BG269">
        <v>305.56833027376399</v>
      </c>
      <c r="BH269">
        <v>303.22373274837298</v>
      </c>
      <c r="BI269">
        <v>298.45807139795602</v>
      </c>
      <c r="BJ269">
        <v>303.92062200475198</v>
      </c>
      <c r="BK269">
        <v>301.13848397910601</v>
      </c>
      <c r="BL269">
        <v>304.74766926917403</v>
      </c>
      <c r="BM269">
        <v>294.05601107581799</v>
      </c>
      <c r="BN269">
        <v>295.33784769593899</v>
      </c>
      <c r="BO269">
        <v>311.07385241399197</v>
      </c>
      <c r="BP269">
        <v>307.196792256104</v>
      </c>
      <c r="BQ269">
        <v>306.073901212159</v>
      </c>
      <c r="BR269">
        <v>322.27916302240698</v>
      </c>
      <c r="BS269">
        <v>323.24475210218702</v>
      </c>
      <c r="BT269">
        <v>325.31206651346099</v>
      </c>
      <c r="BU269">
        <v>319.971398566191</v>
      </c>
      <c r="BV269">
        <v>311.67027919325898</v>
      </c>
      <c r="BW269">
        <v>305.673288772977</v>
      </c>
      <c r="BX269">
        <v>287.17147264359699</v>
      </c>
      <c r="BY269">
        <v>295.63418219563601</v>
      </c>
      <c r="BZ269">
        <v>271.61383061007399</v>
      </c>
      <c r="CA269">
        <v>270.602670763687</v>
      </c>
      <c r="CB269">
        <v>264.04543447598502</v>
      </c>
      <c r="CC269">
        <v>266.05341087538801</v>
      </c>
      <c r="CD269">
        <v>259.85558089698702</v>
      </c>
    </row>
    <row r="270" spans="1:82" x14ac:dyDescent="0.25">
      <c r="A270">
        <v>64.405874499332398</v>
      </c>
      <c r="B270">
        <v>277.47926924763698</v>
      </c>
      <c r="C270">
        <v>266.97403571737402</v>
      </c>
      <c r="D270">
        <v>278.28349324845902</v>
      </c>
      <c r="E270">
        <v>263.82465471039302</v>
      </c>
      <c r="F270">
        <v>274.332079727973</v>
      </c>
      <c r="G270">
        <v>290.75326867361798</v>
      </c>
      <c r="H270">
        <v>293.26102445895498</v>
      </c>
      <c r="I270">
        <v>312.01498909867502</v>
      </c>
      <c r="J270">
        <v>328.94350324818902</v>
      </c>
      <c r="K270">
        <v>329.06549587134401</v>
      </c>
      <c r="L270">
        <v>324.194914437291</v>
      </c>
      <c r="M270">
        <v>350.851743240801</v>
      </c>
      <c r="N270">
        <v>391.93698423078899</v>
      </c>
      <c r="O270">
        <v>329.54504836913799</v>
      </c>
      <c r="P270">
        <v>307.423518894209</v>
      </c>
      <c r="Q270">
        <v>317.22026014751202</v>
      </c>
      <c r="R270">
        <v>302.83772718836701</v>
      </c>
      <c r="S270">
        <v>312.681344660337</v>
      </c>
      <c r="T270">
        <v>300.63851093603603</v>
      </c>
      <c r="U270">
        <v>312.38117564992899</v>
      </c>
      <c r="V270">
        <v>315.85722138759502</v>
      </c>
      <c r="W270">
        <v>323.08573081177201</v>
      </c>
      <c r="X270">
        <v>331.89942786962399</v>
      </c>
      <c r="Y270">
        <v>356.59229343102498</v>
      </c>
      <c r="Z270">
        <v>395.07338613231502</v>
      </c>
      <c r="AA270">
        <v>486.107859596087</v>
      </c>
      <c r="AB270">
        <v>582.00433301119199</v>
      </c>
      <c r="AC270">
        <v>577.10082938825997</v>
      </c>
      <c r="AD270">
        <v>586.19626675306404</v>
      </c>
      <c r="AE270">
        <v>586.57545599160005</v>
      </c>
      <c r="AF270">
        <v>615.66017757833504</v>
      </c>
      <c r="AG270">
        <v>628.24074734648104</v>
      </c>
      <c r="AH270">
        <v>660.54112800072505</v>
      </c>
      <c r="AI270">
        <v>715.76386656353202</v>
      </c>
      <c r="AJ270">
        <v>695.14083807059603</v>
      </c>
      <c r="AK270">
        <v>741.24209583050197</v>
      </c>
      <c r="AL270">
        <v>824.33050589894503</v>
      </c>
      <c r="AM270">
        <v>937.20369103608596</v>
      </c>
      <c r="AN270">
        <v>925.80294396276497</v>
      </c>
      <c r="AO270">
        <v>926.27288234605396</v>
      </c>
      <c r="AP270">
        <v>869.668986831246</v>
      </c>
      <c r="AQ270">
        <v>895.22700606979504</v>
      </c>
      <c r="AR270">
        <v>830.59926611047604</v>
      </c>
      <c r="AS270">
        <v>760.17848780852898</v>
      </c>
      <c r="AT270">
        <v>674.24317250121806</v>
      </c>
      <c r="AU270">
        <v>600.37995725672204</v>
      </c>
      <c r="AV270">
        <v>561.53574619839196</v>
      </c>
      <c r="AW270">
        <v>500.71955152349898</v>
      </c>
      <c r="AX270">
        <v>446.29807506293201</v>
      </c>
      <c r="AY270">
        <v>405.91939163785298</v>
      </c>
      <c r="AZ270">
        <v>372.83833881944599</v>
      </c>
      <c r="BA270">
        <v>353.00813949776398</v>
      </c>
      <c r="BB270">
        <v>336.54591109580002</v>
      </c>
      <c r="BC270">
        <v>310.50898450541899</v>
      </c>
      <c r="BD270">
        <v>301.00424214711302</v>
      </c>
      <c r="BE270">
        <v>298.63277431434898</v>
      </c>
      <c r="BF270">
        <v>305.327767287943</v>
      </c>
      <c r="BG270">
        <v>305.56833027376399</v>
      </c>
      <c r="BH270">
        <v>303.22373274837298</v>
      </c>
      <c r="BI270">
        <v>298.45807139795602</v>
      </c>
      <c r="BJ270">
        <v>303.92062200475198</v>
      </c>
      <c r="BK270">
        <v>301.13848397910601</v>
      </c>
      <c r="BL270">
        <v>304.74766926917403</v>
      </c>
      <c r="BM270">
        <v>294.05601107581799</v>
      </c>
      <c r="BN270">
        <v>295.33784769593899</v>
      </c>
      <c r="BO270">
        <v>311.07385241399197</v>
      </c>
      <c r="BP270">
        <v>307.196792256104</v>
      </c>
      <c r="BQ270">
        <v>306.073901212159</v>
      </c>
      <c r="BR270">
        <v>322.27916302240698</v>
      </c>
      <c r="BS270">
        <v>323.24475210218702</v>
      </c>
      <c r="BT270">
        <v>325.31206651346099</v>
      </c>
      <c r="BU270">
        <v>319.971398566191</v>
      </c>
      <c r="BV270">
        <v>311.67027919325898</v>
      </c>
      <c r="BW270">
        <v>305.673288772977</v>
      </c>
      <c r="BX270">
        <v>287.17147264359699</v>
      </c>
      <c r="BY270">
        <v>295.63418219563601</v>
      </c>
      <c r="BZ270">
        <v>271.61383061007399</v>
      </c>
      <c r="CA270">
        <v>270.602670763687</v>
      </c>
      <c r="CB270">
        <v>264.04543447598502</v>
      </c>
      <c r="CC270">
        <v>266.05341087538801</v>
      </c>
      <c r="CD270">
        <v>259.85558089698702</v>
      </c>
    </row>
    <row r="271" spans="1:82" x14ac:dyDescent="0.25">
      <c r="A271">
        <v>64.646194926568697</v>
      </c>
      <c r="B271">
        <v>273.271104240336</v>
      </c>
      <c r="C271">
        <v>270.20346899687797</v>
      </c>
      <c r="D271">
        <v>276.909593471665</v>
      </c>
      <c r="E271">
        <v>264.130930801148</v>
      </c>
      <c r="F271">
        <v>269.926779297655</v>
      </c>
      <c r="G271">
        <v>291.82563501595598</v>
      </c>
      <c r="H271">
        <v>296.997887394396</v>
      </c>
      <c r="I271">
        <v>309.01508462294203</v>
      </c>
      <c r="J271">
        <v>329.40509932003698</v>
      </c>
      <c r="K271">
        <v>329.36544151298398</v>
      </c>
      <c r="L271">
        <v>327.02277677266602</v>
      </c>
      <c r="M271">
        <v>350.54247884655501</v>
      </c>
      <c r="N271">
        <v>391.70877498022099</v>
      </c>
      <c r="O271">
        <v>329.29175417314298</v>
      </c>
      <c r="P271">
        <v>308.56321914323303</v>
      </c>
      <c r="Q271">
        <v>317.706498257769</v>
      </c>
      <c r="R271">
        <v>301.65094449152502</v>
      </c>
      <c r="S271">
        <v>313.564543609878</v>
      </c>
      <c r="T271">
        <v>301.95860875295301</v>
      </c>
      <c r="U271">
        <v>312.76680050035702</v>
      </c>
      <c r="V271">
        <v>318.31455854161698</v>
      </c>
      <c r="W271">
        <v>325.94551451434802</v>
      </c>
      <c r="X271">
        <v>331.86658675830398</v>
      </c>
      <c r="Y271">
        <v>358.32259540892301</v>
      </c>
      <c r="Z271">
        <v>396.578323145333</v>
      </c>
      <c r="AA271">
        <v>486.22569964401202</v>
      </c>
      <c r="AB271">
        <v>583.17751311517304</v>
      </c>
      <c r="AC271">
        <v>574.55713206902703</v>
      </c>
      <c r="AD271">
        <v>585.29606222854602</v>
      </c>
      <c r="AE271">
        <v>584.92285512984301</v>
      </c>
      <c r="AF271">
        <v>613.22966535606702</v>
      </c>
      <c r="AG271">
        <v>629.07614474978095</v>
      </c>
      <c r="AH271">
        <v>658.924291646651</v>
      </c>
      <c r="AI271">
        <v>714.00022233744903</v>
      </c>
      <c r="AJ271">
        <v>692.41147503211596</v>
      </c>
      <c r="AK271">
        <v>739.72240875770501</v>
      </c>
      <c r="AL271">
        <v>820.71485805463396</v>
      </c>
      <c r="AM271">
        <v>936.274953231582</v>
      </c>
      <c r="AN271">
        <v>921.55344887502702</v>
      </c>
      <c r="AO271">
        <v>924.96556348033801</v>
      </c>
      <c r="AP271">
        <v>867.17990534555304</v>
      </c>
      <c r="AQ271">
        <v>893.85048024956404</v>
      </c>
      <c r="AR271">
        <v>828.24055033930995</v>
      </c>
      <c r="AS271">
        <v>757.75641529296104</v>
      </c>
      <c r="AT271">
        <v>674.16152813471103</v>
      </c>
      <c r="AU271">
        <v>599.06559329971799</v>
      </c>
      <c r="AV271">
        <v>558.75943920555198</v>
      </c>
      <c r="AW271">
        <v>499.47537508887399</v>
      </c>
      <c r="AX271">
        <v>444.54336064956999</v>
      </c>
      <c r="AY271">
        <v>406.800573679926</v>
      </c>
      <c r="AZ271">
        <v>374.688560754099</v>
      </c>
      <c r="BA271">
        <v>351.048264207724</v>
      </c>
      <c r="BB271">
        <v>336.80859338534498</v>
      </c>
      <c r="BC271">
        <v>309.60585250929199</v>
      </c>
      <c r="BD271">
        <v>301.43644897479697</v>
      </c>
      <c r="BE271">
        <v>298.14476452881001</v>
      </c>
      <c r="BF271">
        <v>304.57935810574099</v>
      </c>
      <c r="BG271">
        <v>307.33436716394698</v>
      </c>
      <c r="BH271">
        <v>304.16752397049402</v>
      </c>
      <c r="BI271">
        <v>297.213640361008</v>
      </c>
      <c r="BJ271">
        <v>301.17033463398701</v>
      </c>
      <c r="BK271">
        <v>303.25339211799599</v>
      </c>
      <c r="BL271">
        <v>303.02455022311199</v>
      </c>
      <c r="BM271">
        <v>292.25334252157802</v>
      </c>
      <c r="BN271">
        <v>295.293593633429</v>
      </c>
      <c r="BO271">
        <v>309.11610205502302</v>
      </c>
      <c r="BP271">
        <v>311.20639452626699</v>
      </c>
      <c r="BQ271">
        <v>308.21308308167198</v>
      </c>
      <c r="BR271">
        <v>321.165339024405</v>
      </c>
      <c r="BS271">
        <v>325.15670003772499</v>
      </c>
      <c r="BT271">
        <v>326.89074825889298</v>
      </c>
      <c r="BU271">
        <v>317.09117506536802</v>
      </c>
      <c r="BV271">
        <v>312.46337661052002</v>
      </c>
      <c r="BW271">
        <v>308.66114545657098</v>
      </c>
      <c r="BX271">
        <v>291.40177406403097</v>
      </c>
      <c r="BY271">
        <v>294.518557780028</v>
      </c>
      <c r="BZ271">
        <v>275.713348830992</v>
      </c>
      <c r="CA271">
        <v>272.07922497971703</v>
      </c>
      <c r="CB271">
        <v>260.67366293160001</v>
      </c>
      <c r="CC271">
        <v>263.90480475755498</v>
      </c>
      <c r="CD271">
        <v>262.01402522375503</v>
      </c>
    </row>
    <row r="272" spans="1:82" x14ac:dyDescent="0.25">
      <c r="A272">
        <v>64.886515353804995</v>
      </c>
      <c r="B272">
        <v>272.710084228646</v>
      </c>
      <c r="C272">
        <v>267.77781184948202</v>
      </c>
      <c r="D272">
        <v>274.41155171812198</v>
      </c>
      <c r="E272">
        <v>268.36972486057601</v>
      </c>
      <c r="F272">
        <v>270.13496223020599</v>
      </c>
      <c r="G272">
        <v>294.66916105797299</v>
      </c>
      <c r="H272">
        <v>299.30794704526198</v>
      </c>
      <c r="I272">
        <v>310.37419175020699</v>
      </c>
      <c r="J272">
        <v>330.23072338288199</v>
      </c>
      <c r="K272">
        <v>327.356983086924</v>
      </c>
      <c r="L272">
        <v>326.71317460331397</v>
      </c>
      <c r="M272">
        <v>352.34065319744201</v>
      </c>
      <c r="N272">
        <v>391.14270843258799</v>
      </c>
      <c r="O272">
        <v>329.47181846373797</v>
      </c>
      <c r="P272">
        <v>309.87141930411201</v>
      </c>
      <c r="Q272">
        <v>318.19785289333299</v>
      </c>
      <c r="R272">
        <v>299.96925300176298</v>
      </c>
      <c r="S272">
        <v>315.88184993945998</v>
      </c>
      <c r="T272">
        <v>303.855202753627</v>
      </c>
      <c r="U272">
        <v>310.88123077139699</v>
      </c>
      <c r="V272">
        <v>321.32949079398298</v>
      </c>
      <c r="W272">
        <v>332.17430093563303</v>
      </c>
      <c r="X272">
        <v>334.62023453266301</v>
      </c>
      <c r="Y272">
        <v>360.34248089607502</v>
      </c>
      <c r="Z272">
        <v>401.70853477644403</v>
      </c>
      <c r="AA272">
        <v>489.128616505156</v>
      </c>
      <c r="AB272">
        <v>585.87977658812099</v>
      </c>
      <c r="AC272">
        <v>574.82001114777597</v>
      </c>
      <c r="AD272">
        <v>584.84516196432298</v>
      </c>
      <c r="AE272">
        <v>585.06586497308899</v>
      </c>
      <c r="AF272">
        <v>613.03728886423505</v>
      </c>
      <c r="AG272">
        <v>625.71049895785302</v>
      </c>
      <c r="AH272">
        <v>662.17783155943198</v>
      </c>
      <c r="AI272">
        <v>710.39810593674804</v>
      </c>
      <c r="AJ272">
        <v>686.43596298364798</v>
      </c>
      <c r="AK272">
        <v>734.70333973320896</v>
      </c>
      <c r="AL272">
        <v>815.66011515855996</v>
      </c>
      <c r="AM272">
        <v>927.118361591439</v>
      </c>
      <c r="AN272">
        <v>914.92671093964498</v>
      </c>
      <c r="AO272">
        <v>922.08110258237605</v>
      </c>
      <c r="AP272">
        <v>861.45682923788195</v>
      </c>
      <c r="AQ272">
        <v>890.44631925322301</v>
      </c>
      <c r="AR272">
        <v>825.51820386961299</v>
      </c>
      <c r="AS272">
        <v>756.42500484704397</v>
      </c>
      <c r="AT272">
        <v>676.85302778381504</v>
      </c>
      <c r="AU272">
        <v>598.64842146434501</v>
      </c>
      <c r="AV272">
        <v>558.45030802182498</v>
      </c>
      <c r="AW272">
        <v>497.068801013035</v>
      </c>
      <c r="AX272">
        <v>449.52421187079102</v>
      </c>
      <c r="AY272">
        <v>406.12245964183302</v>
      </c>
      <c r="AZ272">
        <v>374.17025462173598</v>
      </c>
      <c r="BA272">
        <v>349.13609414971103</v>
      </c>
      <c r="BB272">
        <v>337.80224975479098</v>
      </c>
      <c r="BC272">
        <v>308.55295453907303</v>
      </c>
      <c r="BD272">
        <v>301.66201942757402</v>
      </c>
      <c r="BE272">
        <v>301.052096779262</v>
      </c>
      <c r="BF272">
        <v>305.76305194782799</v>
      </c>
      <c r="BG272">
        <v>310.62506547415597</v>
      </c>
      <c r="BH272">
        <v>305.59617225900399</v>
      </c>
      <c r="BI272">
        <v>299.01405583151302</v>
      </c>
      <c r="BJ272">
        <v>305.98340211856299</v>
      </c>
      <c r="BK272">
        <v>305.740125261787</v>
      </c>
      <c r="BL272">
        <v>304.40641019433201</v>
      </c>
      <c r="BM272">
        <v>291.26802877339497</v>
      </c>
      <c r="BN272">
        <v>296.685672237657</v>
      </c>
      <c r="BO272">
        <v>308.67904443084097</v>
      </c>
      <c r="BP272">
        <v>316.086699929144</v>
      </c>
      <c r="BQ272">
        <v>312.551786946557</v>
      </c>
      <c r="BR272">
        <v>324.68924333141598</v>
      </c>
      <c r="BS272">
        <v>327.72161538539098</v>
      </c>
      <c r="BT272">
        <v>327.29635462164498</v>
      </c>
      <c r="BU272">
        <v>316.94950410070197</v>
      </c>
      <c r="BV272">
        <v>318.15660829130798</v>
      </c>
      <c r="BW272">
        <v>313.65543529457</v>
      </c>
      <c r="BX272">
        <v>293.39872703339302</v>
      </c>
      <c r="BY272">
        <v>294.00787505915702</v>
      </c>
      <c r="BZ272">
        <v>278.27691712957699</v>
      </c>
      <c r="CA272">
        <v>274.11742782534998</v>
      </c>
      <c r="CB272">
        <v>256.92293454658602</v>
      </c>
      <c r="CC272">
        <v>259.32245547426697</v>
      </c>
      <c r="CD272">
        <v>261.81565422179199</v>
      </c>
    </row>
    <row r="273" spans="1:82" x14ac:dyDescent="0.25">
      <c r="A273">
        <v>65.126835781041393</v>
      </c>
      <c r="B273">
        <v>272.51076871179703</v>
      </c>
      <c r="C273">
        <v>267.45737725173598</v>
      </c>
      <c r="D273">
        <v>273.80912646275698</v>
      </c>
      <c r="E273">
        <v>269.40625699374903</v>
      </c>
      <c r="F273">
        <v>267.43704298952201</v>
      </c>
      <c r="G273">
        <v>295.65983739179899</v>
      </c>
      <c r="H273">
        <v>300.331872851524</v>
      </c>
      <c r="I273">
        <v>314.05672349945303</v>
      </c>
      <c r="J273">
        <v>332.04667117369701</v>
      </c>
      <c r="K273">
        <v>327.94556657697098</v>
      </c>
      <c r="L273">
        <v>330.37686119237799</v>
      </c>
      <c r="M273">
        <v>353.01577784546402</v>
      </c>
      <c r="N273">
        <v>397.34639945450198</v>
      </c>
      <c r="O273">
        <v>331.93602215477398</v>
      </c>
      <c r="P273">
        <v>312.76760428974802</v>
      </c>
      <c r="Q273">
        <v>321.50568864254302</v>
      </c>
      <c r="R273">
        <v>301.80989457227298</v>
      </c>
      <c r="S273">
        <v>320.60104626210199</v>
      </c>
      <c r="T273">
        <v>305.46833883131302</v>
      </c>
      <c r="U273">
        <v>313.06758131253702</v>
      </c>
      <c r="V273">
        <v>323.89261036915502</v>
      </c>
      <c r="W273">
        <v>336.62351414771399</v>
      </c>
      <c r="X273">
        <v>339.461784194328</v>
      </c>
      <c r="Y273">
        <v>365.03829309373998</v>
      </c>
      <c r="Z273">
        <v>411.278391188662</v>
      </c>
      <c r="AA273">
        <v>498.97272012358297</v>
      </c>
      <c r="AB273">
        <v>596.63992422531805</v>
      </c>
      <c r="AC273">
        <v>586.81722056204603</v>
      </c>
      <c r="AD273">
        <v>589.61167055856595</v>
      </c>
      <c r="AE273">
        <v>596.033576245272</v>
      </c>
      <c r="AF273">
        <v>618.50510122807395</v>
      </c>
      <c r="AG273">
        <v>632.40693010349605</v>
      </c>
      <c r="AH273">
        <v>673.76157111376301</v>
      </c>
      <c r="AI273">
        <v>719.223939517394</v>
      </c>
      <c r="AJ273">
        <v>681.93500171333005</v>
      </c>
      <c r="AK273">
        <v>739.77332111348301</v>
      </c>
      <c r="AL273">
        <v>818.82981354446599</v>
      </c>
      <c r="AM273">
        <v>926.61734121724203</v>
      </c>
      <c r="AN273">
        <v>919.31062329103997</v>
      </c>
      <c r="AO273">
        <v>937.11400011174703</v>
      </c>
      <c r="AP273">
        <v>873.06497201082504</v>
      </c>
      <c r="AQ273">
        <v>903.43373316056602</v>
      </c>
      <c r="AR273">
        <v>840.59797336445001</v>
      </c>
      <c r="AS273">
        <v>765.56373286970802</v>
      </c>
      <c r="AT273">
        <v>681.98758993221804</v>
      </c>
      <c r="AU273">
        <v>605.01595085619101</v>
      </c>
      <c r="AV273">
        <v>566.12539939227202</v>
      </c>
      <c r="AW273">
        <v>496.28068109439698</v>
      </c>
      <c r="AX273">
        <v>453.83293166722098</v>
      </c>
      <c r="AY273">
        <v>407.84511806853698</v>
      </c>
      <c r="AZ273">
        <v>375.39342405940903</v>
      </c>
      <c r="BA273">
        <v>350.465805946518</v>
      </c>
      <c r="BB273">
        <v>340.43857576251798</v>
      </c>
      <c r="BC273">
        <v>310.81873015566799</v>
      </c>
      <c r="BD273">
        <v>305.248653972515</v>
      </c>
      <c r="BE273">
        <v>301.07473998350702</v>
      </c>
      <c r="BF273">
        <v>305.565497370542</v>
      </c>
      <c r="BG273">
        <v>314.273736998635</v>
      </c>
      <c r="BH273">
        <v>307.63621214595003</v>
      </c>
      <c r="BI273">
        <v>303.84410947322101</v>
      </c>
      <c r="BJ273">
        <v>308.23574112088397</v>
      </c>
      <c r="BK273">
        <v>306.110978826306</v>
      </c>
      <c r="BL273">
        <v>307.47807589585898</v>
      </c>
      <c r="BM273">
        <v>293.291083321217</v>
      </c>
      <c r="BN273">
        <v>299.17997820523902</v>
      </c>
      <c r="BO273">
        <v>310.83833697492202</v>
      </c>
      <c r="BP273">
        <v>318.15151585676699</v>
      </c>
      <c r="BQ273">
        <v>314.08235336167797</v>
      </c>
      <c r="BR273">
        <v>326.92382211766301</v>
      </c>
      <c r="BS273">
        <v>330.44188489251098</v>
      </c>
      <c r="BT273">
        <v>330.47709693848799</v>
      </c>
      <c r="BU273">
        <v>318.95726717984002</v>
      </c>
      <c r="BV273">
        <v>321.09117034103599</v>
      </c>
      <c r="BW273">
        <v>316.678700755948</v>
      </c>
      <c r="BX273">
        <v>291.69197944289999</v>
      </c>
      <c r="BY273">
        <v>293.13566765825402</v>
      </c>
      <c r="BZ273">
        <v>281.01166215743598</v>
      </c>
      <c r="CA273">
        <v>274.75727703397899</v>
      </c>
      <c r="CB273">
        <v>256.14091087179497</v>
      </c>
      <c r="CC273">
        <v>259.05507744618302</v>
      </c>
      <c r="CD273">
        <v>261.92164550251698</v>
      </c>
    </row>
    <row r="274" spans="1:82" x14ac:dyDescent="0.25">
      <c r="A274">
        <v>65.367156208277706</v>
      </c>
      <c r="B274">
        <v>269.31211748781698</v>
      </c>
      <c r="C274">
        <v>267.69112871319697</v>
      </c>
      <c r="D274">
        <v>270.54699302734599</v>
      </c>
      <c r="E274">
        <v>268.95867272626703</v>
      </c>
      <c r="F274">
        <v>264.522416436772</v>
      </c>
      <c r="G274">
        <v>295.83873178270898</v>
      </c>
      <c r="H274">
        <v>299.25995636670899</v>
      </c>
      <c r="I274">
        <v>315.17905337803103</v>
      </c>
      <c r="J274">
        <v>332.059165870946</v>
      </c>
      <c r="K274">
        <v>329.41426719109103</v>
      </c>
      <c r="L274">
        <v>333.00366779301203</v>
      </c>
      <c r="M274">
        <v>356.02059126937098</v>
      </c>
      <c r="N274">
        <v>401.02912697263599</v>
      </c>
      <c r="O274">
        <v>332.22561231318502</v>
      </c>
      <c r="P274">
        <v>315.35497170516101</v>
      </c>
      <c r="Q274">
        <v>320.67895489295802</v>
      </c>
      <c r="R274">
        <v>303.54394320761003</v>
      </c>
      <c r="S274">
        <v>321.08187511009999</v>
      </c>
      <c r="T274">
        <v>307.43326089569302</v>
      </c>
      <c r="U274">
        <v>316.22467117827699</v>
      </c>
      <c r="V274">
        <v>325.24197122596701</v>
      </c>
      <c r="W274">
        <v>339.11505375873901</v>
      </c>
      <c r="X274">
        <v>341.05818988816998</v>
      </c>
      <c r="Y274">
        <v>369.60922108746399</v>
      </c>
      <c r="Z274">
        <v>417.13541382798297</v>
      </c>
      <c r="AA274">
        <v>508.79329716309201</v>
      </c>
      <c r="AB274">
        <v>608.74337928720104</v>
      </c>
      <c r="AC274">
        <v>598.28494073851596</v>
      </c>
      <c r="AD274">
        <v>599.25845695660405</v>
      </c>
      <c r="AE274">
        <v>608.13497523055401</v>
      </c>
      <c r="AF274">
        <v>630.03593847488696</v>
      </c>
      <c r="AG274">
        <v>644.18349655465897</v>
      </c>
      <c r="AH274">
        <v>686.22714635127295</v>
      </c>
      <c r="AI274">
        <v>731.37267999676601</v>
      </c>
      <c r="AJ274">
        <v>688.985787437422</v>
      </c>
      <c r="AK274">
        <v>750.17436710450704</v>
      </c>
      <c r="AL274">
        <v>831.53212792207</v>
      </c>
      <c r="AM274">
        <v>942.84207111164199</v>
      </c>
      <c r="AN274">
        <v>932.81826865876405</v>
      </c>
      <c r="AO274">
        <v>957.39647574841194</v>
      </c>
      <c r="AP274">
        <v>889.77625461110495</v>
      </c>
      <c r="AQ274">
        <v>919.11129489406096</v>
      </c>
      <c r="AR274">
        <v>854.85641275617104</v>
      </c>
      <c r="AS274">
        <v>778.37834382321398</v>
      </c>
      <c r="AT274">
        <v>693.25146741835999</v>
      </c>
      <c r="AU274">
        <v>613.94479418783203</v>
      </c>
      <c r="AV274">
        <v>574.39050719833494</v>
      </c>
      <c r="AW274">
        <v>501.774954397454</v>
      </c>
      <c r="AX274">
        <v>457.75216344498602</v>
      </c>
      <c r="AY274">
        <v>412.82621408572197</v>
      </c>
      <c r="AZ274">
        <v>377.90642877920999</v>
      </c>
      <c r="BA274">
        <v>352.19182189716901</v>
      </c>
      <c r="BB274">
        <v>342.57957495129102</v>
      </c>
      <c r="BC274">
        <v>313.278013285616</v>
      </c>
      <c r="BD274">
        <v>305.59349419898302</v>
      </c>
      <c r="BE274">
        <v>301.21140874082602</v>
      </c>
      <c r="BF274">
        <v>305.362513158659</v>
      </c>
      <c r="BG274">
        <v>314.79424720724802</v>
      </c>
      <c r="BH274">
        <v>308.91387233957801</v>
      </c>
      <c r="BI274">
        <v>306.83160521968301</v>
      </c>
      <c r="BJ274">
        <v>310.21628960430701</v>
      </c>
      <c r="BK274">
        <v>307.57302350990699</v>
      </c>
      <c r="BL274">
        <v>308.765257535052</v>
      </c>
      <c r="BM274">
        <v>294.89509409960101</v>
      </c>
      <c r="BN274">
        <v>300.698535726584</v>
      </c>
      <c r="BO274">
        <v>312.87358162887102</v>
      </c>
      <c r="BP274">
        <v>320.72917660053099</v>
      </c>
      <c r="BQ274">
        <v>317.51749686973801</v>
      </c>
      <c r="BR274">
        <v>327.78641310058401</v>
      </c>
      <c r="BS274">
        <v>331.545651734594</v>
      </c>
      <c r="BT274">
        <v>331.22275272390499</v>
      </c>
      <c r="BU274">
        <v>318.78907453022799</v>
      </c>
      <c r="BV274">
        <v>322.66640651472801</v>
      </c>
      <c r="BW274">
        <v>316.72868301174401</v>
      </c>
      <c r="BX274">
        <v>290.05719708758602</v>
      </c>
      <c r="BY274">
        <v>291.19238324414101</v>
      </c>
      <c r="BZ274">
        <v>279.80338088960599</v>
      </c>
      <c r="CA274">
        <v>272.66665817751698</v>
      </c>
      <c r="CB274">
        <v>254.36645109962001</v>
      </c>
      <c r="CC274">
        <v>257.91360761592199</v>
      </c>
      <c r="CD274">
        <v>260.50255998249003</v>
      </c>
    </row>
    <row r="275" spans="1:82" x14ac:dyDescent="0.25">
      <c r="A275">
        <v>65.607476635514004</v>
      </c>
      <c r="B275">
        <v>268.80117421008299</v>
      </c>
      <c r="C275">
        <v>269.21538065264002</v>
      </c>
      <c r="D275">
        <v>266.38994006663103</v>
      </c>
      <c r="E275">
        <v>268.62010689518797</v>
      </c>
      <c r="F275">
        <v>263.26015394659601</v>
      </c>
      <c r="G275">
        <v>294.64693119953</v>
      </c>
      <c r="H275">
        <v>300.91900276301197</v>
      </c>
      <c r="I275">
        <v>318.095549019673</v>
      </c>
      <c r="J275">
        <v>330.42263666079998</v>
      </c>
      <c r="K275">
        <v>329.89370784510697</v>
      </c>
      <c r="L275">
        <v>336.37711532138002</v>
      </c>
      <c r="M275">
        <v>358.36630749378998</v>
      </c>
      <c r="N275">
        <v>399.20405473845102</v>
      </c>
      <c r="O275">
        <v>336.30167120416701</v>
      </c>
      <c r="P275">
        <v>317.84927691176898</v>
      </c>
      <c r="Q275">
        <v>318.00543804582401</v>
      </c>
      <c r="R275">
        <v>304.32785012959698</v>
      </c>
      <c r="S275">
        <v>318.72670855648897</v>
      </c>
      <c r="T275">
        <v>312.97963396642098</v>
      </c>
      <c r="U275">
        <v>317.44776739733197</v>
      </c>
      <c r="V275">
        <v>325.52165589142299</v>
      </c>
      <c r="W275">
        <v>339.60265184318303</v>
      </c>
      <c r="X275">
        <v>340.20144330584702</v>
      </c>
      <c r="Y275">
        <v>369.656491488705</v>
      </c>
      <c r="Z275">
        <v>419.53436378778002</v>
      </c>
      <c r="AA275">
        <v>507.19039463016202</v>
      </c>
      <c r="AB275">
        <v>607.71810195243199</v>
      </c>
      <c r="AC275">
        <v>599.02158998195603</v>
      </c>
      <c r="AD275">
        <v>599.56194078316798</v>
      </c>
      <c r="AE275">
        <v>607.70680303357597</v>
      </c>
      <c r="AF275">
        <v>627.52655897840805</v>
      </c>
      <c r="AG275">
        <v>644.64276468462901</v>
      </c>
      <c r="AH275">
        <v>689.38860504798095</v>
      </c>
      <c r="AI275">
        <v>733.34892592494998</v>
      </c>
      <c r="AJ275">
        <v>691.62276141067605</v>
      </c>
      <c r="AK275">
        <v>753.23705974515701</v>
      </c>
      <c r="AL275">
        <v>832.74977732426805</v>
      </c>
      <c r="AM275">
        <v>944.57304744400597</v>
      </c>
      <c r="AN275">
        <v>932.636554912424</v>
      </c>
      <c r="AO275">
        <v>959.20104783096394</v>
      </c>
      <c r="AP275">
        <v>888.16890557530405</v>
      </c>
      <c r="AQ275">
        <v>917.19475896454901</v>
      </c>
      <c r="AR275">
        <v>855.25590762012803</v>
      </c>
      <c r="AS275">
        <v>776.94623574864102</v>
      </c>
      <c r="AT275">
        <v>694.87932373809201</v>
      </c>
      <c r="AU275">
        <v>613.46445755722198</v>
      </c>
      <c r="AV275">
        <v>577.12209561285795</v>
      </c>
      <c r="AW275">
        <v>502.16255397089202</v>
      </c>
      <c r="AX275">
        <v>454.01726791912898</v>
      </c>
      <c r="AY275">
        <v>416.54651043489503</v>
      </c>
      <c r="AZ275">
        <v>378.28171242866301</v>
      </c>
      <c r="BA275">
        <v>350.95309952271901</v>
      </c>
      <c r="BB275">
        <v>340.85020797302599</v>
      </c>
      <c r="BC275">
        <v>314.06160552113897</v>
      </c>
      <c r="BD275">
        <v>303.68672457328</v>
      </c>
      <c r="BE275">
        <v>302.041785490172</v>
      </c>
      <c r="BF275">
        <v>306.29278954580298</v>
      </c>
      <c r="BG275">
        <v>314.40351360856101</v>
      </c>
      <c r="BH275">
        <v>310.59671518238002</v>
      </c>
      <c r="BI275">
        <v>308.04009985729601</v>
      </c>
      <c r="BJ275">
        <v>311.87681422036798</v>
      </c>
      <c r="BK275">
        <v>308.43188458642999</v>
      </c>
      <c r="BL275">
        <v>307.35998468123898</v>
      </c>
      <c r="BM275">
        <v>297.32675285041802</v>
      </c>
      <c r="BN275">
        <v>304.559693743568</v>
      </c>
      <c r="BO275">
        <v>312.90909279462301</v>
      </c>
      <c r="BP275">
        <v>320.78379441253298</v>
      </c>
      <c r="BQ275">
        <v>321.30490212019799</v>
      </c>
      <c r="BR275">
        <v>327.56341402331901</v>
      </c>
      <c r="BS275">
        <v>331.93798169049802</v>
      </c>
      <c r="BT275">
        <v>331.63709463823699</v>
      </c>
      <c r="BU275">
        <v>318.46773964502898</v>
      </c>
      <c r="BV275">
        <v>324.88201669405697</v>
      </c>
      <c r="BW275">
        <v>317.32166594647299</v>
      </c>
      <c r="BX275">
        <v>291.71021257252801</v>
      </c>
      <c r="BY275">
        <v>288.06763463740401</v>
      </c>
      <c r="BZ275">
        <v>279.67818342362602</v>
      </c>
      <c r="CA275">
        <v>272.19637325709601</v>
      </c>
      <c r="CB275">
        <v>255.18106871713701</v>
      </c>
      <c r="CC275">
        <v>259.09847882880399</v>
      </c>
      <c r="CD275">
        <v>259.47523823462598</v>
      </c>
    </row>
    <row r="276" spans="1:82" x14ac:dyDescent="0.25">
      <c r="A276">
        <v>65.847797062750303</v>
      </c>
      <c r="B276">
        <v>267.21964704614697</v>
      </c>
      <c r="C276">
        <v>272.50210788412699</v>
      </c>
      <c r="D276">
        <v>265.78325625069698</v>
      </c>
      <c r="E276">
        <v>267.67953969464702</v>
      </c>
      <c r="F276">
        <v>261.12540873101</v>
      </c>
      <c r="G276">
        <v>296.63637376147102</v>
      </c>
      <c r="H276">
        <v>305.378978695851</v>
      </c>
      <c r="I276">
        <v>319.23891129157801</v>
      </c>
      <c r="J276">
        <v>330.72958725744598</v>
      </c>
      <c r="K276">
        <v>331.39742382062298</v>
      </c>
      <c r="L276">
        <v>339.66190356900597</v>
      </c>
      <c r="M276">
        <v>359.63459433335402</v>
      </c>
      <c r="N276">
        <v>402.30328041431602</v>
      </c>
      <c r="O276">
        <v>338.70989050347299</v>
      </c>
      <c r="P276">
        <v>319.763111092445</v>
      </c>
      <c r="Q276">
        <v>319.83993392104202</v>
      </c>
      <c r="R276">
        <v>303.87853277362501</v>
      </c>
      <c r="S276">
        <v>318.65162873261602</v>
      </c>
      <c r="T276">
        <v>312.83515956340199</v>
      </c>
      <c r="U276">
        <v>316.82481223291501</v>
      </c>
      <c r="V276">
        <v>326.58688284237297</v>
      </c>
      <c r="W276">
        <v>339.33998685541599</v>
      </c>
      <c r="X276">
        <v>341.10721368084501</v>
      </c>
      <c r="Y276">
        <v>368.810115535828</v>
      </c>
      <c r="Z276">
        <v>419.14969211806601</v>
      </c>
      <c r="AA276">
        <v>507.09661324162602</v>
      </c>
      <c r="AB276">
        <v>607.77230361376098</v>
      </c>
      <c r="AC276">
        <v>599.98460877082005</v>
      </c>
      <c r="AD276">
        <v>600.23609847386797</v>
      </c>
      <c r="AE276">
        <v>608.40774966404297</v>
      </c>
      <c r="AF276">
        <v>630.01681492096304</v>
      </c>
      <c r="AG276">
        <v>644.42359171476301</v>
      </c>
      <c r="AH276">
        <v>686.55518671977597</v>
      </c>
      <c r="AI276">
        <v>729.20644179876501</v>
      </c>
      <c r="AJ276">
        <v>689.18216781530805</v>
      </c>
      <c r="AK276">
        <v>749.12559234144896</v>
      </c>
      <c r="AL276">
        <v>828.70614825672101</v>
      </c>
      <c r="AM276">
        <v>943.35273467130298</v>
      </c>
      <c r="AN276">
        <v>926.244097581858</v>
      </c>
      <c r="AO276">
        <v>953.30480205404399</v>
      </c>
      <c r="AP276">
        <v>882.40833899170104</v>
      </c>
      <c r="AQ276">
        <v>914.66505039330195</v>
      </c>
      <c r="AR276">
        <v>851.02455290512501</v>
      </c>
      <c r="AS276">
        <v>775.73533999722201</v>
      </c>
      <c r="AT276">
        <v>692.95138502035297</v>
      </c>
      <c r="AU276">
        <v>615.88218809291095</v>
      </c>
      <c r="AV276">
        <v>579.37023590133094</v>
      </c>
      <c r="AW276">
        <v>502.17760513508898</v>
      </c>
      <c r="AX276">
        <v>449.26905945375103</v>
      </c>
      <c r="AY276">
        <v>413.78952649388998</v>
      </c>
      <c r="AZ276">
        <v>380.74148578707201</v>
      </c>
      <c r="BA276">
        <v>353.50959755288699</v>
      </c>
      <c r="BB276">
        <v>337.66991987803402</v>
      </c>
      <c r="BC276">
        <v>313.54749548720298</v>
      </c>
      <c r="BD276">
        <v>303.70523768108802</v>
      </c>
      <c r="BE276">
        <v>303.55673524308901</v>
      </c>
      <c r="BF276">
        <v>306.611261060434</v>
      </c>
      <c r="BG276">
        <v>315.98565281238803</v>
      </c>
      <c r="BH276">
        <v>310.95180562953198</v>
      </c>
      <c r="BI276">
        <v>308.97605731700901</v>
      </c>
      <c r="BJ276">
        <v>312.61914968065298</v>
      </c>
      <c r="BK276">
        <v>309.75481295383099</v>
      </c>
      <c r="BL276">
        <v>305.98591238371699</v>
      </c>
      <c r="BM276">
        <v>300.90883548465501</v>
      </c>
      <c r="BN276">
        <v>304.97917259913402</v>
      </c>
      <c r="BO276">
        <v>315.82902187299601</v>
      </c>
      <c r="BP276">
        <v>320.22727768152498</v>
      </c>
      <c r="BQ276">
        <v>324.21504526525501</v>
      </c>
      <c r="BR276">
        <v>327.87711396472702</v>
      </c>
      <c r="BS276">
        <v>336.612956632909</v>
      </c>
      <c r="BT276">
        <v>336.16006364716299</v>
      </c>
      <c r="BU276">
        <v>319.63445571645201</v>
      </c>
      <c r="BV276">
        <v>324.33389470611002</v>
      </c>
      <c r="BW276">
        <v>317.49778781353098</v>
      </c>
      <c r="BX276">
        <v>292.85036954674899</v>
      </c>
      <c r="BY276">
        <v>290.29457988319302</v>
      </c>
      <c r="BZ276">
        <v>276.86092037990397</v>
      </c>
      <c r="CA276">
        <v>274.73048775717302</v>
      </c>
      <c r="CB276">
        <v>255.36513956885301</v>
      </c>
      <c r="CC276">
        <v>261.63100088785802</v>
      </c>
      <c r="CD276">
        <v>261.73787202964297</v>
      </c>
    </row>
    <row r="277" spans="1:82" x14ac:dyDescent="0.25">
      <c r="A277">
        <v>66.088117489986601</v>
      </c>
      <c r="B277">
        <v>267.10162655118597</v>
      </c>
      <c r="C277">
        <v>272.91324286219901</v>
      </c>
      <c r="D277">
        <v>265.68420453902201</v>
      </c>
      <c r="E277">
        <v>268.02018384587302</v>
      </c>
      <c r="F277">
        <v>261.605892266534</v>
      </c>
      <c r="G277">
        <v>297.46402757344299</v>
      </c>
      <c r="H277">
        <v>305.16501885376903</v>
      </c>
      <c r="I277">
        <v>321.163541974851</v>
      </c>
      <c r="J277">
        <v>330.98625004872503</v>
      </c>
      <c r="K277">
        <v>334.72199777586502</v>
      </c>
      <c r="L277">
        <v>340.757867605505</v>
      </c>
      <c r="M277">
        <v>361.30399993755498</v>
      </c>
      <c r="N277">
        <v>406.25730465679101</v>
      </c>
      <c r="O277">
        <v>339.805377554085</v>
      </c>
      <c r="P277">
        <v>322.06013095135802</v>
      </c>
      <c r="Q277">
        <v>320.76117560994902</v>
      </c>
      <c r="R277">
        <v>305.719574289783</v>
      </c>
      <c r="S277">
        <v>318.87993062922999</v>
      </c>
      <c r="T277">
        <v>316.64651955203499</v>
      </c>
      <c r="U277">
        <v>317.668462000842</v>
      </c>
      <c r="V277">
        <v>328.59685601603701</v>
      </c>
      <c r="W277">
        <v>340.96804103104398</v>
      </c>
      <c r="X277">
        <v>342.29588944606701</v>
      </c>
      <c r="Y277">
        <v>368.81320508337802</v>
      </c>
      <c r="Z277">
        <v>421.29078245347699</v>
      </c>
      <c r="AA277">
        <v>510.34894019890299</v>
      </c>
      <c r="AB277">
        <v>610.82740267250097</v>
      </c>
      <c r="AC277">
        <v>603.00718247356599</v>
      </c>
      <c r="AD277">
        <v>603.56950696870399</v>
      </c>
      <c r="AE277">
        <v>610.30765684797302</v>
      </c>
      <c r="AF277">
        <v>629.77449403899402</v>
      </c>
      <c r="AG277">
        <v>644.40533035279702</v>
      </c>
      <c r="AH277">
        <v>687.02285747844599</v>
      </c>
      <c r="AI277">
        <v>726.39299909107501</v>
      </c>
      <c r="AJ277">
        <v>684.40978856398306</v>
      </c>
      <c r="AK277">
        <v>745.01793863860496</v>
      </c>
      <c r="AL277">
        <v>825.36900546296704</v>
      </c>
      <c r="AM277">
        <v>942.77144700440397</v>
      </c>
      <c r="AN277">
        <v>929.24283595757595</v>
      </c>
      <c r="AO277">
        <v>955.72796196455295</v>
      </c>
      <c r="AP277">
        <v>890.79783535255103</v>
      </c>
      <c r="AQ277">
        <v>920.06028749536495</v>
      </c>
      <c r="AR277">
        <v>857.66230212944095</v>
      </c>
      <c r="AS277">
        <v>781.48648479616395</v>
      </c>
      <c r="AT277">
        <v>696.35264727362005</v>
      </c>
      <c r="AU277">
        <v>621.78384901484503</v>
      </c>
      <c r="AV277">
        <v>587.38047687276401</v>
      </c>
      <c r="AW277">
        <v>502.57449958759503</v>
      </c>
      <c r="AX277">
        <v>448.60705279992999</v>
      </c>
      <c r="AY277">
        <v>415.13889752903901</v>
      </c>
      <c r="AZ277">
        <v>384.62286350561197</v>
      </c>
      <c r="BA277">
        <v>356.571083969379</v>
      </c>
      <c r="BB277">
        <v>338.485569945831</v>
      </c>
      <c r="BC277">
        <v>316.83674725720499</v>
      </c>
      <c r="BD277">
        <v>306.002887419785</v>
      </c>
      <c r="BE277">
        <v>306.04701805652297</v>
      </c>
      <c r="BF277">
        <v>308.88856239967203</v>
      </c>
      <c r="BG277">
        <v>319.32265410238199</v>
      </c>
      <c r="BH277">
        <v>314.60412547221102</v>
      </c>
      <c r="BI277">
        <v>311.374978871731</v>
      </c>
      <c r="BJ277">
        <v>311.46199033027102</v>
      </c>
      <c r="BK277">
        <v>311.03645399096399</v>
      </c>
      <c r="BL277">
        <v>306.80459607562602</v>
      </c>
      <c r="BM277">
        <v>304.02179947374998</v>
      </c>
      <c r="BN277">
        <v>308.27242804475497</v>
      </c>
      <c r="BO277">
        <v>318.41036282113402</v>
      </c>
      <c r="BP277">
        <v>323.78658149571902</v>
      </c>
      <c r="BQ277">
        <v>327.10109989618502</v>
      </c>
      <c r="BR277">
        <v>331.92772521108702</v>
      </c>
      <c r="BS277">
        <v>341.65748170410802</v>
      </c>
      <c r="BT277">
        <v>341.75307220737602</v>
      </c>
      <c r="BU277">
        <v>322.17084380904299</v>
      </c>
      <c r="BV277">
        <v>324.31056804756997</v>
      </c>
      <c r="BW277">
        <v>318.65903721098499</v>
      </c>
      <c r="BX277">
        <v>293.342313824109</v>
      </c>
      <c r="BY277">
        <v>290.01219864530299</v>
      </c>
      <c r="BZ277">
        <v>278.19357357776897</v>
      </c>
      <c r="CA277">
        <v>271.246465626325</v>
      </c>
      <c r="CB277">
        <v>255.06622497537199</v>
      </c>
      <c r="CC277">
        <v>258.09360807185499</v>
      </c>
      <c r="CD277">
        <v>264.62695726456298</v>
      </c>
    </row>
    <row r="278" spans="1:82" x14ac:dyDescent="0.25">
      <c r="A278">
        <v>66.3284379172229</v>
      </c>
      <c r="B278">
        <v>268.329368765943</v>
      </c>
      <c r="C278">
        <v>274.49953404229001</v>
      </c>
      <c r="D278">
        <v>263.95472188367</v>
      </c>
      <c r="E278">
        <v>269.83673680181499</v>
      </c>
      <c r="F278">
        <v>264.851740862067</v>
      </c>
      <c r="G278">
        <v>296.246331602525</v>
      </c>
      <c r="H278">
        <v>305.67294340959802</v>
      </c>
      <c r="I278">
        <v>323.44112810352902</v>
      </c>
      <c r="J278">
        <v>334.84431556163599</v>
      </c>
      <c r="K278">
        <v>336.62535255859001</v>
      </c>
      <c r="L278">
        <v>341.87248875790499</v>
      </c>
      <c r="M278">
        <v>362.82368726663799</v>
      </c>
      <c r="N278">
        <v>407.56258685347001</v>
      </c>
      <c r="O278">
        <v>343.412392889297</v>
      </c>
      <c r="P278">
        <v>322.55140743584099</v>
      </c>
      <c r="Q278">
        <v>322.55844739315</v>
      </c>
      <c r="R278">
        <v>308.50892539062198</v>
      </c>
      <c r="S278">
        <v>320.691515806761</v>
      </c>
      <c r="T278">
        <v>320.08465472787799</v>
      </c>
      <c r="U278">
        <v>318.348802892913</v>
      </c>
      <c r="V278">
        <v>331.807376026675</v>
      </c>
      <c r="W278">
        <v>348.86431549459599</v>
      </c>
      <c r="X278">
        <v>342.67644685983498</v>
      </c>
      <c r="Y278">
        <v>372.12623151430898</v>
      </c>
      <c r="Z278">
        <v>431.51589702248401</v>
      </c>
      <c r="AA278">
        <v>522.73955005715004</v>
      </c>
      <c r="AB278">
        <v>619.76425881688897</v>
      </c>
      <c r="AC278">
        <v>615.26925046831695</v>
      </c>
      <c r="AD278">
        <v>610.12549277068399</v>
      </c>
      <c r="AE278">
        <v>621.89429087202802</v>
      </c>
      <c r="AF278">
        <v>642.95097750883497</v>
      </c>
      <c r="AG278">
        <v>655.74438703791498</v>
      </c>
      <c r="AH278">
        <v>697.96545162325503</v>
      </c>
      <c r="AI278">
        <v>728.68724962530996</v>
      </c>
      <c r="AJ278">
        <v>692.91796698520102</v>
      </c>
      <c r="AK278">
        <v>746.27619333878999</v>
      </c>
      <c r="AL278">
        <v>836.85868503177801</v>
      </c>
      <c r="AM278">
        <v>951.54594050882997</v>
      </c>
      <c r="AN278">
        <v>933.59885153176197</v>
      </c>
      <c r="AO278">
        <v>969.43187819792195</v>
      </c>
      <c r="AP278">
        <v>901.41454200455098</v>
      </c>
      <c r="AQ278">
        <v>938.63577862788497</v>
      </c>
      <c r="AR278">
        <v>871.97353041999304</v>
      </c>
      <c r="AS278">
        <v>795.45473523404996</v>
      </c>
      <c r="AT278">
        <v>704.77926678686697</v>
      </c>
      <c r="AU278">
        <v>630.42864911276502</v>
      </c>
      <c r="AV278">
        <v>594.83190848174399</v>
      </c>
      <c r="AW278">
        <v>504.18982742233902</v>
      </c>
      <c r="AX278">
        <v>453.37195841363803</v>
      </c>
      <c r="AY278">
        <v>417.40609154095102</v>
      </c>
      <c r="AZ278">
        <v>386.69444579235699</v>
      </c>
      <c r="BA278">
        <v>358.98304399510801</v>
      </c>
      <c r="BB278">
        <v>340.19894128274598</v>
      </c>
      <c r="BC278">
        <v>318.86301427120299</v>
      </c>
      <c r="BD278">
        <v>310.659644604741</v>
      </c>
      <c r="BE278">
        <v>307.88531182861902</v>
      </c>
      <c r="BF278">
        <v>310.38461691902398</v>
      </c>
      <c r="BG278">
        <v>321.89254424179899</v>
      </c>
      <c r="BH278">
        <v>311.84465006736502</v>
      </c>
      <c r="BI278">
        <v>313.39046086176103</v>
      </c>
      <c r="BJ278">
        <v>315.60458936690901</v>
      </c>
      <c r="BK278">
        <v>314.99031633353002</v>
      </c>
      <c r="BL278">
        <v>308.87138536924499</v>
      </c>
      <c r="BM278">
        <v>303.95043438452598</v>
      </c>
      <c r="BN278">
        <v>311.46916834412798</v>
      </c>
      <c r="BO278">
        <v>321.20916273201499</v>
      </c>
      <c r="BP278">
        <v>326.74052493359301</v>
      </c>
      <c r="BQ278">
        <v>331.703464087214</v>
      </c>
      <c r="BR278">
        <v>335.181911115719</v>
      </c>
      <c r="BS278">
        <v>344.63898242938598</v>
      </c>
      <c r="BT278">
        <v>348.65201831785203</v>
      </c>
      <c r="BU278">
        <v>328.14922840564299</v>
      </c>
      <c r="BV278">
        <v>326.17909751485701</v>
      </c>
      <c r="BW278">
        <v>320.74728579206499</v>
      </c>
      <c r="BX278">
        <v>295.12989723795403</v>
      </c>
      <c r="BY278">
        <v>287.88687512772299</v>
      </c>
      <c r="BZ278">
        <v>279.664635080842</v>
      </c>
      <c r="CA278">
        <v>272.00510277681002</v>
      </c>
      <c r="CB278">
        <v>253.221055642697</v>
      </c>
      <c r="CC278">
        <v>257.153515678622</v>
      </c>
      <c r="CD278">
        <v>264.05492058437198</v>
      </c>
    </row>
    <row r="279" spans="1:82" x14ac:dyDescent="0.25">
      <c r="A279">
        <v>66.568758344459198</v>
      </c>
      <c r="B279">
        <v>268.63430548068698</v>
      </c>
      <c r="C279">
        <v>275.98650304435301</v>
      </c>
      <c r="D279">
        <v>266.91827852070702</v>
      </c>
      <c r="E279">
        <v>266.20163798464398</v>
      </c>
      <c r="F279">
        <v>264.66657771983603</v>
      </c>
      <c r="G279">
        <v>295.55007889829898</v>
      </c>
      <c r="H279">
        <v>306.94106538643302</v>
      </c>
      <c r="I279">
        <v>325.98239390050901</v>
      </c>
      <c r="J279">
        <v>340.82235520399399</v>
      </c>
      <c r="K279">
        <v>336.74621781296901</v>
      </c>
      <c r="L279">
        <v>343.29719026733198</v>
      </c>
      <c r="M279">
        <v>366.33546145328501</v>
      </c>
      <c r="N279">
        <v>411.86493885829498</v>
      </c>
      <c r="O279">
        <v>345.51604859286601</v>
      </c>
      <c r="P279">
        <v>328.13330277051602</v>
      </c>
      <c r="Q279">
        <v>324.81659827739998</v>
      </c>
      <c r="R279">
        <v>310.74635421838298</v>
      </c>
      <c r="S279">
        <v>320.83251714056303</v>
      </c>
      <c r="T279">
        <v>320.50522966084702</v>
      </c>
      <c r="U279">
        <v>319.29155870211702</v>
      </c>
      <c r="V279">
        <v>332.82620318049402</v>
      </c>
      <c r="W279">
        <v>353.141274007829</v>
      </c>
      <c r="X279">
        <v>345.386588949925</v>
      </c>
      <c r="Y279">
        <v>374.73863108506498</v>
      </c>
      <c r="Z279">
        <v>443.42226540652001</v>
      </c>
      <c r="AA279">
        <v>540.13690260682301</v>
      </c>
      <c r="AB279">
        <v>632.24596990586895</v>
      </c>
      <c r="AC279">
        <v>622.50273302537801</v>
      </c>
      <c r="AD279">
        <v>617.04399716717899</v>
      </c>
      <c r="AE279">
        <v>632.11824222327505</v>
      </c>
      <c r="AF279">
        <v>653.09205638931803</v>
      </c>
      <c r="AG279">
        <v>665.77793770610504</v>
      </c>
      <c r="AH279">
        <v>708.23144327902696</v>
      </c>
      <c r="AI279">
        <v>733.93664501564194</v>
      </c>
      <c r="AJ279">
        <v>693.52812447455403</v>
      </c>
      <c r="AK279">
        <v>744.57630948315204</v>
      </c>
      <c r="AL279">
        <v>835.88859604646802</v>
      </c>
      <c r="AM279">
        <v>948.15581215565101</v>
      </c>
      <c r="AN279">
        <v>931.933533873633</v>
      </c>
      <c r="AO279">
        <v>968.195723991671</v>
      </c>
      <c r="AP279">
        <v>901.44980479682602</v>
      </c>
      <c r="AQ279">
        <v>938.05264469863005</v>
      </c>
      <c r="AR279">
        <v>874.477657031023</v>
      </c>
      <c r="AS279">
        <v>795.89336837318604</v>
      </c>
      <c r="AT279">
        <v>704.30931441631401</v>
      </c>
      <c r="AU279">
        <v>635.00522792972799</v>
      </c>
      <c r="AV279">
        <v>598.10563177454105</v>
      </c>
      <c r="AW279">
        <v>505.19116076184201</v>
      </c>
      <c r="AX279">
        <v>455.09398341975702</v>
      </c>
      <c r="AY279">
        <v>416.66872069058701</v>
      </c>
      <c r="AZ279">
        <v>386.55449597986501</v>
      </c>
      <c r="BA279">
        <v>358.75441451829602</v>
      </c>
      <c r="BB279">
        <v>340.23204772542499</v>
      </c>
      <c r="BC279">
        <v>318.678746511192</v>
      </c>
      <c r="BD279">
        <v>312.81501640295897</v>
      </c>
      <c r="BE279">
        <v>307.77503556341401</v>
      </c>
      <c r="BF279">
        <v>311.37320180785298</v>
      </c>
      <c r="BG279">
        <v>322.22982968494603</v>
      </c>
      <c r="BH279">
        <v>311.69962572884498</v>
      </c>
      <c r="BI279">
        <v>312.04045137034501</v>
      </c>
      <c r="BJ279">
        <v>316.84156815899502</v>
      </c>
      <c r="BK279">
        <v>313.29290886456198</v>
      </c>
      <c r="BL279">
        <v>309.69793851559899</v>
      </c>
      <c r="BM279">
        <v>305.09208129588001</v>
      </c>
      <c r="BN279">
        <v>314.95649226904601</v>
      </c>
      <c r="BO279">
        <v>321.13235421499797</v>
      </c>
      <c r="BP279">
        <v>327.18159621772298</v>
      </c>
      <c r="BQ279">
        <v>332.98385057093702</v>
      </c>
      <c r="BR279">
        <v>335.632276405109</v>
      </c>
      <c r="BS279">
        <v>344.41330111574598</v>
      </c>
      <c r="BT279">
        <v>348.90576544909698</v>
      </c>
      <c r="BU279">
        <v>329.20493051932101</v>
      </c>
      <c r="BV279">
        <v>326.70672816119099</v>
      </c>
      <c r="BW279">
        <v>324.13217129697603</v>
      </c>
      <c r="BX279">
        <v>295.97936214451698</v>
      </c>
      <c r="BY279">
        <v>288.06727203334299</v>
      </c>
      <c r="BZ279">
        <v>282.62500266353601</v>
      </c>
      <c r="CA279">
        <v>272.05497105446199</v>
      </c>
      <c r="CB279">
        <v>252.02880356674899</v>
      </c>
      <c r="CC279">
        <v>256.15679923545298</v>
      </c>
      <c r="CD279">
        <v>265.18949270570801</v>
      </c>
    </row>
    <row r="280" spans="1:82" x14ac:dyDescent="0.25">
      <c r="A280">
        <v>66.809078771695596</v>
      </c>
      <c r="B280">
        <v>268.06291188024898</v>
      </c>
      <c r="C280">
        <v>275.68499203133001</v>
      </c>
      <c r="D280">
        <v>269.434267751329</v>
      </c>
      <c r="E280">
        <v>264.49955187189101</v>
      </c>
      <c r="F280">
        <v>265.27994688381301</v>
      </c>
      <c r="G280">
        <v>295.20609303983099</v>
      </c>
      <c r="H280">
        <v>306.96899031680903</v>
      </c>
      <c r="I280">
        <v>327.55250828422601</v>
      </c>
      <c r="J280">
        <v>344.77776518485803</v>
      </c>
      <c r="K280">
        <v>337.15828752288297</v>
      </c>
      <c r="L280">
        <v>343.81967920450501</v>
      </c>
      <c r="M280">
        <v>368.44200276554102</v>
      </c>
      <c r="N280">
        <v>416.90140898106199</v>
      </c>
      <c r="O280">
        <v>346.68317547825598</v>
      </c>
      <c r="P280">
        <v>330.05286600620298</v>
      </c>
      <c r="Q280">
        <v>326.30424530798302</v>
      </c>
      <c r="R280">
        <v>311.96356958611301</v>
      </c>
      <c r="S280">
        <v>320.78336723584101</v>
      </c>
      <c r="T280">
        <v>322.50560701575898</v>
      </c>
      <c r="U280">
        <v>322.22129993108302</v>
      </c>
      <c r="V280">
        <v>333.249994374187</v>
      </c>
      <c r="W280">
        <v>353.41335053414701</v>
      </c>
      <c r="X280">
        <v>347.87837028699101</v>
      </c>
      <c r="Y280">
        <v>376.35274646853799</v>
      </c>
      <c r="Z280">
        <v>451.20877194585398</v>
      </c>
      <c r="AA280">
        <v>551.21768541537995</v>
      </c>
      <c r="AB280">
        <v>642.44734890776795</v>
      </c>
      <c r="AC280">
        <v>629.16690702513904</v>
      </c>
      <c r="AD280">
        <v>621.49201770387697</v>
      </c>
      <c r="AE280">
        <v>640.55022360267401</v>
      </c>
      <c r="AF280">
        <v>660.75761057514899</v>
      </c>
      <c r="AG280">
        <v>674.51776448258204</v>
      </c>
      <c r="AH280">
        <v>716.70321445388299</v>
      </c>
      <c r="AI280">
        <v>737.15560844587799</v>
      </c>
      <c r="AJ280">
        <v>692.77378629468399</v>
      </c>
      <c r="AK280">
        <v>742.60257775806099</v>
      </c>
      <c r="AL280">
        <v>835.05752406086299</v>
      </c>
      <c r="AM280">
        <v>948.49894027613902</v>
      </c>
      <c r="AN280">
        <v>931.59510400012903</v>
      </c>
      <c r="AO280">
        <v>970.13343557841802</v>
      </c>
      <c r="AP280">
        <v>901.34391715176196</v>
      </c>
      <c r="AQ280">
        <v>939.35675352151395</v>
      </c>
      <c r="AR280">
        <v>875.85096885157498</v>
      </c>
      <c r="AS280">
        <v>797.20783959139499</v>
      </c>
      <c r="AT280">
        <v>706.57405391299994</v>
      </c>
      <c r="AU280">
        <v>638.43879717803395</v>
      </c>
      <c r="AV280">
        <v>602.18938087637605</v>
      </c>
      <c r="AW280">
        <v>504.02143838334803</v>
      </c>
      <c r="AX280">
        <v>455.081528211023</v>
      </c>
      <c r="AY280">
        <v>415.62421888555002</v>
      </c>
      <c r="AZ280">
        <v>387.55139378048199</v>
      </c>
      <c r="BA280">
        <v>359.14395111213702</v>
      </c>
      <c r="BB280">
        <v>341.38127054534101</v>
      </c>
      <c r="BC280">
        <v>319.06417019777598</v>
      </c>
      <c r="BD280">
        <v>313.03845488615798</v>
      </c>
      <c r="BE280">
        <v>308.18685525250697</v>
      </c>
      <c r="BF280">
        <v>314.12810176324598</v>
      </c>
      <c r="BG280">
        <v>320.404379322762</v>
      </c>
      <c r="BH280">
        <v>312.42986944642399</v>
      </c>
      <c r="BI280">
        <v>313.05051187183398</v>
      </c>
      <c r="BJ280">
        <v>318.08812049032298</v>
      </c>
      <c r="BK280">
        <v>314.24122054086399</v>
      </c>
      <c r="BL280">
        <v>309.44029607781198</v>
      </c>
      <c r="BM280">
        <v>307.192989583219</v>
      </c>
      <c r="BN280">
        <v>316.99171883014299</v>
      </c>
      <c r="BO280">
        <v>321.22019900123399</v>
      </c>
      <c r="BP280">
        <v>327.93546769473301</v>
      </c>
      <c r="BQ280">
        <v>333.46322429699501</v>
      </c>
      <c r="BR280">
        <v>334.85917911540798</v>
      </c>
      <c r="BS280">
        <v>345.233671203597</v>
      </c>
      <c r="BT280">
        <v>349.237477174861</v>
      </c>
      <c r="BU280">
        <v>330.02453673853898</v>
      </c>
      <c r="BV280">
        <v>328.68413252541001</v>
      </c>
      <c r="BW280">
        <v>327.236735451801</v>
      </c>
      <c r="BX280">
        <v>295.19670913184302</v>
      </c>
      <c r="BY280">
        <v>287.93590446324401</v>
      </c>
      <c r="BZ280">
        <v>281.55239628349301</v>
      </c>
      <c r="CA280">
        <v>270.92104342887899</v>
      </c>
      <c r="CB280">
        <v>254.63044971306601</v>
      </c>
      <c r="CC280">
        <v>255.853668331655</v>
      </c>
      <c r="CD280">
        <v>265.99560027116797</v>
      </c>
    </row>
    <row r="281" spans="1:82" x14ac:dyDescent="0.25">
      <c r="A281">
        <v>67.049399198931894</v>
      </c>
      <c r="B281">
        <v>265.71651435747998</v>
      </c>
      <c r="C281">
        <v>275.244414068335</v>
      </c>
      <c r="D281">
        <v>268.93737318612102</v>
      </c>
      <c r="E281">
        <v>264.06834733545702</v>
      </c>
      <c r="F281">
        <v>267.20992314830602</v>
      </c>
      <c r="G281">
        <v>294.31880815315401</v>
      </c>
      <c r="H281">
        <v>308.621715484959</v>
      </c>
      <c r="I281">
        <v>331.21301604216001</v>
      </c>
      <c r="J281">
        <v>346.02839676534501</v>
      </c>
      <c r="K281">
        <v>341.33426722729502</v>
      </c>
      <c r="L281">
        <v>345.503740425719</v>
      </c>
      <c r="M281">
        <v>370.670199418023</v>
      </c>
      <c r="N281">
        <v>421.28422816612903</v>
      </c>
      <c r="O281">
        <v>350.58320683433698</v>
      </c>
      <c r="P281">
        <v>331.24631084419599</v>
      </c>
      <c r="Q281">
        <v>329.05604733983802</v>
      </c>
      <c r="R281">
        <v>312.48516745008499</v>
      </c>
      <c r="S281">
        <v>322.93999360931599</v>
      </c>
      <c r="T281">
        <v>323.22225207795998</v>
      </c>
      <c r="U281">
        <v>327.83532274066698</v>
      </c>
      <c r="V281">
        <v>337.15851179058899</v>
      </c>
      <c r="W281">
        <v>354.70972948054299</v>
      </c>
      <c r="X281">
        <v>346.92597015422399</v>
      </c>
      <c r="Y281">
        <v>379.220466096439</v>
      </c>
      <c r="Z281">
        <v>455.51284843384201</v>
      </c>
      <c r="AA281">
        <v>558.81495806298301</v>
      </c>
      <c r="AB281">
        <v>649.07849308255197</v>
      </c>
      <c r="AC281">
        <v>636.08714517288104</v>
      </c>
      <c r="AD281">
        <v>624.91893036037095</v>
      </c>
      <c r="AE281">
        <v>647.18005931124799</v>
      </c>
      <c r="AF281">
        <v>669.52672910836498</v>
      </c>
      <c r="AG281">
        <v>681.61797398570604</v>
      </c>
      <c r="AH281">
        <v>721.26803006988996</v>
      </c>
      <c r="AI281">
        <v>740.29088232748904</v>
      </c>
      <c r="AJ281">
        <v>693.96132295022505</v>
      </c>
      <c r="AK281">
        <v>746.07937969074806</v>
      </c>
      <c r="AL281">
        <v>847.320286865507</v>
      </c>
      <c r="AM281">
        <v>952.11177543005294</v>
      </c>
      <c r="AN281">
        <v>940.02781720353198</v>
      </c>
      <c r="AO281">
        <v>983.23481616802997</v>
      </c>
      <c r="AP281">
        <v>913.09948787847998</v>
      </c>
      <c r="AQ281">
        <v>951.37364701694401</v>
      </c>
      <c r="AR281">
        <v>882.52453769658405</v>
      </c>
      <c r="AS281">
        <v>804.984358101368</v>
      </c>
      <c r="AT281">
        <v>710.575141874613</v>
      </c>
      <c r="AU281">
        <v>640.30937189732094</v>
      </c>
      <c r="AV281">
        <v>606.21085191942097</v>
      </c>
      <c r="AW281">
        <v>504.25686541690601</v>
      </c>
      <c r="AX281">
        <v>456.89252791161198</v>
      </c>
      <c r="AY281">
        <v>415.44327077185898</v>
      </c>
      <c r="AZ281">
        <v>391.64991569813202</v>
      </c>
      <c r="BA281">
        <v>362.74899118749897</v>
      </c>
      <c r="BB281">
        <v>344.74593283600899</v>
      </c>
      <c r="BC281">
        <v>320.725077504144</v>
      </c>
      <c r="BD281">
        <v>312.70855848590702</v>
      </c>
      <c r="BE281">
        <v>310.36508722188398</v>
      </c>
      <c r="BF281">
        <v>315.80345626844502</v>
      </c>
      <c r="BG281">
        <v>320.77053408983301</v>
      </c>
      <c r="BH281">
        <v>311.544509746318</v>
      </c>
      <c r="BI281">
        <v>314.76787206071401</v>
      </c>
      <c r="BJ281">
        <v>323.84796987725002</v>
      </c>
      <c r="BK281">
        <v>314.61104927373799</v>
      </c>
      <c r="BL281">
        <v>314.11250150666001</v>
      </c>
      <c r="BM281">
        <v>310.41793721622901</v>
      </c>
      <c r="BN281">
        <v>320.46013217017497</v>
      </c>
      <c r="BO281">
        <v>323.89087656138997</v>
      </c>
      <c r="BP281">
        <v>329.72428792677402</v>
      </c>
      <c r="BQ281">
        <v>336.204621581852</v>
      </c>
      <c r="BR281">
        <v>335.36853235054701</v>
      </c>
      <c r="BS281">
        <v>346.16616316746502</v>
      </c>
      <c r="BT281">
        <v>348.66422550519599</v>
      </c>
      <c r="BU281">
        <v>335.924622252961</v>
      </c>
      <c r="BV281">
        <v>333.995369070744</v>
      </c>
      <c r="BW281">
        <v>330.78066520233398</v>
      </c>
      <c r="BX281">
        <v>296.24914747798101</v>
      </c>
      <c r="BY281">
        <v>289.38749420361802</v>
      </c>
      <c r="BZ281">
        <v>280.68825629940397</v>
      </c>
      <c r="CA281">
        <v>269.32428147826897</v>
      </c>
      <c r="CB281">
        <v>256.84361155091801</v>
      </c>
      <c r="CC281">
        <v>253.04956383506899</v>
      </c>
      <c r="CD281">
        <v>265.77626893987798</v>
      </c>
    </row>
    <row r="282" spans="1:82" x14ac:dyDescent="0.25">
      <c r="A282">
        <v>67.289719626168207</v>
      </c>
      <c r="B282">
        <v>266.13878954924797</v>
      </c>
      <c r="C282">
        <v>278.683792688773</v>
      </c>
      <c r="D282">
        <v>270.62915486848999</v>
      </c>
      <c r="E282">
        <v>263.49668902554401</v>
      </c>
      <c r="F282">
        <v>269.67033756799299</v>
      </c>
      <c r="G282">
        <v>292.44567170207699</v>
      </c>
      <c r="H282">
        <v>306.110965522485</v>
      </c>
      <c r="I282">
        <v>333.395994808333</v>
      </c>
      <c r="J282">
        <v>351.10925110693302</v>
      </c>
      <c r="K282">
        <v>345.66967022251703</v>
      </c>
      <c r="L282">
        <v>346.53781680003101</v>
      </c>
      <c r="M282">
        <v>370.99390336567302</v>
      </c>
      <c r="N282">
        <v>424.58479044554002</v>
      </c>
      <c r="O282">
        <v>355.81234540135398</v>
      </c>
      <c r="P282">
        <v>335.57947506980901</v>
      </c>
      <c r="Q282">
        <v>325.91385819104403</v>
      </c>
      <c r="R282">
        <v>317.190146783594</v>
      </c>
      <c r="S282">
        <v>325.67097397085701</v>
      </c>
      <c r="T282">
        <v>325.27968757188597</v>
      </c>
      <c r="U282">
        <v>326.49516644929099</v>
      </c>
      <c r="V282">
        <v>338.77592989423198</v>
      </c>
      <c r="W282">
        <v>357.459398924026</v>
      </c>
      <c r="X282">
        <v>346.96166655027798</v>
      </c>
      <c r="Y282">
        <v>380.23723392238497</v>
      </c>
      <c r="Z282">
        <v>458.55565105227703</v>
      </c>
      <c r="AA282">
        <v>567.66450210160303</v>
      </c>
      <c r="AB282">
        <v>653.99355449960399</v>
      </c>
      <c r="AC282">
        <v>639.26065213255299</v>
      </c>
      <c r="AD282">
        <v>631.41308444594904</v>
      </c>
      <c r="AE282">
        <v>653.07803854357701</v>
      </c>
      <c r="AF282">
        <v>677.38104894738399</v>
      </c>
      <c r="AG282">
        <v>689.76631507462105</v>
      </c>
      <c r="AH282">
        <v>725.25142792315501</v>
      </c>
      <c r="AI282">
        <v>742.33553659022198</v>
      </c>
      <c r="AJ282">
        <v>696.717587253945</v>
      </c>
      <c r="AK282">
        <v>745.61372874634696</v>
      </c>
      <c r="AL282">
        <v>850.09801777051803</v>
      </c>
      <c r="AM282">
        <v>962.85294934960302</v>
      </c>
      <c r="AN282">
        <v>949.88808388602104</v>
      </c>
      <c r="AO282">
        <v>994.73252701276897</v>
      </c>
      <c r="AP282">
        <v>930.88395922840505</v>
      </c>
      <c r="AQ282">
        <v>961.57232554489701</v>
      </c>
      <c r="AR282">
        <v>891.78784939818695</v>
      </c>
      <c r="AS282">
        <v>814.46367075339003</v>
      </c>
      <c r="AT282">
        <v>721.02839358111396</v>
      </c>
      <c r="AU282">
        <v>647.09042346294098</v>
      </c>
      <c r="AV282">
        <v>611.60688713624302</v>
      </c>
      <c r="AW282">
        <v>507.167775297383</v>
      </c>
      <c r="AX282">
        <v>458.62136478997797</v>
      </c>
      <c r="AY282">
        <v>416.403347434019</v>
      </c>
      <c r="AZ282">
        <v>393.937795552529</v>
      </c>
      <c r="BA282">
        <v>367.61926782248702</v>
      </c>
      <c r="BB282">
        <v>344.70511795797</v>
      </c>
      <c r="BC282">
        <v>325.88921783500501</v>
      </c>
      <c r="BD282">
        <v>314.02915911899299</v>
      </c>
      <c r="BE282">
        <v>312.39034855680598</v>
      </c>
      <c r="BF282">
        <v>317.76838643240501</v>
      </c>
      <c r="BG282">
        <v>320.66073932889799</v>
      </c>
      <c r="BH282">
        <v>312.54618873947101</v>
      </c>
      <c r="BI282">
        <v>317.83055134812901</v>
      </c>
      <c r="BJ282">
        <v>324.17345109067799</v>
      </c>
      <c r="BK282">
        <v>316.38905227400898</v>
      </c>
      <c r="BL282">
        <v>315.13455700379399</v>
      </c>
      <c r="BM282">
        <v>314.06467073663498</v>
      </c>
      <c r="BN282">
        <v>324.19242923672402</v>
      </c>
      <c r="BO282">
        <v>325.89695841780502</v>
      </c>
      <c r="BP282">
        <v>334.87783200547699</v>
      </c>
      <c r="BQ282">
        <v>339.20689719522898</v>
      </c>
      <c r="BR282">
        <v>338.07031758767999</v>
      </c>
      <c r="BS282">
        <v>350.63715642827299</v>
      </c>
      <c r="BT282">
        <v>351.47099632918702</v>
      </c>
      <c r="BU282">
        <v>340.04619791475102</v>
      </c>
      <c r="BV282">
        <v>338.31231010647502</v>
      </c>
      <c r="BW282">
        <v>330.37230207072201</v>
      </c>
      <c r="BX282">
        <v>296.36888986347299</v>
      </c>
      <c r="BY282">
        <v>291.38411563284802</v>
      </c>
      <c r="BZ282">
        <v>282.43260837680702</v>
      </c>
      <c r="CA282">
        <v>268.23310161896597</v>
      </c>
      <c r="CB282">
        <v>258.89506667679501</v>
      </c>
      <c r="CC282">
        <v>254.73320109217701</v>
      </c>
      <c r="CD282">
        <v>262.50353045045898</v>
      </c>
    </row>
    <row r="283" spans="1:82" x14ac:dyDescent="0.25">
      <c r="A283">
        <v>67.530040053404505</v>
      </c>
      <c r="B283">
        <v>263.593870775364</v>
      </c>
      <c r="C283">
        <v>278.85007375861397</v>
      </c>
      <c r="D283">
        <v>268.93288211399403</v>
      </c>
      <c r="E283">
        <v>261.91490341987299</v>
      </c>
      <c r="F283">
        <v>267.96344620441602</v>
      </c>
      <c r="G283">
        <v>291.89788841490599</v>
      </c>
      <c r="H283">
        <v>305.77926479527298</v>
      </c>
      <c r="I283">
        <v>334.56822611099199</v>
      </c>
      <c r="J283">
        <v>352.31463702146101</v>
      </c>
      <c r="K283">
        <v>347.55358097525902</v>
      </c>
      <c r="L283">
        <v>348.25897202605898</v>
      </c>
      <c r="M283">
        <v>372.241922563853</v>
      </c>
      <c r="N283">
        <v>429.89081526203699</v>
      </c>
      <c r="O283">
        <v>355.29302246404097</v>
      </c>
      <c r="P283">
        <v>337.463739025623</v>
      </c>
      <c r="Q283">
        <v>325.556707339578</v>
      </c>
      <c r="R283">
        <v>317.36095595782399</v>
      </c>
      <c r="S283">
        <v>323.52406407278102</v>
      </c>
      <c r="T283">
        <v>325.45803304748199</v>
      </c>
      <c r="U283">
        <v>330.56698877636802</v>
      </c>
      <c r="V283">
        <v>341.75620104842801</v>
      </c>
      <c r="W283">
        <v>357.67129144118201</v>
      </c>
      <c r="X283">
        <v>346.714155551788</v>
      </c>
      <c r="Y283">
        <v>381.162352994309</v>
      </c>
      <c r="Z283">
        <v>464.83159049296302</v>
      </c>
      <c r="AA283">
        <v>570.25898870521803</v>
      </c>
      <c r="AB283">
        <v>657.19057614930898</v>
      </c>
      <c r="AC283">
        <v>640.99264655289903</v>
      </c>
      <c r="AD283">
        <v>637.69769219142199</v>
      </c>
      <c r="AE283">
        <v>656.42146224021405</v>
      </c>
      <c r="AF283">
        <v>680.49426660619099</v>
      </c>
      <c r="AG283">
        <v>696.07404585987695</v>
      </c>
      <c r="AH283">
        <v>730.93655745931005</v>
      </c>
      <c r="AI283">
        <v>746.38194545796705</v>
      </c>
      <c r="AJ283">
        <v>701.57595916538105</v>
      </c>
      <c r="AK283">
        <v>747.43242648176704</v>
      </c>
      <c r="AL283">
        <v>854.42679365972197</v>
      </c>
      <c r="AM283">
        <v>972.23685628577402</v>
      </c>
      <c r="AN283">
        <v>954.44540144411803</v>
      </c>
      <c r="AO283">
        <v>1003.88070576194</v>
      </c>
      <c r="AP283">
        <v>941.26883813534403</v>
      </c>
      <c r="AQ283">
        <v>969.23132946722899</v>
      </c>
      <c r="AR283">
        <v>900.39547893011002</v>
      </c>
      <c r="AS283">
        <v>821.62187391508496</v>
      </c>
      <c r="AT283">
        <v>727.26645936267096</v>
      </c>
      <c r="AU283">
        <v>650.57557550616605</v>
      </c>
      <c r="AV283">
        <v>612.58402589266996</v>
      </c>
      <c r="AW283">
        <v>511.52170647626002</v>
      </c>
      <c r="AX283">
        <v>455.678385409692</v>
      </c>
      <c r="AY283">
        <v>418.29249798647299</v>
      </c>
      <c r="AZ283">
        <v>393.60617553818003</v>
      </c>
      <c r="BA283">
        <v>371.73025896413998</v>
      </c>
      <c r="BB283">
        <v>349.09420172070202</v>
      </c>
      <c r="BC283">
        <v>327.70605468111199</v>
      </c>
      <c r="BD283">
        <v>317.535738406875</v>
      </c>
      <c r="BE283">
        <v>311.85563087229502</v>
      </c>
      <c r="BF283">
        <v>316.337662953105</v>
      </c>
      <c r="BG283">
        <v>318.27577453344298</v>
      </c>
      <c r="BH283">
        <v>313.476788036215</v>
      </c>
      <c r="BI283">
        <v>318.27923811665897</v>
      </c>
      <c r="BJ283">
        <v>325.02220118086399</v>
      </c>
      <c r="BK283">
        <v>318.494212942182</v>
      </c>
      <c r="BL283">
        <v>317.6034950733</v>
      </c>
      <c r="BM283">
        <v>318.300433913652</v>
      </c>
      <c r="BN283">
        <v>325.217770753661</v>
      </c>
      <c r="BO283">
        <v>327.45821961630298</v>
      </c>
      <c r="BP283">
        <v>332.66274701889103</v>
      </c>
      <c r="BQ283">
        <v>342.37731066080801</v>
      </c>
      <c r="BR283">
        <v>340.33251166551099</v>
      </c>
      <c r="BS283">
        <v>351.60910425540902</v>
      </c>
      <c r="BT283">
        <v>352.051100048053</v>
      </c>
      <c r="BU283">
        <v>341.46309317847999</v>
      </c>
      <c r="BV283">
        <v>339.07575472189598</v>
      </c>
      <c r="BW283">
        <v>331.84495161224697</v>
      </c>
      <c r="BX283">
        <v>298.37620550558501</v>
      </c>
      <c r="BY283">
        <v>291.09618592599998</v>
      </c>
      <c r="BZ283">
        <v>280.89174406492799</v>
      </c>
      <c r="CA283">
        <v>269.23889239526198</v>
      </c>
      <c r="CB283">
        <v>258.45849331305499</v>
      </c>
      <c r="CC283">
        <v>256.10351297130097</v>
      </c>
      <c r="CD283">
        <v>266.87078431725803</v>
      </c>
    </row>
    <row r="284" spans="1:82" x14ac:dyDescent="0.25">
      <c r="A284">
        <v>67.770360480640804</v>
      </c>
      <c r="B284">
        <v>262.58201009912699</v>
      </c>
      <c r="C284">
        <v>280.207104978345</v>
      </c>
      <c r="D284">
        <v>269.759920048369</v>
      </c>
      <c r="E284">
        <v>258.15036059896801</v>
      </c>
      <c r="F284">
        <v>267.28985546704598</v>
      </c>
      <c r="G284">
        <v>290.91652476108402</v>
      </c>
      <c r="H284">
        <v>308.60420843238899</v>
      </c>
      <c r="I284">
        <v>337.46279253789697</v>
      </c>
      <c r="J284">
        <v>359.01888301122</v>
      </c>
      <c r="K284">
        <v>350.11480858125202</v>
      </c>
      <c r="L284">
        <v>352.41272903598201</v>
      </c>
      <c r="M284">
        <v>378.65973029095602</v>
      </c>
      <c r="N284">
        <v>439.61938381238099</v>
      </c>
      <c r="O284">
        <v>357.058944103111</v>
      </c>
      <c r="P284">
        <v>342.38616321215898</v>
      </c>
      <c r="Q284">
        <v>328.83405747764198</v>
      </c>
      <c r="R284">
        <v>321.65208861828199</v>
      </c>
      <c r="S284">
        <v>326.37251291403902</v>
      </c>
      <c r="T284">
        <v>328.53973829803903</v>
      </c>
      <c r="U284">
        <v>333.57966592456802</v>
      </c>
      <c r="V284">
        <v>345.29164201919502</v>
      </c>
      <c r="W284">
        <v>361.88964106239803</v>
      </c>
      <c r="X284">
        <v>357.64199037107198</v>
      </c>
      <c r="Y284">
        <v>390.87141062219803</v>
      </c>
      <c r="Z284">
        <v>477.698889635569</v>
      </c>
      <c r="AA284">
        <v>594.34577011738895</v>
      </c>
      <c r="AB284">
        <v>685.77648088118099</v>
      </c>
      <c r="AC284">
        <v>661.42133033182699</v>
      </c>
      <c r="AD284">
        <v>655.48398738600997</v>
      </c>
      <c r="AE284">
        <v>678.59021589480994</v>
      </c>
      <c r="AF284">
        <v>702.01147020291705</v>
      </c>
      <c r="AG284">
        <v>720.51794962799795</v>
      </c>
      <c r="AH284">
        <v>752.68723109585596</v>
      </c>
      <c r="AI284">
        <v>764.26508612169096</v>
      </c>
      <c r="AJ284">
        <v>709.26506136856995</v>
      </c>
      <c r="AK284">
        <v>756.29987272258097</v>
      </c>
      <c r="AL284">
        <v>870.66786936620895</v>
      </c>
      <c r="AM284">
        <v>982.22558288140897</v>
      </c>
      <c r="AN284">
        <v>968.66436079613004</v>
      </c>
      <c r="AO284">
        <v>1022.1643764248601</v>
      </c>
      <c r="AP284">
        <v>955.11164729735594</v>
      </c>
      <c r="AQ284">
        <v>995.50096560675604</v>
      </c>
      <c r="AR284">
        <v>923.99685326353597</v>
      </c>
      <c r="AS284">
        <v>840.58045960662105</v>
      </c>
      <c r="AT284">
        <v>740.32601405284402</v>
      </c>
      <c r="AU284">
        <v>666.508869929105</v>
      </c>
      <c r="AV284">
        <v>620.74240546890599</v>
      </c>
      <c r="AW284">
        <v>519.76287028757895</v>
      </c>
      <c r="AX284">
        <v>459.88100210303202</v>
      </c>
      <c r="AY284">
        <v>420.08542066677001</v>
      </c>
      <c r="AZ284">
        <v>399.827897496552</v>
      </c>
      <c r="BA284">
        <v>377.61527298656</v>
      </c>
      <c r="BB284">
        <v>352.13238989086398</v>
      </c>
      <c r="BC284">
        <v>330.699092571542</v>
      </c>
      <c r="BD284">
        <v>317.40757809088501</v>
      </c>
      <c r="BE284">
        <v>311.587450041002</v>
      </c>
      <c r="BF284">
        <v>318.27608759103498</v>
      </c>
      <c r="BG284">
        <v>317.90935083661702</v>
      </c>
      <c r="BH284">
        <v>315.37257781119598</v>
      </c>
      <c r="BI284">
        <v>318.690671746627</v>
      </c>
      <c r="BJ284">
        <v>323.86478068654202</v>
      </c>
      <c r="BK284">
        <v>318.300703164597</v>
      </c>
      <c r="BL284">
        <v>317.77601750899601</v>
      </c>
      <c r="BM284">
        <v>321.01848407072799</v>
      </c>
      <c r="BN284">
        <v>329.32531752230801</v>
      </c>
      <c r="BO284">
        <v>330.34896791508498</v>
      </c>
      <c r="BP284">
        <v>334.15846817345499</v>
      </c>
      <c r="BQ284">
        <v>345.74827978668299</v>
      </c>
      <c r="BR284">
        <v>344.74259841674501</v>
      </c>
      <c r="BS284">
        <v>356.47151720670598</v>
      </c>
      <c r="BT284">
        <v>354.91494209306501</v>
      </c>
      <c r="BU284">
        <v>343.16032337101501</v>
      </c>
      <c r="BV284">
        <v>340.13316736132202</v>
      </c>
      <c r="BW284">
        <v>334.04030035074499</v>
      </c>
      <c r="BX284">
        <v>301.32606291399702</v>
      </c>
      <c r="BY284">
        <v>291.75179433721502</v>
      </c>
      <c r="BZ284">
        <v>278.85508875450199</v>
      </c>
      <c r="CA284">
        <v>268.80867462824898</v>
      </c>
      <c r="CB284">
        <v>258.19369918792501</v>
      </c>
      <c r="CC284">
        <v>257.13022938391703</v>
      </c>
      <c r="CD284">
        <v>266.81386940944998</v>
      </c>
    </row>
    <row r="285" spans="1:82" x14ac:dyDescent="0.25">
      <c r="A285">
        <v>68.010680907877102</v>
      </c>
      <c r="B285">
        <v>264.029111437891</v>
      </c>
      <c r="C285">
        <v>284.45014484743098</v>
      </c>
      <c r="D285">
        <v>271.076569841572</v>
      </c>
      <c r="E285">
        <v>256.84581249234498</v>
      </c>
      <c r="F285">
        <v>269.90794153266501</v>
      </c>
      <c r="G285">
        <v>292.00099444147099</v>
      </c>
      <c r="H285">
        <v>308.25883564545501</v>
      </c>
      <c r="I285">
        <v>335.91536785788998</v>
      </c>
      <c r="J285">
        <v>362.51388710370799</v>
      </c>
      <c r="K285">
        <v>349.15584871646098</v>
      </c>
      <c r="L285">
        <v>353.69410047031801</v>
      </c>
      <c r="M285">
        <v>379.89091989707299</v>
      </c>
      <c r="N285">
        <v>442.79754700901799</v>
      </c>
      <c r="O285">
        <v>356.75006744597999</v>
      </c>
      <c r="P285">
        <v>342.86764991595197</v>
      </c>
      <c r="Q285">
        <v>332.564982689678</v>
      </c>
      <c r="R285">
        <v>325.04938929517499</v>
      </c>
      <c r="S285">
        <v>329.61562231417099</v>
      </c>
      <c r="T285">
        <v>325.28636816910603</v>
      </c>
      <c r="U285">
        <v>333.85020200409701</v>
      </c>
      <c r="V285">
        <v>346.05709756048202</v>
      </c>
      <c r="W285">
        <v>361.00374077561901</v>
      </c>
      <c r="X285">
        <v>362.06318868789901</v>
      </c>
      <c r="Y285">
        <v>390.15259455122299</v>
      </c>
      <c r="Z285">
        <v>476.36802229466798</v>
      </c>
      <c r="AA285">
        <v>594.17576967940704</v>
      </c>
      <c r="AB285">
        <v>687.73284964991001</v>
      </c>
      <c r="AC285">
        <v>662.49980610484602</v>
      </c>
      <c r="AD285">
        <v>656.61090740907798</v>
      </c>
      <c r="AE285">
        <v>679.89059790968599</v>
      </c>
      <c r="AF285">
        <v>701.24646038792901</v>
      </c>
      <c r="AG285">
        <v>721.23882356867898</v>
      </c>
      <c r="AH285">
        <v>749.53140381104197</v>
      </c>
      <c r="AI285">
        <v>765.61067889246601</v>
      </c>
      <c r="AJ285">
        <v>705.00979655249398</v>
      </c>
      <c r="AK285">
        <v>751.124759127429</v>
      </c>
      <c r="AL285">
        <v>865.98039388970699</v>
      </c>
      <c r="AM285">
        <v>976.63625584292197</v>
      </c>
      <c r="AN285">
        <v>965.38010197645497</v>
      </c>
      <c r="AO285">
        <v>1018.18562360277</v>
      </c>
      <c r="AP285">
        <v>954.84262179279301</v>
      </c>
      <c r="AQ285">
        <v>993.20787350921398</v>
      </c>
      <c r="AR285">
        <v>924.33542975088994</v>
      </c>
      <c r="AS285">
        <v>840.37056667490197</v>
      </c>
      <c r="AT285">
        <v>737.00324205659103</v>
      </c>
      <c r="AU285">
        <v>669.63214256433105</v>
      </c>
      <c r="AV285">
        <v>616.02106044702396</v>
      </c>
      <c r="AW285">
        <v>519.42008997613198</v>
      </c>
      <c r="AX285">
        <v>457.72362085873402</v>
      </c>
      <c r="AY285">
        <v>415.48504092642202</v>
      </c>
      <c r="AZ285">
        <v>400.29029933705999</v>
      </c>
      <c r="BA285">
        <v>378.08269483210302</v>
      </c>
      <c r="BB285">
        <v>352.50464953212497</v>
      </c>
      <c r="BC285">
        <v>331.22533844556602</v>
      </c>
      <c r="BD285">
        <v>318.14402409953198</v>
      </c>
      <c r="BE285">
        <v>308.76196889322301</v>
      </c>
      <c r="BF285">
        <v>320.66122330331899</v>
      </c>
      <c r="BG285">
        <v>317.10955494765199</v>
      </c>
      <c r="BH285">
        <v>318.38341839423401</v>
      </c>
      <c r="BI285">
        <v>320.137023169636</v>
      </c>
      <c r="BJ285">
        <v>324.24337192777898</v>
      </c>
      <c r="BK285">
        <v>317.62239129726697</v>
      </c>
      <c r="BL285">
        <v>318.15797129233903</v>
      </c>
      <c r="BM285">
        <v>323.193756330084</v>
      </c>
      <c r="BN285">
        <v>330.34973113215801</v>
      </c>
      <c r="BO285">
        <v>333.85883009363403</v>
      </c>
      <c r="BP285">
        <v>336.56584886240501</v>
      </c>
      <c r="BQ285">
        <v>346.27467517786602</v>
      </c>
      <c r="BR285">
        <v>345.09919979066501</v>
      </c>
      <c r="BS285">
        <v>356.77116413881498</v>
      </c>
      <c r="BT285">
        <v>359.35307425430602</v>
      </c>
      <c r="BU285">
        <v>342.71564971863103</v>
      </c>
      <c r="BV285">
        <v>339.61816037688999</v>
      </c>
      <c r="BW285">
        <v>335.89762813435101</v>
      </c>
      <c r="BX285">
        <v>303.71027138154102</v>
      </c>
      <c r="BY285">
        <v>294.92845450822699</v>
      </c>
      <c r="BZ285">
        <v>274.95477074425798</v>
      </c>
      <c r="CA285">
        <v>269.44918616120998</v>
      </c>
      <c r="CB285">
        <v>257.40207000097001</v>
      </c>
      <c r="CC285">
        <v>258.948239052715</v>
      </c>
      <c r="CD285">
        <v>266.05203420252599</v>
      </c>
    </row>
    <row r="286" spans="1:82" x14ac:dyDescent="0.25">
      <c r="A286">
        <v>68.251001335113401</v>
      </c>
      <c r="B286">
        <v>265.50479498281902</v>
      </c>
      <c r="C286">
        <v>279.73487524698498</v>
      </c>
      <c r="D286">
        <v>273.30472643168298</v>
      </c>
      <c r="E286">
        <v>258.10279876728703</v>
      </c>
      <c r="F286">
        <v>272.76874217203101</v>
      </c>
      <c r="G286">
        <v>293.991491299139</v>
      </c>
      <c r="H286">
        <v>310.56708242707799</v>
      </c>
      <c r="I286">
        <v>334.52315532099101</v>
      </c>
      <c r="J286">
        <v>363.09921414685601</v>
      </c>
      <c r="K286">
        <v>352.68079131414498</v>
      </c>
      <c r="L286">
        <v>354.62421703435899</v>
      </c>
      <c r="M286">
        <v>383.31526924375697</v>
      </c>
      <c r="N286">
        <v>442.85503927585199</v>
      </c>
      <c r="O286">
        <v>360.176273846252</v>
      </c>
      <c r="P286">
        <v>346.40103719024302</v>
      </c>
      <c r="Q286">
        <v>332.88758169287701</v>
      </c>
      <c r="R286">
        <v>331.13180801820403</v>
      </c>
      <c r="S286">
        <v>330.75478163634801</v>
      </c>
      <c r="T286">
        <v>329.535774618267</v>
      </c>
      <c r="U286">
        <v>334.05472417720398</v>
      </c>
      <c r="V286">
        <v>349.76066538626998</v>
      </c>
      <c r="W286">
        <v>363.46898472141299</v>
      </c>
      <c r="X286">
        <v>362.781955843395</v>
      </c>
      <c r="Y286">
        <v>394.44959438749902</v>
      </c>
      <c r="Z286">
        <v>478.01830854455801</v>
      </c>
      <c r="AA286">
        <v>600.35475492570299</v>
      </c>
      <c r="AB286">
        <v>692.16304217380605</v>
      </c>
      <c r="AC286">
        <v>664.78488422311602</v>
      </c>
      <c r="AD286">
        <v>660.94338030960103</v>
      </c>
      <c r="AE286">
        <v>679.61655031388295</v>
      </c>
      <c r="AF286">
        <v>706.22677640531003</v>
      </c>
      <c r="AG286">
        <v>720.371902664922</v>
      </c>
      <c r="AH286">
        <v>754.09391963179405</v>
      </c>
      <c r="AI286">
        <v>763.84762567892005</v>
      </c>
      <c r="AJ286">
        <v>703.01314011810302</v>
      </c>
      <c r="AK286">
        <v>746.15082218308203</v>
      </c>
      <c r="AL286">
        <v>866.48542679585</v>
      </c>
      <c r="AM286">
        <v>981.725989368142</v>
      </c>
      <c r="AN286">
        <v>969.70375885159501</v>
      </c>
      <c r="AO286">
        <v>1016.37218245833</v>
      </c>
      <c r="AP286">
        <v>967.44775443636502</v>
      </c>
      <c r="AQ286">
        <v>1004.90506704304</v>
      </c>
      <c r="AR286">
        <v>924.15417067439898</v>
      </c>
      <c r="AS286">
        <v>849.67179054227699</v>
      </c>
      <c r="AT286">
        <v>753.42666513856602</v>
      </c>
      <c r="AU286">
        <v>676.960230138925</v>
      </c>
      <c r="AV286">
        <v>616.80885531817205</v>
      </c>
      <c r="AW286">
        <v>521.59220898727699</v>
      </c>
      <c r="AX286">
        <v>461.55073884475001</v>
      </c>
      <c r="AY286">
        <v>418.57636484121099</v>
      </c>
      <c r="AZ286">
        <v>399.54423831304803</v>
      </c>
      <c r="BA286">
        <v>379.72293159547201</v>
      </c>
      <c r="BB286">
        <v>359.08852912979302</v>
      </c>
      <c r="BC286">
        <v>334.34257646245999</v>
      </c>
      <c r="BD286">
        <v>323.24474135101701</v>
      </c>
      <c r="BE286">
        <v>313.067342291611</v>
      </c>
      <c r="BF286">
        <v>325.90342605965799</v>
      </c>
      <c r="BG286">
        <v>318.21218292330599</v>
      </c>
      <c r="BH286">
        <v>319.85462925280802</v>
      </c>
      <c r="BI286">
        <v>323.12600587358799</v>
      </c>
      <c r="BJ286">
        <v>326.57364820183199</v>
      </c>
      <c r="BK286">
        <v>319.62497877592602</v>
      </c>
      <c r="BL286">
        <v>322.29841747439002</v>
      </c>
      <c r="BM286">
        <v>326.07313235576999</v>
      </c>
      <c r="BN286">
        <v>334.08455701787898</v>
      </c>
      <c r="BO286">
        <v>337.78738732692301</v>
      </c>
      <c r="BP286">
        <v>343.11618124330198</v>
      </c>
      <c r="BQ286">
        <v>352.36359026115201</v>
      </c>
      <c r="BR286">
        <v>348.65935627716402</v>
      </c>
      <c r="BS286">
        <v>361.47893184526401</v>
      </c>
      <c r="BT286">
        <v>361.040834840961</v>
      </c>
      <c r="BU286">
        <v>344.272277041508</v>
      </c>
      <c r="BV286">
        <v>341.87217377078701</v>
      </c>
      <c r="BW286">
        <v>338.884120955681</v>
      </c>
      <c r="BX286">
        <v>307.19737967100798</v>
      </c>
      <c r="BY286">
        <v>296.81669377791701</v>
      </c>
      <c r="BZ286">
        <v>274.940023477019</v>
      </c>
      <c r="CA286">
        <v>265.749054161949</v>
      </c>
      <c r="CB286">
        <v>258.207486837587</v>
      </c>
      <c r="CC286">
        <v>258.59719274152502</v>
      </c>
      <c r="CD286">
        <v>264.134166453668</v>
      </c>
    </row>
    <row r="287" spans="1:82" x14ac:dyDescent="0.25">
      <c r="A287">
        <v>68.491321762349799</v>
      </c>
      <c r="B287">
        <v>266.37559205456802</v>
      </c>
      <c r="C287">
        <v>277.31509497601502</v>
      </c>
      <c r="D287">
        <v>275.41852506706999</v>
      </c>
      <c r="E287">
        <v>258.25846077521999</v>
      </c>
      <c r="F287">
        <v>273.58607920520302</v>
      </c>
      <c r="G287">
        <v>295.01961401831102</v>
      </c>
      <c r="H287">
        <v>311.28081751277102</v>
      </c>
      <c r="I287">
        <v>334.74752537717399</v>
      </c>
      <c r="J287">
        <v>364.14135890147298</v>
      </c>
      <c r="K287">
        <v>353.63874679622398</v>
      </c>
      <c r="L287">
        <v>355.70052333178199</v>
      </c>
      <c r="M287">
        <v>385.24504656347</v>
      </c>
      <c r="N287">
        <v>443.19232720912203</v>
      </c>
      <c r="O287">
        <v>361.34209786237199</v>
      </c>
      <c r="P287">
        <v>348.36406845589698</v>
      </c>
      <c r="Q287">
        <v>334.36194567215603</v>
      </c>
      <c r="R287">
        <v>334.43368712356897</v>
      </c>
      <c r="S287">
        <v>330.39016904479399</v>
      </c>
      <c r="T287">
        <v>331.24579842212199</v>
      </c>
      <c r="U287">
        <v>335.31712441770799</v>
      </c>
      <c r="V287">
        <v>352.26383420649699</v>
      </c>
      <c r="W287">
        <v>364.16666544158102</v>
      </c>
      <c r="X287">
        <v>363.38422554894902</v>
      </c>
      <c r="Y287">
        <v>397.59772937926698</v>
      </c>
      <c r="Z287">
        <v>477.95588269827499</v>
      </c>
      <c r="AA287">
        <v>603.76720523571498</v>
      </c>
      <c r="AB287">
        <v>693.639207590306</v>
      </c>
      <c r="AC287">
        <v>664.53529907283405</v>
      </c>
      <c r="AD287">
        <v>662.17258956623198</v>
      </c>
      <c r="AE287">
        <v>680.258541951084</v>
      </c>
      <c r="AF287">
        <v>707.18627123720603</v>
      </c>
      <c r="AG287">
        <v>720.94627144587105</v>
      </c>
      <c r="AH287">
        <v>755.652487085193</v>
      </c>
      <c r="AI287">
        <v>765.30586322084298</v>
      </c>
      <c r="AJ287">
        <v>701.34297005448002</v>
      </c>
      <c r="AK287">
        <v>745.37781360440999</v>
      </c>
      <c r="AL287">
        <v>867.71597500338396</v>
      </c>
      <c r="AM287">
        <v>982.44686988140597</v>
      </c>
      <c r="AN287">
        <v>970.34108133428003</v>
      </c>
      <c r="AO287">
        <v>1016.63028952544</v>
      </c>
      <c r="AP287">
        <v>971.11848080449295</v>
      </c>
      <c r="AQ287">
        <v>1007.29037824694</v>
      </c>
      <c r="AR287">
        <v>923.69585482536195</v>
      </c>
      <c r="AS287">
        <v>851.58372894801198</v>
      </c>
      <c r="AT287">
        <v>759.19740453817303</v>
      </c>
      <c r="AU287">
        <v>678.75150281388596</v>
      </c>
      <c r="AV287">
        <v>616.12795301120195</v>
      </c>
      <c r="AW287">
        <v>523.74081431304501</v>
      </c>
      <c r="AX287">
        <v>464.13182280153097</v>
      </c>
      <c r="AY287">
        <v>419.60771457156198</v>
      </c>
      <c r="AZ287">
        <v>398.19690771215699</v>
      </c>
      <c r="BA287">
        <v>380.40356175955202</v>
      </c>
      <c r="BB287">
        <v>362.34223302020399</v>
      </c>
      <c r="BC287">
        <v>334.81878272345398</v>
      </c>
      <c r="BD287">
        <v>324.05601917895098</v>
      </c>
      <c r="BE287">
        <v>315.59959116838598</v>
      </c>
      <c r="BF287">
        <v>327.39890728783803</v>
      </c>
      <c r="BG287">
        <v>319.51490821344498</v>
      </c>
      <c r="BH287">
        <v>321.04860373217201</v>
      </c>
      <c r="BI287">
        <v>324.68481967220202</v>
      </c>
      <c r="BJ287">
        <v>324.37324199229801</v>
      </c>
      <c r="BK287">
        <v>319.40959742396802</v>
      </c>
      <c r="BL287">
        <v>323.15852811111603</v>
      </c>
      <c r="BM287">
        <v>328.02060102415999</v>
      </c>
      <c r="BN287">
        <v>336.01323172785197</v>
      </c>
      <c r="BO287">
        <v>338.87820657216702</v>
      </c>
      <c r="BP287">
        <v>345.036003413196</v>
      </c>
      <c r="BQ287">
        <v>353.766617660306</v>
      </c>
      <c r="BR287">
        <v>350.05718039879298</v>
      </c>
      <c r="BS287">
        <v>363.19061989468798</v>
      </c>
      <c r="BT287">
        <v>361.43370222643802</v>
      </c>
      <c r="BU287">
        <v>344.83280086572603</v>
      </c>
      <c r="BV287">
        <v>342.66955919264097</v>
      </c>
      <c r="BW287">
        <v>339.66618118549297</v>
      </c>
      <c r="BX287">
        <v>308.80037734753802</v>
      </c>
      <c r="BY287">
        <v>296.79379935923299</v>
      </c>
      <c r="BZ287">
        <v>275.23997130709398</v>
      </c>
      <c r="CA287">
        <v>264.32224951181399</v>
      </c>
      <c r="CB287">
        <v>260.01978434302299</v>
      </c>
      <c r="CC287">
        <v>258.46569778942398</v>
      </c>
      <c r="CD287">
        <v>262.31356534955802</v>
      </c>
    </row>
    <row r="288" spans="1:82" x14ac:dyDescent="0.25">
      <c r="A288">
        <v>68.731642189586097</v>
      </c>
      <c r="B288">
        <v>268.654689794077</v>
      </c>
      <c r="C288">
        <v>273.29893342978102</v>
      </c>
      <c r="D288">
        <v>278.48634785082498</v>
      </c>
      <c r="E288">
        <v>260.72592058388</v>
      </c>
      <c r="F288">
        <v>275.81554202325901</v>
      </c>
      <c r="G288">
        <v>295.79433754030902</v>
      </c>
      <c r="H288">
        <v>312.29006947967798</v>
      </c>
      <c r="I288">
        <v>337.67800307798501</v>
      </c>
      <c r="J288">
        <v>370.60697727541299</v>
      </c>
      <c r="K288">
        <v>359.11158263549601</v>
      </c>
      <c r="L288">
        <v>356.39084348159997</v>
      </c>
      <c r="M288">
        <v>391.4480091602</v>
      </c>
      <c r="N288">
        <v>449.35825270344702</v>
      </c>
      <c r="O288">
        <v>367.02669565787198</v>
      </c>
      <c r="P288">
        <v>353.10102282230901</v>
      </c>
      <c r="Q288">
        <v>339.27639760011601</v>
      </c>
      <c r="R288">
        <v>340.71092538857903</v>
      </c>
      <c r="S288">
        <v>332.81826670842003</v>
      </c>
      <c r="T288">
        <v>337.528772328721</v>
      </c>
      <c r="U288">
        <v>341.45321694661197</v>
      </c>
      <c r="V288">
        <v>356.45511088551001</v>
      </c>
      <c r="W288">
        <v>369.06322497253302</v>
      </c>
      <c r="X288">
        <v>368.075946185985</v>
      </c>
      <c r="Y288">
        <v>411.07410968980702</v>
      </c>
      <c r="Z288">
        <v>489.35376950342999</v>
      </c>
      <c r="AA288">
        <v>624.32316859062496</v>
      </c>
      <c r="AB288">
        <v>715.02449386207604</v>
      </c>
      <c r="AC288">
        <v>676.77855612966903</v>
      </c>
      <c r="AD288">
        <v>679.79880128411401</v>
      </c>
      <c r="AE288">
        <v>700.00698661195304</v>
      </c>
      <c r="AF288">
        <v>719.54356850572901</v>
      </c>
      <c r="AG288">
        <v>738.40162947687497</v>
      </c>
      <c r="AH288">
        <v>767.91337097933501</v>
      </c>
      <c r="AI288">
        <v>778.61374766906295</v>
      </c>
      <c r="AJ288">
        <v>703.66188068331701</v>
      </c>
      <c r="AK288">
        <v>750.50616734288201</v>
      </c>
      <c r="AL288">
        <v>876.84025040976405</v>
      </c>
      <c r="AM288">
        <v>994.58534007955802</v>
      </c>
      <c r="AN288">
        <v>974.29890732613296</v>
      </c>
      <c r="AO288">
        <v>1031.4098574034699</v>
      </c>
      <c r="AP288">
        <v>979.434246991495</v>
      </c>
      <c r="AQ288">
        <v>1022.43834733184</v>
      </c>
      <c r="AR288">
        <v>940.40887011451696</v>
      </c>
      <c r="AS288">
        <v>865.89997523677903</v>
      </c>
      <c r="AT288">
        <v>776.27529130098696</v>
      </c>
      <c r="AU288">
        <v>685.084468923842</v>
      </c>
      <c r="AV288">
        <v>619.68480204078196</v>
      </c>
      <c r="AW288">
        <v>533.60118269597103</v>
      </c>
      <c r="AX288">
        <v>471.808483937147</v>
      </c>
      <c r="AY288">
        <v>425.96376543964402</v>
      </c>
      <c r="AZ288">
        <v>400.67533795682101</v>
      </c>
      <c r="BA288">
        <v>383.68159672878301</v>
      </c>
      <c r="BB288">
        <v>368.24689894589102</v>
      </c>
      <c r="BC288">
        <v>334.955902534556</v>
      </c>
      <c r="BD288">
        <v>328.37522089119602</v>
      </c>
      <c r="BE288">
        <v>321.10086310154099</v>
      </c>
      <c r="BF288">
        <v>331.29459500752301</v>
      </c>
      <c r="BG288">
        <v>324.73540884380401</v>
      </c>
      <c r="BH288">
        <v>324.50229009825301</v>
      </c>
      <c r="BI288">
        <v>326.75441392919799</v>
      </c>
      <c r="BJ288">
        <v>322.03883226904298</v>
      </c>
      <c r="BK288">
        <v>321.32343340226998</v>
      </c>
      <c r="BL288">
        <v>326.35950740291401</v>
      </c>
      <c r="BM288">
        <v>334.39070190915697</v>
      </c>
      <c r="BN288">
        <v>340.78846853516501</v>
      </c>
      <c r="BO288">
        <v>341.93843461285201</v>
      </c>
      <c r="BP288">
        <v>352.19798525909698</v>
      </c>
      <c r="BQ288">
        <v>357.65647409611103</v>
      </c>
      <c r="BR288">
        <v>354.93454081441598</v>
      </c>
      <c r="BS288">
        <v>367.65817437857999</v>
      </c>
      <c r="BT288">
        <v>364.06931163936201</v>
      </c>
      <c r="BU288">
        <v>350.58621597439497</v>
      </c>
      <c r="BV288">
        <v>347.28711890117</v>
      </c>
      <c r="BW288">
        <v>343.92025321678</v>
      </c>
      <c r="BX288">
        <v>312.59329526106899</v>
      </c>
      <c r="BY288">
        <v>294.94349818419499</v>
      </c>
      <c r="BZ288">
        <v>275.35033302428599</v>
      </c>
      <c r="CA288">
        <v>262.56966595090302</v>
      </c>
      <c r="CB288">
        <v>262.85959557811702</v>
      </c>
      <c r="CC288">
        <v>259.70761401551198</v>
      </c>
      <c r="CD288">
        <v>259.79147378512101</v>
      </c>
    </row>
    <row r="289" spans="1:82" x14ac:dyDescent="0.25">
      <c r="A289">
        <v>68.971962616822395</v>
      </c>
      <c r="B289">
        <v>269.60332774022601</v>
      </c>
      <c r="C289">
        <v>271.71503105467502</v>
      </c>
      <c r="D289">
        <v>275.06613547691501</v>
      </c>
      <c r="E289">
        <v>261.62377946532501</v>
      </c>
      <c r="F289">
        <v>279.133045380895</v>
      </c>
      <c r="G289">
        <v>297.20187271663502</v>
      </c>
      <c r="H289">
        <v>311.24749577793102</v>
      </c>
      <c r="I289">
        <v>336.88455542125098</v>
      </c>
      <c r="J289">
        <v>369.712736899037</v>
      </c>
      <c r="K289">
        <v>359.81900218797102</v>
      </c>
      <c r="L289">
        <v>359.18250515427201</v>
      </c>
      <c r="M289">
        <v>393.22130694845498</v>
      </c>
      <c r="N289">
        <v>450.98790272433303</v>
      </c>
      <c r="O289">
        <v>368.491700876305</v>
      </c>
      <c r="P289">
        <v>353.41854578787598</v>
      </c>
      <c r="Q289">
        <v>338.98253229517201</v>
      </c>
      <c r="R289">
        <v>341.87141294517397</v>
      </c>
      <c r="S289">
        <v>334.05708245588102</v>
      </c>
      <c r="T289">
        <v>339.98450313288703</v>
      </c>
      <c r="U289">
        <v>342.53319594231101</v>
      </c>
      <c r="V289">
        <v>356.55516702979003</v>
      </c>
      <c r="W289">
        <v>369.909311080245</v>
      </c>
      <c r="X289">
        <v>372.10226276369099</v>
      </c>
      <c r="Y289">
        <v>412.53248410839802</v>
      </c>
      <c r="Z289">
        <v>492.81278382741402</v>
      </c>
      <c r="AA289">
        <v>629.01847657347901</v>
      </c>
      <c r="AB289">
        <v>718.63146436669001</v>
      </c>
      <c r="AC289">
        <v>679.43683096928203</v>
      </c>
      <c r="AD289">
        <v>685.42920914441197</v>
      </c>
      <c r="AE289">
        <v>704.75227563528404</v>
      </c>
      <c r="AF289">
        <v>723.78954758507098</v>
      </c>
      <c r="AG289">
        <v>742.63696236378598</v>
      </c>
      <c r="AH289">
        <v>773.35920371108398</v>
      </c>
      <c r="AI289">
        <v>780.76057904676895</v>
      </c>
      <c r="AJ289">
        <v>705.27443221111901</v>
      </c>
      <c r="AK289">
        <v>747.93629122982497</v>
      </c>
      <c r="AL289">
        <v>878.15350720843196</v>
      </c>
      <c r="AM289">
        <v>997.588901713562</v>
      </c>
      <c r="AN289">
        <v>977.03179899260999</v>
      </c>
      <c r="AO289">
        <v>1033.53713067124</v>
      </c>
      <c r="AP289">
        <v>985.29658427572599</v>
      </c>
      <c r="AQ289">
        <v>1028.24700955348</v>
      </c>
      <c r="AR289">
        <v>944.306456427017</v>
      </c>
      <c r="AS289">
        <v>871.24446468099302</v>
      </c>
      <c r="AT289">
        <v>784.23753021677101</v>
      </c>
      <c r="AU289">
        <v>683.84112620214398</v>
      </c>
      <c r="AV289">
        <v>621.14503383232295</v>
      </c>
      <c r="AW289">
        <v>534.26194822536195</v>
      </c>
      <c r="AX289">
        <v>471.514263598409</v>
      </c>
      <c r="AY289">
        <v>429.162727786581</v>
      </c>
      <c r="AZ289">
        <v>404.83891960508203</v>
      </c>
      <c r="BA289">
        <v>386.69745848185198</v>
      </c>
      <c r="BB289">
        <v>366.984813272059</v>
      </c>
      <c r="BC289">
        <v>337.39032352301899</v>
      </c>
      <c r="BD289">
        <v>329.92234335041201</v>
      </c>
      <c r="BE289">
        <v>322.37652959162898</v>
      </c>
      <c r="BF289">
        <v>332.29677844831599</v>
      </c>
      <c r="BG289">
        <v>325.45001798605199</v>
      </c>
      <c r="BH289">
        <v>328.26737779950901</v>
      </c>
      <c r="BI289">
        <v>329.20836027337998</v>
      </c>
      <c r="BJ289">
        <v>321.61890028006599</v>
      </c>
      <c r="BK289">
        <v>324.74562492221298</v>
      </c>
      <c r="BL289">
        <v>328.646356200127</v>
      </c>
      <c r="BM289">
        <v>337.117206273063</v>
      </c>
      <c r="BN289">
        <v>343.24907922333</v>
      </c>
      <c r="BO289">
        <v>344.47255356687799</v>
      </c>
      <c r="BP289">
        <v>353.257208345545</v>
      </c>
      <c r="BQ289">
        <v>358.12435828043698</v>
      </c>
      <c r="BR289">
        <v>356.032140671771</v>
      </c>
      <c r="BS289">
        <v>368.16392069927298</v>
      </c>
      <c r="BT289">
        <v>367.87108318731902</v>
      </c>
      <c r="BU289">
        <v>352.56168266655101</v>
      </c>
      <c r="BV289">
        <v>350.13903355839102</v>
      </c>
      <c r="BW289">
        <v>344.40785487658502</v>
      </c>
      <c r="BX289">
        <v>310.60282211590601</v>
      </c>
      <c r="BY289">
        <v>296.25640634044299</v>
      </c>
      <c r="BZ289">
        <v>271.77449231245203</v>
      </c>
      <c r="CA289">
        <v>263.21056975357999</v>
      </c>
      <c r="CB289">
        <v>263.65879557353702</v>
      </c>
      <c r="CC289">
        <v>258.04833801716501</v>
      </c>
      <c r="CD289">
        <v>258.77798846944398</v>
      </c>
    </row>
    <row r="290" spans="1:82" x14ac:dyDescent="0.25">
      <c r="A290">
        <v>69.212283044058694</v>
      </c>
      <c r="B290">
        <v>265.08657223612698</v>
      </c>
      <c r="C290">
        <v>267.72453725764001</v>
      </c>
      <c r="D290">
        <v>272.67272807592599</v>
      </c>
      <c r="E290">
        <v>259.27417188690998</v>
      </c>
      <c r="F290">
        <v>278.44773644627003</v>
      </c>
      <c r="G290">
        <v>299.217796756643</v>
      </c>
      <c r="H290">
        <v>311.974057360654</v>
      </c>
      <c r="I290">
        <v>337.16004585079901</v>
      </c>
      <c r="J290">
        <v>371.84517282060699</v>
      </c>
      <c r="K290">
        <v>360.118403237282</v>
      </c>
      <c r="L290">
        <v>362.41513092391602</v>
      </c>
      <c r="M290">
        <v>395.57773959032897</v>
      </c>
      <c r="N290">
        <v>456.60733007709302</v>
      </c>
      <c r="O290">
        <v>371.18011997655401</v>
      </c>
      <c r="P290">
        <v>355.84491282552301</v>
      </c>
      <c r="Q290">
        <v>340.43328802839699</v>
      </c>
      <c r="R290">
        <v>343.43436370595498</v>
      </c>
      <c r="S290">
        <v>335.17107304142399</v>
      </c>
      <c r="T290">
        <v>340.15188496549899</v>
      </c>
      <c r="U290">
        <v>343.96841163326002</v>
      </c>
      <c r="V290">
        <v>358.58071612022798</v>
      </c>
      <c r="W290">
        <v>375.56628214038801</v>
      </c>
      <c r="X290">
        <v>377.64238515487898</v>
      </c>
      <c r="Y290">
        <v>419.91280077636202</v>
      </c>
      <c r="Z290">
        <v>503.06622991649903</v>
      </c>
      <c r="AA290">
        <v>645.12982125440203</v>
      </c>
      <c r="AB290">
        <v>732.13440183302703</v>
      </c>
      <c r="AC290">
        <v>694.70479644221905</v>
      </c>
      <c r="AD290">
        <v>700.56875790273102</v>
      </c>
      <c r="AE290">
        <v>721.278405100741</v>
      </c>
      <c r="AF290">
        <v>740.80838621359703</v>
      </c>
      <c r="AG290">
        <v>756.45453966285902</v>
      </c>
      <c r="AH290">
        <v>785.75470920628595</v>
      </c>
      <c r="AI290">
        <v>793.18686946430296</v>
      </c>
      <c r="AJ290">
        <v>718.614800128399</v>
      </c>
      <c r="AK290">
        <v>756.59357780307096</v>
      </c>
      <c r="AL290">
        <v>891.83848105021002</v>
      </c>
      <c r="AM290">
        <v>1008.77808465457</v>
      </c>
      <c r="AN290">
        <v>996.07077707006397</v>
      </c>
      <c r="AO290">
        <v>1052.58241062876</v>
      </c>
      <c r="AP290">
        <v>1014.60343620206</v>
      </c>
      <c r="AQ290">
        <v>1046.49910595045</v>
      </c>
      <c r="AR290">
        <v>962.43547752352299</v>
      </c>
      <c r="AS290">
        <v>893.60081606385302</v>
      </c>
      <c r="AT290">
        <v>800.17750894926098</v>
      </c>
      <c r="AU290">
        <v>695.29876898920998</v>
      </c>
      <c r="AV290">
        <v>627.65795327753995</v>
      </c>
      <c r="AW290">
        <v>538.55223769992404</v>
      </c>
      <c r="AX290">
        <v>475.24042524941302</v>
      </c>
      <c r="AY290">
        <v>433.57964335159301</v>
      </c>
      <c r="AZ290">
        <v>408.73418524041898</v>
      </c>
      <c r="BA290">
        <v>390.14788884716103</v>
      </c>
      <c r="BB290">
        <v>369.78957975386299</v>
      </c>
      <c r="BC290">
        <v>338.62077704020999</v>
      </c>
      <c r="BD290">
        <v>332.98589012042402</v>
      </c>
      <c r="BE290">
        <v>325.47229227320202</v>
      </c>
      <c r="BF290">
        <v>332.46649084606099</v>
      </c>
      <c r="BG290">
        <v>330.15987374416397</v>
      </c>
      <c r="BH290">
        <v>333.50959994087498</v>
      </c>
      <c r="BI290">
        <v>332.84999980258402</v>
      </c>
      <c r="BJ290">
        <v>325.08671480080199</v>
      </c>
      <c r="BK290">
        <v>331.33808941961797</v>
      </c>
      <c r="BL290">
        <v>331.503164589307</v>
      </c>
      <c r="BM290">
        <v>338.99606305914199</v>
      </c>
      <c r="BN290">
        <v>348.53782670420998</v>
      </c>
      <c r="BO290">
        <v>348.14363803403103</v>
      </c>
      <c r="BP290">
        <v>355.69337623109197</v>
      </c>
      <c r="BQ290">
        <v>364.13942716572399</v>
      </c>
      <c r="BR290">
        <v>361.22989518333202</v>
      </c>
      <c r="BS290">
        <v>372.74093926415998</v>
      </c>
      <c r="BT290">
        <v>371.98483497491998</v>
      </c>
      <c r="BU290">
        <v>355.69610788099402</v>
      </c>
      <c r="BV290">
        <v>353.98723163875502</v>
      </c>
      <c r="BW290">
        <v>348.23304724251102</v>
      </c>
      <c r="BX290">
        <v>314.16410050494397</v>
      </c>
      <c r="BY290">
        <v>300.156451162964</v>
      </c>
      <c r="BZ290">
        <v>272.41825490585597</v>
      </c>
      <c r="CA290">
        <v>261.08887531974199</v>
      </c>
      <c r="CB290">
        <v>261.52382517848997</v>
      </c>
      <c r="CC290">
        <v>256.64642180622502</v>
      </c>
      <c r="CD290">
        <v>256.843870774555</v>
      </c>
    </row>
    <row r="291" spans="1:82" x14ac:dyDescent="0.25">
      <c r="A291">
        <v>69.452603471295006</v>
      </c>
      <c r="B291">
        <v>267.485964284273</v>
      </c>
      <c r="C291">
        <v>271.13258338910202</v>
      </c>
      <c r="D291">
        <v>268.447014792461</v>
      </c>
      <c r="E291">
        <v>260.11950018083201</v>
      </c>
      <c r="F291">
        <v>279.99343148701701</v>
      </c>
      <c r="G291">
        <v>299.73347222385502</v>
      </c>
      <c r="H291">
        <v>314.016301117073</v>
      </c>
      <c r="I291">
        <v>336.11076468482599</v>
      </c>
      <c r="J291">
        <v>371.38030748308302</v>
      </c>
      <c r="K291">
        <v>360.71283198120301</v>
      </c>
      <c r="L291">
        <v>366.02659609103102</v>
      </c>
      <c r="M291">
        <v>399.72130418734702</v>
      </c>
      <c r="N291">
        <v>461.58978862352501</v>
      </c>
      <c r="O291">
        <v>375.00156822685301</v>
      </c>
      <c r="P291">
        <v>357.18892751270198</v>
      </c>
      <c r="Q291">
        <v>338.86770482804297</v>
      </c>
      <c r="R291">
        <v>342.55574755431797</v>
      </c>
      <c r="S291">
        <v>336.57505700919802</v>
      </c>
      <c r="T291">
        <v>338.452675687424</v>
      </c>
      <c r="U291">
        <v>341.23638082424202</v>
      </c>
      <c r="V291">
        <v>360.37653617726801</v>
      </c>
      <c r="W291">
        <v>376.08712384907102</v>
      </c>
      <c r="X291">
        <v>377.817458936631</v>
      </c>
      <c r="Y291">
        <v>419.57723912187299</v>
      </c>
      <c r="Z291">
        <v>517.51396853132803</v>
      </c>
      <c r="AA291">
        <v>660.94812764949495</v>
      </c>
      <c r="AB291">
        <v>745.75025128437903</v>
      </c>
      <c r="AC291">
        <v>713.41609034998999</v>
      </c>
      <c r="AD291">
        <v>717.90519791297902</v>
      </c>
      <c r="AE291">
        <v>742.14126626525103</v>
      </c>
      <c r="AF291">
        <v>764.64065108523198</v>
      </c>
      <c r="AG291">
        <v>766.92789768597504</v>
      </c>
      <c r="AH291">
        <v>784.91006773805202</v>
      </c>
      <c r="AI291">
        <v>795.46392330622996</v>
      </c>
      <c r="AJ291">
        <v>720.58397975793196</v>
      </c>
      <c r="AK291">
        <v>758.630797979671</v>
      </c>
      <c r="AL291">
        <v>892.71549797897296</v>
      </c>
      <c r="AM291">
        <v>1009.86518449016</v>
      </c>
      <c r="AN291">
        <v>998.50045665177799</v>
      </c>
      <c r="AO291">
        <v>1053.2591821779899</v>
      </c>
      <c r="AP291">
        <v>1016.03968530553</v>
      </c>
      <c r="AQ291">
        <v>1047.8594945709999</v>
      </c>
      <c r="AR291">
        <v>963.05285871012597</v>
      </c>
      <c r="AS291">
        <v>894.98914658339095</v>
      </c>
      <c r="AT291">
        <v>800.89266505767898</v>
      </c>
      <c r="AU291">
        <v>697.85355019569795</v>
      </c>
      <c r="AV291">
        <v>627.62985878989002</v>
      </c>
      <c r="AW291">
        <v>540.30806019762099</v>
      </c>
      <c r="AX291">
        <v>474.42627478092402</v>
      </c>
      <c r="AY291">
        <v>435.09019648100099</v>
      </c>
      <c r="AZ291">
        <v>408.87678284195999</v>
      </c>
      <c r="BA291">
        <v>392.509710712985</v>
      </c>
      <c r="BB291">
        <v>371.15348635606603</v>
      </c>
      <c r="BC291">
        <v>341.754404937549</v>
      </c>
      <c r="BD291">
        <v>332.030708423416</v>
      </c>
      <c r="BE291">
        <v>326.00271785613103</v>
      </c>
      <c r="BF291">
        <v>333.100997677566</v>
      </c>
      <c r="BG291">
        <v>333.60996995035498</v>
      </c>
      <c r="BH291">
        <v>333.44135842488498</v>
      </c>
      <c r="BI291">
        <v>334.10386562221697</v>
      </c>
      <c r="BJ291">
        <v>328.02993344539601</v>
      </c>
      <c r="BK291">
        <v>332.51134082986903</v>
      </c>
      <c r="BL291">
        <v>333.63187118015401</v>
      </c>
      <c r="BM291">
        <v>338.91869422233498</v>
      </c>
      <c r="BN291">
        <v>349.64768778307399</v>
      </c>
      <c r="BO291">
        <v>352.80100056794203</v>
      </c>
      <c r="BP291">
        <v>355.66822796556301</v>
      </c>
      <c r="BQ291">
        <v>369.15959094935198</v>
      </c>
      <c r="BR291">
        <v>364.99886129157898</v>
      </c>
      <c r="BS291">
        <v>372.76031651614699</v>
      </c>
      <c r="BT291">
        <v>372.37781151819598</v>
      </c>
      <c r="BU291">
        <v>357.82252018750302</v>
      </c>
      <c r="BV291">
        <v>355.76708785982402</v>
      </c>
      <c r="BW291">
        <v>345.32446732719097</v>
      </c>
      <c r="BX291">
        <v>315.68024826490603</v>
      </c>
      <c r="BY291">
        <v>299.16972572768702</v>
      </c>
      <c r="BZ291">
        <v>275.38557846910197</v>
      </c>
      <c r="CA291">
        <v>263.186075326028</v>
      </c>
      <c r="CB291">
        <v>261.98688840738902</v>
      </c>
      <c r="CC291">
        <v>256.57102203319499</v>
      </c>
      <c r="CD291">
        <v>254.29383004553901</v>
      </c>
    </row>
    <row r="292" spans="1:82" x14ac:dyDescent="0.25">
      <c r="A292">
        <v>69.692923898531305</v>
      </c>
      <c r="B292">
        <v>269.14553867844398</v>
      </c>
      <c r="C292">
        <v>269.37396910061102</v>
      </c>
      <c r="D292">
        <v>269.90519131364402</v>
      </c>
      <c r="E292">
        <v>262.92685124505601</v>
      </c>
      <c r="F292">
        <v>285.006729298837</v>
      </c>
      <c r="G292">
        <v>305.46041267873602</v>
      </c>
      <c r="H292">
        <v>318.657200155407</v>
      </c>
      <c r="I292">
        <v>337.39687990897602</v>
      </c>
      <c r="J292">
        <v>374.30151262335698</v>
      </c>
      <c r="K292">
        <v>365.043501801687</v>
      </c>
      <c r="L292">
        <v>369.441901777194</v>
      </c>
      <c r="M292">
        <v>403.44010113782298</v>
      </c>
      <c r="N292">
        <v>470.46295607751898</v>
      </c>
      <c r="O292">
        <v>378.58447466266398</v>
      </c>
      <c r="P292">
        <v>362.69540751301099</v>
      </c>
      <c r="Q292">
        <v>345.039621826477</v>
      </c>
      <c r="R292">
        <v>345.667853242288</v>
      </c>
      <c r="S292">
        <v>340.87700451797002</v>
      </c>
      <c r="T292">
        <v>341.49805724871101</v>
      </c>
      <c r="U292">
        <v>347.01722793822302</v>
      </c>
      <c r="V292">
        <v>363.914786750828</v>
      </c>
      <c r="W292">
        <v>382.37637495961297</v>
      </c>
      <c r="X292">
        <v>383.84031517834399</v>
      </c>
      <c r="Y292">
        <v>430.28330639522699</v>
      </c>
      <c r="Z292">
        <v>523.41288812041296</v>
      </c>
      <c r="AA292">
        <v>672.38093943987803</v>
      </c>
      <c r="AB292">
        <v>761.59797967656903</v>
      </c>
      <c r="AC292">
        <v>724.49582748664898</v>
      </c>
      <c r="AD292">
        <v>736.30910813470098</v>
      </c>
      <c r="AE292">
        <v>752.036880482774</v>
      </c>
      <c r="AF292">
        <v>776.92482704873203</v>
      </c>
      <c r="AG292">
        <v>780.39445688013598</v>
      </c>
      <c r="AH292">
        <v>806.153787390616</v>
      </c>
      <c r="AI292">
        <v>809.59574701783401</v>
      </c>
      <c r="AJ292">
        <v>730.31178649586695</v>
      </c>
      <c r="AK292">
        <v>772.44084857627695</v>
      </c>
      <c r="AL292">
        <v>899.38218784429603</v>
      </c>
      <c r="AM292">
        <v>1021.21411782438</v>
      </c>
      <c r="AN292">
        <v>1006.10038066357</v>
      </c>
      <c r="AO292">
        <v>1072.2134802051401</v>
      </c>
      <c r="AP292">
        <v>1034.4795523246</v>
      </c>
      <c r="AQ292">
        <v>1079.0302602980701</v>
      </c>
      <c r="AR292">
        <v>986.96051891287902</v>
      </c>
      <c r="AS292">
        <v>915.56887821458804</v>
      </c>
      <c r="AT292">
        <v>814.74013363853499</v>
      </c>
      <c r="AU292">
        <v>712.53532776939096</v>
      </c>
      <c r="AV292">
        <v>633.04714863631705</v>
      </c>
      <c r="AW292">
        <v>550.05650922280302</v>
      </c>
      <c r="AX292">
        <v>473.54822880683702</v>
      </c>
      <c r="AY292">
        <v>439.74560567334998</v>
      </c>
      <c r="AZ292">
        <v>413.80455675232798</v>
      </c>
      <c r="BA292">
        <v>391.41970070079901</v>
      </c>
      <c r="BB292">
        <v>376.84014179753598</v>
      </c>
      <c r="BC292">
        <v>347.36969955775498</v>
      </c>
      <c r="BD292">
        <v>334.790451272334</v>
      </c>
      <c r="BE292">
        <v>327.43578896414999</v>
      </c>
      <c r="BF292">
        <v>337.90359087971501</v>
      </c>
      <c r="BG292">
        <v>335.26783948597603</v>
      </c>
      <c r="BH292">
        <v>336.63886742726498</v>
      </c>
      <c r="BI292">
        <v>336.5270908178</v>
      </c>
      <c r="BJ292">
        <v>335.580713762534</v>
      </c>
      <c r="BK292">
        <v>335.072608407377</v>
      </c>
      <c r="BL292">
        <v>338.79589001820801</v>
      </c>
      <c r="BM292">
        <v>345.70966484972899</v>
      </c>
      <c r="BN292">
        <v>350.20321731587399</v>
      </c>
      <c r="BO292">
        <v>357.42016065284599</v>
      </c>
      <c r="BP292">
        <v>358.70556716298103</v>
      </c>
      <c r="BQ292">
        <v>372.93976117128398</v>
      </c>
      <c r="BR292">
        <v>370.71821118982098</v>
      </c>
      <c r="BS292">
        <v>378.46206315823503</v>
      </c>
      <c r="BT292">
        <v>378.24418139752601</v>
      </c>
      <c r="BU292">
        <v>361.409872199245</v>
      </c>
      <c r="BV292">
        <v>360.98474138526501</v>
      </c>
      <c r="BW292">
        <v>352.50615922658898</v>
      </c>
      <c r="BX292">
        <v>317.54423091176602</v>
      </c>
      <c r="BY292">
        <v>303.801357953327</v>
      </c>
      <c r="BZ292">
        <v>275.90104420975399</v>
      </c>
      <c r="CA292">
        <v>264.23309704470603</v>
      </c>
      <c r="CB292">
        <v>262.05440102032799</v>
      </c>
      <c r="CC292">
        <v>256.82489166820199</v>
      </c>
      <c r="CD292">
        <v>257.832482628089</v>
      </c>
    </row>
    <row r="293" spans="1:82" x14ac:dyDescent="0.25">
      <c r="A293">
        <v>69.933244325767603</v>
      </c>
      <c r="B293">
        <v>271.77048605085503</v>
      </c>
      <c r="C293">
        <v>269.06434475619898</v>
      </c>
      <c r="D293">
        <v>270.69473686587901</v>
      </c>
      <c r="E293">
        <v>265.50533627779902</v>
      </c>
      <c r="F293">
        <v>285.86785523977699</v>
      </c>
      <c r="G293">
        <v>305.476649014408</v>
      </c>
      <c r="H293">
        <v>317.70246683869601</v>
      </c>
      <c r="I293">
        <v>337.83586808759401</v>
      </c>
      <c r="J293">
        <v>375.69963108278199</v>
      </c>
      <c r="K293">
        <v>363.53080795549198</v>
      </c>
      <c r="L293">
        <v>369.746071497939</v>
      </c>
      <c r="M293">
        <v>402.698230280384</v>
      </c>
      <c r="N293">
        <v>471.46572398094099</v>
      </c>
      <c r="O293">
        <v>379.78657402127499</v>
      </c>
      <c r="P293">
        <v>365.24876590353603</v>
      </c>
      <c r="Q293">
        <v>349.02103601605597</v>
      </c>
      <c r="R293">
        <v>348.002228877802</v>
      </c>
      <c r="S293">
        <v>343.30579764689702</v>
      </c>
      <c r="T293">
        <v>344.22421315198898</v>
      </c>
      <c r="U293">
        <v>348.50736499100202</v>
      </c>
      <c r="V293">
        <v>365.80911832313399</v>
      </c>
      <c r="W293">
        <v>382.83377645857797</v>
      </c>
      <c r="X293">
        <v>386.92878110061298</v>
      </c>
      <c r="Y293">
        <v>430.53247571772602</v>
      </c>
      <c r="Z293">
        <v>528.34172577208403</v>
      </c>
      <c r="AA293">
        <v>673.10756577216796</v>
      </c>
      <c r="AB293">
        <v>765.28200588478205</v>
      </c>
      <c r="AC293">
        <v>728.20054014452501</v>
      </c>
      <c r="AD293">
        <v>738.69005490148095</v>
      </c>
      <c r="AE293">
        <v>752.499175208059</v>
      </c>
      <c r="AF293">
        <v>776.88139137939902</v>
      </c>
      <c r="AG293">
        <v>780.14541757294205</v>
      </c>
      <c r="AH293">
        <v>805.17554398081097</v>
      </c>
      <c r="AI293">
        <v>808.087806644843</v>
      </c>
      <c r="AJ293">
        <v>725.62965888738404</v>
      </c>
      <c r="AK293">
        <v>771.64831136396003</v>
      </c>
      <c r="AL293">
        <v>895.02836645865602</v>
      </c>
      <c r="AM293">
        <v>1023.5019893973</v>
      </c>
      <c r="AN293">
        <v>1003.34461866052</v>
      </c>
      <c r="AO293">
        <v>1069.92822990584</v>
      </c>
      <c r="AP293">
        <v>1037.37088875013</v>
      </c>
      <c r="AQ293">
        <v>1078.6157250327601</v>
      </c>
      <c r="AR293">
        <v>990.61156599865296</v>
      </c>
      <c r="AS293">
        <v>915.49102257971799</v>
      </c>
      <c r="AT293">
        <v>820.07103565074397</v>
      </c>
      <c r="AU293">
        <v>721.75040336595805</v>
      </c>
      <c r="AV293">
        <v>636.91351121750097</v>
      </c>
      <c r="AW293">
        <v>553.64612694242101</v>
      </c>
      <c r="AX293">
        <v>475.34943861043803</v>
      </c>
      <c r="AY293">
        <v>442.18114370518703</v>
      </c>
      <c r="AZ293">
        <v>411.74432719693101</v>
      </c>
      <c r="BA293">
        <v>393.413331584378</v>
      </c>
      <c r="BB293">
        <v>378.60207130974999</v>
      </c>
      <c r="BC293">
        <v>345.515766450944</v>
      </c>
      <c r="BD293">
        <v>336.10483296062699</v>
      </c>
      <c r="BE293">
        <v>332.651777753592</v>
      </c>
      <c r="BF293">
        <v>340.83755218651902</v>
      </c>
      <c r="BG293">
        <v>339.33262914361302</v>
      </c>
      <c r="BH293">
        <v>338.57543147906199</v>
      </c>
      <c r="BI293">
        <v>340.96416367294103</v>
      </c>
      <c r="BJ293">
        <v>335.65233383675201</v>
      </c>
      <c r="BK293">
        <v>337.63220718260402</v>
      </c>
      <c r="BL293">
        <v>338.03526958768902</v>
      </c>
      <c r="BM293">
        <v>348.896557343773</v>
      </c>
      <c r="BN293">
        <v>350.417834622231</v>
      </c>
      <c r="BO293">
        <v>361.45592899514497</v>
      </c>
      <c r="BP293">
        <v>362.79302059451697</v>
      </c>
      <c r="BQ293">
        <v>376.44482456366001</v>
      </c>
      <c r="BR293">
        <v>374.14750402051101</v>
      </c>
      <c r="BS293">
        <v>385.80247201527101</v>
      </c>
      <c r="BT293">
        <v>383.974072822415</v>
      </c>
      <c r="BU293">
        <v>363.695571036155</v>
      </c>
      <c r="BV293">
        <v>363.87919721410299</v>
      </c>
      <c r="BW293">
        <v>353.22987918033198</v>
      </c>
      <c r="BX293">
        <v>316.090766358895</v>
      </c>
      <c r="BY293">
        <v>303.28115008280298</v>
      </c>
      <c r="BZ293">
        <v>275.75910188719001</v>
      </c>
      <c r="CA293">
        <v>264.93686849621798</v>
      </c>
      <c r="CB293">
        <v>262.16171031810501</v>
      </c>
      <c r="CC293">
        <v>255.85597407425001</v>
      </c>
      <c r="CD293">
        <v>256.91679274447102</v>
      </c>
    </row>
    <row r="294" spans="1:82" x14ac:dyDescent="0.25">
      <c r="A294">
        <v>70.173564753004001</v>
      </c>
      <c r="B294">
        <v>272.93599249449102</v>
      </c>
      <c r="C294">
        <v>265.33556469466203</v>
      </c>
      <c r="D294">
        <v>274.99650184408898</v>
      </c>
      <c r="E294">
        <v>266.55418146195802</v>
      </c>
      <c r="F294">
        <v>286.28062807326302</v>
      </c>
      <c r="G294">
        <v>303.99649288565502</v>
      </c>
      <c r="H294">
        <v>317.95875206594502</v>
      </c>
      <c r="I294">
        <v>337.022659457521</v>
      </c>
      <c r="J294">
        <v>376.77439770872599</v>
      </c>
      <c r="K294">
        <v>364.35991469988602</v>
      </c>
      <c r="L294">
        <v>370.40151200958502</v>
      </c>
      <c r="M294">
        <v>402.298904814906</v>
      </c>
      <c r="N294">
        <v>469.97935149428702</v>
      </c>
      <c r="O294">
        <v>382.426227025326</v>
      </c>
      <c r="P294">
        <v>365.87943793719802</v>
      </c>
      <c r="Q294">
        <v>352.04665403794297</v>
      </c>
      <c r="R294">
        <v>350.33197702016298</v>
      </c>
      <c r="S294">
        <v>347.50499761886402</v>
      </c>
      <c r="T294">
        <v>346.59323316591002</v>
      </c>
      <c r="U294">
        <v>349.05201517153</v>
      </c>
      <c r="V294">
        <v>365.11769374514898</v>
      </c>
      <c r="W294">
        <v>383.615008946074</v>
      </c>
      <c r="X294">
        <v>392.28017745856499</v>
      </c>
      <c r="Y294">
        <v>432.98408504695499</v>
      </c>
      <c r="Z294">
        <v>528.10432915396495</v>
      </c>
      <c r="AA294">
        <v>676.711529319183</v>
      </c>
      <c r="AB294">
        <v>769.03550976781503</v>
      </c>
      <c r="AC294">
        <v>729.73547177586499</v>
      </c>
      <c r="AD294">
        <v>741.30090977013401</v>
      </c>
      <c r="AE294">
        <v>752.79190574664699</v>
      </c>
      <c r="AF294">
        <v>780.21171049050304</v>
      </c>
      <c r="AG294">
        <v>783.29791743220403</v>
      </c>
      <c r="AH294">
        <v>804.08692953759305</v>
      </c>
      <c r="AI294">
        <v>807.04752129189706</v>
      </c>
      <c r="AJ294">
        <v>726.60504381552005</v>
      </c>
      <c r="AK294">
        <v>770.02790467713601</v>
      </c>
      <c r="AL294">
        <v>891.84536436134204</v>
      </c>
      <c r="AM294">
        <v>1021.7271052411199</v>
      </c>
      <c r="AN294">
        <v>1001.08960064231</v>
      </c>
      <c r="AO294">
        <v>1066.9493946815201</v>
      </c>
      <c r="AP294">
        <v>1032.4375611870701</v>
      </c>
      <c r="AQ294">
        <v>1079.19662726756</v>
      </c>
      <c r="AR294">
        <v>990.66852298231595</v>
      </c>
      <c r="AS294">
        <v>915.917067884826</v>
      </c>
      <c r="AT294">
        <v>818.04674050021504</v>
      </c>
      <c r="AU294">
        <v>721.99346980983103</v>
      </c>
      <c r="AV294">
        <v>641.09999526137096</v>
      </c>
      <c r="AW294">
        <v>552.087200921712</v>
      </c>
      <c r="AX294">
        <v>478.263114070092</v>
      </c>
      <c r="AY294">
        <v>442.56339859523302</v>
      </c>
      <c r="AZ294">
        <v>411.68707125846998</v>
      </c>
      <c r="BA294">
        <v>393.44036483946002</v>
      </c>
      <c r="BB294">
        <v>377.670531877477</v>
      </c>
      <c r="BC294">
        <v>350.91779182059997</v>
      </c>
      <c r="BD294">
        <v>334.00617546745701</v>
      </c>
      <c r="BE294">
        <v>337.96307468610001</v>
      </c>
      <c r="BF294">
        <v>340.823336637897</v>
      </c>
      <c r="BG294">
        <v>342.10642616212499</v>
      </c>
      <c r="BH294">
        <v>337.62082836678098</v>
      </c>
      <c r="BI294">
        <v>342.39332805243299</v>
      </c>
      <c r="BJ294">
        <v>335.82555424176098</v>
      </c>
      <c r="BK294">
        <v>339.10609546701897</v>
      </c>
      <c r="BL294">
        <v>340.51814666707202</v>
      </c>
      <c r="BM294">
        <v>349.92615532690297</v>
      </c>
      <c r="BN294">
        <v>351.75930194773599</v>
      </c>
      <c r="BO294">
        <v>358.76233726287501</v>
      </c>
      <c r="BP294">
        <v>362.967791781355</v>
      </c>
      <c r="BQ294">
        <v>376.22238470733703</v>
      </c>
      <c r="BR294">
        <v>375.60816618129797</v>
      </c>
      <c r="BS294">
        <v>388.81902972250498</v>
      </c>
      <c r="BT294">
        <v>386.84819493899101</v>
      </c>
      <c r="BU294">
        <v>365.21799782534799</v>
      </c>
      <c r="BV294">
        <v>366.20618358272299</v>
      </c>
      <c r="BW294">
        <v>354.40787633949401</v>
      </c>
      <c r="BX294">
        <v>313.52901301934497</v>
      </c>
      <c r="BY294">
        <v>303.77831115635399</v>
      </c>
      <c r="BZ294">
        <v>279.87514569806001</v>
      </c>
      <c r="CA294">
        <v>262.37001614232503</v>
      </c>
      <c r="CB294">
        <v>265.12426630888098</v>
      </c>
      <c r="CC294">
        <v>252.073729531802</v>
      </c>
      <c r="CD294">
        <v>252.50983557555901</v>
      </c>
    </row>
    <row r="295" spans="1:82" x14ac:dyDescent="0.25">
      <c r="A295">
        <v>70.4138851802403</v>
      </c>
      <c r="B295">
        <v>272.56598318149099</v>
      </c>
      <c r="C295">
        <v>262.079615900514</v>
      </c>
      <c r="D295">
        <v>275.53767367701698</v>
      </c>
      <c r="E295">
        <v>266.06295156904901</v>
      </c>
      <c r="F295">
        <v>285.82972562786102</v>
      </c>
      <c r="G295">
        <v>304.76782125182302</v>
      </c>
      <c r="H295">
        <v>319.20448814662501</v>
      </c>
      <c r="I295">
        <v>342.091942928528</v>
      </c>
      <c r="J295">
        <v>383.44365205890699</v>
      </c>
      <c r="K295">
        <v>368.59723169363502</v>
      </c>
      <c r="L295">
        <v>377.47308463976202</v>
      </c>
      <c r="M295">
        <v>406.47029833556201</v>
      </c>
      <c r="N295">
        <v>476.43507551853901</v>
      </c>
      <c r="O295">
        <v>387.09679754182099</v>
      </c>
      <c r="P295">
        <v>371.302059997664</v>
      </c>
      <c r="Q295">
        <v>357.73865246134</v>
      </c>
      <c r="R295">
        <v>354.69083173962503</v>
      </c>
      <c r="S295">
        <v>349.77046885061202</v>
      </c>
      <c r="T295">
        <v>350.54634993974798</v>
      </c>
      <c r="U295">
        <v>355.18001756293398</v>
      </c>
      <c r="V295">
        <v>370.87934742361898</v>
      </c>
      <c r="W295">
        <v>389.37161747798802</v>
      </c>
      <c r="X295">
        <v>400.82544345712802</v>
      </c>
      <c r="Y295">
        <v>450.64978630410201</v>
      </c>
      <c r="Z295">
        <v>545.18170634437797</v>
      </c>
      <c r="AA295">
        <v>703.89650483331695</v>
      </c>
      <c r="AB295">
        <v>798.94830877624099</v>
      </c>
      <c r="AC295">
        <v>758.970067878539</v>
      </c>
      <c r="AD295">
        <v>771.66568488683902</v>
      </c>
      <c r="AE295">
        <v>777.98955435457106</v>
      </c>
      <c r="AF295">
        <v>808.41280434999499</v>
      </c>
      <c r="AG295">
        <v>809.58688870683795</v>
      </c>
      <c r="AH295">
        <v>821.82577941139402</v>
      </c>
      <c r="AI295">
        <v>822.88027055265695</v>
      </c>
      <c r="AJ295">
        <v>739.33603904344602</v>
      </c>
      <c r="AK295">
        <v>781.08289697801195</v>
      </c>
      <c r="AL295">
        <v>906.52341529592502</v>
      </c>
      <c r="AM295">
        <v>1026.8546660966999</v>
      </c>
      <c r="AN295">
        <v>1003.13711026248</v>
      </c>
      <c r="AO295">
        <v>1085.8245029054899</v>
      </c>
      <c r="AP295">
        <v>1029.5072293285</v>
      </c>
      <c r="AQ295">
        <v>1093.1415036186299</v>
      </c>
      <c r="AR295">
        <v>1015.56301996065</v>
      </c>
      <c r="AS295">
        <v>933.14310525188</v>
      </c>
      <c r="AT295">
        <v>836.019020348862</v>
      </c>
      <c r="AU295">
        <v>736.28339519359099</v>
      </c>
      <c r="AV295">
        <v>650.45657073583504</v>
      </c>
      <c r="AW295">
        <v>561.67581010405195</v>
      </c>
      <c r="AX295">
        <v>484.36248442579199</v>
      </c>
      <c r="AY295">
        <v>449.71198693171903</v>
      </c>
      <c r="AZ295">
        <v>416.72748805329502</v>
      </c>
      <c r="BA295">
        <v>398.745336586966</v>
      </c>
      <c r="BB295">
        <v>379.35628737369501</v>
      </c>
      <c r="BC295">
        <v>354.74194696437797</v>
      </c>
      <c r="BD295">
        <v>335.60141515030301</v>
      </c>
      <c r="BE295">
        <v>342.48680347617801</v>
      </c>
      <c r="BF295">
        <v>342.024827789033</v>
      </c>
      <c r="BG295">
        <v>344.92581165252699</v>
      </c>
      <c r="BH295">
        <v>339.99616704489102</v>
      </c>
      <c r="BI295">
        <v>342.202955368711</v>
      </c>
      <c r="BJ295">
        <v>336.365975939473</v>
      </c>
      <c r="BK295">
        <v>338.137077423356</v>
      </c>
      <c r="BL295">
        <v>342.26884495538297</v>
      </c>
      <c r="BM295">
        <v>350.67689678081501</v>
      </c>
      <c r="BN295">
        <v>354.16680487004101</v>
      </c>
      <c r="BO295">
        <v>359.03379541888398</v>
      </c>
      <c r="BP295">
        <v>363.58866196171499</v>
      </c>
      <c r="BQ295">
        <v>378.66192566669702</v>
      </c>
      <c r="BR295">
        <v>381.95126776506203</v>
      </c>
      <c r="BS295">
        <v>396.19153832050898</v>
      </c>
      <c r="BT295">
        <v>388.61686937623699</v>
      </c>
      <c r="BU295">
        <v>367.44270892389397</v>
      </c>
      <c r="BV295">
        <v>370.07722104922101</v>
      </c>
      <c r="BW295">
        <v>355.21085573438398</v>
      </c>
      <c r="BX295">
        <v>314.20276886113299</v>
      </c>
      <c r="BY295">
        <v>305.27376320932598</v>
      </c>
      <c r="BZ295">
        <v>282.35824407256501</v>
      </c>
      <c r="CA295">
        <v>260.92971360794002</v>
      </c>
      <c r="CB295">
        <v>266.68457001971097</v>
      </c>
      <c r="CC295">
        <v>249.55826384935099</v>
      </c>
      <c r="CD295">
        <v>252.84029455878601</v>
      </c>
    </row>
    <row r="296" spans="1:82" x14ac:dyDescent="0.25">
      <c r="A296">
        <v>70.654205607476598</v>
      </c>
      <c r="B296">
        <v>273.338769317821</v>
      </c>
      <c r="C296">
        <v>262.92138126404399</v>
      </c>
      <c r="D296">
        <v>273.966994467029</v>
      </c>
      <c r="E296">
        <v>266.09815454415798</v>
      </c>
      <c r="F296">
        <v>287.77543068243602</v>
      </c>
      <c r="G296">
        <v>306.664124290671</v>
      </c>
      <c r="H296">
        <v>319.877410785655</v>
      </c>
      <c r="I296">
        <v>344.063669521419</v>
      </c>
      <c r="J296">
        <v>383.18030524181199</v>
      </c>
      <c r="K296">
        <v>369.08687535493499</v>
      </c>
      <c r="L296">
        <v>379.60280024287101</v>
      </c>
      <c r="M296">
        <v>408.78865644332802</v>
      </c>
      <c r="N296">
        <v>478.49242167541502</v>
      </c>
      <c r="O296">
        <v>390.27058155966</v>
      </c>
      <c r="P296">
        <v>373.23003424957602</v>
      </c>
      <c r="Q296">
        <v>361.62669198531501</v>
      </c>
      <c r="R296">
        <v>354.88558565602102</v>
      </c>
      <c r="S296">
        <v>352.49763256200703</v>
      </c>
      <c r="T296">
        <v>353.87272809742399</v>
      </c>
      <c r="U296">
        <v>360.69815310124301</v>
      </c>
      <c r="V296">
        <v>376.472035181433</v>
      </c>
      <c r="W296">
        <v>389.83606086339802</v>
      </c>
      <c r="X296">
        <v>403.48930343075301</v>
      </c>
      <c r="Y296">
        <v>455.06497219270898</v>
      </c>
      <c r="Z296">
        <v>551.331555807585</v>
      </c>
      <c r="AA296">
        <v>708.07562257484801</v>
      </c>
      <c r="AB296">
        <v>811.07032778911605</v>
      </c>
      <c r="AC296">
        <v>766.05560773437901</v>
      </c>
      <c r="AD296">
        <v>778.14806136800996</v>
      </c>
      <c r="AE296">
        <v>785.64183274813195</v>
      </c>
      <c r="AF296">
        <v>811.94882504893701</v>
      </c>
      <c r="AG296">
        <v>809.742135397781</v>
      </c>
      <c r="AH296">
        <v>827.751439888341</v>
      </c>
      <c r="AI296">
        <v>824.66817589883601</v>
      </c>
      <c r="AJ296">
        <v>741.82962392673505</v>
      </c>
      <c r="AK296">
        <v>786.05150916810601</v>
      </c>
      <c r="AL296">
        <v>913.43545603346604</v>
      </c>
      <c r="AM296">
        <v>1029.39208548394</v>
      </c>
      <c r="AN296">
        <v>1011.70663898097</v>
      </c>
      <c r="AO296">
        <v>1096.23186864844</v>
      </c>
      <c r="AP296">
        <v>1040.14013968827</v>
      </c>
      <c r="AQ296">
        <v>1105.15372487541</v>
      </c>
      <c r="AR296">
        <v>1030.1675386024499</v>
      </c>
      <c r="AS296">
        <v>948.99767805411</v>
      </c>
      <c r="AT296">
        <v>847.33061285046006</v>
      </c>
      <c r="AU296">
        <v>747.93585053613299</v>
      </c>
      <c r="AV296">
        <v>663.30429712513796</v>
      </c>
      <c r="AW296">
        <v>563.92920751825295</v>
      </c>
      <c r="AX296">
        <v>483.88467749520498</v>
      </c>
      <c r="AY296">
        <v>450.14918970427499</v>
      </c>
      <c r="AZ296">
        <v>421.358638327645</v>
      </c>
      <c r="BA296">
        <v>398.80470295873101</v>
      </c>
      <c r="BB296">
        <v>380.77666953767698</v>
      </c>
      <c r="BC296">
        <v>357.88066891417401</v>
      </c>
      <c r="BD296">
        <v>339.88499668489402</v>
      </c>
      <c r="BE296">
        <v>347.665086166354</v>
      </c>
      <c r="BF296">
        <v>343.410157212179</v>
      </c>
      <c r="BG296">
        <v>352.71482487135302</v>
      </c>
      <c r="BH296">
        <v>344.36460252351202</v>
      </c>
      <c r="BI296">
        <v>344.46551494437699</v>
      </c>
      <c r="BJ296">
        <v>343.86894572103898</v>
      </c>
      <c r="BK296">
        <v>342.608534298905</v>
      </c>
      <c r="BL296">
        <v>349.002764998354</v>
      </c>
      <c r="BM296">
        <v>356.21141821118198</v>
      </c>
      <c r="BN296">
        <v>357.07651572098302</v>
      </c>
      <c r="BO296">
        <v>360.65345184262799</v>
      </c>
      <c r="BP296">
        <v>368.71540231382301</v>
      </c>
      <c r="BQ296">
        <v>381.376343579528</v>
      </c>
      <c r="BR296">
        <v>387.93386326931602</v>
      </c>
      <c r="BS296">
        <v>403.93433008048697</v>
      </c>
      <c r="BT296">
        <v>395.261437082101</v>
      </c>
      <c r="BU296">
        <v>376.04079064147697</v>
      </c>
      <c r="BV296">
        <v>377.53778675327101</v>
      </c>
      <c r="BW296">
        <v>358.489445436621</v>
      </c>
      <c r="BX296">
        <v>316.149444879329</v>
      </c>
      <c r="BY296">
        <v>308.05835064383598</v>
      </c>
      <c r="BZ296">
        <v>286.036686366212</v>
      </c>
      <c r="CA296">
        <v>261.42950184425598</v>
      </c>
      <c r="CB296">
        <v>266.28622635961301</v>
      </c>
      <c r="CC296">
        <v>249.52736353914199</v>
      </c>
      <c r="CD296">
        <v>252.882946011607</v>
      </c>
    </row>
    <row r="297" spans="1:82" x14ac:dyDescent="0.25">
      <c r="A297">
        <v>70.894526034712896</v>
      </c>
      <c r="B297">
        <v>270.385968682341</v>
      </c>
      <c r="C297">
        <v>261.986406754359</v>
      </c>
      <c r="D297">
        <v>268.94404046962097</v>
      </c>
      <c r="E297">
        <v>266.74619793050198</v>
      </c>
      <c r="F297">
        <v>287.17514087804199</v>
      </c>
      <c r="G297">
        <v>304.621459727027</v>
      </c>
      <c r="H297">
        <v>319.13096001238301</v>
      </c>
      <c r="I297">
        <v>346.03632117515002</v>
      </c>
      <c r="J297">
        <v>382.10491346414398</v>
      </c>
      <c r="K297">
        <v>370.92231770281501</v>
      </c>
      <c r="L297">
        <v>379.75990044401698</v>
      </c>
      <c r="M297">
        <v>410.84466943593998</v>
      </c>
      <c r="N297">
        <v>482.92984835184802</v>
      </c>
      <c r="O297">
        <v>391.059055445117</v>
      </c>
      <c r="P297">
        <v>373.29247013988498</v>
      </c>
      <c r="Q297">
        <v>361.57930241130401</v>
      </c>
      <c r="R297">
        <v>351.097608112557</v>
      </c>
      <c r="S297">
        <v>357.31386925593301</v>
      </c>
      <c r="T297">
        <v>354.34328613363198</v>
      </c>
      <c r="U297">
        <v>364.44795323462</v>
      </c>
      <c r="V297">
        <v>376.92400129088099</v>
      </c>
      <c r="W297">
        <v>389.69063020012999</v>
      </c>
      <c r="X297">
        <v>407.17303043539903</v>
      </c>
      <c r="Y297">
        <v>457.17045120684202</v>
      </c>
      <c r="Z297">
        <v>558.60608148873598</v>
      </c>
      <c r="AA297">
        <v>715.44953918797</v>
      </c>
      <c r="AB297">
        <v>825.38807609252103</v>
      </c>
      <c r="AC297">
        <v>780.96065973655698</v>
      </c>
      <c r="AD297">
        <v>792.51181442218797</v>
      </c>
      <c r="AE297">
        <v>797.44351731563597</v>
      </c>
      <c r="AF297">
        <v>823.64224492809899</v>
      </c>
      <c r="AG297">
        <v>822.581850623474</v>
      </c>
      <c r="AH297">
        <v>840.43997556994498</v>
      </c>
      <c r="AI297">
        <v>837.54441538040203</v>
      </c>
      <c r="AJ297">
        <v>753.28004551062895</v>
      </c>
      <c r="AK297">
        <v>797.05466404823198</v>
      </c>
      <c r="AL297">
        <v>929.33054104451298</v>
      </c>
      <c r="AM297">
        <v>1043.6082874584299</v>
      </c>
      <c r="AN297">
        <v>1031.8052885096299</v>
      </c>
      <c r="AO297">
        <v>1118.6642749805501</v>
      </c>
      <c r="AP297">
        <v>1055.9926532033901</v>
      </c>
      <c r="AQ297">
        <v>1126.30235070051</v>
      </c>
      <c r="AR297">
        <v>1049.05585721437</v>
      </c>
      <c r="AS297">
        <v>967.42424201136396</v>
      </c>
      <c r="AT297">
        <v>858.41691350371605</v>
      </c>
      <c r="AU297">
        <v>759.28602389612195</v>
      </c>
      <c r="AV297">
        <v>676.05344817177797</v>
      </c>
      <c r="AW297">
        <v>568.90268233805602</v>
      </c>
      <c r="AX297">
        <v>483.290427318723</v>
      </c>
      <c r="AY297">
        <v>454.90472075512298</v>
      </c>
      <c r="AZ297">
        <v>428.182362800676</v>
      </c>
      <c r="BA297">
        <v>402.72326680470098</v>
      </c>
      <c r="BB297">
        <v>380.13436156624601</v>
      </c>
      <c r="BC297">
        <v>361.90510464373301</v>
      </c>
      <c r="BD297">
        <v>342.75889995009902</v>
      </c>
      <c r="BE297">
        <v>350.91148997316702</v>
      </c>
      <c r="BF297">
        <v>344.90263136950699</v>
      </c>
      <c r="BG297">
        <v>353.61169260312801</v>
      </c>
      <c r="BH297">
        <v>344.83124760008297</v>
      </c>
      <c r="BI297">
        <v>343.164413886293</v>
      </c>
      <c r="BJ297">
        <v>348.61186373117999</v>
      </c>
      <c r="BK297">
        <v>346.45086685824202</v>
      </c>
      <c r="BL297">
        <v>354.36770794803698</v>
      </c>
      <c r="BM297">
        <v>360.83563502376802</v>
      </c>
      <c r="BN297">
        <v>359.44500376908798</v>
      </c>
      <c r="BO297">
        <v>363.63251375755499</v>
      </c>
      <c r="BP297">
        <v>371.31795197488202</v>
      </c>
      <c r="BQ297">
        <v>383.54156813964102</v>
      </c>
      <c r="BR297">
        <v>391.91845466882802</v>
      </c>
      <c r="BS297">
        <v>408.11040443736402</v>
      </c>
      <c r="BT297">
        <v>397.75939796034902</v>
      </c>
      <c r="BU297">
        <v>380.60572702679298</v>
      </c>
      <c r="BV297">
        <v>380.15686606121102</v>
      </c>
      <c r="BW297">
        <v>362.14274697921098</v>
      </c>
      <c r="BX297">
        <v>313.95397558478999</v>
      </c>
      <c r="BY297">
        <v>309.56043009330199</v>
      </c>
      <c r="BZ297">
        <v>286.46541508266603</v>
      </c>
      <c r="CA297">
        <v>259.80458798329698</v>
      </c>
      <c r="CB297">
        <v>264.92218675948601</v>
      </c>
      <c r="CC297">
        <v>249.201856031277</v>
      </c>
      <c r="CD297">
        <v>251.485084144474</v>
      </c>
    </row>
    <row r="298" spans="1:82" x14ac:dyDescent="0.25">
      <c r="A298">
        <v>71.134846461949195</v>
      </c>
      <c r="B298">
        <v>270.12567543598101</v>
      </c>
      <c r="C298">
        <v>261.986406754359</v>
      </c>
      <c r="D298">
        <v>268.55449220762102</v>
      </c>
      <c r="E298">
        <v>266.72804890945798</v>
      </c>
      <c r="F298">
        <v>287.522658365756</v>
      </c>
      <c r="G298">
        <v>305.78208296593698</v>
      </c>
      <c r="H298">
        <v>319.48570099120599</v>
      </c>
      <c r="I298">
        <v>347.382783339924</v>
      </c>
      <c r="J298">
        <v>385.55427003701999</v>
      </c>
      <c r="K298">
        <v>373.62616512823001</v>
      </c>
      <c r="L298">
        <v>382.50192563604298</v>
      </c>
      <c r="M298">
        <v>413.55598956958198</v>
      </c>
      <c r="N298">
        <v>487.09948092097801</v>
      </c>
      <c r="O298">
        <v>393.77550140630598</v>
      </c>
      <c r="P298">
        <v>374.986350835682</v>
      </c>
      <c r="Q298">
        <v>364.21800967921098</v>
      </c>
      <c r="R298">
        <v>353.69227683797601</v>
      </c>
      <c r="S298">
        <v>359.23537917395299</v>
      </c>
      <c r="T298">
        <v>356.09595136602297</v>
      </c>
      <c r="U298">
        <v>367.07873992123803</v>
      </c>
      <c r="V298">
        <v>379.23411798829699</v>
      </c>
      <c r="W298">
        <v>392.75372506692003</v>
      </c>
      <c r="X298">
        <v>410.31959441190202</v>
      </c>
      <c r="Y298">
        <v>461.490986313424</v>
      </c>
      <c r="Z298">
        <v>565.10364072578204</v>
      </c>
      <c r="AA298">
        <v>725.669822626876</v>
      </c>
      <c r="AB298">
        <v>833.81089848342594</v>
      </c>
      <c r="AC298">
        <v>792.84371635824596</v>
      </c>
      <c r="AD298">
        <v>801.27784602044596</v>
      </c>
      <c r="AE298">
        <v>806.04531338161405</v>
      </c>
      <c r="AF298">
        <v>834.46510573729302</v>
      </c>
      <c r="AG298">
        <v>832.25458050951102</v>
      </c>
      <c r="AH298">
        <v>846.88591473791701</v>
      </c>
      <c r="AI298">
        <v>843.96332950261603</v>
      </c>
      <c r="AJ298">
        <v>756.87863314334595</v>
      </c>
      <c r="AK298">
        <v>800.16385385046794</v>
      </c>
      <c r="AL298">
        <v>933.28380131237395</v>
      </c>
      <c r="AM298">
        <v>1049.32731812927</v>
      </c>
      <c r="AN298">
        <v>1036.1846582647299</v>
      </c>
      <c r="AO298">
        <v>1124.78278481235</v>
      </c>
      <c r="AP298">
        <v>1061.5626548856401</v>
      </c>
      <c r="AQ298">
        <v>1135.55188211271</v>
      </c>
      <c r="AR298">
        <v>1056.97310188284</v>
      </c>
      <c r="AS298">
        <v>973.37397210265306</v>
      </c>
      <c r="AT298">
        <v>864.340260954261</v>
      </c>
      <c r="AU298">
        <v>762.87548496727197</v>
      </c>
      <c r="AV298">
        <v>680.057280319754</v>
      </c>
      <c r="AW298">
        <v>572.50192909935402</v>
      </c>
      <c r="AX298">
        <v>484.882902998953</v>
      </c>
      <c r="AY298">
        <v>457.93187493330402</v>
      </c>
      <c r="AZ298">
        <v>430.59589185329202</v>
      </c>
      <c r="BA298">
        <v>404.466250653229</v>
      </c>
      <c r="BB298">
        <v>381.90249338184401</v>
      </c>
      <c r="BC298">
        <v>363.20001472975099</v>
      </c>
      <c r="BD298">
        <v>344.36082459675498</v>
      </c>
      <c r="BE298">
        <v>352.42912098199702</v>
      </c>
      <c r="BF298">
        <v>346.32571872588801</v>
      </c>
      <c r="BG298">
        <v>354.82006393431402</v>
      </c>
      <c r="BH298">
        <v>346.52713084552602</v>
      </c>
      <c r="BI298">
        <v>344.339686403695</v>
      </c>
      <c r="BJ298">
        <v>349.62397721234299</v>
      </c>
      <c r="BK298">
        <v>347.68828184633702</v>
      </c>
      <c r="BL298">
        <v>356.096391373053</v>
      </c>
      <c r="BM298">
        <v>361.71401629738699</v>
      </c>
      <c r="BN298">
        <v>360.85984649982601</v>
      </c>
      <c r="BO298">
        <v>365.83596342950398</v>
      </c>
      <c r="BP298">
        <v>373.54244808015102</v>
      </c>
      <c r="BQ298">
        <v>385.14654463223201</v>
      </c>
      <c r="BR298">
        <v>394.654758043237</v>
      </c>
      <c r="BS298">
        <v>409.29327637925201</v>
      </c>
      <c r="BT298">
        <v>399.69992872261997</v>
      </c>
      <c r="BU298">
        <v>383.14221531592602</v>
      </c>
      <c r="BV298">
        <v>382.24268580203699</v>
      </c>
      <c r="BW298">
        <v>362.932688876974</v>
      </c>
      <c r="BX298">
        <v>314.51017516308201</v>
      </c>
      <c r="BY298">
        <v>309.73804681661699</v>
      </c>
      <c r="BZ298">
        <v>286.00879931232299</v>
      </c>
      <c r="CA298">
        <v>259.824094580196</v>
      </c>
      <c r="CB298">
        <v>264.60547951623198</v>
      </c>
      <c r="CC298">
        <v>248.98904101299499</v>
      </c>
      <c r="CD298">
        <v>251.556222859158</v>
      </c>
    </row>
    <row r="299" spans="1:82" x14ac:dyDescent="0.25">
      <c r="A299">
        <v>71.375166889185493</v>
      </c>
      <c r="B299">
        <v>265.04254886848003</v>
      </c>
      <c r="C299">
        <v>264.03741897616698</v>
      </c>
      <c r="D299">
        <v>265.08201609462702</v>
      </c>
      <c r="E299">
        <v>263.61877072226901</v>
      </c>
      <c r="F299">
        <v>286.62696006595303</v>
      </c>
      <c r="G299">
        <v>310.49716822256102</v>
      </c>
      <c r="H299">
        <v>321.75160371731198</v>
      </c>
      <c r="I299">
        <v>352.99924887902802</v>
      </c>
      <c r="J299">
        <v>395.18814650927902</v>
      </c>
      <c r="K299">
        <v>384.49988042093503</v>
      </c>
      <c r="L299">
        <v>393.60986289625498</v>
      </c>
      <c r="M299">
        <v>424.05621674044397</v>
      </c>
      <c r="N299">
        <v>502.52951066710602</v>
      </c>
      <c r="O299">
        <v>406.832831963118</v>
      </c>
      <c r="P299">
        <v>382.813651240073</v>
      </c>
      <c r="Q299">
        <v>379.560933946597</v>
      </c>
      <c r="R299">
        <v>363.20455005554498</v>
      </c>
      <c r="S299">
        <v>369.00008560723802</v>
      </c>
      <c r="T299">
        <v>364.81063337238999</v>
      </c>
      <c r="U299">
        <v>376.06071518851297</v>
      </c>
      <c r="V299">
        <v>386.86907488856298</v>
      </c>
      <c r="W299">
        <v>403.75978026366198</v>
      </c>
      <c r="X299">
        <v>424.51956668165298</v>
      </c>
      <c r="Y299">
        <v>477.123802653035</v>
      </c>
      <c r="Z299">
        <v>587.62806210062104</v>
      </c>
      <c r="AA299">
        <v>757.84579148890305</v>
      </c>
      <c r="AB299">
        <v>866.53142591557003</v>
      </c>
      <c r="AC299">
        <v>829.238510881553</v>
      </c>
      <c r="AD299">
        <v>823.34702840768296</v>
      </c>
      <c r="AE299">
        <v>835.54643027569898</v>
      </c>
      <c r="AF299">
        <v>867.36994389012398</v>
      </c>
      <c r="AG299">
        <v>866.58879189889694</v>
      </c>
      <c r="AH299">
        <v>866.74964096357803</v>
      </c>
      <c r="AI299">
        <v>862.889211245247</v>
      </c>
      <c r="AJ299">
        <v>775.90840734874598</v>
      </c>
      <c r="AK299">
        <v>813.11387134062795</v>
      </c>
      <c r="AL299">
        <v>945.96946607686903</v>
      </c>
      <c r="AM299">
        <v>1063.5498493872401</v>
      </c>
      <c r="AN299">
        <v>1061.0367397110899</v>
      </c>
      <c r="AO299">
        <v>1148.8823994595</v>
      </c>
      <c r="AP299">
        <v>1092.0177998527199</v>
      </c>
      <c r="AQ299">
        <v>1167.54352482485</v>
      </c>
      <c r="AR299">
        <v>1094.20799363169</v>
      </c>
      <c r="AS299">
        <v>1000.49251210392</v>
      </c>
      <c r="AT299">
        <v>884.70264126438303</v>
      </c>
      <c r="AU299">
        <v>786.28057213610305</v>
      </c>
      <c r="AV299">
        <v>695.56689748852602</v>
      </c>
      <c r="AW299">
        <v>591.42726182321303</v>
      </c>
      <c r="AX299">
        <v>492.27481941446899</v>
      </c>
      <c r="AY299">
        <v>468.86272624844401</v>
      </c>
      <c r="AZ299">
        <v>438.699233397657</v>
      </c>
      <c r="BA299">
        <v>414.40918719052797</v>
      </c>
      <c r="BB299">
        <v>393.59072363809901</v>
      </c>
      <c r="BC299">
        <v>372.32106047434303</v>
      </c>
      <c r="BD299">
        <v>351.39931226523203</v>
      </c>
      <c r="BE299">
        <v>360.66215641090099</v>
      </c>
      <c r="BF299">
        <v>357.92215218664597</v>
      </c>
      <c r="BG299">
        <v>360.36557465489398</v>
      </c>
      <c r="BH299">
        <v>356.82560394184901</v>
      </c>
      <c r="BI299">
        <v>353.53510280828601</v>
      </c>
      <c r="BJ299">
        <v>358.19415172579801</v>
      </c>
      <c r="BK299">
        <v>352.78944297041801</v>
      </c>
      <c r="BL299">
        <v>368.36787155849203</v>
      </c>
      <c r="BM299">
        <v>367.22647478446402</v>
      </c>
      <c r="BN299">
        <v>370.29936428732202</v>
      </c>
      <c r="BO299">
        <v>378.404739579828</v>
      </c>
      <c r="BP299">
        <v>385.09043558836299</v>
      </c>
      <c r="BQ299">
        <v>396.31911923054901</v>
      </c>
      <c r="BR299">
        <v>410.61040027537598</v>
      </c>
      <c r="BS299">
        <v>417.75483488107801</v>
      </c>
      <c r="BT299">
        <v>410.983648333095</v>
      </c>
      <c r="BU299">
        <v>397.53311159015402</v>
      </c>
      <c r="BV299">
        <v>396.93185179030797</v>
      </c>
      <c r="BW299">
        <v>364.496464921962</v>
      </c>
      <c r="BX299">
        <v>320.84154196424601</v>
      </c>
      <c r="BY299">
        <v>312.38197304108797</v>
      </c>
      <c r="BZ299">
        <v>287.10898332902701</v>
      </c>
      <c r="CA299">
        <v>256.50171637256102</v>
      </c>
      <c r="CB299">
        <v>260.421969690661</v>
      </c>
      <c r="CC299">
        <v>245.80584748892599</v>
      </c>
      <c r="CD299">
        <v>250.061179984517</v>
      </c>
    </row>
    <row r="300" spans="1:82" x14ac:dyDescent="0.25">
      <c r="A300">
        <v>71.615487316421806</v>
      </c>
      <c r="B300">
        <v>264.51620211007099</v>
      </c>
      <c r="C300">
        <v>264.23271255112297</v>
      </c>
      <c r="D300">
        <v>265.06326247203299</v>
      </c>
      <c r="E300">
        <v>263.37757784049001</v>
      </c>
      <c r="F300">
        <v>285.729631748457</v>
      </c>
      <c r="G300">
        <v>310.71745223982799</v>
      </c>
      <c r="H300">
        <v>322.01759819937598</v>
      </c>
      <c r="I300">
        <v>353.498850994252</v>
      </c>
      <c r="J300">
        <v>395.17181451248803</v>
      </c>
      <c r="K300">
        <v>385.02098997666099</v>
      </c>
      <c r="L300">
        <v>393.97022630431098</v>
      </c>
      <c r="M300">
        <v>424.804411611462</v>
      </c>
      <c r="N300">
        <v>503.22286512252299</v>
      </c>
      <c r="O300">
        <v>407.52368178472699</v>
      </c>
      <c r="P300">
        <v>383.023279197291</v>
      </c>
      <c r="Q300">
        <v>380.63277738823598</v>
      </c>
      <c r="R300">
        <v>363.32787227819398</v>
      </c>
      <c r="S300">
        <v>369.30477615233298</v>
      </c>
      <c r="T300">
        <v>365.55529982765</v>
      </c>
      <c r="U300">
        <v>376.17651109204002</v>
      </c>
      <c r="V300">
        <v>386.928716989995</v>
      </c>
      <c r="W300">
        <v>403.91635098095799</v>
      </c>
      <c r="X300">
        <v>425.15410299880199</v>
      </c>
      <c r="Y300">
        <v>477.96095438585701</v>
      </c>
      <c r="Z300">
        <v>588.49998154469301</v>
      </c>
      <c r="AA300">
        <v>759.39116287754098</v>
      </c>
      <c r="AB300">
        <v>868.38922002219203</v>
      </c>
      <c r="AC300">
        <v>830.99518204123797</v>
      </c>
      <c r="AD300">
        <v>824.20690704675496</v>
      </c>
      <c r="AE300">
        <v>837.48678442571497</v>
      </c>
      <c r="AF300">
        <v>868.86346456014496</v>
      </c>
      <c r="AG300">
        <v>868.42229777383795</v>
      </c>
      <c r="AH300">
        <v>868.24176286265197</v>
      </c>
      <c r="AI300">
        <v>864.34277445551402</v>
      </c>
      <c r="AJ300">
        <v>777.20725617932203</v>
      </c>
      <c r="AK300">
        <v>815.06721359809103</v>
      </c>
      <c r="AL300">
        <v>947.32647531420901</v>
      </c>
      <c r="AM300">
        <v>1065.6263637976999</v>
      </c>
      <c r="AN300">
        <v>1063.6455111074399</v>
      </c>
      <c r="AO300">
        <v>1151.95584656661</v>
      </c>
      <c r="AP300">
        <v>1093.9908537343199</v>
      </c>
      <c r="AQ300">
        <v>1169.4257270322701</v>
      </c>
      <c r="AR300">
        <v>1096.37327109322</v>
      </c>
      <c r="AS300">
        <v>1002.56243924162</v>
      </c>
      <c r="AT300">
        <v>885.91792633186003</v>
      </c>
      <c r="AU300">
        <v>788.58231536296</v>
      </c>
      <c r="AV300">
        <v>696.64262121978504</v>
      </c>
      <c r="AW300">
        <v>592.63501311396703</v>
      </c>
      <c r="AX300">
        <v>493.29090543417499</v>
      </c>
      <c r="AY300">
        <v>469.00395614673999</v>
      </c>
      <c r="AZ300">
        <v>438.77198328835402</v>
      </c>
      <c r="BA300">
        <v>414.98678364442299</v>
      </c>
      <c r="BB300">
        <v>394.95475642446701</v>
      </c>
      <c r="BC300">
        <v>373.05796242234698</v>
      </c>
      <c r="BD300">
        <v>351.717484521068</v>
      </c>
      <c r="BE300">
        <v>361.127063538779</v>
      </c>
      <c r="BF300">
        <v>358.62473721282601</v>
      </c>
      <c r="BG300">
        <v>360.64235584015699</v>
      </c>
      <c r="BH300">
        <v>357.10160089244198</v>
      </c>
      <c r="BI300">
        <v>354.340113498633</v>
      </c>
      <c r="BJ300">
        <v>358.96293391113898</v>
      </c>
      <c r="BK300">
        <v>352.74988163829198</v>
      </c>
      <c r="BL300">
        <v>368.996495727997</v>
      </c>
      <c r="BM300">
        <v>367.575183017359</v>
      </c>
      <c r="BN300">
        <v>370.53176194077798</v>
      </c>
      <c r="BO300">
        <v>378.817195799297</v>
      </c>
      <c r="BP300">
        <v>385.75085321280801</v>
      </c>
      <c r="BQ300">
        <v>396.83566149525399</v>
      </c>
      <c r="BR300">
        <v>410.97043445300199</v>
      </c>
      <c r="BS300">
        <v>418.31099985747699</v>
      </c>
      <c r="BT300">
        <v>411.412669252689</v>
      </c>
      <c r="BU300">
        <v>397.809486788703</v>
      </c>
      <c r="BV300">
        <v>397.49050322854998</v>
      </c>
      <c r="BW300">
        <v>364.09479141458701</v>
      </c>
      <c r="BX300">
        <v>321.24101047665903</v>
      </c>
      <c r="BY300">
        <v>312.180821777169</v>
      </c>
      <c r="BZ300">
        <v>287.56405091849302</v>
      </c>
      <c r="CA300">
        <v>255.99613080397</v>
      </c>
      <c r="CB300">
        <v>260.18462391471002</v>
      </c>
      <c r="CC300">
        <v>245.88111804533301</v>
      </c>
      <c r="CD300">
        <v>249.44852201061701</v>
      </c>
    </row>
    <row r="301" spans="1:82" x14ac:dyDescent="0.25">
      <c r="A301">
        <v>71.855807743658204</v>
      </c>
      <c r="B301">
        <v>264.211535265066</v>
      </c>
      <c r="C301">
        <v>264.20625518804798</v>
      </c>
      <c r="D301">
        <v>265.908266448549</v>
      </c>
      <c r="E301">
        <v>262.53210036730201</v>
      </c>
      <c r="F301">
        <v>285.592006406103</v>
      </c>
      <c r="G301">
        <v>310.95339208706997</v>
      </c>
      <c r="H301">
        <v>321.15491475836802</v>
      </c>
      <c r="I301">
        <v>354.10810375030297</v>
      </c>
      <c r="J301">
        <v>397.18088975006799</v>
      </c>
      <c r="K301">
        <v>384.67225752503202</v>
      </c>
      <c r="L301">
        <v>393.38537943636697</v>
      </c>
      <c r="M301">
        <v>424.929611445906</v>
      </c>
      <c r="N301">
        <v>502.012178914939</v>
      </c>
      <c r="O301">
        <v>408.75258845147198</v>
      </c>
      <c r="P301">
        <v>382.78409946921403</v>
      </c>
      <c r="Q301">
        <v>381.21068017155397</v>
      </c>
      <c r="R301">
        <v>364.14850144199698</v>
      </c>
      <c r="S301">
        <v>369.70294135410199</v>
      </c>
      <c r="T301">
        <v>365.16390089350301</v>
      </c>
      <c r="U301">
        <v>376.74480891875299</v>
      </c>
      <c r="V301">
        <v>386.61521094488398</v>
      </c>
      <c r="W301">
        <v>403.35744042942599</v>
      </c>
      <c r="X301">
        <v>426.40147681392102</v>
      </c>
      <c r="Y301">
        <v>477.737303257657</v>
      </c>
      <c r="Z301">
        <v>587.11310359957099</v>
      </c>
      <c r="AA301">
        <v>759.43797274024701</v>
      </c>
      <c r="AB301">
        <v>868.24216505570996</v>
      </c>
      <c r="AC301">
        <v>831.05993603818104</v>
      </c>
      <c r="AD301">
        <v>822.84042640162102</v>
      </c>
      <c r="AE301">
        <v>836.69725255984099</v>
      </c>
      <c r="AF301">
        <v>867.73011612767402</v>
      </c>
      <c r="AG301">
        <v>869.12175692453798</v>
      </c>
      <c r="AH301">
        <v>867.27391051616905</v>
      </c>
      <c r="AI301">
        <v>864.566810249946</v>
      </c>
      <c r="AJ301">
        <v>774.70987585041598</v>
      </c>
      <c r="AK301">
        <v>812.48024426816403</v>
      </c>
      <c r="AL301">
        <v>946.04654568001104</v>
      </c>
      <c r="AM301">
        <v>1063.60302638248</v>
      </c>
      <c r="AN301">
        <v>1061.4891680764999</v>
      </c>
      <c r="AO301">
        <v>1149.4497127439399</v>
      </c>
      <c r="AP301">
        <v>1091.7651947154</v>
      </c>
      <c r="AQ301">
        <v>1169.0368330372801</v>
      </c>
      <c r="AR301">
        <v>1096.3598985481599</v>
      </c>
      <c r="AS301">
        <v>1002.66614933261</v>
      </c>
      <c r="AT301">
        <v>884.45761240927402</v>
      </c>
      <c r="AU301">
        <v>787.21716595954001</v>
      </c>
      <c r="AV301">
        <v>696.11866782266202</v>
      </c>
      <c r="AW301">
        <v>592.24910204396497</v>
      </c>
      <c r="AX301">
        <v>493.852785461775</v>
      </c>
      <c r="AY301">
        <v>468.63164425726899</v>
      </c>
      <c r="AZ301">
        <v>438.82594531663699</v>
      </c>
      <c r="BA301">
        <v>414.81014242032597</v>
      </c>
      <c r="BB301">
        <v>394.34175669289198</v>
      </c>
      <c r="BC301">
        <v>370.88022471896699</v>
      </c>
      <c r="BD301">
        <v>352.166976988805</v>
      </c>
      <c r="BE301">
        <v>361.70088983536601</v>
      </c>
      <c r="BF301">
        <v>358.08446679608602</v>
      </c>
      <c r="BG301">
        <v>360.72184315767799</v>
      </c>
      <c r="BH301">
        <v>359.29076140711902</v>
      </c>
      <c r="BI301">
        <v>353.685170922711</v>
      </c>
      <c r="BJ301">
        <v>359.10309715579302</v>
      </c>
      <c r="BK301">
        <v>352.31684255509498</v>
      </c>
      <c r="BL301">
        <v>369.50404083324503</v>
      </c>
      <c r="BM301">
        <v>367.42886526900799</v>
      </c>
      <c r="BN301">
        <v>372.248567356688</v>
      </c>
      <c r="BO301">
        <v>378.40231649492199</v>
      </c>
      <c r="BP301">
        <v>386.73710795595099</v>
      </c>
      <c r="BQ301">
        <v>397.878411810557</v>
      </c>
      <c r="BR301">
        <v>411.60313537682902</v>
      </c>
      <c r="BS301">
        <v>418.984373773333</v>
      </c>
      <c r="BT301">
        <v>412.10908912082101</v>
      </c>
      <c r="BU301">
        <v>397.566033897051</v>
      </c>
      <c r="BV301">
        <v>397.59400947678199</v>
      </c>
      <c r="BW301">
        <v>364.93528386055698</v>
      </c>
      <c r="BX301">
        <v>321.35755663606</v>
      </c>
      <c r="BY301">
        <v>310.95369101632798</v>
      </c>
      <c r="BZ301">
        <v>287.98568003601599</v>
      </c>
      <c r="CA301">
        <v>255.51604796184699</v>
      </c>
      <c r="CB301">
        <v>261.494960891863</v>
      </c>
      <c r="CC301">
        <v>245.82700461881299</v>
      </c>
      <c r="CD301">
        <v>246.78944864083499</v>
      </c>
    </row>
    <row r="302" spans="1:82" x14ac:dyDescent="0.25">
      <c r="A302">
        <v>72.096128170894502</v>
      </c>
      <c r="B302">
        <v>265.32068072703402</v>
      </c>
      <c r="C302">
        <v>261.878373739224</v>
      </c>
      <c r="D302">
        <v>271.48131214744097</v>
      </c>
      <c r="E302">
        <v>260.10840724096499</v>
      </c>
      <c r="F302">
        <v>288.40428251870202</v>
      </c>
      <c r="G302">
        <v>317.43187361348799</v>
      </c>
      <c r="H302">
        <v>322.56880941966102</v>
      </c>
      <c r="I302">
        <v>358.68214813760102</v>
      </c>
      <c r="J302">
        <v>410.502189867239</v>
      </c>
      <c r="K302">
        <v>390.49477697082699</v>
      </c>
      <c r="L302">
        <v>398.28571970449701</v>
      </c>
      <c r="M302">
        <v>432.24013468650401</v>
      </c>
      <c r="N302">
        <v>510.828904164037</v>
      </c>
      <c r="O302">
        <v>422.91047695544</v>
      </c>
      <c r="P302">
        <v>390.92088965416502</v>
      </c>
      <c r="Q302">
        <v>392.86910523496903</v>
      </c>
      <c r="R302">
        <v>371.60753913884298</v>
      </c>
      <c r="S302">
        <v>376.965383192123</v>
      </c>
      <c r="T302">
        <v>370.95821804778001</v>
      </c>
      <c r="U302">
        <v>386.78508007726703</v>
      </c>
      <c r="V302">
        <v>395.19989430225002</v>
      </c>
      <c r="W302">
        <v>408.18015312725498</v>
      </c>
      <c r="X302">
        <v>439.47334389484598</v>
      </c>
      <c r="Y302">
        <v>488.04877238210298</v>
      </c>
      <c r="Z302">
        <v>596.88984358699895</v>
      </c>
      <c r="AA302">
        <v>787.58718905452804</v>
      </c>
      <c r="AB302">
        <v>894.99875807923195</v>
      </c>
      <c r="AC302">
        <v>860.73924994730896</v>
      </c>
      <c r="AD302">
        <v>842.53459472579198</v>
      </c>
      <c r="AE302">
        <v>857.12821021259595</v>
      </c>
      <c r="AF302">
        <v>892.19967999045298</v>
      </c>
      <c r="AG302">
        <v>893.218971602892</v>
      </c>
      <c r="AH302">
        <v>891.66849016461094</v>
      </c>
      <c r="AI302">
        <v>881.65902954633498</v>
      </c>
      <c r="AJ302">
        <v>781.26370239290895</v>
      </c>
      <c r="AK302">
        <v>823.95973735694702</v>
      </c>
      <c r="AL302">
        <v>960.87730129600402</v>
      </c>
      <c r="AM302">
        <v>1075.4379563626301</v>
      </c>
      <c r="AN302">
        <v>1065.07941691509</v>
      </c>
      <c r="AO302">
        <v>1170.2453667474399</v>
      </c>
      <c r="AP302">
        <v>1116.4416332813501</v>
      </c>
      <c r="AQ302">
        <v>1199.86539949556</v>
      </c>
      <c r="AR302">
        <v>1128.76355308658</v>
      </c>
      <c r="AS302">
        <v>1032.73631224471</v>
      </c>
      <c r="AT302">
        <v>914.18431691654405</v>
      </c>
      <c r="AU302">
        <v>809.11690790625903</v>
      </c>
      <c r="AV302">
        <v>709.67735999271497</v>
      </c>
      <c r="AW302">
        <v>602.59723535528894</v>
      </c>
      <c r="AX302">
        <v>504.16314429450199</v>
      </c>
      <c r="AY302">
        <v>471.26682257145598</v>
      </c>
      <c r="AZ302">
        <v>444.04046163165901</v>
      </c>
      <c r="BA302">
        <v>418.47641644758602</v>
      </c>
      <c r="BB302">
        <v>401.66912050723801</v>
      </c>
      <c r="BC302">
        <v>374.39657339491401</v>
      </c>
      <c r="BD302">
        <v>362.54631222217802</v>
      </c>
      <c r="BE302">
        <v>366.847463231483</v>
      </c>
      <c r="BF302">
        <v>363.85417336778499</v>
      </c>
      <c r="BG302">
        <v>367.45576387142302</v>
      </c>
      <c r="BH302">
        <v>372.12865158674202</v>
      </c>
      <c r="BI302">
        <v>361.40485390298801</v>
      </c>
      <c r="BJ302">
        <v>367.76888771999501</v>
      </c>
      <c r="BK302">
        <v>359.79455487335701</v>
      </c>
      <c r="BL302">
        <v>379.96716506233997</v>
      </c>
      <c r="BM302">
        <v>378.01541043018801</v>
      </c>
      <c r="BN302">
        <v>386.04387764837099</v>
      </c>
      <c r="BO302">
        <v>387.72997736688001</v>
      </c>
      <c r="BP302">
        <v>401.99432042041298</v>
      </c>
      <c r="BQ302">
        <v>408.078757841867</v>
      </c>
      <c r="BR302">
        <v>423.227939826311</v>
      </c>
      <c r="BS302">
        <v>434.76200561370399</v>
      </c>
      <c r="BT302">
        <v>424.95758210715098</v>
      </c>
      <c r="BU302">
        <v>406.74628160283498</v>
      </c>
      <c r="BV302">
        <v>409.70255050283902</v>
      </c>
      <c r="BW302">
        <v>376.94041978236601</v>
      </c>
      <c r="BX302">
        <v>324.61979369727101</v>
      </c>
      <c r="BY302">
        <v>310.40862574917099</v>
      </c>
      <c r="BZ302">
        <v>289.81962035328002</v>
      </c>
      <c r="CA302">
        <v>255.68388228648701</v>
      </c>
      <c r="CB302">
        <v>264.28369189837701</v>
      </c>
      <c r="CC302">
        <v>247.313526351782</v>
      </c>
      <c r="CD302">
        <v>243.05932017761799</v>
      </c>
    </row>
    <row r="303" spans="1:82" x14ac:dyDescent="0.25">
      <c r="A303">
        <v>72.336448598130801</v>
      </c>
      <c r="B303">
        <v>265.16913760370602</v>
      </c>
      <c r="C303">
        <v>262.20354731277598</v>
      </c>
      <c r="D303">
        <v>271.24267296435499</v>
      </c>
      <c r="E303">
        <v>260.05564620032601</v>
      </c>
      <c r="F303">
        <v>288.57723359690698</v>
      </c>
      <c r="G303">
        <v>318.74293588710799</v>
      </c>
      <c r="H303">
        <v>323.73948382600298</v>
      </c>
      <c r="I303">
        <v>359.15907040842097</v>
      </c>
      <c r="J303">
        <v>413.06056635546298</v>
      </c>
      <c r="K303">
        <v>391.79456738587999</v>
      </c>
      <c r="L303">
        <v>399.61939256903798</v>
      </c>
      <c r="M303">
        <v>433.709601653493</v>
      </c>
      <c r="N303">
        <v>513.93540396251001</v>
      </c>
      <c r="O303">
        <v>424.05297798956798</v>
      </c>
      <c r="P303">
        <v>392.47757942801502</v>
      </c>
      <c r="Q303">
        <v>394.33426925007598</v>
      </c>
      <c r="R303">
        <v>372.51185601076003</v>
      </c>
      <c r="S303">
        <v>377.84921914374598</v>
      </c>
      <c r="T303">
        <v>371.93993590841899</v>
      </c>
      <c r="U303">
        <v>387.93997516437901</v>
      </c>
      <c r="V303">
        <v>397.08788858110103</v>
      </c>
      <c r="W303">
        <v>409.826956871314</v>
      </c>
      <c r="X303">
        <v>441.59105736376898</v>
      </c>
      <c r="Y303">
        <v>491.14397499746201</v>
      </c>
      <c r="Z303">
        <v>600.80375470095203</v>
      </c>
      <c r="AA303">
        <v>794.28263006963903</v>
      </c>
      <c r="AB303">
        <v>901.78619330014601</v>
      </c>
      <c r="AC303">
        <v>868.67744879777899</v>
      </c>
      <c r="AD303">
        <v>848.22445587155505</v>
      </c>
      <c r="AE303">
        <v>863.88075532646303</v>
      </c>
      <c r="AF303">
        <v>899.01799983960302</v>
      </c>
      <c r="AG303">
        <v>899.98036189815502</v>
      </c>
      <c r="AH303">
        <v>898.693694500829</v>
      </c>
      <c r="AI303">
        <v>887.41013306995603</v>
      </c>
      <c r="AJ303">
        <v>785.48950744484296</v>
      </c>
      <c r="AK303">
        <v>828.64648210781797</v>
      </c>
      <c r="AL303">
        <v>966.44944470061796</v>
      </c>
      <c r="AM303">
        <v>1081.7434595525301</v>
      </c>
      <c r="AN303">
        <v>1070.3401187627501</v>
      </c>
      <c r="AO303">
        <v>1178.9634224199001</v>
      </c>
      <c r="AP303">
        <v>1123.1633505278301</v>
      </c>
      <c r="AQ303">
        <v>1208.3810886485501</v>
      </c>
      <c r="AR303">
        <v>1138.3445606146199</v>
      </c>
      <c r="AS303">
        <v>1040.6836496573301</v>
      </c>
      <c r="AT303">
        <v>921.88570754143802</v>
      </c>
      <c r="AU303">
        <v>814.88019226103097</v>
      </c>
      <c r="AV303">
        <v>713.28924807757699</v>
      </c>
      <c r="AW303">
        <v>604.94805579053605</v>
      </c>
      <c r="AX303">
        <v>506.81052532698197</v>
      </c>
      <c r="AY303">
        <v>472.641971229842</v>
      </c>
      <c r="AZ303">
        <v>445.60826983520798</v>
      </c>
      <c r="BA303">
        <v>419.58484260747099</v>
      </c>
      <c r="BB303">
        <v>403.07432822397499</v>
      </c>
      <c r="BC303">
        <v>375.50527696550603</v>
      </c>
      <c r="BD303">
        <v>364.36616982614299</v>
      </c>
      <c r="BE303">
        <v>367.80167517618702</v>
      </c>
      <c r="BF303">
        <v>365.01404302528698</v>
      </c>
      <c r="BG303">
        <v>368.82721787035001</v>
      </c>
      <c r="BH303">
        <v>373.263521041248</v>
      </c>
      <c r="BI303">
        <v>362.61999779271002</v>
      </c>
      <c r="BJ303">
        <v>369.89110612653502</v>
      </c>
      <c r="BK303">
        <v>361.260573382046</v>
      </c>
      <c r="BL303">
        <v>380.83559598510698</v>
      </c>
      <c r="BM303">
        <v>379.74746941276999</v>
      </c>
      <c r="BN303">
        <v>387.68047979684098</v>
      </c>
      <c r="BO303">
        <v>389.69395953419598</v>
      </c>
      <c r="BP303">
        <v>403.42458522979598</v>
      </c>
      <c r="BQ303">
        <v>409.340629895973</v>
      </c>
      <c r="BR303">
        <v>424.80525063119501</v>
      </c>
      <c r="BS303">
        <v>436.86580824421799</v>
      </c>
      <c r="BT303">
        <v>426.235330404992</v>
      </c>
      <c r="BU303">
        <v>408.03721367977602</v>
      </c>
      <c r="BV303">
        <v>411.10832583084499</v>
      </c>
      <c r="BW303">
        <v>378.46586269577199</v>
      </c>
      <c r="BX303">
        <v>325.56824796493999</v>
      </c>
      <c r="BY303">
        <v>311.21178982050299</v>
      </c>
      <c r="BZ303">
        <v>289.95791459874403</v>
      </c>
      <c r="CA303">
        <v>255.914313637395</v>
      </c>
      <c r="CB303">
        <v>264.022232774521</v>
      </c>
      <c r="CC303">
        <v>247.62235108704601</v>
      </c>
      <c r="CD303">
        <v>243.04732002761</v>
      </c>
    </row>
    <row r="304" spans="1:82" x14ac:dyDescent="0.25">
      <c r="A304">
        <v>72.576769025367099</v>
      </c>
      <c r="B304">
        <v>263.12245981586</v>
      </c>
      <c r="C304">
        <v>266.11408582624898</v>
      </c>
      <c r="D304">
        <v>266.816160146014</v>
      </c>
      <c r="E304">
        <v>259.76503825576498</v>
      </c>
      <c r="F304">
        <v>289.18319317686701</v>
      </c>
      <c r="G304">
        <v>319.59869947809199</v>
      </c>
      <c r="H304">
        <v>324.510219441907</v>
      </c>
      <c r="I304">
        <v>358.71402626502498</v>
      </c>
      <c r="J304">
        <v>417.52488356016602</v>
      </c>
      <c r="K304">
        <v>395.01824595377298</v>
      </c>
      <c r="L304">
        <v>398.74172471560399</v>
      </c>
      <c r="M304">
        <v>436.07345328800102</v>
      </c>
      <c r="N304">
        <v>516.86536798986504</v>
      </c>
      <c r="O304">
        <v>425.896498806561</v>
      </c>
      <c r="P304">
        <v>396.41217698792298</v>
      </c>
      <c r="Q304">
        <v>394.28048041354202</v>
      </c>
      <c r="R304">
        <v>372.070513124976</v>
      </c>
      <c r="S304">
        <v>378.26306359233701</v>
      </c>
      <c r="T304">
        <v>375.58832751631502</v>
      </c>
      <c r="U304">
        <v>388.50848897092402</v>
      </c>
      <c r="V304">
        <v>399.56981240583099</v>
      </c>
      <c r="W304">
        <v>414.243680886692</v>
      </c>
      <c r="X304">
        <v>441.75655777183198</v>
      </c>
      <c r="Y304">
        <v>493.93172484168099</v>
      </c>
      <c r="Z304">
        <v>604.70849422719095</v>
      </c>
      <c r="AA304">
        <v>800.79634789195495</v>
      </c>
      <c r="AB304">
        <v>911.16988978609197</v>
      </c>
      <c r="AC304">
        <v>879.66345646488298</v>
      </c>
      <c r="AD304">
        <v>853.574378732995</v>
      </c>
      <c r="AE304">
        <v>875.10583806034094</v>
      </c>
      <c r="AF304">
        <v>909.68952492244705</v>
      </c>
      <c r="AG304">
        <v>908.49287455682997</v>
      </c>
      <c r="AH304">
        <v>909.57667608923202</v>
      </c>
      <c r="AI304">
        <v>895.75508434034498</v>
      </c>
      <c r="AJ304">
        <v>791.03522896639595</v>
      </c>
      <c r="AK304">
        <v>834.903292246668</v>
      </c>
      <c r="AL304">
        <v>975.63515925594595</v>
      </c>
      <c r="AM304">
        <v>1089.5343564084601</v>
      </c>
      <c r="AN304">
        <v>1077.06086476225</v>
      </c>
      <c r="AO304">
        <v>1192.8845673214</v>
      </c>
      <c r="AP304">
        <v>1131.3601356484</v>
      </c>
      <c r="AQ304">
        <v>1221.65262466883</v>
      </c>
      <c r="AR304">
        <v>1152.128743734</v>
      </c>
      <c r="AS304">
        <v>1050.84691242795</v>
      </c>
      <c r="AT304">
        <v>931.53502386057903</v>
      </c>
      <c r="AU304">
        <v>823.38480696546105</v>
      </c>
      <c r="AV304">
        <v>718.191577675041</v>
      </c>
      <c r="AW304">
        <v>609.83817662275999</v>
      </c>
      <c r="AX304">
        <v>515.37602756736499</v>
      </c>
      <c r="AY304">
        <v>477.13683836960701</v>
      </c>
      <c r="AZ304">
        <v>451.27296050147402</v>
      </c>
      <c r="BA304">
        <v>424.47877077811398</v>
      </c>
      <c r="BB304">
        <v>405.18063769364699</v>
      </c>
      <c r="BC304">
        <v>373.59110390960399</v>
      </c>
      <c r="BD304">
        <v>370.31161361800503</v>
      </c>
      <c r="BE304">
        <v>367.41697490913299</v>
      </c>
      <c r="BF304">
        <v>368.410410920836</v>
      </c>
      <c r="BG304">
        <v>370.26827622547898</v>
      </c>
      <c r="BH304">
        <v>372.64609670479098</v>
      </c>
      <c r="BI304">
        <v>365.98288917129901</v>
      </c>
      <c r="BJ304">
        <v>374.58693422488</v>
      </c>
      <c r="BK304">
        <v>363.58172042347502</v>
      </c>
      <c r="BL304">
        <v>382.922111046282</v>
      </c>
      <c r="BM304">
        <v>381.95102416096302</v>
      </c>
      <c r="BN304">
        <v>394.064043878159</v>
      </c>
      <c r="BO304">
        <v>399.51676088551397</v>
      </c>
      <c r="BP304">
        <v>406.26991651821402</v>
      </c>
      <c r="BQ304">
        <v>411.954880898147</v>
      </c>
      <c r="BR304">
        <v>430.67523825037898</v>
      </c>
      <c r="BS304">
        <v>440.88244014199802</v>
      </c>
      <c r="BT304">
        <v>429.93969512425599</v>
      </c>
      <c r="BU304">
        <v>411.161037309726</v>
      </c>
      <c r="BV304">
        <v>411.40031564130402</v>
      </c>
      <c r="BW304">
        <v>381.193678490818</v>
      </c>
      <c r="BX304">
        <v>331.60409625596799</v>
      </c>
      <c r="BY304">
        <v>312.48468135890101</v>
      </c>
      <c r="BZ304">
        <v>290.60607669519902</v>
      </c>
      <c r="CA304">
        <v>259.94128811427299</v>
      </c>
      <c r="CB304">
        <v>261.69427082242601</v>
      </c>
      <c r="CC304">
        <v>251.18027654256201</v>
      </c>
      <c r="CD304">
        <v>244.916673466167</v>
      </c>
    </row>
    <row r="305" spans="1:82" x14ac:dyDescent="0.25">
      <c r="A305">
        <v>72.817089452603398</v>
      </c>
      <c r="B305">
        <v>262.13063514196602</v>
      </c>
      <c r="C305">
        <v>267.752881275682</v>
      </c>
      <c r="D305">
        <v>266.67506390604501</v>
      </c>
      <c r="E305">
        <v>259.75274981241898</v>
      </c>
      <c r="F305">
        <v>290.33654889005197</v>
      </c>
      <c r="G305">
        <v>321.32003051796897</v>
      </c>
      <c r="H305">
        <v>327.395672845744</v>
      </c>
      <c r="I305">
        <v>362.58669973827898</v>
      </c>
      <c r="J305">
        <v>421.04450211619502</v>
      </c>
      <c r="K305">
        <v>401.10043737393198</v>
      </c>
      <c r="L305">
        <v>403.879250507206</v>
      </c>
      <c r="M305">
        <v>441.97717838207302</v>
      </c>
      <c r="N305">
        <v>519.88563832192699</v>
      </c>
      <c r="O305">
        <v>432.57110820195697</v>
      </c>
      <c r="P305">
        <v>402.635317046669</v>
      </c>
      <c r="Q305">
        <v>396.87622131341499</v>
      </c>
      <c r="R305">
        <v>376.24354483655299</v>
      </c>
      <c r="S305">
        <v>384.380251211006</v>
      </c>
      <c r="T305">
        <v>379.43093732598601</v>
      </c>
      <c r="U305">
        <v>393.23783282787099</v>
      </c>
      <c r="V305">
        <v>402.846376083873</v>
      </c>
      <c r="W305">
        <v>420.66193827871899</v>
      </c>
      <c r="X305">
        <v>449.25247807181501</v>
      </c>
      <c r="Y305">
        <v>503.04508658053101</v>
      </c>
      <c r="Z305">
        <v>613.95519045589504</v>
      </c>
      <c r="AA305">
        <v>816.03721020913804</v>
      </c>
      <c r="AB305">
        <v>931.62299875935696</v>
      </c>
      <c r="AC305">
        <v>898.06297216049404</v>
      </c>
      <c r="AD305">
        <v>863.27240092824002</v>
      </c>
      <c r="AE305">
        <v>889.45818925406604</v>
      </c>
      <c r="AF305">
        <v>923.50937367096105</v>
      </c>
      <c r="AG305">
        <v>922.67901053206106</v>
      </c>
      <c r="AH305">
        <v>924.325151265719</v>
      </c>
      <c r="AI305">
        <v>907.33447266668804</v>
      </c>
      <c r="AJ305">
        <v>797.873941371868</v>
      </c>
      <c r="AK305">
        <v>837.45848875488298</v>
      </c>
      <c r="AL305">
        <v>990.65992890852601</v>
      </c>
      <c r="AM305">
        <v>1096.9469625322699</v>
      </c>
      <c r="AN305">
        <v>1088.39937051898</v>
      </c>
      <c r="AO305">
        <v>1207.29434753285</v>
      </c>
      <c r="AP305">
        <v>1145.29180196568</v>
      </c>
      <c r="AQ305">
        <v>1243.61780416483</v>
      </c>
      <c r="AR305">
        <v>1180.3909808298699</v>
      </c>
      <c r="AS305">
        <v>1068.74303643231</v>
      </c>
      <c r="AT305">
        <v>948.76352568925904</v>
      </c>
      <c r="AU305">
        <v>838.60799959191695</v>
      </c>
      <c r="AV305">
        <v>736.25615676864004</v>
      </c>
      <c r="AW305">
        <v>620.81929069883404</v>
      </c>
      <c r="AX305">
        <v>527.07848958267004</v>
      </c>
      <c r="AY305">
        <v>485.02042111896299</v>
      </c>
      <c r="AZ305">
        <v>458.50401144488501</v>
      </c>
      <c r="BA305">
        <v>432.23930510910799</v>
      </c>
      <c r="BB305">
        <v>411.51288234646501</v>
      </c>
      <c r="BC305">
        <v>383.12672401535701</v>
      </c>
      <c r="BD305">
        <v>377.816528620393</v>
      </c>
      <c r="BE305">
        <v>371.148250167306</v>
      </c>
      <c r="BF305">
        <v>373.50714414399698</v>
      </c>
      <c r="BG305">
        <v>375.487543942017</v>
      </c>
      <c r="BH305">
        <v>381.54775931760702</v>
      </c>
      <c r="BI305">
        <v>373.12102818421801</v>
      </c>
      <c r="BJ305">
        <v>381.19056593480099</v>
      </c>
      <c r="BK305">
        <v>369.33779841406999</v>
      </c>
      <c r="BL305">
        <v>393.351546015689</v>
      </c>
      <c r="BM305">
        <v>392.120992482509</v>
      </c>
      <c r="BN305">
        <v>405.70372999572902</v>
      </c>
      <c r="BO305">
        <v>410.23035916983702</v>
      </c>
      <c r="BP305">
        <v>415.70210767920099</v>
      </c>
      <c r="BQ305">
        <v>420.97045003131899</v>
      </c>
      <c r="BR305">
        <v>441.68507965307703</v>
      </c>
      <c r="BS305">
        <v>449.61636478766201</v>
      </c>
      <c r="BT305">
        <v>440.42999885890902</v>
      </c>
      <c r="BU305">
        <v>419.87297207757598</v>
      </c>
      <c r="BV305">
        <v>422.66763167988699</v>
      </c>
      <c r="BW305">
        <v>389.10095860006197</v>
      </c>
      <c r="BX305">
        <v>340.80304871895203</v>
      </c>
      <c r="BY305">
        <v>318.09886947049398</v>
      </c>
      <c r="BZ305">
        <v>296.25226446905401</v>
      </c>
      <c r="CA305">
        <v>260.75296499178103</v>
      </c>
      <c r="CB305">
        <v>264.02259883363098</v>
      </c>
      <c r="CC305">
        <v>253.14558094754699</v>
      </c>
      <c r="CD305">
        <v>246.54826206885099</v>
      </c>
    </row>
    <row r="306" spans="1:82" x14ac:dyDescent="0.25">
      <c r="A306">
        <v>73.057409879839696</v>
      </c>
      <c r="B306">
        <v>261.43227891754299</v>
      </c>
      <c r="C306">
        <v>267.36740731599701</v>
      </c>
      <c r="D306">
        <v>266.78234142883798</v>
      </c>
      <c r="E306">
        <v>258.35942389937401</v>
      </c>
      <c r="F306">
        <v>290.112118953476</v>
      </c>
      <c r="G306">
        <v>323.45999922109399</v>
      </c>
      <c r="H306">
        <v>331.73057975951599</v>
      </c>
      <c r="I306">
        <v>369.43321687668703</v>
      </c>
      <c r="J306">
        <v>436.54698622689898</v>
      </c>
      <c r="K306">
        <v>412.54081133881698</v>
      </c>
      <c r="L306">
        <v>417.29259045747602</v>
      </c>
      <c r="M306">
        <v>455.74185658258301</v>
      </c>
      <c r="N306">
        <v>533.78288806969204</v>
      </c>
      <c r="O306">
        <v>445.90846567688101</v>
      </c>
      <c r="P306">
        <v>411.47307012848898</v>
      </c>
      <c r="Q306">
        <v>404.50361678299402</v>
      </c>
      <c r="R306">
        <v>382.396166871292</v>
      </c>
      <c r="S306">
        <v>392.23442172497698</v>
      </c>
      <c r="T306">
        <v>386.22037437637698</v>
      </c>
      <c r="U306">
        <v>401.94814837161101</v>
      </c>
      <c r="V306">
        <v>411.47959233036698</v>
      </c>
      <c r="W306">
        <v>433.41146363097101</v>
      </c>
      <c r="X306">
        <v>467.38753737514497</v>
      </c>
      <c r="Y306">
        <v>530.28574765827</v>
      </c>
      <c r="Z306">
        <v>652.81003637770505</v>
      </c>
      <c r="AA306">
        <v>870.40244024522303</v>
      </c>
      <c r="AB306">
        <v>998.87243432539799</v>
      </c>
      <c r="AC306">
        <v>954.87382628399098</v>
      </c>
      <c r="AD306">
        <v>918.86671581722203</v>
      </c>
      <c r="AE306">
        <v>951.41099070745599</v>
      </c>
      <c r="AF306">
        <v>974.51742006361599</v>
      </c>
      <c r="AG306">
        <v>982.34125555269497</v>
      </c>
      <c r="AH306">
        <v>974.091658968057</v>
      </c>
      <c r="AI306">
        <v>944.14947437507703</v>
      </c>
      <c r="AJ306">
        <v>817.886769698526</v>
      </c>
      <c r="AK306">
        <v>859.23010174217302</v>
      </c>
      <c r="AL306">
        <v>1014.56502172353</v>
      </c>
      <c r="AM306">
        <v>1127.35413704754</v>
      </c>
      <c r="AN306">
        <v>1122.2429071747399</v>
      </c>
      <c r="AO306">
        <v>1238.07382085737</v>
      </c>
      <c r="AP306">
        <v>1185.3570951637601</v>
      </c>
      <c r="AQ306">
        <v>1280.6147423585701</v>
      </c>
      <c r="AR306">
        <v>1219.0533339363701</v>
      </c>
      <c r="AS306">
        <v>1095.66318123266</v>
      </c>
      <c r="AT306">
        <v>981.15741250319502</v>
      </c>
      <c r="AU306">
        <v>861.95707802016898</v>
      </c>
      <c r="AV306">
        <v>758.35113593449501</v>
      </c>
      <c r="AW306">
        <v>637.16175387759597</v>
      </c>
      <c r="AX306">
        <v>541.31919442606704</v>
      </c>
      <c r="AY306">
        <v>493.31862495415601</v>
      </c>
      <c r="AZ306">
        <v>465.38892788099702</v>
      </c>
      <c r="BA306">
        <v>439.76518923361601</v>
      </c>
      <c r="BB306">
        <v>419.38049952288497</v>
      </c>
      <c r="BC306">
        <v>389.37689137869899</v>
      </c>
      <c r="BD306">
        <v>383.921093237587</v>
      </c>
      <c r="BE306">
        <v>372.87967412069702</v>
      </c>
      <c r="BF306">
        <v>378.79694379038</v>
      </c>
      <c r="BG306">
        <v>381.76219777636499</v>
      </c>
      <c r="BH306">
        <v>389.681322884726</v>
      </c>
      <c r="BI306">
        <v>380.53325686352599</v>
      </c>
      <c r="BJ306">
        <v>386.62219984682702</v>
      </c>
      <c r="BK306">
        <v>372.44039514016799</v>
      </c>
      <c r="BL306">
        <v>397.40607180870501</v>
      </c>
      <c r="BM306">
        <v>396.04942818914498</v>
      </c>
      <c r="BN306">
        <v>408.58418625069203</v>
      </c>
      <c r="BO306">
        <v>416.69966561885201</v>
      </c>
      <c r="BP306">
        <v>422.91740468308802</v>
      </c>
      <c r="BQ306">
        <v>427.19468754413202</v>
      </c>
      <c r="BR306">
        <v>448.59179791700399</v>
      </c>
      <c r="BS306">
        <v>455.95374216239799</v>
      </c>
      <c r="BT306">
        <v>447.26844541119402</v>
      </c>
      <c r="BU306">
        <v>424.355637848752</v>
      </c>
      <c r="BV306">
        <v>431.91931388986598</v>
      </c>
      <c r="BW306">
        <v>391.326302061646</v>
      </c>
      <c r="BX306">
        <v>345.51405871871498</v>
      </c>
      <c r="BY306">
        <v>320.364458959633</v>
      </c>
      <c r="BZ306">
        <v>299.18540965398302</v>
      </c>
      <c r="CA306">
        <v>259.66662998509503</v>
      </c>
      <c r="CB306">
        <v>260.92857967365899</v>
      </c>
      <c r="CC306">
        <v>253.27675318404101</v>
      </c>
      <c r="CD306">
        <v>245.95251106047201</v>
      </c>
    </row>
    <row r="307" spans="1:82" x14ac:dyDescent="0.25">
      <c r="A307">
        <v>73.297730307076094</v>
      </c>
      <c r="B307">
        <v>263.238203642717</v>
      </c>
      <c r="C307">
        <v>269.52841312313001</v>
      </c>
      <c r="D307">
        <v>267.61866619154301</v>
      </c>
      <c r="E307">
        <v>259.14195662959901</v>
      </c>
      <c r="F307">
        <v>291.06768334397498</v>
      </c>
      <c r="G307">
        <v>326.32606103766699</v>
      </c>
      <c r="H307">
        <v>331.95084617520098</v>
      </c>
      <c r="I307">
        <v>369.13069890240399</v>
      </c>
      <c r="J307">
        <v>440.58265257991599</v>
      </c>
      <c r="K307">
        <v>415.27410686877499</v>
      </c>
      <c r="L307">
        <v>420.630484510842</v>
      </c>
      <c r="M307">
        <v>457.671953899632</v>
      </c>
      <c r="N307">
        <v>536.16268494107601</v>
      </c>
      <c r="O307">
        <v>447.929297937873</v>
      </c>
      <c r="P307">
        <v>413.84079759586399</v>
      </c>
      <c r="Q307">
        <v>406.620462362338</v>
      </c>
      <c r="R307">
        <v>383.94226775616897</v>
      </c>
      <c r="S307">
        <v>393.66450468558003</v>
      </c>
      <c r="T307">
        <v>389.437968873827</v>
      </c>
      <c r="U307">
        <v>404.29870195028599</v>
      </c>
      <c r="V307">
        <v>411.54043394524001</v>
      </c>
      <c r="W307">
        <v>436.27877756489698</v>
      </c>
      <c r="X307">
        <v>468.98906465102402</v>
      </c>
      <c r="Y307">
        <v>534.36373731990898</v>
      </c>
      <c r="Z307">
        <v>657.58354095854997</v>
      </c>
      <c r="AA307">
        <v>877.260196012091</v>
      </c>
      <c r="AB307">
        <v>1004.20195061902</v>
      </c>
      <c r="AC307">
        <v>960.43935378081198</v>
      </c>
      <c r="AD307">
        <v>926.13683418533697</v>
      </c>
      <c r="AE307">
        <v>960.13031915169404</v>
      </c>
      <c r="AF307">
        <v>977.33771894363804</v>
      </c>
      <c r="AG307">
        <v>989.669782154176</v>
      </c>
      <c r="AH307">
        <v>978.03720074950797</v>
      </c>
      <c r="AI307">
        <v>945.56161152380298</v>
      </c>
      <c r="AJ307">
        <v>817.91374478251396</v>
      </c>
      <c r="AK307">
        <v>858.73467560674897</v>
      </c>
      <c r="AL307">
        <v>1007.79003716376</v>
      </c>
      <c r="AM307">
        <v>1120.0171061359399</v>
      </c>
      <c r="AN307">
        <v>1112.8474110367399</v>
      </c>
      <c r="AO307">
        <v>1229.85780253232</v>
      </c>
      <c r="AP307">
        <v>1179.8965626328099</v>
      </c>
      <c r="AQ307">
        <v>1274.8535030124201</v>
      </c>
      <c r="AR307">
        <v>1211.9507855899999</v>
      </c>
      <c r="AS307">
        <v>1088.5244247763801</v>
      </c>
      <c r="AT307">
        <v>979.68369963455496</v>
      </c>
      <c r="AU307">
        <v>857.71912873880899</v>
      </c>
      <c r="AV307">
        <v>754.73596818369595</v>
      </c>
      <c r="AW307">
        <v>635.86478087709895</v>
      </c>
      <c r="AX307">
        <v>546.93841285290705</v>
      </c>
      <c r="AY307">
        <v>494.08127879705899</v>
      </c>
      <c r="AZ307">
        <v>466.98168144603</v>
      </c>
      <c r="BA307">
        <v>440.33351106134899</v>
      </c>
      <c r="BB307">
        <v>424.388265353485</v>
      </c>
      <c r="BC307">
        <v>390.96536088598299</v>
      </c>
      <c r="BD307">
        <v>384.96571600180403</v>
      </c>
      <c r="BE307">
        <v>375.23418035759897</v>
      </c>
      <c r="BF307">
        <v>381.04871566750501</v>
      </c>
      <c r="BG307">
        <v>385.55736739775898</v>
      </c>
      <c r="BH307">
        <v>394.279641260392</v>
      </c>
      <c r="BI307">
        <v>383.59048616468601</v>
      </c>
      <c r="BJ307">
        <v>384.07349395416901</v>
      </c>
      <c r="BK307">
        <v>371.95341221501599</v>
      </c>
      <c r="BL307">
        <v>397.858414422848</v>
      </c>
      <c r="BM307">
        <v>397.98993175982997</v>
      </c>
      <c r="BN307">
        <v>408.43315813966001</v>
      </c>
      <c r="BO307">
        <v>420.32244309593301</v>
      </c>
      <c r="BP307">
        <v>423.40092853743897</v>
      </c>
      <c r="BQ307">
        <v>430.82837262972203</v>
      </c>
      <c r="BR307">
        <v>450.93114288924897</v>
      </c>
      <c r="BS307">
        <v>458.96508569613599</v>
      </c>
      <c r="BT307">
        <v>448.73313846772498</v>
      </c>
      <c r="BU307">
        <v>424.20028895472501</v>
      </c>
      <c r="BV307">
        <v>433.80251282124902</v>
      </c>
      <c r="BW307">
        <v>391.72942185097997</v>
      </c>
      <c r="BX307">
        <v>348.72676828242902</v>
      </c>
      <c r="BY307">
        <v>322.533446255672</v>
      </c>
      <c r="BZ307">
        <v>302.19902787806399</v>
      </c>
      <c r="CA307">
        <v>258.44620469605798</v>
      </c>
      <c r="CB307">
        <v>259.669455937424</v>
      </c>
      <c r="CC307">
        <v>258.515284634426</v>
      </c>
      <c r="CD307">
        <v>246.49967144673499</v>
      </c>
    </row>
    <row r="308" spans="1:82" x14ac:dyDescent="0.25">
      <c r="A308">
        <v>73.538050734312407</v>
      </c>
      <c r="B308">
        <v>263.64027828009301</v>
      </c>
      <c r="C308">
        <v>270.69010716175899</v>
      </c>
      <c r="D308">
        <v>264.29210249767601</v>
      </c>
      <c r="E308">
        <v>259.68965518573998</v>
      </c>
      <c r="F308">
        <v>292.52419792799299</v>
      </c>
      <c r="G308">
        <v>328.59067080706501</v>
      </c>
      <c r="H308">
        <v>335.524975041316</v>
      </c>
      <c r="I308">
        <v>369.75481356294102</v>
      </c>
      <c r="J308">
        <v>442.68917032196401</v>
      </c>
      <c r="K308">
        <v>418.986897635557</v>
      </c>
      <c r="L308">
        <v>424.84575690105299</v>
      </c>
      <c r="M308">
        <v>462.29309371745501</v>
      </c>
      <c r="N308">
        <v>538.16918605738101</v>
      </c>
      <c r="O308">
        <v>451.00874234981501</v>
      </c>
      <c r="P308">
        <v>418.99107694663599</v>
      </c>
      <c r="Q308">
        <v>411.49846746963499</v>
      </c>
      <c r="R308">
        <v>387.53900896481599</v>
      </c>
      <c r="S308">
        <v>394.049619275932</v>
      </c>
      <c r="T308">
        <v>394.624735193856</v>
      </c>
      <c r="U308">
        <v>408.681139332513</v>
      </c>
      <c r="V308">
        <v>417.18668047658201</v>
      </c>
      <c r="W308">
        <v>442.18535395442501</v>
      </c>
      <c r="X308">
        <v>473.21072366108302</v>
      </c>
      <c r="Y308">
        <v>539.80566075326794</v>
      </c>
      <c r="Z308">
        <v>662.37656027500395</v>
      </c>
      <c r="AA308">
        <v>885.06377955773803</v>
      </c>
      <c r="AB308">
        <v>1014.5998084028899</v>
      </c>
      <c r="AC308">
        <v>968.57655396567702</v>
      </c>
      <c r="AD308">
        <v>931.22942258294904</v>
      </c>
      <c r="AE308">
        <v>962.08785557955298</v>
      </c>
      <c r="AF308">
        <v>985.17709326102795</v>
      </c>
      <c r="AG308">
        <v>1002.18351073513</v>
      </c>
      <c r="AH308">
        <v>988.15748904535894</v>
      </c>
      <c r="AI308">
        <v>951.29171722021795</v>
      </c>
      <c r="AJ308">
        <v>819.83950163381405</v>
      </c>
      <c r="AK308">
        <v>863.55116218936598</v>
      </c>
      <c r="AL308">
        <v>1018.73365266793</v>
      </c>
      <c r="AM308">
        <v>1122.81311580693</v>
      </c>
      <c r="AN308">
        <v>1129.2505140378801</v>
      </c>
      <c r="AO308">
        <v>1243.1249412770301</v>
      </c>
      <c r="AP308">
        <v>1202.79729742052</v>
      </c>
      <c r="AQ308">
        <v>1297.32183768508</v>
      </c>
      <c r="AR308">
        <v>1232.46341839816</v>
      </c>
      <c r="AS308">
        <v>1106.3712920456501</v>
      </c>
      <c r="AT308">
        <v>993.30842134007105</v>
      </c>
      <c r="AU308">
        <v>872.75243103699802</v>
      </c>
      <c r="AV308">
        <v>766.89585931172303</v>
      </c>
      <c r="AW308">
        <v>643.79694846942903</v>
      </c>
      <c r="AX308">
        <v>556.46667783202201</v>
      </c>
      <c r="AY308">
        <v>500.18669515586402</v>
      </c>
      <c r="AZ308">
        <v>471.73919109631697</v>
      </c>
      <c r="BA308">
        <v>447.71932553401598</v>
      </c>
      <c r="BB308">
        <v>428.74564280593398</v>
      </c>
      <c r="BC308">
        <v>396.64593202782498</v>
      </c>
      <c r="BD308">
        <v>389.90777770810098</v>
      </c>
      <c r="BE308">
        <v>380.11990302972902</v>
      </c>
      <c r="BF308">
        <v>387.78027968418502</v>
      </c>
      <c r="BG308">
        <v>392.41515438276701</v>
      </c>
      <c r="BH308">
        <v>401.265657720158</v>
      </c>
      <c r="BI308">
        <v>391.34118417223999</v>
      </c>
      <c r="BJ308">
        <v>389.18955843421401</v>
      </c>
      <c r="BK308">
        <v>377.77434111559597</v>
      </c>
      <c r="BL308">
        <v>403.69097088641098</v>
      </c>
      <c r="BM308">
        <v>404.24835215839801</v>
      </c>
      <c r="BN308">
        <v>416.24303840363598</v>
      </c>
      <c r="BO308">
        <v>432.07714502955997</v>
      </c>
      <c r="BP308">
        <v>432.37593835972598</v>
      </c>
      <c r="BQ308">
        <v>442.524535889128</v>
      </c>
      <c r="BR308">
        <v>460.12843019385298</v>
      </c>
      <c r="BS308">
        <v>467.10773517136801</v>
      </c>
      <c r="BT308">
        <v>457.41484621946</v>
      </c>
      <c r="BU308">
        <v>434.65276607110798</v>
      </c>
      <c r="BV308">
        <v>441.36615935397998</v>
      </c>
      <c r="BW308">
        <v>399.31749033990201</v>
      </c>
      <c r="BX308">
        <v>353.22159707305002</v>
      </c>
      <c r="BY308">
        <v>324.428228009804</v>
      </c>
      <c r="BZ308">
        <v>305.29587065476198</v>
      </c>
      <c r="CA308">
        <v>255.57766598552101</v>
      </c>
      <c r="CB308">
        <v>258.088306801903</v>
      </c>
      <c r="CC308">
        <v>256.63480270152598</v>
      </c>
      <c r="CD308">
        <v>245.04856904126001</v>
      </c>
    </row>
    <row r="309" spans="1:82" x14ac:dyDescent="0.25">
      <c r="A309">
        <v>73.778371161548705</v>
      </c>
      <c r="B309">
        <v>262.49099643671798</v>
      </c>
      <c r="C309">
        <v>268.99285407308003</v>
      </c>
      <c r="D309">
        <v>261.59702871246202</v>
      </c>
      <c r="E309">
        <v>262.22642055217</v>
      </c>
      <c r="F309">
        <v>296.591028653644</v>
      </c>
      <c r="G309">
        <v>328.27069462569602</v>
      </c>
      <c r="H309">
        <v>341.35931320129998</v>
      </c>
      <c r="I309">
        <v>370.596725443183</v>
      </c>
      <c r="J309">
        <v>448.03181513686297</v>
      </c>
      <c r="K309">
        <v>424.98306635406402</v>
      </c>
      <c r="L309">
        <v>430.00901994796601</v>
      </c>
      <c r="M309">
        <v>471.91471735363899</v>
      </c>
      <c r="N309">
        <v>547.46185022493898</v>
      </c>
      <c r="O309">
        <v>457.24674379003199</v>
      </c>
      <c r="P309">
        <v>424.25402336076701</v>
      </c>
      <c r="Q309">
        <v>416.73892930681097</v>
      </c>
      <c r="R309">
        <v>392.56842764673598</v>
      </c>
      <c r="S309">
        <v>397.41274383218803</v>
      </c>
      <c r="T309">
        <v>402.761918979222</v>
      </c>
      <c r="U309">
        <v>414.07213196332401</v>
      </c>
      <c r="V309">
        <v>428.37015040893101</v>
      </c>
      <c r="W309">
        <v>450.409022193434</v>
      </c>
      <c r="X309">
        <v>481.61799970573298</v>
      </c>
      <c r="Y309">
        <v>551.18059754240096</v>
      </c>
      <c r="Z309">
        <v>682.22916002288105</v>
      </c>
      <c r="AA309">
        <v>915.42780876118195</v>
      </c>
      <c r="AB309">
        <v>1046.3893401180201</v>
      </c>
      <c r="AC309">
        <v>997.10932577148697</v>
      </c>
      <c r="AD309">
        <v>952.86320294219797</v>
      </c>
      <c r="AE309">
        <v>986.21657531935205</v>
      </c>
      <c r="AF309">
        <v>1009.6078422814099</v>
      </c>
      <c r="AG309">
        <v>1031.1516779875201</v>
      </c>
      <c r="AH309">
        <v>1011.1383646021</v>
      </c>
      <c r="AI309">
        <v>962.72195592552396</v>
      </c>
      <c r="AJ309">
        <v>828.69352658842297</v>
      </c>
      <c r="AK309">
        <v>872.38630396137603</v>
      </c>
      <c r="AL309">
        <v>1031.8161077126299</v>
      </c>
      <c r="AM309">
        <v>1132.8712213559099</v>
      </c>
      <c r="AN309">
        <v>1142.87371878404</v>
      </c>
      <c r="AO309">
        <v>1255.62566265696</v>
      </c>
      <c r="AP309">
        <v>1215.09296277366</v>
      </c>
      <c r="AQ309">
        <v>1320.35003027936</v>
      </c>
      <c r="AR309">
        <v>1251.3916688679101</v>
      </c>
      <c r="AS309">
        <v>1122.6070091142501</v>
      </c>
      <c r="AT309">
        <v>1010.63617673397</v>
      </c>
      <c r="AU309">
        <v>884.97539861621999</v>
      </c>
      <c r="AV309">
        <v>781.58686175053003</v>
      </c>
      <c r="AW309">
        <v>651.19642097833503</v>
      </c>
      <c r="AX309">
        <v>561.942902562423</v>
      </c>
      <c r="AY309">
        <v>507.491595856164</v>
      </c>
      <c r="AZ309">
        <v>475.87022392503002</v>
      </c>
      <c r="BA309">
        <v>453.06862998451498</v>
      </c>
      <c r="BB309">
        <v>430.43711239376</v>
      </c>
      <c r="BC309">
        <v>401.23277842079898</v>
      </c>
      <c r="BD309">
        <v>394.05626093311298</v>
      </c>
      <c r="BE309">
        <v>384.74974550494301</v>
      </c>
      <c r="BF309">
        <v>391.84156630301499</v>
      </c>
      <c r="BG309">
        <v>397.328029199762</v>
      </c>
      <c r="BH309">
        <v>404.32200082561502</v>
      </c>
      <c r="BI309">
        <v>397.16689063346399</v>
      </c>
      <c r="BJ309">
        <v>396.47061202433298</v>
      </c>
      <c r="BK309">
        <v>384.07713272988701</v>
      </c>
      <c r="BL309">
        <v>410.17704485220997</v>
      </c>
      <c r="BM309">
        <v>410.52186311681601</v>
      </c>
      <c r="BN309">
        <v>421.240706184891</v>
      </c>
      <c r="BO309">
        <v>439.45814444641798</v>
      </c>
      <c r="BP309">
        <v>440.95453435453697</v>
      </c>
      <c r="BQ309">
        <v>450.86563333646598</v>
      </c>
      <c r="BR309">
        <v>470.37296238509998</v>
      </c>
      <c r="BS309">
        <v>476.355829552312</v>
      </c>
      <c r="BT309">
        <v>465.67869173105998</v>
      </c>
      <c r="BU309">
        <v>442.61610729739903</v>
      </c>
      <c r="BV309">
        <v>444.86668778643298</v>
      </c>
      <c r="BW309">
        <v>406.04843686868099</v>
      </c>
      <c r="BX309">
        <v>357.49753105034</v>
      </c>
      <c r="BY309">
        <v>323.83245158657797</v>
      </c>
      <c r="BZ309">
        <v>308.51249372968499</v>
      </c>
      <c r="CA309">
        <v>255.22017118185801</v>
      </c>
      <c r="CB309">
        <v>258.73900918703799</v>
      </c>
      <c r="CC309">
        <v>252.87371528251899</v>
      </c>
      <c r="CD309">
        <v>248.45280616351801</v>
      </c>
    </row>
    <row r="310" spans="1:82" x14ac:dyDescent="0.25">
      <c r="A310">
        <v>74.018691588785003</v>
      </c>
      <c r="B310">
        <v>264.410875559467</v>
      </c>
      <c r="C310">
        <v>268.66519596372399</v>
      </c>
      <c r="D310">
        <v>259.54192208753102</v>
      </c>
      <c r="E310">
        <v>263.14663043800601</v>
      </c>
      <c r="F310">
        <v>296.48491699089902</v>
      </c>
      <c r="G310">
        <v>330.003173464253</v>
      </c>
      <c r="H310">
        <v>346.66834479819602</v>
      </c>
      <c r="I310">
        <v>372.609654736594</v>
      </c>
      <c r="J310">
        <v>452.04647460638603</v>
      </c>
      <c r="K310">
        <v>427.82562617839602</v>
      </c>
      <c r="L310">
        <v>434.99100190070499</v>
      </c>
      <c r="M310">
        <v>478.21645186580099</v>
      </c>
      <c r="N310">
        <v>557.69603000264897</v>
      </c>
      <c r="O310">
        <v>463.28844185772698</v>
      </c>
      <c r="P310">
        <v>428.47621564907098</v>
      </c>
      <c r="Q310">
        <v>421.28380699910201</v>
      </c>
      <c r="R310">
        <v>397.42249294317702</v>
      </c>
      <c r="S310">
        <v>398.78816840682299</v>
      </c>
      <c r="T310">
        <v>406.274664233647</v>
      </c>
      <c r="U310">
        <v>419.972940163006</v>
      </c>
      <c r="V310">
        <v>436.465561703925</v>
      </c>
      <c r="W310">
        <v>457.05938736853398</v>
      </c>
      <c r="X310">
        <v>489.90051384369201</v>
      </c>
      <c r="Y310">
        <v>564.16849760163905</v>
      </c>
      <c r="Z310">
        <v>702.70120412244796</v>
      </c>
      <c r="AA310">
        <v>942.03088491558196</v>
      </c>
      <c r="AB310">
        <v>1073.69879528663</v>
      </c>
      <c r="AC310">
        <v>1023.79885525835</v>
      </c>
      <c r="AD310">
        <v>971.02397047454895</v>
      </c>
      <c r="AE310">
        <v>1012.91170797238</v>
      </c>
      <c r="AF310">
        <v>1031.9221654742901</v>
      </c>
      <c r="AG310">
        <v>1054.01508483406</v>
      </c>
      <c r="AH310">
        <v>1028.9249876542499</v>
      </c>
      <c r="AI310">
        <v>973.09386982317403</v>
      </c>
      <c r="AJ310">
        <v>836.10214381501999</v>
      </c>
      <c r="AK310">
        <v>879.82840922000003</v>
      </c>
      <c r="AL310">
        <v>1040.42424274735</v>
      </c>
      <c r="AM310">
        <v>1139.7347263018401</v>
      </c>
      <c r="AN310">
        <v>1142.9738526190699</v>
      </c>
      <c r="AO310">
        <v>1266.68725373763</v>
      </c>
      <c r="AP310">
        <v>1221.5334230322501</v>
      </c>
      <c r="AQ310">
        <v>1329.97953296586</v>
      </c>
      <c r="AR310">
        <v>1259.15335460911</v>
      </c>
      <c r="AS310">
        <v>1132.21164489132</v>
      </c>
      <c r="AT310">
        <v>1020.75508033177</v>
      </c>
      <c r="AU310">
        <v>893.66068316031306</v>
      </c>
      <c r="AV310">
        <v>790.82845419366095</v>
      </c>
      <c r="AW310">
        <v>655.74937914182897</v>
      </c>
      <c r="AX310">
        <v>567.77348700125197</v>
      </c>
      <c r="AY310">
        <v>511.46603123701698</v>
      </c>
      <c r="AZ310">
        <v>480.84463434869298</v>
      </c>
      <c r="BA310">
        <v>457.933750270171</v>
      </c>
      <c r="BB310">
        <v>435.03183831058402</v>
      </c>
      <c r="BC310">
        <v>405.01690592186401</v>
      </c>
      <c r="BD310">
        <v>398.244976289259</v>
      </c>
      <c r="BE310">
        <v>386.52155658784</v>
      </c>
      <c r="BF310">
        <v>394.13695673188101</v>
      </c>
      <c r="BG310">
        <v>399.97458780826503</v>
      </c>
      <c r="BH310">
        <v>406.820997591447</v>
      </c>
      <c r="BI310">
        <v>400.59891456997502</v>
      </c>
      <c r="BJ310">
        <v>401.071010156341</v>
      </c>
      <c r="BK310">
        <v>390.048474797403</v>
      </c>
      <c r="BL310">
        <v>416.986478165736</v>
      </c>
      <c r="BM310">
        <v>416.47116773551198</v>
      </c>
      <c r="BN310">
        <v>427.448546886793</v>
      </c>
      <c r="BO310">
        <v>442.43717189599198</v>
      </c>
      <c r="BP310">
        <v>447.86145923701503</v>
      </c>
      <c r="BQ310">
        <v>456.151232103979</v>
      </c>
      <c r="BR310">
        <v>477.60187070870501</v>
      </c>
      <c r="BS310">
        <v>482.69617933600802</v>
      </c>
      <c r="BT310">
        <v>471.11854857492102</v>
      </c>
      <c r="BU310">
        <v>450.63000147299698</v>
      </c>
      <c r="BV310">
        <v>447.98060679244401</v>
      </c>
      <c r="BW310">
        <v>409.42691007572699</v>
      </c>
      <c r="BX310">
        <v>358.67770068610997</v>
      </c>
      <c r="BY310">
        <v>324.85208998453402</v>
      </c>
      <c r="BZ310">
        <v>305.849218239599</v>
      </c>
      <c r="CA310">
        <v>256.40182423863399</v>
      </c>
      <c r="CB310">
        <v>259.949556223206</v>
      </c>
      <c r="CC310">
        <v>252.81477915155</v>
      </c>
      <c r="CD310">
        <v>251.47136736728299</v>
      </c>
    </row>
    <row r="311" spans="1:82" x14ac:dyDescent="0.25">
      <c r="A311">
        <v>74.259012016021302</v>
      </c>
      <c r="B311">
        <v>263.051309233457</v>
      </c>
      <c r="C311">
        <v>264.12017419705302</v>
      </c>
      <c r="D311">
        <v>259.60519950853097</v>
      </c>
      <c r="E311">
        <v>263.97581073235398</v>
      </c>
      <c r="F311">
        <v>295.04560827099601</v>
      </c>
      <c r="G311">
        <v>330.24161874107301</v>
      </c>
      <c r="H311">
        <v>345.56940244652202</v>
      </c>
      <c r="I311">
        <v>377.09049145586903</v>
      </c>
      <c r="J311">
        <v>449.93606751263201</v>
      </c>
      <c r="K311">
        <v>432.52640000865199</v>
      </c>
      <c r="L311">
        <v>436.85373886530601</v>
      </c>
      <c r="M311">
        <v>482.75276362111498</v>
      </c>
      <c r="N311">
        <v>563.38946610441496</v>
      </c>
      <c r="O311">
        <v>464.69627434616802</v>
      </c>
      <c r="P311">
        <v>429.12444682926298</v>
      </c>
      <c r="Q311">
        <v>427.76566973062302</v>
      </c>
      <c r="R311">
        <v>405.146374752996</v>
      </c>
      <c r="S311">
        <v>406.76664121105603</v>
      </c>
      <c r="T311">
        <v>412.16462256840299</v>
      </c>
      <c r="U311">
        <v>426.78798851191402</v>
      </c>
      <c r="V311">
        <v>446.66390366764301</v>
      </c>
      <c r="W311">
        <v>462.68275150867601</v>
      </c>
      <c r="X311">
        <v>494.76749876660301</v>
      </c>
      <c r="Y311">
        <v>566.32550773109995</v>
      </c>
      <c r="Z311">
        <v>708.32536260086897</v>
      </c>
      <c r="AA311">
        <v>950.55955382760499</v>
      </c>
      <c r="AB311">
        <v>1081.83677141413</v>
      </c>
      <c r="AC311">
        <v>1030.8188011494201</v>
      </c>
      <c r="AD311">
        <v>980.717621849176</v>
      </c>
      <c r="AE311">
        <v>1011.6667696734</v>
      </c>
      <c r="AF311">
        <v>1041.22602191906</v>
      </c>
      <c r="AG311">
        <v>1055.0997518481499</v>
      </c>
      <c r="AH311">
        <v>1036.71678982511</v>
      </c>
      <c r="AI311">
        <v>975.87399928310106</v>
      </c>
      <c r="AJ311">
        <v>843.45184101368704</v>
      </c>
      <c r="AK311">
        <v>884.821435128296</v>
      </c>
      <c r="AL311">
        <v>1050.9963446747199</v>
      </c>
      <c r="AM311">
        <v>1146.0774325341499</v>
      </c>
      <c r="AN311">
        <v>1150.1407195351901</v>
      </c>
      <c r="AO311">
        <v>1279.9464939315201</v>
      </c>
      <c r="AP311">
        <v>1251.0640869209201</v>
      </c>
      <c r="AQ311">
        <v>1342.7656853223</v>
      </c>
      <c r="AR311">
        <v>1284.49910754649</v>
      </c>
      <c r="AS311">
        <v>1152.4733816406399</v>
      </c>
      <c r="AT311">
        <v>1036.1707169911599</v>
      </c>
      <c r="AU311">
        <v>910.99225123071699</v>
      </c>
      <c r="AV311">
        <v>809.24319430422804</v>
      </c>
      <c r="AW311">
        <v>666.20033899108398</v>
      </c>
      <c r="AX311">
        <v>575.84489191556099</v>
      </c>
      <c r="AY311">
        <v>519.21276170505405</v>
      </c>
      <c r="AZ311">
        <v>486.753805523778</v>
      </c>
      <c r="BA311">
        <v>464.381783370726</v>
      </c>
      <c r="BB311">
        <v>440.98878127612102</v>
      </c>
      <c r="BC311">
        <v>413.94647719665602</v>
      </c>
      <c r="BD311">
        <v>405.38987652798397</v>
      </c>
      <c r="BE311">
        <v>392.16742962339998</v>
      </c>
      <c r="BF311">
        <v>400.14595836958802</v>
      </c>
      <c r="BG311">
        <v>410.77585450308499</v>
      </c>
      <c r="BH311">
        <v>414.06342225621</v>
      </c>
      <c r="BI311">
        <v>408.58608714866801</v>
      </c>
      <c r="BJ311">
        <v>413.16847505432202</v>
      </c>
      <c r="BK311">
        <v>403.40917706246898</v>
      </c>
      <c r="BL311">
        <v>419.09212700853999</v>
      </c>
      <c r="BM311">
        <v>425.16202023150299</v>
      </c>
      <c r="BN311">
        <v>434.096714108463</v>
      </c>
      <c r="BO311">
        <v>454.560939641331</v>
      </c>
      <c r="BP311">
        <v>461.29929835481698</v>
      </c>
      <c r="BQ311">
        <v>469.59037319497298</v>
      </c>
      <c r="BR311">
        <v>489.55996188313998</v>
      </c>
      <c r="BS311">
        <v>500.09779598744001</v>
      </c>
      <c r="BT311">
        <v>486.34593274835998</v>
      </c>
      <c r="BU311">
        <v>458.97069878787897</v>
      </c>
      <c r="BV311">
        <v>457.68296267703801</v>
      </c>
      <c r="BW311">
        <v>414.79266877565101</v>
      </c>
      <c r="BX311">
        <v>361.01362980741601</v>
      </c>
      <c r="BY311">
        <v>328.84375604634897</v>
      </c>
      <c r="BZ311">
        <v>308.33399034937401</v>
      </c>
      <c r="CA311">
        <v>259.61826994572698</v>
      </c>
      <c r="CB311">
        <v>259.075930049872</v>
      </c>
      <c r="CC311">
        <v>255.81176561901299</v>
      </c>
      <c r="CD311">
        <v>253.486747505697</v>
      </c>
    </row>
    <row r="312" spans="1:82" x14ac:dyDescent="0.25">
      <c r="A312">
        <v>74.4993324432576</v>
      </c>
      <c r="B312">
        <v>265.813307360056</v>
      </c>
      <c r="C312">
        <v>266.64584396461902</v>
      </c>
      <c r="D312">
        <v>262.48681522890399</v>
      </c>
      <c r="E312">
        <v>264.83174818754998</v>
      </c>
      <c r="F312">
        <v>295.51934233255997</v>
      </c>
      <c r="G312">
        <v>331.60581999366298</v>
      </c>
      <c r="H312">
        <v>350.47145940946399</v>
      </c>
      <c r="I312">
        <v>379.20062207936098</v>
      </c>
      <c r="J312">
        <v>456.75702037987099</v>
      </c>
      <c r="K312">
        <v>440.22764736266799</v>
      </c>
      <c r="L312">
        <v>444.28533244808102</v>
      </c>
      <c r="M312">
        <v>491.14272490053702</v>
      </c>
      <c r="N312">
        <v>572.41051309692398</v>
      </c>
      <c r="O312">
        <v>468.44048691702898</v>
      </c>
      <c r="P312">
        <v>434.71243506297901</v>
      </c>
      <c r="Q312">
        <v>434.99926149047099</v>
      </c>
      <c r="R312">
        <v>410.24853963646399</v>
      </c>
      <c r="S312">
        <v>409.16810957552599</v>
      </c>
      <c r="T312">
        <v>418.65570261108297</v>
      </c>
      <c r="U312">
        <v>430.53700107478198</v>
      </c>
      <c r="V312">
        <v>454.79782661774601</v>
      </c>
      <c r="W312">
        <v>469.88927060671</v>
      </c>
      <c r="X312">
        <v>502.21110466008298</v>
      </c>
      <c r="Y312">
        <v>582.69497437555401</v>
      </c>
      <c r="Z312">
        <v>719.35321228292901</v>
      </c>
      <c r="AA312">
        <v>974.85869585987496</v>
      </c>
      <c r="AB312">
        <v>1115.55983880697</v>
      </c>
      <c r="AC312">
        <v>1056.27003904085</v>
      </c>
      <c r="AD312">
        <v>1004.92540648529</v>
      </c>
      <c r="AE312">
        <v>1035.1010464240301</v>
      </c>
      <c r="AF312">
        <v>1066.1974167282399</v>
      </c>
      <c r="AG312">
        <v>1077.8404875516201</v>
      </c>
      <c r="AH312">
        <v>1057.91346239929</v>
      </c>
      <c r="AI312">
        <v>991.26903610495106</v>
      </c>
      <c r="AJ312">
        <v>855.92943073538197</v>
      </c>
      <c r="AK312">
        <v>895.24574311510503</v>
      </c>
      <c r="AL312">
        <v>1064.2847672287901</v>
      </c>
      <c r="AM312">
        <v>1160.2795618813</v>
      </c>
      <c r="AN312">
        <v>1161.8473231047201</v>
      </c>
      <c r="AO312">
        <v>1298.0806882772299</v>
      </c>
      <c r="AP312">
        <v>1266.62976427699</v>
      </c>
      <c r="AQ312">
        <v>1359.9233601517701</v>
      </c>
      <c r="AR312">
        <v>1302.1964992753999</v>
      </c>
      <c r="AS312">
        <v>1175.0472233825701</v>
      </c>
      <c r="AT312">
        <v>1052.30972766885</v>
      </c>
      <c r="AU312">
        <v>929.02706264573101</v>
      </c>
      <c r="AV312">
        <v>820.11006140324503</v>
      </c>
      <c r="AW312">
        <v>673.26630037084794</v>
      </c>
      <c r="AX312">
        <v>582.17148514929204</v>
      </c>
      <c r="AY312">
        <v>525.71824303390599</v>
      </c>
      <c r="AZ312">
        <v>493.39988913018499</v>
      </c>
      <c r="BA312">
        <v>468.52913847191297</v>
      </c>
      <c r="BB312">
        <v>444.28432266941002</v>
      </c>
      <c r="BC312">
        <v>416.33432789297098</v>
      </c>
      <c r="BD312">
        <v>411.51524543225099</v>
      </c>
      <c r="BE312">
        <v>397.64603795953201</v>
      </c>
      <c r="BF312">
        <v>405.46286938546399</v>
      </c>
      <c r="BG312">
        <v>417.93362803270298</v>
      </c>
      <c r="BH312">
        <v>419.65539738541702</v>
      </c>
      <c r="BI312">
        <v>411.07811961594001</v>
      </c>
      <c r="BJ312">
        <v>418.86054228096998</v>
      </c>
      <c r="BK312">
        <v>409.62925213574698</v>
      </c>
      <c r="BL312">
        <v>424.36248977225301</v>
      </c>
      <c r="BM312">
        <v>431.57326534539698</v>
      </c>
      <c r="BN312">
        <v>443.85449508033798</v>
      </c>
      <c r="BO312">
        <v>463.201638803322</v>
      </c>
      <c r="BP312">
        <v>468.30302666654899</v>
      </c>
      <c r="BQ312">
        <v>471.742358253877</v>
      </c>
      <c r="BR312">
        <v>496.77339589993102</v>
      </c>
      <c r="BS312">
        <v>511.75847411570999</v>
      </c>
      <c r="BT312">
        <v>495.409393048406</v>
      </c>
      <c r="BU312">
        <v>466.12709571781699</v>
      </c>
      <c r="BV312">
        <v>463.12348347422699</v>
      </c>
      <c r="BW312">
        <v>420.56795587500102</v>
      </c>
      <c r="BX312">
        <v>364.611692391031</v>
      </c>
      <c r="BY312">
        <v>333.60990854274098</v>
      </c>
      <c r="BZ312">
        <v>309.22361090389302</v>
      </c>
      <c r="CA312">
        <v>260.696950125488</v>
      </c>
      <c r="CB312">
        <v>258.27411925166899</v>
      </c>
      <c r="CC312">
        <v>251.88521319312699</v>
      </c>
      <c r="CD312">
        <v>254.94247175790599</v>
      </c>
    </row>
    <row r="313" spans="1:82" x14ac:dyDescent="0.25">
      <c r="A313">
        <v>74.739652870493998</v>
      </c>
      <c r="B313">
        <v>263.527593694252</v>
      </c>
      <c r="C313">
        <v>266.92260568139102</v>
      </c>
      <c r="D313">
        <v>260.991615160256</v>
      </c>
      <c r="E313">
        <v>265.43589125173099</v>
      </c>
      <c r="F313">
        <v>296.239063204557</v>
      </c>
      <c r="G313">
        <v>336.30131652392902</v>
      </c>
      <c r="H313">
        <v>358.43437243849002</v>
      </c>
      <c r="I313">
        <v>388.66435907112498</v>
      </c>
      <c r="J313">
        <v>467.95140350721499</v>
      </c>
      <c r="K313">
        <v>450.72442642735899</v>
      </c>
      <c r="L313">
        <v>458.69229476217401</v>
      </c>
      <c r="M313">
        <v>506.11500465987802</v>
      </c>
      <c r="N313">
        <v>591.02625253233498</v>
      </c>
      <c r="O313">
        <v>480.48512910646502</v>
      </c>
      <c r="P313">
        <v>446.63745209122499</v>
      </c>
      <c r="Q313">
        <v>448.11717451084701</v>
      </c>
      <c r="R313">
        <v>421.37181084301102</v>
      </c>
      <c r="S313">
        <v>418.426894548978</v>
      </c>
      <c r="T313">
        <v>427.815189077127</v>
      </c>
      <c r="U313">
        <v>442.72796681747297</v>
      </c>
      <c r="V313">
        <v>467.55341447006799</v>
      </c>
      <c r="W313">
        <v>481.30607475296398</v>
      </c>
      <c r="X313">
        <v>520.56391863603301</v>
      </c>
      <c r="Y313">
        <v>611.12810419298796</v>
      </c>
      <c r="Z313">
        <v>751.89079862943095</v>
      </c>
      <c r="AA313">
        <v>1029.05347264033</v>
      </c>
      <c r="AB313">
        <v>1188.39800899334</v>
      </c>
      <c r="AC313">
        <v>1115.1013393148501</v>
      </c>
      <c r="AD313">
        <v>1062.02120033808</v>
      </c>
      <c r="AE313">
        <v>1093.3781063799199</v>
      </c>
      <c r="AF313">
        <v>1126.2292065023701</v>
      </c>
      <c r="AG313">
        <v>1140.9493460460201</v>
      </c>
      <c r="AH313">
        <v>1113.6664274858599</v>
      </c>
      <c r="AI313">
        <v>1036.67423730109</v>
      </c>
      <c r="AJ313">
        <v>889.05931008884204</v>
      </c>
      <c r="AK313">
        <v>929.29536428640495</v>
      </c>
      <c r="AL313">
        <v>1107.59801009681</v>
      </c>
      <c r="AM313">
        <v>1203.93585651277</v>
      </c>
      <c r="AN313">
        <v>1209.3333668651601</v>
      </c>
      <c r="AO313">
        <v>1350.9555031111599</v>
      </c>
      <c r="AP313">
        <v>1318.3060207160499</v>
      </c>
      <c r="AQ313">
        <v>1419.02244563773</v>
      </c>
      <c r="AR313">
        <v>1365.01286322895</v>
      </c>
      <c r="AS313">
        <v>1234.30856663639</v>
      </c>
      <c r="AT313">
        <v>1100.3407724384101</v>
      </c>
      <c r="AU313">
        <v>971.950614659032</v>
      </c>
      <c r="AV313">
        <v>854.31416366025201</v>
      </c>
      <c r="AW313">
        <v>694.03233322058497</v>
      </c>
      <c r="AX313">
        <v>598.50477539966698</v>
      </c>
      <c r="AY313">
        <v>540.04081541954997</v>
      </c>
      <c r="AZ313">
        <v>506.19480318936598</v>
      </c>
      <c r="BA313">
        <v>481.146200561532</v>
      </c>
      <c r="BB313">
        <v>455.17806898241901</v>
      </c>
      <c r="BC313">
        <v>429.32049601280198</v>
      </c>
      <c r="BD313">
        <v>421.04835978568798</v>
      </c>
      <c r="BE313">
        <v>405.91585868821397</v>
      </c>
      <c r="BF313">
        <v>416.73707932089502</v>
      </c>
      <c r="BG313">
        <v>429.743557691972</v>
      </c>
      <c r="BH313">
        <v>434.24083599685599</v>
      </c>
      <c r="BI313">
        <v>422.93167779770903</v>
      </c>
      <c r="BJ313">
        <v>433.772767390583</v>
      </c>
      <c r="BK313">
        <v>420.73712889616399</v>
      </c>
      <c r="BL313">
        <v>435.259556162482</v>
      </c>
      <c r="BM313">
        <v>446.43278921505498</v>
      </c>
      <c r="BN313">
        <v>458.94845631240003</v>
      </c>
      <c r="BO313">
        <v>478.42501909036298</v>
      </c>
      <c r="BP313">
        <v>483.99473369580397</v>
      </c>
      <c r="BQ313">
        <v>489.14866354870298</v>
      </c>
      <c r="BR313">
        <v>514.51206358013303</v>
      </c>
      <c r="BS313">
        <v>531.82792754967397</v>
      </c>
      <c r="BT313">
        <v>513.98931382572198</v>
      </c>
      <c r="BU313">
        <v>479.87277813486497</v>
      </c>
      <c r="BV313">
        <v>478.88968355408502</v>
      </c>
      <c r="BW313">
        <v>432.25252979214901</v>
      </c>
      <c r="BX313">
        <v>372.29572470340997</v>
      </c>
      <c r="BY313">
        <v>339.205794635291</v>
      </c>
      <c r="BZ313">
        <v>312.09345221440799</v>
      </c>
      <c r="CA313">
        <v>259.80446680463098</v>
      </c>
      <c r="CB313">
        <v>257.759300501962</v>
      </c>
      <c r="CC313">
        <v>249.23318263252099</v>
      </c>
      <c r="CD313">
        <v>253.77303442105401</v>
      </c>
    </row>
    <row r="314" spans="1:82" x14ac:dyDescent="0.25">
      <c r="A314">
        <v>74.979973297730297</v>
      </c>
      <c r="B314">
        <v>263.93592149832199</v>
      </c>
      <c r="C314">
        <v>270.41370541089799</v>
      </c>
      <c r="D314">
        <v>260.41817117004098</v>
      </c>
      <c r="E314">
        <v>266.09832933912202</v>
      </c>
      <c r="F314">
        <v>294.10577873487802</v>
      </c>
      <c r="G314">
        <v>336.39827985724997</v>
      </c>
      <c r="H314">
        <v>360.20414213868401</v>
      </c>
      <c r="I314">
        <v>390.63020509728602</v>
      </c>
      <c r="J314">
        <v>468.09010810822701</v>
      </c>
      <c r="K314">
        <v>453.88139092287997</v>
      </c>
      <c r="L314">
        <v>460.812353627086</v>
      </c>
      <c r="M314">
        <v>507.70289369826702</v>
      </c>
      <c r="N314">
        <v>591.66267652362296</v>
      </c>
      <c r="O314">
        <v>480.39641253088303</v>
      </c>
      <c r="P314">
        <v>446.27069062925801</v>
      </c>
      <c r="Q314">
        <v>448.40068413282398</v>
      </c>
      <c r="R314">
        <v>425.65773635404798</v>
      </c>
      <c r="S314">
        <v>421.90578378274398</v>
      </c>
      <c r="T314">
        <v>429.32421853670002</v>
      </c>
      <c r="U314">
        <v>444.65078427914</v>
      </c>
      <c r="V314">
        <v>470.29804100261299</v>
      </c>
      <c r="W314">
        <v>482.77848361407501</v>
      </c>
      <c r="X314">
        <v>525.61564075687295</v>
      </c>
      <c r="Y314">
        <v>615.45557859522296</v>
      </c>
      <c r="Z314">
        <v>753.58193838442901</v>
      </c>
      <c r="AA314">
        <v>1027.8571867058399</v>
      </c>
      <c r="AB314">
        <v>1184.6571140005301</v>
      </c>
      <c r="AC314">
        <v>1115.8397111583299</v>
      </c>
      <c r="AD314">
        <v>1060.5296690922901</v>
      </c>
      <c r="AE314">
        <v>1094.0519902053099</v>
      </c>
      <c r="AF314">
        <v>1124.7613178307199</v>
      </c>
      <c r="AG314">
        <v>1145.39948867881</v>
      </c>
      <c r="AH314">
        <v>1111.6887545491099</v>
      </c>
      <c r="AI314">
        <v>1038.0360050377799</v>
      </c>
      <c r="AJ314">
        <v>886.80325845726099</v>
      </c>
      <c r="AK314">
        <v>927.10677829185897</v>
      </c>
      <c r="AL314">
        <v>1103.9206521531401</v>
      </c>
      <c r="AM314">
        <v>1196.6395133190899</v>
      </c>
      <c r="AN314">
        <v>1210.8322309370801</v>
      </c>
      <c r="AO314">
        <v>1341.10278299729</v>
      </c>
      <c r="AP314">
        <v>1314.51204117319</v>
      </c>
      <c r="AQ314">
        <v>1409.3348784413699</v>
      </c>
      <c r="AR314">
        <v>1362.2553095680801</v>
      </c>
      <c r="AS314">
        <v>1227.8535882388501</v>
      </c>
      <c r="AT314">
        <v>1097.8471939229601</v>
      </c>
      <c r="AU314">
        <v>973.09635659314199</v>
      </c>
      <c r="AV314">
        <v>856.688404385117</v>
      </c>
      <c r="AW314">
        <v>698.57284377533904</v>
      </c>
      <c r="AX314">
        <v>600.44121096332697</v>
      </c>
      <c r="AY314">
        <v>542.85094858186903</v>
      </c>
      <c r="AZ314">
        <v>508.62727587605298</v>
      </c>
      <c r="BA314">
        <v>480.74468190397198</v>
      </c>
      <c r="BB314">
        <v>458.027424832191</v>
      </c>
      <c r="BC314">
        <v>433.24929900875202</v>
      </c>
      <c r="BD314">
        <v>424.33647835898802</v>
      </c>
      <c r="BE314">
        <v>408.60774814115501</v>
      </c>
      <c r="BF314">
        <v>422.29540935665</v>
      </c>
      <c r="BG314">
        <v>433.72833935236702</v>
      </c>
      <c r="BH314">
        <v>436.85899902436302</v>
      </c>
      <c r="BI314">
        <v>425.39833947738401</v>
      </c>
      <c r="BJ314">
        <v>440.56521494929802</v>
      </c>
      <c r="BK314">
        <v>424.47720034641497</v>
      </c>
      <c r="BL314">
        <v>435.75476918793601</v>
      </c>
      <c r="BM314">
        <v>450.42068789622198</v>
      </c>
      <c r="BN314">
        <v>462.20602698476603</v>
      </c>
      <c r="BO314">
        <v>481.61009618941802</v>
      </c>
      <c r="BP314">
        <v>486.252863537454</v>
      </c>
      <c r="BQ314">
        <v>497.23965590470999</v>
      </c>
      <c r="BR314">
        <v>516.93749957859495</v>
      </c>
      <c r="BS314">
        <v>537.18114016802099</v>
      </c>
      <c r="BT314">
        <v>518.15723044895697</v>
      </c>
      <c r="BU314">
        <v>483.96084440075401</v>
      </c>
      <c r="BV314">
        <v>484.61807648790602</v>
      </c>
      <c r="BW314">
        <v>434.70123088768401</v>
      </c>
      <c r="BX314">
        <v>373.030780284228</v>
      </c>
      <c r="BY314">
        <v>340.88236339354103</v>
      </c>
      <c r="BZ314">
        <v>311.82714906503298</v>
      </c>
      <c r="CA314">
        <v>261.17684371023398</v>
      </c>
      <c r="CB314">
        <v>260.41319128857799</v>
      </c>
      <c r="CC314">
        <v>251.71493327542601</v>
      </c>
      <c r="CD314">
        <v>256.04385044480301</v>
      </c>
    </row>
    <row r="315" spans="1:82" x14ac:dyDescent="0.25">
      <c r="A315">
        <v>75.220293724966595</v>
      </c>
      <c r="B315">
        <v>264.66452740641699</v>
      </c>
      <c r="C315">
        <v>271.11358043080998</v>
      </c>
      <c r="D315">
        <v>260.55580160818801</v>
      </c>
      <c r="E315">
        <v>266.11506470679097</v>
      </c>
      <c r="F315">
        <v>294.74516522760501</v>
      </c>
      <c r="G315">
        <v>337.91577888524199</v>
      </c>
      <c r="H315">
        <v>364.33061945766798</v>
      </c>
      <c r="I315">
        <v>395.40350495740199</v>
      </c>
      <c r="J315">
        <v>473.54368079978298</v>
      </c>
      <c r="K315">
        <v>461.89843359018198</v>
      </c>
      <c r="L315">
        <v>467.236428336909</v>
      </c>
      <c r="M315">
        <v>513.75259163544604</v>
      </c>
      <c r="N315">
        <v>599.60805782711304</v>
      </c>
      <c r="O315">
        <v>488.77931888785901</v>
      </c>
      <c r="P315">
        <v>451.14001624669902</v>
      </c>
      <c r="Q315">
        <v>454.98372334022997</v>
      </c>
      <c r="R315">
        <v>433.50720509209401</v>
      </c>
      <c r="S315">
        <v>427.43689855348703</v>
      </c>
      <c r="T315">
        <v>437.16010332005601</v>
      </c>
      <c r="U315">
        <v>451.33455641827999</v>
      </c>
      <c r="V315">
        <v>479.820214576056</v>
      </c>
      <c r="W315">
        <v>490.40824078674899</v>
      </c>
      <c r="X315">
        <v>537.88170723864596</v>
      </c>
      <c r="Y315">
        <v>629.93792094298703</v>
      </c>
      <c r="Z315">
        <v>771.223162700545</v>
      </c>
      <c r="AA315">
        <v>1054.1639407196999</v>
      </c>
      <c r="AB315">
        <v>1224.0954352998001</v>
      </c>
      <c r="AC315">
        <v>1143.20617800732</v>
      </c>
      <c r="AD315">
        <v>1088.46041875173</v>
      </c>
      <c r="AE315">
        <v>1121.26863684503</v>
      </c>
      <c r="AF315">
        <v>1152.5176854712699</v>
      </c>
      <c r="AG315">
        <v>1171.9009327767101</v>
      </c>
      <c r="AH315">
        <v>1137.0270413400899</v>
      </c>
      <c r="AI315">
        <v>1066.6982913499301</v>
      </c>
      <c r="AJ315">
        <v>903.09074868480104</v>
      </c>
      <c r="AK315">
        <v>939.02697777533797</v>
      </c>
      <c r="AL315">
        <v>1122.0946751660899</v>
      </c>
      <c r="AM315">
        <v>1216.39400492411</v>
      </c>
      <c r="AN315">
        <v>1239.47970554259</v>
      </c>
      <c r="AO315">
        <v>1378.4500226969001</v>
      </c>
      <c r="AP315">
        <v>1343.92468081996</v>
      </c>
      <c r="AQ315">
        <v>1448.8474466638299</v>
      </c>
      <c r="AR315">
        <v>1396.4223571822999</v>
      </c>
      <c r="AS315">
        <v>1264.9443356576601</v>
      </c>
      <c r="AT315">
        <v>1125.37461853581</v>
      </c>
      <c r="AU315">
        <v>999.92714128560203</v>
      </c>
      <c r="AV315">
        <v>874.88947242089</v>
      </c>
      <c r="AW315">
        <v>715.10296131074995</v>
      </c>
      <c r="AX315">
        <v>609.19713181795896</v>
      </c>
      <c r="AY315">
        <v>551.84079596784704</v>
      </c>
      <c r="AZ315">
        <v>515.53406350667001</v>
      </c>
      <c r="BA315">
        <v>489.71013557958901</v>
      </c>
      <c r="BB315">
        <v>464.50811112320702</v>
      </c>
      <c r="BC315">
        <v>438.44230278615998</v>
      </c>
      <c r="BD315">
        <v>430.01147358380598</v>
      </c>
      <c r="BE315">
        <v>417.57561801456399</v>
      </c>
      <c r="BF315">
        <v>431.19517203766901</v>
      </c>
      <c r="BG315">
        <v>440.63995267149301</v>
      </c>
      <c r="BH315">
        <v>445.65479520173801</v>
      </c>
      <c r="BI315">
        <v>432.73728857798301</v>
      </c>
      <c r="BJ315">
        <v>448.37078230254798</v>
      </c>
      <c r="BK315">
        <v>431.85277033173099</v>
      </c>
      <c r="BL315">
        <v>443.008118876852</v>
      </c>
      <c r="BM315">
        <v>457.896051868249</v>
      </c>
      <c r="BN315">
        <v>472.24850112315602</v>
      </c>
      <c r="BO315">
        <v>492.06828678347398</v>
      </c>
      <c r="BP315">
        <v>496.43908623490597</v>
      </c>
      <c r="BQ315">
        <v>512.33626261916902</v>
      </c>
      <c r="BR315">
        <v>530.86848229669602</v>
      </c>
      <c r="BS315">
        <v>551.16887788750603</v>
      </c>
      <c r="BT315">
        <v>531.67170455049597</v>
      </c>
      <c r="BU315">
        <v>496.11730171433101</v>
      </c>
      <c r="BV315">
        <v>497.95112734719902</v>
      </c>
      <c r="BW315">
        <v>444.15955885676601</v>
      </c>
      <c r="BX315">
        <v>379.93291377019801</v>
      </c>
      <c r="BY315">
        <v>343.69010711888802</v>
      </c>
      <c r="BZ315">
        <v>314.17332298822203</v>
      </c>
      <c r="CA315">
        <v>261.90922766507299</v>
      </c>
      <c r="CB315">
        <v>260.75488864537601</v>
      </c>
      <c r="CC315">
        <v>252.128006526484</v>
      </c>
      <c r="CD315">
        <v>256.26783100022601</v>
      </c>
    </row>
    <row r="316" spans="1:82" x14ac:dyDescent="0.25">
      <c r="A316">
        <v>75.460614152202893</v>
      </c>
      <c r="B316">
        <v>264.85608627494599</v>
      </c>
      <c r="C316">
        <v>274.05336399995298</v>
      </c>
      <c r="D316">
        <v>259.61988720044701</v>
      </c>
      <c r="E316">
        <v>267.34299734427202</v>
      </c>
      <c r="F316">
        <v>295.219771998255</v>
      </c>
      <c r="G316">
        <v>336.97333974373902</v>
      </c>
      <c r="H316">
        <v>367.12708992028303</v>
      </c>
      <c r="I316">
        <v>396.08538143790997</v>
      </c>
      <c r="J316">
        <v>475.44384362206398</v>
      </c>
      <c r="K316">
        <v>466.73933523115699</v>
      </c>
      <c r="L316">
        <v>471.62047758885097</v>
      </c>
      <c r="M316">
        <v>512.92891890252099</v>
      </c>
      <c r="N316">
        <v>606.20054630585003</v>
      </c>
      <c r="O316">
        <v>494.23128638013799</v>
      </c>
      <c r="P316">
        <v>458.24586231550097</v>
      </c>
      <c r="Q316">
        <v>461.94001887104099</v>
      </c>
      <c r="R316">
        <v>438.69043169255298</v>
      </c>
      <c r="S316">
        <v>430.14896218743502</v>
      </c>
      <c r="T316">
        <v>442.87332516970997</v>
      </c>
      <c r="U316">
        <v>458.22152676062302</v>
      </c>
      <c r="V316">
        <v>487.25108499583598</v>
      </c>
      <c r="W316">
        <v>498.462110174999</v>
      </c>
      <c r="X316">
        <v>548.82912476223498</v>
      </c>
      <c r="Y316">
        <v>638.98368236106899</v>
      </c>
      <c r="Z316">
        <v>777.76606188583003</v>
      </c>
      <c r="AA316">
        <v>1064.90396511534</v>
      </c>
      <c r="AB316">
        <v>1242.0260084546301</v>
      </c>
      <c r="AC316">
        <v>1154.8355271057801</v>
      </c>
      <c r="AD316">
        <v>1102.34081132864</v>
      </c>
      <c r="AE316">
        <v>1132.67841412699</v>
      </c>
      <c r="AF316">
        <v>1163.5870869236801</v>
      </c>
      <c r="AG316">
        <v>1184.7278754818999</v>
      </c>
      <c r="AH316">
        <v>1149.0629954445401</v>
      </c>
      <c r="AI316">
        <v>1076.77660641137</v>
      </c>
      <c r="AJ316">
        <v>912.43196150658696</v>
      </c>
      <c r="AK316">
        <v>942.87893880307195</v>
      </c>
      <c r="AL316">
        <v>1126.7592272369</v>
      </c>
      <c r="AM316">
        <v>1218.1045587917599</v>
      </c>
      <c r="AN316">
        <v>1246.34012768768</v>
      </c>
      <c r="AO316">
        <v>1392.8313497861</v>
      </c>
      <c r="AP316">
        <v>1349.9140806466</v>
      </c>
      <c r="AQ316">
        <v>1459.43061404277</v>
      </c>
      <c r="AR316">
        <v>1407.8290412707399</v>
      </c>
      <c r="AS316">
        <v>1284.5141155107201</v>
      </c>
      <c r="AT316">
        <v>1139.3637279581401</v>
      </c>
      <c r="AU316">
        <v>1012.05995461154</v>
      </c>
      <c r="AV316">
        <v>884.58287595343404</v>
      </c>
      <c r="AW316">
        <v>723.00208384851896</v>
      </c>
      <c r="AX316">
        <v>612.68852990290202</v>
      </c>
      <c r="AY316">
        <v>556.72530231462804</v>
      </c>
      <c r="AZ316">
        <v>517.51609569460095</v>
      </c>
      <c r="BA316">
        <v>496.42916774460298</v>
      </c>
      <c r="BB316">
        <v>471.16577497705902</v>
      </c>
      <c r="BC316">
        <v>441.938586881643</v>
      </c>
      <c r="BD316">
        <v>431.98702839579602</v>
      </c>
      <c r="BE316">
        <v>429.26183885814498</v>
      </c>
      <c r="BF316">
        <v>443.22891691781399</v>
      </c>
      <c r="BG316">
        <v>445.69968535277701</v>
      </c>
      <c r="BH316">
        <v>452.59879534110502</v>
      </c>
      <c r="BI316">
        <v>440.19259011976402</v>
      </c>
      <c r="BJ316">
        <v>457.82944061044702</v>
      </c>
      <c r="BK316">
        <v>440.577496409079</v>
      </c>
      <c r="BL316">
        <v>449.42251978463298</v>
      </c>
      <c r="BM316">
        <v>462.18243942440603</v>
      </c>
      <c r="BN316">
        <v>481.45765391276899</v>
      </c>
      <c r="BO316">
        <v>499.155783299858</v>
      </c>
      <c r="BP316">
        <v>503.75240832212597</v>
      </c>
      <c r="BQ316">
        <v>527.86079003438499</v>
      </c>
      <c r="BR316">
        <v>544.54346556328096</v>
      </c>
      <c r="BS316">
        <v>558.44282524702305</v>
      </c>
      <c r="BT316">
        <v>543.80416428780302</v>
      </c>
      <c r="BU316">
        <v>506.89951239195602</v>
      </c>
      <c r="BV316">
        <v>512.18527569434605</v>
      </c>
      <c r="BW316">
        <v>452.677725734445</v>
      </c>
      <c r="BX316">
        <v>387.40953856656</v>
      </c>
      <c r="BY316">
        <v>345.346557673056</v>
      </c>
      <c r="BZ316">
        <v>313.09815833702697</v>
      </c>
      <c r="CA316">
        <v>266.33682460190602</v>
      </c>
      <c r="CB316">
        <v>260.64842037035203</v>
      </c>
      <c r="CC316">
        <v>248.867399393385</v>
      </c>
      <c r="CD316">
        <v>255.85685105239901</v>
      </c>
    </row>
    <row r="317" spans="1:82" x14ac:dyDescent="0.25">
      <c r="A317">
        <v>75.700934579439206</v>
      </c>
      <c r="B317">
        <v>264.89409995262702</v>
      </c>
      <c r="C317">
        <v>274.99161267009299</v>
      </c>
      <c r="D317">
        <v>259.90965793444201</v>
      </c>
      <c r="E317">
        <v>267.33916101082599</v>
      </c>
      <c r="F317">
        <v>295.17083526058502</v>
      </c>
      <c r="G317">
        <v>336.36726296035403</v>
      </c>
      <c r="H317">
        <v>368.19236588159202</v>
      </c>
      <c r="I317">
        <v>397.53816493809501</v>
      </c>
      <c r="J317">
        <v>478.680414602209</v>
      </c>
      <c r="K317">
        <v>468.86307103254302</v>
      </c>
      <c r="L317">
        <v>473.91630481294197</v>
      </c>
      <c r="M317">
        <v>515.87288653624603</v>
      </c>
      <c r="N317">
        <v>610.10891241563002</v>
      </c>
      <c r="O317">
        <v>496.64053249096798</v>
      </c>
      <c r="P317">
        <v>461.046936621437</v>
      </c>
      <c r="Q317">
        <v>464.12385525051599</v>
      </c>
      <c r="R317">
        <v>440.73452868784102</v>
      </c>
      <c r="S317">
        <v>431.76781531908802</v>
      </c>
      <c r="T317">
        <v>444.09627678279901</v>
      </c>
      <c r="U317">
        <v>461.07418745820502</v>
      </c>
      <c r="V317">
        <v>487.92392068528102</v>
      </c>
      <c r="W317">
        <v>502.56897673921702</v>
      </c>
      <c r="X317">
        <v>553.82055683147803</v>
      </c>
      <c r="Y317">
        <v>644.92359109551603</v>
      </c>
      <c r="Z317">
        <v>786.54576270944494</v>
      </c>
      <c r="AA317">
        <v>1075.7147479494599</v>
      </c>
      <c r="AB317">
        <v>1253.6772261445601</v>
      </c>
      <c r="AC317">
        <v>1166.60924288672</v>
      </c>
      <c r="AD317">
        <v>1113.49111754056</v>
      </c>
      <c r="AE317">
        <v>1144.8501436875999</v>
      </c>
      <c r="AF317">
        <v>1175.6235020297199</v>
      </c>
      <c r="AG317">
        <v>1195.54351633643</v>
      </c>
      <c r="AH317">
        <v>1155.5307313969399</v>
      </c>
      <c r="AI317">
        <v>1077.8803268127201</v>
      </c>
      <c r="AJ317">
        <v>912.54529718574997</v>
      </c>
      <c r="AK317">
        <v>942.71560204539298</v>
      </c>
      <c r="AL317">
        <v>1127.4743047970601</v>
      </c>
      <c r="AM317">
        <v>1219.62780872594</v>
      </c>
      <c r="AN317">
        <v>1248.3938392145601</v>
      </c>
      <c r="AO317">
        <v>1392.36542569376</v>
      </c>
      <c r="AP317">
        <v>1353.63026690932</v>
      </c>
      <c r="AQ317">
        <v>1457.42003805477</v>
      </c>
      <c r="AR317">
        <v>1412.02087037244</v>
      </c>
      <c r="AS317">
        <v>1289.9075547700199</v>
      </c>
      <c r="AT317">
        <v>1142.3728524012499</v>
      </c>
      <c r="AU317">
        <v>1013.44183747958</v>
      </c>
      <c r="AV317">
        <v>886.52717278544696</v>
      </c>
      <c r="AW317">
        <v>723.63672216293105</v>
      </c>
      <c r="AX317">
        <v>614.06024698051601</v>
      </c>
      <c r="AY317">
        <v>557.83225203355096</v>
      </c>
      <c r="AZ317">
        <v>518.27298817417</v>
      </c>
      <c r="BA317">
        <v>497.99601679081201</v>
      </c>
      <c r="BB317">
        <v>471.96255295614401</v>
      </c>
      <c r="BC317">
        <v>442.349964148369</v>
      </c>
      <c r="BD317">
        <v>431.81250441653799</v>
      </c>
      <c r="BE317">
        <v>430.23694657841298</v>
      </c>
      <c r="BF317">
        <v>444.58847030587998</v>
      </c>
      <c r="BG317">
        <v>446.33231107703</v>
      </c>
      <c r="BH317">
        <v>453.12467582463802</v>
      </c>
      <c r="BI317">
        <v>440.55164239353098</v>
      </c>
      <c r="BJ317">
        <v>459.41493520840299</v>
      </c>
      <c r="BK317">
        <v>442.462460106376</v>
      </c>
      <c r="BL317">
        <v>449.49160659951002</v>
      </c>
      <c r="BM317">
        <v>462.90714259002499</v>
      </c>
      <c r="BN317">
        <v>482.72247203165801</v>
      </c>
      <c r="BO317">
        <v>499.82424056928301</v>
      </c>
      <c r="BP317">
        <v>504.88992616715501</v>
      </c>
      <c r="BQ317">
        <v>529.13074220925205</v>
      </c>
      <c r="BR317">
        <v>545.48046345922398</v>
      </c>
      <c r="BS317">
        <v>558.99018131084699</v>
      </c>
      <c r="BT317">
        <v>543.61340313920198</v>
      </c>
      <c r="BU317">
        <v>507.251373291878</v>
      </c>
      <c r="BV317">
        <v>512.88333896295205</v>
      </c>
      <c r="BW317">
        <v>453.77252353018599</v>
      </c>
      <c r="BX317">
        <v>388.40213338231899</v>
      </c>
      <c r="BY317">
        <v>346.01623533492398</v>
      </c>
      <c r="BZ317">
        <v>313.066891265626</v>
      </c>
      <c r="CA317">
        <v>266.605787118168</v>
      </c>
      <c r="CB317">
        <v>260.64229413087202</v>
      </c>
      <c r="CC317">
        <v>248.30135282364401</v>
      </c>
      <c r="CD317">
        <v>255.739749169102</v>
      </c>
    </row>
    <row r="318" spans="1:82" x14ac:dyDescent="0.25">
      <c r="A318">
        <v>75.941255006675505</v>
      </c>
      <c r="B318">
        <v>267.874365970187</v>
      </c>
      <c r="C318">
        <v>270.90555512443001</v>
      </c>
      <c r="D318">
        <v>260.018126940353</v>
      </c>
      <c r="E318">
        <v>271.96942321129899</v>
      </c>
      <c r="F318">
        <v>294.583306053162</v>
      </c>
      <c r="G318">
        <v>338.50975910893101</v>
      </c>
      <c r="H318">
        <v>375.76376516681898</v>
      </c>
      <c r="I318">
        <v>403.39914876768</v>
      </c>
      <c r="J318">
        <v>494.77935762117801</v>
      </c>
      <c r="K318">
        <v>480.61687952363297</v>
      </c>
      <c r="L318">
        <v>486.95194243445201</v>
      </c>
      <c r="M318">
        <v>536.135139582173</v>
      </c>
      <c r="N318">
        <v>627.58606157904399</v>
      </c>
      <c r="O318">
        <v>513.49610185126301</v>
      </c>
      <c r="P318">
        <v>476.60418071169403</v>
      </c>
      <c r="Q318">
        <v>473.919295486387</v>
      </c>
      <c r="R318">
        <v>457.88102039271899</v>
      </c>
      <c r="S318">
        <v>446.06521565213001</v>
      </c>
      <c r="T318">
        <v>456.27636057197799</v>
      </c>
      <c r="U318">
        <v>475.948383340281</v>
      </c>
      <c r="V318">
        <v>501.775261065346</v>
      </c>
      <c r="W318">
        <v>516.988571768508</v>
      </c>
      <c r="X318">
        <v>584.50894857642402</v>
      </c>
      <c r="Y318">
        <v>672.71160347425996</v>
      </c>
      <c r="Z318">
        <v>829.77265597128803</v>
      </c>
      <c r="AA318">
        <v>1119.9008643427101</v>
      </c>
      <c r="AB318">
        <v>1311.28048289463</v>
      </c>
      <c r="AC318">
        <v>1219.4363802811099</v>
      </c>
      <c r="AD318">
        <v>1164.15065046731</v>
      </c>
      <c r="AE318">
        <v>1192.00903496206</v>
      </c>
      <c r="AF318">
        <v>1228.05322018689</v>
      </c>
      <c r="AG318">
        <v>1247.50416856995</v>
      </c>
      <c r="AH318">
        <v>1190.14907490475</v>
      </c>
      <c r="AI318">
        <v>1096.7130469281201</v>
      </c>
      <c r="AJ318">
        <v>927.15840715106799</v>
      </c>
      <c r="AK318">
        <v>962.24389049825004</v>
      </c>
      <c r="AL318">
        <v>1134.14960744122</v>
      </c>
      <c r="AM318">
        <v>1231.4844092912101</v>
      </c>
      <c r="AN318">
        <v>1269.0815536034199</v>
      </c>
      <c r="AO318">
        <v>1413.5325029200401</v>
      </c>
      <c r="AP318">
        <v>1404.6427557875099</v>
      </c>
      <c r="AQ318">
        <v>1469.20426815115</v>
      </c>
      <c r="AR318">
        <v>1463.75660260737</v>
      </c>
      <c r="AS318">
        <v>1345.15466798135</v>
      </c>
      <c r="AT318">
        <v>1175.2922385090401</v>
      </c>
      <c r="AU318">
        <v>1047.36492610808</v>
      </c>
      <c r="AV318">
        <v>909.75946582470203</v>
      </c>
      <c r="AW318">
        <v>742.60863162077499</v>
      </c>
      <c r="AX318">
        <v>623.065650514342</v>
      </c>
      <c r="AY318">
        <v>573.46010224167196</v>
      </c>
      <c r="AZ318">
        <v>531.49965122305503</v>
      </c>
      <c r="BA318">
        <v>512.92212266220304</v>
      </c>
      <c r="BB318">
        <v>477.85984217650503</v>
      </c>
      <c r="BC318">
        <v>451.34160658669703</v>
      </c>
      <c r="BD318">
        <v>446.69752951411198</v>
      </c>
      <c r="BE318">
        <v>441.66531356254598</v>
      </c>
      <c r="BF318">
        <v>458.72871370151898</v>
      </c>
      <c r="BG318">
        <v>462.85167863690901</v>
      </c>
      <c r="BH318">
        <v>463.57671938890297</v>
      </c>
      <c r="BI318">
        <v>452.74435436558599</v>
      </c>
      <c r="BJ318">
        <v>473.68206424928798</v>
      </c>
      <c r="BK318">
        <v>460.26868240162702</v>
      </c>
      <c r="BL318">
        <v>458.72565360101203</v>
      </c>
      <c r="BM318">
        <v>478.63105863823802</v>
      </c>
      <c r="BN318">
        <v>503.415035933637</v>
      </c>
      <c r="BO318">
        <v>521.41887642331096</v>
      </c>
      <c r="BP318">
        <v>525.77271734733495</v>
      </c>
      <c r="BQ318">
        <v>547.51725217555395</v>
      </c>
      <c r="BR318">
        <v>566.53222667783302</v>
      </c>
      <c r="BS318">
        <v>576.79768952903601</v>
      </c>
      <c r="BT318">
        <v>555.41037663445695</v>
      </c>
      <c r="BU318">
        <v>526.41799546440905</v>
      </c>
      <c r="BV318">
        <v>532.78881957284602</v>
      </c>
      <c r="BW318">
        <v>467.51469404161901</v>
      </c>
      <c r="BX318">
        <v>396.59634878154799</v>
      </c>
      <c r="BY318">
        <v>356.83570658682999</v>
      </c>
      <c r="BZ318">
        <v>311.36428745335002</v>
      </c>
      <c r="CA318">
        <v>259.02009145951001</v>
      </c>
      <c r="CB318">
        <v>258.48915321209398</v>
      </c>
      <c r="CC318">
        <v>247.563226116365</v>
      </c>
      <c r="CD318">
        <v>251.463739177891</v>
      </c>
    </row>
    <row r="319" spans="1:82" x14ac:dyDescent="0.25">
      <c r="A319">
        <v>76.181575433911803</v>
      </c>
      <c r="B319">
        <v>267.86398645667299</v>
      </c>
      <c r="C319">
        <v>270.55882151474799</v>
      </c>
      <c r="D319">
        <v>259.54654481860899</v>
      </c>
      <c r="E319">
        <v>271.78543196615101</v>
      </c>
      <c r="F319">
        <v>294.82674817558899</v>
      </c>
      <c r="G319">
        <v>339.02785638143303</v>
      </c>
      <c r="H319">
        <v>376.38651944139798</v>
      </c>
      <c r="I319">
        <v>404.075146579158</v>
      </c>
      <c r="J319">
        <v>496.00549349559799</v>
      </c>
      <c r="K319">
        <v>481.49400678269302</v>
      </c>
      <c r="L319">
        <v>487.87678813709999</v>
      </c>
      <c r="M319">
        <v>537.20105154610303</v>
      </c>
      <c r="N319">
        <v>629.13430483343097</v>
      </c>
      <c r="O319">
        <v>514.54654013928905</v>
      </c>
      <c r="P319">
        <v>477.970633474468</v>
      </c>
      <c r="Q319">
        <v>474.75724899451598</v>
      </c>
      <c r="R319">
        <v>458.51680880245698</v>
      </c>
      <c r="S319">
        <v>446.88830095113502</v>
      </c>
      <c r="T319">
        <v>457.16964477130699</v>
      </c>
      <c r="U319">
        <v>477.12805463606799</v>
      </c>
      <c r="V319">
        <v>502.84606305278902</v>
      </c>
      <c r="W319">
        <v>517.763718098249</v>
      </c>
      <c r="X319">
        <v>586.35726753089602</v>
      </c>
      <c r="Y319">
        <v>674.53061789369895</v>
      </c>
      <c r="Z319">
        <v>832.91421142456204</v>
      </c>
      <c r="AA319">
        <v>1123.818094578</v>
      </c>
      <c r="AB319">
        <v>1316.6660327468101</v>
      </c>
      <c r="AC319">
        <v>1224.43724545891</v>
      </c>
      <c r="AD319">
        <v>1168.4652958819599</v>
      </c>
      <c r="AE319">
        <v>1196.49882934722</v>
      </c>
      <c r="AF319">
        <v>1232.4166205726799</v>
      </c>
      <c r="AG319">
        <v>1252.20822798217</v>
      </c>
      <c r="AH319">
        <v>1194.2283291261499</v>
      </c>
      <c r="AI319">
        <v>1100.81761457926</v>
      </c>
      <c r="AJ319">
        <v>929.99725987316003</v>
      </c>
      <c r="AK319">
        <v>965.44903703895397</v>
      </c>
      <c r="AL319">
        <v>1138.5744757109701</v>
      </c>
      <c r="AM319">
        <v>1236.1046364603601</v>
      </c>
      <c r="AN319">
        <v>1274.0141751175199</v>
      </c>
      <c r="AO319">
        <v>1418.73495526788</v>
      </c>
      <c r="AP319">
        <v>1410.99792826101</v>
      </c>
      <c r="AQ319">
        <v>1474.7049883294701</v>
      </c>
      <c r="AR319">
        <v>1469.7283532722299</v>
      </c>
      <c r="AS319">
        <v>1350.6336015895499</v>
      </c>
      <c r="AT319">
        <v>1179.9957319932601</v>
      </c>
      <c r="AU319">
        <v>1051.41263025546</v>
      </c>
      <c r="AV319">
        <v>912.70140861637105</v>
      </c>
      <c r="AW319">
        <v>745.06818252244796</v>
      </c>
      <c r="AX319">
        <v>624.775334868095</v>
      </c>
      <c r="AY319">
        <v>574.98284303322396</v>
      </c>
      <c r="AZ319">
        <v>532.94693805601196</v>
      </c>
      <c r="BA319">
        <v>513.94886734591398</v>
      </c>
      <c r="BB319">
        <v>478.92285199934202</v>
      </c>
      <c r="BC319">
        <v>452.10847201438202</v>
      </c>
      <c r="BD319">
        <v>447.84610917571803</v>
      </c>
      <c r="BE319">
        <v>442.63147559961101</v>
      </c>
      <c r="BF319">
        <v>460.19451118856199</v>
      </c>
      <c r="BG319">
        <v>463.78831233134298</v>
      </c>
      <c r="BH319">
        <v>464.53407943011302</v>
      </c>
      <c r="BI319">
        <v>453.72241906908403</v>
      </c>
      <c r="BJ319">
        <v>474.36734058880199</v>
      </c>
      <c r="BK319">
        <v>461.20312013198298</v>
      </c>
      <c r="BL319">
        <v>459.89979648742099</v>
      </c>
      <c r="BM319">
        <v>479.284886222338</v>
      </c>
      <c r="BN319">
        <v>504.94929835360301</v>
      </c>
      <c r="BO319">
        <v>522.69725062393104</v>
      </c>
      <c r="BP319">
        <v>526.99861830409895</v>
      </c>
      <c r="BQ319">
        <v>548.41139739463699</v>
      </c>
      <c r="BR319">
        <v>567.75486688127501</v>
      </c>
      <c r="BS319">
        <v>577.71170399465905</v>
      </c>
      <c r="BT319">
        <v>556.21340013289705</v>
      </c>
      <c r="BU319">
        <v>527.94134328218195</v>
      </c>
      <c r="BV319">
        <v>534.19661570840196</v>
      </c>
      <c r="BW319">
        <v>468.36467045773401</v>
      </c>
      <c r="BX319">
        <v>397.46206526309197</v>
      </c>
      <c r="BY319">
        <v>357.31310645120499</v>
      </c>
      <c r="BZ319">
        <v>311.04234011150498</v>
      </c>
      <c r="CA319">
        <v>258.32061692506699</v>
      </c>
      <c r="CB319">
        <v>258.09979996194699</v>
      </c>
      <c r="CC319">
        <v>247.413405707262</v>
      </c>
      <c r="CD319">
        <v>251.10562616359499</v>
      </c>
    </row>
    <row r="320" spans="1:82" x14ac:dyDescent="0.25">
      <c r="A320">
        <v>76.421895861148201</v>
      </c>
      <c r="B320">
        <v>264.52288369924702</v>
      </c>
      <c r="C320">
        <v>272.76879681859901</v>
      </c>
      <c r="D320">
        <v>260.76056478640101</v>
      </c>
      <c r="E320">
        <v>269.31316486441898</v>
      </c>
      <c r="F320">
        <v>299.75107394838199</v>
      </c>
      <c r="G320">
        <v>344.12748733640899</v>
      </c>
      <c r="H320">
        <v>382.84093443863702</v>
      </c>
      <c r="I320">
        <v>418.13388350119101</v>
      </c>
      <c r="J320">
        <v>517.55906248540998</v>
      </c>
      <c r="K320">
        <v>497.18067608946097</v>
      </c>
      <c r="L320">
        <v>504.233282618869</v>
      </c>
      <c r="M320">
        <v>560.46135933096195</v>
      </c>
      <c r="N320">
        <v>651.68220211124606</v>
      </c>
      <c r="O320">
        <v>533.21037145009996</v>
      </c>
      <c r="P320">
        <v>496.49777803987701</v>
      </c>
      <c r="Q320">
        <v>489.38829342316802</v>
      </c>
      <c r="R320">
        <v>471.84338596751797</v>
      </c>
      <c r="S320">
        <v>470.43721244025397</v>
      </c>
      <c r="T320">
        <v>474.30374513100298</v>
      </c>
      <c r="U320">
        <v>495.52825049489297</v>
      </c>
      <c r="V320">
        <v>524.38474298608696</v>
      </c>
      <c r="W320">
        <v>540.39728308658596</v>
      </c>
      <c r="X320">
        <v>612.83399124257699</v>
      </c>
      <c r="Y320">
        <v>708.68002963730703</v>
      </c>
      <c r="Z320">
        <v>877.56162614714196</v>
      </c>
      <c r="AA320">
        <v>1179.6592884791801</v>
      </c>
      <c r="AB320">
        <v>1390.5812521645501</v>
      </c>
      <c r="AC320">
        <v>1296.81678991082</v>
      </c>
      <c r="AD320">
        <v>1230.9100536298699</v>
      </c>
      <c r="AE320">
        <v>1259.12940991101</v>
      </c>
      <c r="AF320">
        <v>1307.2489174049399</v>
      </c>
      <c r="AG320">
        <v>1317.3010461072299</v>
      </c>
      <c r="AH320">
        <v>1247.7791205256001</v>
      </c>
      <c r="AI320">
        <v>1151.0579743580599</v>
      </c>
      <c r="AJ320">
        <v>962.47360098540105</v>
      </c>
      <c r="AK320">
        <v>1004.43090062336</v>
      </c>
      <c r="AL320">
        <v>1184.81570253519</v>
      </c>
      <c r="AM320">
        <v>1282.75597853409</v>
      </c>
      <c r="AN320">
        <v>1317.2768490548201</v>
      </c>
      <c r="AO320">
        <v>1480.7386040660001</v>
      </c>
      <c r="AP320">
        <v>1485.6897236720299</v>
      </c>
      <c r="AQ320">
        <v>1546.53643296373</v>
      </c>
      <c r="AR320">
        <v>1541.43527231757</v>
      </c>
      <c r="AS320">
        <v>1430.4518923707301</v>
      </c>
      <c r="AT320">
        <v>1239.6750328943201</v>
      </c>
      <c r="AU320">
        <v>1104.10881702294</v>
      </c>
      <c r="AV320">
        <v>952.92379456609001</v>
      </c>
      <c r="AW320">
        <v>778.21059818352001</v>
      </c>
      <c r="AX320">
        <v>649.25313866647696</v>
      </c>
      <c r="AY320">
        <v>594.00705824628699</v>
      </c>
      <c r="AZ320">
        <v>552.67060278136898</v>
      </c>
      <c r="BA320">
        <v>526.649431083791</v>
      </c>
      <c r="BB320">
        <v>498.00946631237099</v>
      </c>
      <c r="BC320">
        <v>466.17101693803602</v>
      </c>
      <c r="BD320">
        <v>460.02685098699402</v>
      </c>
      <c r="BE320">
        <v>461.258432856936</v>
      </c>
      <c r="BF320">
        <v>482.20636355947403</v>
      </c>
      <c r="BG320">
        <v>481.49772002813899</v>
      </c>
      <c r="BH320">
        <v>480.25287767822402</v>
      </c>
      <c r="BI320">
        <v>471.08399679079002</v>
      </c>
      <c r="BJ320">
        <v>493.60089086072099</v>
      </c>
      <c r="BK320">
        <v>477.822051689506</v>
      </c>
      <c r="BL320">
        <v>481.23486232859102</v>
      </c>
      <c r="BM320">
        <v>498.39923998198702</v>
      </c>
      <c r="BN320">
        <v>530.05285045415098</v>
      </c>
      <c r="BO320">
        <v>540.74421089104897</v>
      </c>
      <c r="BP320">
        <v>555.16862627884302</v>
      </c>
      <c r="BQ320">
        <v>577.08047885199096</v>
      </c>
      <c r="BR320">
        <v>596.58542718044896</v>
      </c>
      <c r="BS320">
        <v>609.85066855630498</v>
      </c>
      <c r="BT320">
        <v>585.50768320976897</v>
      </c>
      <c r="BU320">
        <v>551.81218264107395</v>
      </c>
      <c r="BV320">
        <v>558.73409087873301</v>
      </c>
      <c r="BW320">
        <v>487.07895061275201</v>
      </c>
      <c r="BX320">
        <v>411.04331979499801</v>
      </c>
      <c r="BY320">
        <v>364.345135887109</v>
      </c>
      <c r="BZ320">
        <v>316.740494714151</v>
      </c>
      <c r="CA320">
        <v>261.29807621012998</v>
      </c>
      <c r="CB320">
        <v>254.280119217417</v>
      </c>
      <c r="CC320">
        <v>250.35105918021301</v>
      </c>
      <c r="CD320">
        <v>249.75747328614801</v>
      </c>
    </row>
    <row r="321" spans="1:82" x14ac:dyDescent="0.25">
      <c r="A321">
        <v>76.662216288384499</v>
      </c>
      <c r="B321">
        <v>264.06679300551298</v>
      </c>
      <c r="C321">
        <v>272.23297314632202</v>
      </c>
      <c r="D321">
        <v>261.13014630420798</v>
      </c>
      <c r="E321">
        <v>268.98578852871901</v>
      </c>
      <c r="F321">
        <v>302.42576756363002</v>
      </c>
      <c r="G321">
        <v>349.19137648302802</v>
      </c>
      <c r="H321">
        <v>388.30313408874503</v>
      </c>
      <c r="I321">
        <v>428.93409726956401</v>
      </c>
      <c r="J321">
        <v>534.76582305185298</v>
      </c>
      <c r="K321">
        <v>507.130633932629</v>
      </c>
      <c r="L321">
        <v>517.74808963510702</v>
      </c>
      <c r="M321">
        <v>576.597570073008</v>
      </c>
      <c r="N321">
        <v>672.06853948269895</v>
      </c>
      <c r="O321">
        <v>545.73022077630696</v>
      </c>
      <c r="P321">
        <v>508.466117254241</v>
      </c>
      <c r="Q321">
        <v>498.45154546701701</v>
      </c>
      <c r="R321">
        <v>482.38903560762401</v>
      </c>
      <c r="S321">
        <v>483.577298366207</v>
      </c>
      <c r="T321">
        <v>482.66075015982398</v>
      </c>
      <c r="U321">
        <v>507.31187980639697</v>
      </c>
      <c r="V321">
        <v>540.35567756261401</v>
      </c>
      <c r="W321">
        <v>556.24617831123305</v>
      </c>
      <c r="X321">
        <v>632.01601459946903</v>
      </c>
      <c r="Y321">
        <v>737.13090647785396</v>
      </c>
      <c r="Z321">
        <v>919.55940594497304</v>
      </c>
      <c r="AA321">
        <v>1229.7734315546199</v>
      </c>
      <c r="AB321">
        <v>1448.9565408641299</v>
      </c>
      <c r="AC321">
        <v>1353.4636571312701</v>
      </c>
      <c r="AD321">
        <v>1282.8286489157999</v>
      </c>
      <c r="AE321">
        <v>1311.33202844943</v>
      </c>
      <c r="AF321">
        <v>1369.3591131437199</v>
      </c>
      <c r="AG321">
        <v>1365.76456078814</v>
      </c>
      <c r="AH321">
        <v>1285.3122985503601</v>
      </c>
      <c r="AI321">
        <v>1181.8674091272201</v>
      </c>
      <c r="AJ321">
        <v>981.56115073403896</v>
      </c>
      <c r="AK321">
        <v>1020.1393429260301</v>
      </c>
      <c r="AL321">
        <v>1206.2950053918501</v>
      </c>
      <c r="AM321">
        <v>1302.55956293079</v>
      </c>
      <c r="AN321">
        <v>1320.0548799974399</v>
      </c>
      <c r="AO321">
        <v>1510.3954265525899</v>
      </c>
      <c r="AP321">
        <v>1491.58249565096</v>
      </c>
      <c r="AQ321">
        <v>1575.8122692107499</v>
      </c>
      <c r="AR321">
        <v>1572.3913898679</v>
      </c>
      <c r="AS321">
        <v>1467.5742185703</v>
      </c>
      <c r="AT321">
        <v>1257.86707985263</v>
      </c>
      <c r="AU321">
        <v>1128.7322449030301</v>
      </c>
      <c r="AV321">
        <v>973.04380414335606</v>
      </c>
      <c r="AW321">
        <v>794.51520284562196</v>
      </c>
      <c r="AX321">
        <v>660.31962584067003</v>
      </c>
      <c r="AY321">
        <v>604.92986127308995</v>
      </c>
      <c r="AZ321">
        <v>563.855682260153</v>
      </c>
      <c r="BA321">
        <v>535.11185282334702</v>
      </c>
      <c r="BB321">
        <v>508.14025113350698</v>
      </c>
      <c r="BC321">
        <v>474.26970809532702</v>
      </c>
      <c r="BD321">
        <v>465.50579641540799</v>
      </c>
      <c r="BE321">
        <v>470.44021574789099</v>
      </c>
      <c r="BF321">
        <v>491.63186272976702</v>
      </c>
      <c r="BG321">
        <v>487.20383830573599</v>
      </c>
      <c r="BH321">
        <v>486.26745651667301</v>
      </c>
      <c r="BI321">
        <v>479.48839868436301</v>
      </c>
      <c r="BJ321">
        <v>500.678088604815</v>
      </c>
      <c r="BK321">
        <v>487.44869122822899</v>
      </c>
      <c r="BL321">
        <v>489.37139437404301</v>
      </c>
      <c r="BM321">
        <v>509.07108009373701</v>
      </c>
      <c r="BN321">
        <v>542.68469074129405</v>
      </c>
      <c r="BO321">
        <v>546.80569313836895</v>
      </c>
      <c r="BP321">
        <v>569.04568311071296</v>
      </c>
      <c r="BQ321">
        <v>590.88931833032098</v>
      </c>
      <c r="BR321">
        <v>611.27422400838202</v>
      </c>
      <c r="BS321">
        <v>623.85641768031803</v>
      </c>
      <c r="BT321">
        <v>598.29866224066598</v>
      </c>
      <c r="BU321">
        <v>564.57260910543596</v>
      </c>
      <c r="BV321">
        <v>570.79193273136605</v>
      </c>
      <c r="BW321">
        <v>495.19765593353202</v>
      </c>
      <c r="BX321">
        <v>414.708905671926</v>
      </c>
      <c r="BY321">
        <v>366.703826324413</v>
      </c>
      <c r="BZ321">
        <v>316.94836259095098</v>
      </c>
      <c r="CA321">
        <v>262.15264233256897</v>
      </c>
      <c r="CB321">
        <v>253.89649164299601</v>
      </c>
      <c r="CC321">
        <v>250.93894754750701</v>
      </c>
      <c r="CD321">
        <v>249.40081060907099</v>
      </c>
    </row>
    <row r="322" spans="1:82" x14ac:dyDescent="0.25">
      <c r="A322">
        <v>76.902536715620798</v>
      </c>
      <c r="B322">
        <v>262.90652199423999</v>
      </c>
      <c r="C322">
        <v>266.88579969098998</v>
      </c>
      <c r="D322">
        <v>262.09146553875399</v>
      </c>
      <c r="E322">
        <v>271.60621483553501</v>
      </c>
      <c r="F322">
        <v>303.68426463290899</v>
      </c>
      <c r="G322">
        <v>350.72962255757301</v>
      </c>
      <c r="H322">
        <v>392.92790390833801</v>
      </c>
      <c r="I322">
        <v>430.97000211499801</v>
      </c>
      <c r="J322">
        <v>536.58030512114101</v>
      </c>
      <c r="K322">
        <v>504.51140613108402</v>
      </c>
      <c r="L322">
        <v>522.66029201268202</v>
      </c>
      <c r="M322">
        <v>577.90705909529197</v>
      </c>
      <c r="N322">
        <v>676.46643847574103</v>
      </c>
      <c r="O322">
        <v>550.32917088388695</v>
      </c>
      <c r="P322">
        <v>516.12529268974902</v>
      </c>
      <c r="Q322">
        <v>500.49977368800501</v>
      </c>
      <c r="R322">
        <v>486.19375389867298</v>
      </c>
      <c r="S322">
        <v>484.49463251415801</v>
      </c>
      <c r="T322">
        <v>487.68021933897802</v>
      </c>
      <c r="U322">
        <v>509.56865456431098</v>
      </c>
      <c r="V322">
        <v>543.44792960758002</v>
      </c>
      <c r="W322">
        <v>559.25973194992503</v>
      </c>
      <c r="X322">
        <v>637.11425740714196</v>
      </c>
      <c r="Y322">
        <v>738.93135630267898</v>
      </c>
      <c r="Z322">
        <v>921.17354039408201</v>
      </c>
      <c r="AA322">
        <v>1225.3343185480501</v>
      </c>
      <c r="AB322">
        <v>1448.54047268612</v>
      </c>
      <c r="AC322">
        <v>1354.29369147088</v>
      </c>
      <c r="AD322">
        <v>1284.4788526781599</v>
      </c>
      <c r="AE322">
        <v>1313.4458066727</v>
      </c>
      <c r="AF322">
        <v>1371.8009682433401</v>
      </c>
      <c r="AG322">
        <v>1374.1031396337301</v>
      </c>
      <c r="AH322">
        <v>1291.9013265768399</v>
      </c>
      <c r="AI322">
        <v>1185.0199523776801</v>
      </c>
      <c r="AJ322">
        <v>984.86483108399398</v>
      </c>
      <c r="AK322">
        <v>1023.64044004169</v>
      </c>
      <c r="AL322">
        <v>1203.5773387281999</v>
      </c>
      <c r="AM322">
        <v>1299.8046971471199</v>
      </c>
      <c r="AN322">
        <v>1326.82663947541</v>
      </c>
      <c r="AO322">
        <v>1503.68258732513</v>
      </c>
      <c r="AP322">
        <v>1501.43973255741</v>
      </c>
      <c r="AQ322">
        <v>1572.9806792798599</v>
      </c>
      <c r="AR322">
        <v>1569.9107312245001</v>
      </c>
      <c r="AS322">
        <v>1467.10476133873</v>
      </c>
      <c r="AT322">
        <v>1268.88712969473</v>
      </c>
      <c r="AU322">
        <v>1133.6536761074201</v>
      </c>
      <c r="AV322">
        <v>979.82343288780203</v>
      </c>
      <c r="AW322">
        <v>799.86963927645604</v>
      </c>
      <c r="AX322">
        <v>663.28247617780698</v>
      </c>
      <c r="AY322">
        <v>611.79142697165105</v>
      </c>
      <c r="AZ322">
        <v>568.99393643052997</v>
      </c>
      <c r="BA322">
        <v>544.46114150227095</v>
      </c>
      <c r="BB322">
        <v>511.76780456173702</v>
      </c>
      <c r="BC322">
        <v>482.00826578784103</v>
      </c>
      <c r="BD322">
        <v>471.98551946761398</v>
      </c>
      <c r="BE322">
        <v>476.70734651905599</v>
      </c>
      <c r="BF322">
        <v>495.35966273274403</v>
      </c>
      <c r="BG322">
        <v>486.77946728008999</v>
      </c>
      <c r="BH322">
        <v>493.04453110035598</v>
      </c>
      <c r="BI322">
        <v>490.54956679084</v>
      </c>
      <c r="BJ322">
        <v>506.44736088717099</v>
      </c>
      <c r="BK322">
        <v>491.27153508204202</v>
      </c>
      <c r="BL322">
        <v>496.194001850051</v>
      </c>
      <c r="BM322">
        <v>516.32767419910601</v>
      </c>
      <c r="BN322">
        <v>545.63733471424098</v>
      </c>
      <c r="BO322">
        <v>555.62969463058505</v>
      </c>
      <c r="BP322">
        <v>581.53497797731097</v>
      </c>
      <c r="BQ322">
        <v>607.00974359645602</v>
      </c>
      <c r="BR322">
        <v>622.163298710189</v>
      </c>
      <c r="BS322">
        <v>630.86469552195501</v>
      </c>
      <c r="BT322">
        <v>607.71783005199097</v>
      </c>
      <c r="BU322">
        <v>574.44890720511205</v>
      </c>
      <c r="BV322">
        <v>577.91656057147998</v>
      </c>
      <c r="BW322">
        <v>503.81070592375698</v>
      </c>
      <c r="BX322">
        <v>419.99362385140699</v>
      </c>
      <c r="BY322">
        <v>368.43180286784798</v>
      </c>
      <c r="BZ322">
        <v>317.82735637232201</v>
      </c>
      <c r="CA322">
        <v>262.763575387831</v>
      </c>
      <c r="CB322">
        <v>251.522815555314</v>
      </c>
      <c r="CC322">
        <v>253.42231928760299</v>
      </c>
      <c r="CD322">
        <v>248.407332370755</v>
      </c>
    </row>
    <row r="323" spans="1:82" x14ac:dyDescent="0.25">
      <c r="A323">
        <v>77.142857142857096</v>
      </c>
      <c r="B323">
        <v>262.27232021849602</v>
      </c>
      <c r="C323">
        <v>265.32125116994001</v>
      </c>
      <c r="D323">
        <v>262.489992235903</v>
      </c>
      <c r="E323">
        <v>274.07381304986598</v>
      </c>
      <c r="F323">
        <v>308.69045229239998</v>
      </c>
      <c r="G323">
        <v>359.23954955130199</v>
      </c>
      <c r="H323">
        <v>405.072422870477</v>
      </c>
      <c r="I323">
        <v>445.37815286392902</v>
      </c>
      <c r="J323">
        <v>557.68956366811403</v>
      </c>
      <c r="K323">
        <v>518.41358802791603</v>
      </c>
      <c r="L323">
        <v>539.65643926323003</v>
      </c>
      <c r="M323">
        <v>602.48321614041697</v>
      </c>
      <c r="N323">
        <v>704.05889993500102</v>
      </c>
      <c r="O323">
        <v>572.43353477289304</v>
      </c>
      <c r="P323">
        <v>533.97137329227303</v>
      </c>
      <c r="Q323">
        <v>515.677009239119</v>
      </c>
      <c r="R323">
        <v>501.46638110765099</v>
      </c>
      <c r="S323">
        <v>497.69100477177</v>
      </c>
      <c r="T323">
        <v>502.48422247103099</v>
      </c>
      <c r="U323">
        <v>523.98813634084104</v>
      </c>
      <c r="V323">
        <v>564.48194708219705</v>
      </c>
      <c r="W323">
        <v>582.00821684804203</v>
      </c>
      <c r="X323">
        <v>665.71156641107598</v>
      </c>
      <c r="Y323">
        <v>774.28428782650496</v>
      </c>
      <c r="Z323">
        <v>976.82225027720301</v>
      </c>
      <c r="AA323">
        <v>1285.18294523755</v>
      </c>
      <c r="AB323">
        <v>1528.0057238572999</v>
      </c>
      <c r="AC323">
        <v>1425.18284562846</v>
      </c>
      <c r="AD323">
        <v>1368.3376795336001</v>
      </c>
      <c r="AE323">
        <v>1388.1288207114801</v>
      </c>
      <c r="AF323">
        <v>1457.5924414839999</v>
      </c>
      <c r="AG323">
        <v>1452.9542018929901</v>
      </c>
      <c r="AH323">
        <v>1354.8580343686799</v>
      </c>
      <c r="AI323">
        <v>1230.6476152195401</v>
      </c>
      <c r="AJ323">
        <v>1008.81668527461</v>
      </c>
      <c r="AK323">
        <v>1046.31865559323</v>
      </c>
      <c r="AL323">
        <v>1229.2764188342101</v>
      </c>
      <c r="AM323">
        <v>1332.2964375397501</v>
      </c>
      <c r="AN323">
        <v>1357.7487557658301</v>
      </c>
      <c r="AO323">
        <v>1538.4414360533101</v>
      </c>
      <c r="AP323">
        <v>1538.8052782678401</v>
      </c>
      <c r="AQ323">
        <v>1623.582283083</v>
      </c>
      <c r="AR323">
        <v>1613.12111194513</v>
      </c>
      <c r="AS323">
        <v>1512.01216108993</v>
      </c>
      <c r="AT323">
        <v>1311.03724315362</v>
      </c>
      <c r="AU323">
        <v>1169.8942294645401</v>
      </c>
      <c r="AV323">
        <v>1009.7866985058899</v>
      </c>
      <c r="AW323">
        <v>816.663109335542</v>
      </c>
      <c r="AX323">
        <v>682.44302735437304</v>
      </c>
      <c r="AY323">
        <v>626.18657241714197</v>
      </c>
      <c r="AZ323">
        <v>587.74551036909497</v>
      </c>
      <c r="BA323">
        <v>559.06438094915495</v>
      </c>
      <c r="BB323">
        <v>524.82499336481601</v>
      </c>
      <c r="BC323">
        <v>498.87631403503201</v>
      </c>
      <c r="BD323">
        <v>482.42248725796901</v>
      </c>
      <c r="BE323">
        <v>492.94287528815698</v>
      </c>
      <c r="BF323">
        <v>509.09346868144303</v>
      </c>
      <c r="BG323">
        <v>500.063269475656</v>
      </c>
      <c r="BH323">
        <v>503.64298312917401</v>
      </c>
      <c r="BI323">
        <v>504.49129350241901</v>
      </c>
      <c r="BJ323">
        <v>518.44757504884399</v>
      </c>
      <c r="BK323">
        <v>503.80549588736102</v>
      </c>
      <c r="BL323">
        <v>510.39011478408202</v>
      </c>
      <c r="BM323">
        <v>533.68405958594201</v>
      </c>
      <c r="BN323">
        <v>563.31607334206501</v>
      </c>
      <c r="BO323">
        <v>577.40757505693796</v>
      </c>
      <c r="BP323">
        <v>605.12532123310802</v>
      </c>
      <c r="BQ323">
        <v>632.37608568650899</v>
      </c>
      <c r="BR323">
        <v>645.47063219372706</v>
      </c>
      <c r="BS323">
        <v>651.78056346653796</v>
      </c>
      <c r="BT323">
        <v>630.51130587456498</v>
      </c>
      <c r="BU323">
        <v>595.66987267680895</v>
      </c>
      <c r="BV323">
        <v>598.47897100062301</v>
      </c>
      <c r="BW323">
        <v>519.29480569374903</v>
      </c>
      <c r="BX323">
        <v>433.21880528898203</v>
      </c>
      <c r="BY323">
        <v>376.160475267511</v>
      </c>
      <c r="BZ323">
        <v>324.65007219559698</v>
      </c>
      <c r="CA323">
        <v>261.078294841721</v>
      </c>
      <c r="CB323">
        <v>252.56518695673</v>
      </c>
      <c r="CC323">
        <v>254.28331416298801</v>
      </c>
      <c r="CD323">
        <v>249.05812376808899</v>
      </c>
    </row>
    <row r="324" spans="1:82" x14ac:dyDescent="0.25">
      <c r="A324">
        <v>77.383177570093395</v>
      </c>
      <c r="B324">
        <v>262.02097497709798</v>
      </c>
      <c r="C324">
        <v>262.47219198417201</v>
      </c>
      <c r="D324">
        <v>262.37892926683298</v>
      </c>
      <c r="E324">
        <v>277.282668666039</v>
      </c>
      <c r="F324">
        <v>313.13914090813699</v>
      </c>
      <c r="G324">
        <v>363.055357722868</v>
      </c>
      <c r="H324">
        <v>407.56235871123101</v>
      </c>
      <c r="I324">
        <v>450.15899635131098</v>
      </c>
      <c r="J324">
        <v>560.59872440256299</v>
      </c>
      <c r="K324">
        <v>520.32287012130701</v>
      </c>
      <c r="L324">
        <v>545.07503280849198</v>
      </c>
      <c r="M324">
        <v>610.30681451723603</v>
      </c>
      <c r="N324">
        <v>714.48792578227403</v>
      </c>
      <c r="O324">
        <v>576.04812646171604</v>
      </c>
      <c r="P324">
        <v>539.32307753990096</v>
      </c>
      <c r="Q324">
        <v>521.91352092524301</v>
      </c>
      <c r="R324">
        <v>506.15229095689</v>
      </c>
      <c r="S324">
        <v>501.864329809617</v>
      </c>
      <c r="T324">
        <v>507.77773401692298</v>
      </c>
      <c r="U324">
        <v>530.18174489296598</v>
      </c>
      <c r="V324">
        <v>571.45711676795395</v>
      </c>
      <c r="W324">
        <v>588.95931238508695</v>
      </c>
      <c r="X324">
        <v>672.79276190802898</v>
      </c>
      <c r="Y324">
        <v>782.47635017628204</v>
      </c>
      <c r="Z324">
        <v>991.25501423211199</v>
      </c>
      <c r="AA324">
        <v>1294.8954355152</v>
      </c>
      <c r="AB324">
        <v>1544.57306037374</v>
      </c>
      <c r="AC324">
        <v>1437.41382467331</v>
      </c>
      <c r="AD324">
        <v>1392.6091081324701</v>
      </c>
      <c r="AE324">
        <v>1402.48515435385</v>
      </c>
      <c r="AF324">
        <v>1476.2257839778299</v>
      </c>
      <c r="AG324">
        <v>1467.19603393539</v>
      </c>
      <c r="AH324">
        <v>1368.9304588468699</v>
      </c>
      <c r="AI324">
        <v>1234.05361380973</v>
      </c>
      <c r="AJ324">
        <v>1013.18677448373</v>
      </c>
      <c r="AK324">
        <v>1048.04565707813</v>
      </c>
      <c r="AL324">
        <v>1231.93232529285</v>
      </c>
      <c r="AM324">
        <v>1335.7247710234201</v>
      </c>
      <c r="AN324">
        <v>1354.8778217111801</v>
      </c>
      <c r="AO324">
        <v>1541.8677049201999</v>
      </c>
      <c r="AP324">
        <v>1538.58101597527</v>
      </c>
      <c r="AQ324">
        <v>1624.4598029589999</v>
      </c>
      <c r="AR324">
        <v>1612.6314892422399</v>
      </c>
      <c r="AS324">
        <v>1516.94210083436</v>
      </c>
      <c r="AT324">
        <v>1316.2462663373301</v>
      </c>
      <c r="AU324">
        <v>1174.55069952279</v>
      </c>
      <c r="AV324">
        <v>1014.91294351693</v>
      </c>
      <c r="AW324">
        <v>820.98258151858897</v>
      </c>
      <c r="AX324">
        <v>685.26983051756804</v>
      </c>
      <c r="AY324">
        <v>629.56444947912496</v>
      </c>
      <c r="AZ324">
        <v>594.068965540725</v>
      </c>
      <c r="BA324">
        <v>566.12524706244301</v>
      </c>
      <c r="BB324">
        <v>529.89767526950595</v>
      </c>
      <c r="BC324">
        <v>505.96902255054499</v>
      </c>
      <c r="BD324">
        <v>484.80337742837202</v>
      </c>
      <c r="BE324">
        <v>499.93437353103002</v>
      </c>
      <c r="BF324">
        <v>516.69715650589603</v>
      </c>
      <c r="BG324">
        <v>507.37980054710499</v>
      </c>
      <c r="BH324">
        <v>509.18919723167301</v>
      </c>
      <c r="BI324">
        <v>510.86923512641999</v>
      </c>
      <c r="BJ324">
        <v>523.57023381787701</v>
      </c>
      <c r="BK324">
        <v>508.42553067073902</v>
      </c>
      <c r="BL324">
        <v>516.51436593042797</v>
      </c>
      <c r="BM324">
        <v>539.75246286138497</v>
      </c>
      <c r="BN324">
        <v>568.249684638909</v>
      </c>
      <c r="BO324">
        <v>586.51222231986901</v>
      </c>
      <c r="BP324">
        <v>613.87095591378898</v>
      </c>
      <c r="BQ324">
        <v>639.71859052870502</v>
      </c>
      <c r="BR324">
        <v>658.80173509164194</v>
      </c>
      <c r="BS324">
        <v>661.95194648295706</v>
      </c>
      <c r="BT324">
        <v>639.65094962311605</v>
      </c>
      <c r="BU324">
        <v>605.82560643149304</v>
      </c>
      <c r="BV324">
        <v>606.51321682115395</v>
      </c>
      <c r="BW324">
        <v>525.15113316436896</v>
      </c>
      <c r="BX324">
        <v>439.45447960840897</v>
      </c>
      <c r="BY324">
        <v>379.47742921557</v>
      </c>
      <c r="BZ324">
        <v>327.99204709761898</v>
      </c>
      <c r="CA324">
        <v>261.04212590424697</v>
      </c>
      <c r="CB324">
        <v>253.76822512924599</v>
      </c>
      <c r="CC324">
        <v>254.780511633119</v>
      </c>
      <c r="CD324">
        <v>247.669515383234</v>
      </c>
    </row>
    <row r="325" spans="1:82" x14ac:dyDescent="0.25">
      <c r="A325">
        <v>77.623497997329693</v>
      </c>
      <c r="B325">
        <v>264.30632003684002</v>
      </c>
      <c r="C325">
        <v>260.45604291794098</v>
      </c>
      <c r="D325">
        <v>261.00660379032502</v>
      </c>
      <c r="E325">
        <v>276.77904380134902</v>
      </c>
      <c r="F325">
        <v>317.51022529046298</v>
      </c>
      <c r="G325">
        <v>371.876671786065</v>
      </c>
      <c r="H325">
        <v>413.93647032342199</v>
      </c>
      <c r="I325">
        <v>455.39940850657399</v>
      </c>
      <c r="J325">
        <v>570.46635983156102</v>
      </c>
      <c r="K325">
        <v>528.40647469119097</v>
      </c>
      <c r="L325">
        <v>552.82270111942501</v>
      </c>
      <c r="M325">
        <v>619.95019775644005</v>
      </c>
      <c r="N325">
        <v>724.26518471365296</v>
      </c>
      <c r="O325">
        <v>585.71040531458198</v>
      </c>
      <c r="P325">
        <v>549.545514939133</v>
      </c>
      <c r="Q325">
        <v>531.24592026056303</v>
      </c>
      <c r="R325">
        <v>515.17505708372096</v>
      </c>
      <c r="S325">
        <v>510.49180683662701</v>
      </c>
      <c r="T325">
        <v>516.19430410552798</v>
      </c>
      <c r="U325">
        <v>539.70699473474201</v>
      </c>
      <c r="V325">
        <v>583.78798227894902</v>
      </c>
      <c r="W325">
        <v>601.87716672019303</v>
      </c>
      <c r="X325">
        <v>680.61044252224099</v>
      </c>
      <c r="Y325">
        <v>802.98796416878702</v>
      </c>
      <c r="Z325">
        <v>1023.05600535346</v>
      </c>
      <c r="AA325">
        <v>1325.2333326394501</v>
      </c>
      <c r="AB325">
        <v>1581.85289032078</v>
      </c>
      <c r="AC325">
        <v>1467.35872933358</v>
      </c>
      <c r="AD325">
        <v>1428.9874246003301</v>
      </c>
      <c r="AE325">
        <v>1433.26099544724</v>
      </c>
      <c r="AF325">
        <v>1511.6298511310899</v>
      </c>
      <c r="AG325">
        <v>1506.60563797855</v>
      </c>
      <c r="AH325">
        <v>1395.0201441305701</v>
      </c>
      <c r="AI325">
        <v>1255.0951642499001</v>
      </c>
      <c r="AJ325">
        <v>1028.5615152969399</v>
      </c>
      <c r="AK325">
        <v>1061.5153617833901</v>
      </c>
      <c r="AL325">
        <v>1250.3106509736201</v>
      </c>
      <c r="AM325">
        <v>1349.8560705754301</v>
      </c>
      <c r="AN325">
        <v>1369.6467622473201</v>
      </c>
      <c r="AO325">
        <v>1567.78052828567</v>
      </c>
      <c r="AP325">
        <v>1559.0733047874101</v>
      </c>
      <c r="AQ325">
        <v>1652.97604023753</v>
      </c>
      <c r="AR325">
        <v>1643.4402453872899</v>
      </c>
      <c r="AS325">
        <v>1536.95483416816</v>
      </c>
      <c r="AT325">
        <v>1343.64153505632</v>
      </c>
      <c r="AU325">
        <v>1199.32525755702</v>
      </c>
      <c r="AV325">
        <v>1038.7626118774101</v>
      </c>
      <c r="AW325">
        <v>842.55377115242902</v>
      </c>
      <c r="AX325">
        <v>700.75745879717601</v>
      </c>
      <c r="AY325">
        <v>639.91798684378705</v>
      </c>
      <c r="AZ325">
        <v>605.43270501392499</v>
      </c>
      <c r="BA325">
        <v>575.52221081416405</v>
      </c>
      <c r="BB325">
        <v>537.07951306869904</v>
      </c>
      <c r="BC325">
        <v>516.59484936829995</v>
      </c>
      <c r="BD325">
        <v>491.78896986529901</v>
      </c>
      <c r="BE325">
        <v>510.847243810272</v>
      </c>
      <c r="BF325">
        <v>527.29435746825095</v>
      </c>
      <c r="BG325">
        <v>519.18042787623301</v>
      </c>
      <c r="BH325">
        <v>521.28619233694099</v>
      </c>
      <c r="BI325">
        <v>521.21252813267904</v>
      </c>
      <c r="BJ325">
        <v>532.58228171183498</v>
      </c>
      <c r="BK325">
        <v>518.54744527991102</v>
      </c>
      <c r="BL325">
        <v>529.80393820242205</v>
      </c>
      <c r="BM325">
        <v>555.41758914029299</v>
      </c>
      <c r="BN325">
        <v>577.56670515352505</v>
      </c>
      <c r="BO325">
        <v>605.227807989844</v>
      </c>
      <c r="BP325">
        <v>633.13467700584999</v>
      </c>
      <c r="BQ325">
        <v>658.68014364745602</v>
      </c>
      <c r="BR325">
        <v>677.76616063885297</v>
      </c>
      <c r="BS325">
        <v>684.65531105670402</v>
      </c>
      <c r="BT325">
        <v>658.682910050945</v>
      </c>
      <c r="BU325">
        <v>626.27150738766204</v>
      </c>
      <c r="BV325">
        <v>621.31747522846501</v>
      </c>
      <c r="BW325">
        <v>536.03261675623105</v>
      </c>
      <c r="BX325">
        <v>447.36865068308401</v>
      </c>
      <c r="BY325">
        <v>386.56082887507699</v>
      </c>
      <c r="BZ325">
        <v>331.77833234854398</v>
      </c>
      <c r="CA325">
        <v>257.14866485245102</v>
      </c>
      <c r="CB325">
        <v>255.01758531834099</v>
      </c>
      <c r="CC325">
        <v>255.272404972456</v>
      </c>
      <c r="CD325">
        <v>246.721667329246</v>
      </c>
    </row>
    <row r="326" spans="1:82" x14ac:dyDescent="0.25">
      <c r="A326">
        <v>77.863818424566006</v>
      </c>
      <c r="B326">
        <v>265.48588677215997</v>
      </c>
      <c r="C326">
        <v>258.91935177430798</v>
      </c>
      <c r="D326">
        <v>261.98551341635999</v>
      </c>
      <c r="E326">
        <v>276.41428569573799</v>
      </c>
      <c r="F326">
        <v>321.11481264167099</v>
      </c>
      <c r="G326">
        <v>379.67964601001302</v>
      </c>
      <c r="H326">
        <v>423.39610742992699</v>
      </c>
      <c r="I326">
        <v>461.22238666876001</v>
      </c>
      <c r="J326">
        <v>585.038732923054</v>
      </c>
      <c r="K326">
        <v>539.14657418356103</v>
      </c>
      <c r="L326">
        <v>563.812041991314</v>
      </c>
      <c r="M326">
        <v>634.54122467036996</v>
      </c>
      <c r="N326">
        <v>737.44457040335601</v>
      </c>
      <c r="O326">
        <v>600.47643918465303</v>
      </c>
      <c r="P326">
        <v>563.66628027727302</v>
      </c>
      <c r="Q326">
        <v>543.74550574694899</v>
      </c>
      <c r="R326">
        <v>529.57001230232902</v>
      </c>
      <c r="S326">
        <v>524.38899788278195</v>
      </c>
      <c r="T326">
        <v>527.39889011659602</v>
      </c>
      <c r="U326">
        <v>552.16741679911604</v>
      </c>
      <c r="V326">
        <v>599.38954900124895</v>
      </c>
      <c r="W326">
        <v>618.70767261155595</v>
      </c>
      <c r="X326">
        <v>696.11877199759601</v>
      </c>
      <c r="Y326">
        <v>831.709017375499</v>
      </c>
      <c r="Z326">
        <v>1065.88270461092</v>
      </c>
      <c r="AA326">
        <v>1369.51662171679</v>
      </c>
      <c r="AB326">
        <v>1633.80637997598</v>
      </c>
      <c r="AC326">
        <v>1514.2159172608899</v>
      </c>
      <c r="AD326">
        <v>1480.56346438326</v>
      </c>
      <c r="AE326">
        <v>1481.32285639766</v>
      </c>
      <c r="AF326">
        <v>1562.18577352939</v>
      </c>
      <c r="AG326">
        <v>1559.6319491949</v>
      </c>
      <c r="AH326">
        <v>1434.27383715875</v>
      </c>
      <c r="AI326">
        <v>1288.5339699656399</v>
      </c>
      <c r="AJ326">
        <v>1047.60931262184</v>
      </c>
      <c r="AK326">
        <v>1083.46951251825</v>
      </c>
      <c r="AL326">
        <v>1275.2039419268799</v>
      </c>
      <c r="AM326">
        <v>1375.1703959418901</v>
      </c>
      <c r="AN326">
        <v>1389.5543324475</v>
      </c>
      <c r="AO326">
        <v>1605.9578990278501</v>
      </c>
      <c r="AP326">
        <v>1585.0613754953699</v>
      </c>
      <c r="AQ326">
        <v>1699.50460948758</v>
      </c>
      <c r="AR326">
        <v>1695.3334840462101</v>
      </c>
      <c r="AS326">
        <v>1575.2313097322001</v>
      </c>
      <c r="AT326">
        <v>1383.77543079466</v>
      </c>
      <c r="AU326">
        <v>1237.0862239703799</v>
      </c>
      <c r="AV326">
        <v>1070.82132027273</v>
      </c>
      <c r="AW326">
        <v>867.25458528312095</v>
      </c>
      <c r="AX326">
        <v>723.64256658287604</v>
      </c>
      <c r="AY326">
        <v>656.265033830211</v>
      </c>
      <c r="AZ326">
        <v>620.56373351774801</v>
      </c>
      <c r="BA326">
        <v>586.28543527236604</v>
      </c>
      <c r="BB326">
        <v>545.12316983956896</v>
      </c>
      <c r="BC326">
        <v>526.15031648605498</v>
      </c>
      <c r="BD326">
        <v>502.95617746290299</v>
      </c>
      <c r="BE326">
        <v>520.90446003568798</v>
      </c>
      <c r="BF326">
        <v>539.05755680927905</v>
      </c>
      <c r="BG326">
        <v>533.69797661633095</v>
      </c>
      <c r="BH326">
        <v>535.887859296427</v>
      </c>
      <c r="BI326">
        <v>534.11959070510397</v>
      </c>
      <c r="BJ326">
        <v>546.46986253685998</v>
      </c>
      <c r="BK326">
        <v>531.98225277815504</v>
      </c>
      <c r="BL326">
        <v>545.05842091804595</v>
      </c>
      <c r="BM326">
        <v>569.99633651317095</v>
      </c>
      <c r="BN326">
        <v>591.22300058273697</v>
      </c>
      <c r="BO326">
        <v>623.41545067088703</v>
      </c>
      <c r="BP326">
        <v>657.18938064919701</v>
      </c>
      <c r="BQ326">
        <v>681.87835498283698</v>
      </c>
      <c r="BR326">
        <v>698.20938962879302</v>
      </c>
      <c r="BS326">
        <v>709.368406725</v>
      </c>
      <c r="BT326">
        <v>676.90124957911098</v>
      </c>
      <c r="BU326">
        <v>647.52692645146897</v>
      </c>
      <c r="BV326">
        <v>640.01066032157303</v>
      </c>
      <c r="BW326">
        <v>550.89364735147296</v>
      </c>
      <c r="BX326">
        <v>457.11947887288198</v>
      </c>
      <c r="BY326">
        <v>393.92204483128199</v>
      </c>
      <c r="BZ326">
        <v>338.42835588645499</v>
      </c>
      <c r="CA326">
        <v>254.49951810915101</v>
      </c>
      <c r="CB326">
        <v>256.28828563155298</v>
      </c>
      <c r="CC326">
        <v>258.78368823069002</v>
      </c>
      <c r="CD326">
        <v>248.59607798456301</v>
      </c>
    </row>
    <row r="327" spans="1:82" x14ac:dyDescent="0.25">
      <c r="A327">
        <v>78.104138851802404</v>
      </c>
      <c r="B327">
        <v>265.48779652904</v>
      </c>
      <c r="C327">
        <v>258.32292663406201</v>
      </c>
      <c r="D327">
        <v>265.31881396330101</v>
      </c>
      <c r="E327">
        <v>274.07622380413801</v>
      </c>
      <c r="F327">
        <v>323.39247300026898</v>
      </c>
      <c r="G327">
        <v>382.56155756263701</v>
      </c>
      <c r="H327">
        <v>431.25271840928201</v>
      </c>
      <c r="I327">
        <v>470.79508262650199</v>
      </c>
      <c r="J327">
        <v>597.51119041198297</v>
      </c>
      <c r="K327">
        <v>547.26854497612499</v>
      </c>
      <c r="L327">
        <v>579.70667123127498</v>
      </c>
      <c r="M327">
        <v>653.11732540474202</v>
      </c>
      <c r="N327">
        <v>757.52519632946598</v>
      </c>
      <c r="O327">
        <v>615.18502904936304</v>
      </c>
      <c r="P327">
        <v>578.75747464914605</v>
      </c>
      <c r="Q327">
        <v>560.22894369069695</v>
      </c>
      <c r="R327">
        <v>542.49300373480503</v>
      </c>
      <c r="S327">
        <v>538.31197645685302</v>
      </c>
      <c r="T327">
        <v>537.39766576310899</v>
      </c>
      <c r="U327">
        <v>567.35120124650496</v>
      </c>
      <c r="V327">
        <v>612.60478136377503</v>
      </c>
      <c r="W327">
        <v>635.87632045386295</v>
      </c>
      <c r="X327">
        <v>714.41240196720696</v>
      </c>
      <c r="Y327">
        <v>861.67668760847698</v>
      </c>
      <c r="Z327">
        <v>1102.82419211208</v>
      </c>
      <c r="AA327">
        <v>1420.35092088173</v>
      </c>
      <c r="AB327">
        <v>1689.3495459517901</v>
      </c>
      <c r="AC327">
        <v>1570.7353747887501</v>
      </c>
      <c r="AD327">
        <v>1533.4518528274</v>
      </c>
      <c r="AE327">
        <v>1533.7696152073199</v>
      </c>
      <c r="AF327">
        <v>1614.92770548974</v>
      </c>
      <c r="AG327">
        <v>1616.0662177757299</v>
      </c>
      <c r="AH327">
        <v>1485.5062215677301</v>
      </c>
      <c r="AI327">
        <v>1333.0955963402</v>
      </c>
      <c r="AJ327">
        <v>1076.01828808716</v>
      </c>
      <c r="AK327">
        <v>1122.40815309559</v>
      </c>
      <c r="AL327">
        <v>1314.62404365269</v>
      </c>
      <c r="AM327">
        <v>1425.7261337551499</v>
      </c>
      <c r="AN327">
        <v>1438.3823774303801</v>
      </c>
      <c r="AO327">
        <v>1665.9654700983001</v>
      </c>
      <c r="AP327">
        <v>1647.4149280387101</v>
      </c>
      <c r="AQ327">
        <v>1767.03741612813</v>
      </c>
      <c r="AR327">
        <v>1768.3892311183699</v>
      </c>
      <c r="AS327">
        <v>1641.00108996107</v>
      </c>
      <c r="AT327">
        <v>1442.1427565751001</v>
      </c>
      <c r="AU327">
        <v>1284.0328004412199</v>
      </c>
      <c r="AV327">
        <v>1112.0314706986801</v>
      </c>
      <c r="AW327">
        <v>892.45931568859805</v>
      </c>
      <c r="AX327">
        <v>746.43274506018099</v>
      </c>
      <c r="AY327">
        <v>673.19319366240404</v>
      </c>
      <c r="AZ327">
        <v>636.55084382442203</v>
      </c>
      <c r="BA327">
        <v>600.37497508042497</v>
      </c>
      <c r="BB327">
        <v>556.95762847691299</v>
      </c>
      <c r="BC327">
        <v>539.37369248833295</v>
      </c>
      <c r="BD327">
        <v>514.78608177307899</v>
      </c>
      <c r="BE327">
        <v>532.206348805895</v>
      </c>
      <c r="BF327">
        <v>550.797950449675</v>
      </c>
      <c r="BG327">
        <v>548.76335526824096</v>
      </c>
      <c r="BH327">
        <v>553.31834463310997</v>
      </c>
      <c r="BI327">
        <v>549.04655319171297</v>
      </c>
      <c r="BJ327">
        <v>562.44117588891902</v>
      </c>
      <c r="BK327">
        <v>546.85759860697101</v>
      </c>
      <c r="BL327">
        <v>560.52855086489899</v>
      </c>
      <c r="BM327">
        <v>588.32849995993604</v>
      </c>
      <c r="BN327">
        <v>610.545070316899</v>
      </c>
      <c r="BO327">
        <v>644.17912186519402</v>
      </c>
      <c r="BP327">
        <v>684.09665909655905</v>
      </c>
      <c r="BQ327">
        <v>705.40413636001199</v>
      </c>
      <c r="BR327">
        <v>725.93182630406898</v>
      </c>
      <c r="BS327">
        <v>736.19173237554799</v>
      </c>
      <c r="BT327">
        <v>701.713895311177</v>
      </c>
      <c r="BU327">
        <v>671.31258946831804</v>
      </c>
      <c r="BV327">
        <v>660.715726703938</v>
      </c>
      <c r="BW327">
        <v>569.48029992980003</v>
      </c>
      <c r="BX327">
        <v>469.16269090091998</v>
      </c>
      <c r="BY327">
        <v>401.643008532274</v>
      </c>
      <c r="BZ327">
        <v>343.72065351662002</v>
      </c>
      <c r="CA327">
        <v>254.23709522707799</v>
      </c>
      <c r="CB327">
        <v>254.187791318244</v>
      </c>
      <c r="CC327">
        <v>260.08083948268001</v>
      </c>
      <c r="CD327">
        <v>248.35084290896199</v>
      </c>
    </row>
    <row r="328" spans="1:82" x14ac:dyDescent="0.25">
      <c r="A328">
        <v>78.344459279038702</v>
      </c>
      <c r="B328">
        <v>262.80944296200801</v>
      </c>
      <c r="C328">
        <v>256.532322674368</v>
      </c>
      <c r="D328">
        <v>267.25598215111501</v>
      </c>
      <c r="E328">
        <v>276.271178947051</v>
      </c>
      <c r="F328">
        <v>329.097468217293</v>
      </c>
      <c r="G328">
        <v>388.35519825680399</v>
      </c>
      <c r="H328">
        <v>443.03493483898097</v>
      </c>
      <c r="I328">
        <v>481.068082259096</v>
      </c>
      <c r="J328">
        <v>607.77896810633899</v>
      </c>
      <c r="K328">
        <v>559.46948484067002</v>
      </c>
      <c r="L328">
        <v>599.39311876067597</v>
      </c>
      <c r="M328">
        <v>673.50724761886602</v>
      </c>
      <c r="N328">
        <v>777.17497175386904</v>
      </c>
      <c r="O328">
        <v>639.02187082941396</v>
      </c>
      <c r="P328">
        <v>597.00963759163506</v>
      </c>
      <c r="Q328">
        <v>581.66667524682998</v>
      </c>
      <c r="R328">
        <v>557.660832885383</v>
      </c>
      <c r="S328">
        <v>559.67645473350399</v>
      </c>
      <c r="T328">
        <v>551.75304727370303</v>
      </c>
      <c r="U328">
        <v>591.03219043381796</v>
      </c>
      <c r="V328">
        <v>635.69732880306299</v>
      </c>
      <c r="W328">
        <v>659.92341270918098</v>
      </c>
      <c r="X328">
        <v>733.46888077844096</v>
      </c>
      <c r="Y328">
        <v>895.39510738124397</v>
      </c>
      <c r="Z328">
        <v>1140.94335473092</v>
      </c>
      <c r="AA328">
        <v>1472.76220518168</v>
      </c>
      <c r="AB328">
        <v>1742.9503792610899</v>
      </c>
      <c r="AC328">
        <v>1630.70162195598</v>
      </c>
      <c r="AD328">
        <v>1589.7063392339001</v>
      </c>
      <c r="AE328">
        <v>1587.67617048426</v>
      </c>
      <c r="AF328">
        <v>1665.2551974932401</v>
      </c>
      <c r="AG328">
        <v>1678.11608043044</v>
      </c>
      <c r="AH328">
        <v>1540.9847423342401</v>
      </c>
      <c r="AI328">
        <v>1382.6868558214001</v>
      </c>
      <c r="AJ328">
        <v>1107.0725743790999</v>
      </c>
      <c r="AK328">
        <v>1163.0716017422401</v>
      </c>
      <c r="AL328">
        <v>1347.45061380322</v>
      </c>
      <c r="AM328">
        <v>1477.60479154564</v>
      </c>
      <c r="AN328">
        <v>1488.8188210594701</v>
      </c>
      <c r="AO328">
        <v>1727.8093941296299</v>
      </c>
      <c r="AP328">
        <v>1717.9585880593299</v>
      </c>
      <c r="AQ328">
        <v>1840.8335714749501</v>
      </c>
      <c r="AR328">
        <v>1860.84043982557</v>
      </c>
      <c r="AS328">
        <v>1714.8636844835701</v>
      </c>
      <c r="AT328">
        <v>1512.5213427016899</v>
      </c>
      <c r="AU328">
        <v>1338.4897685851399</v>
      </c>
      <c r="AV328">
        <v>1170.4586054876499</v>
      </c>
      <c r="AW328">
        <v>926.72807949557296</v>
      </c>
      <c r="AX328">
        <v>773.36173746521297</v>
      </c>
      <c r="AY328">
        <v>695.84791872818198</v>
      </c>
      <c r="AZ328">
        <v>656.082131139735</v>
      </c>
      <c r="BA328">
        <v>619.73861590783895</v>
      </c>
      <c r="BB328">
        <v>575.64535295887003</v>
      </c>
      <c r="BC328">
        <v>557.14435008543603</v>
      </c>
      <c r="BD328">
        <v>531.09104847502397</v>
      </c>
      <c r="BE328">
        <v>548.893129110666</v>
      </c>
      <c r="BF328">
        <v>570.86578635356705</v>
      </c>
      <c r="BG328">
        <v>574.84313225570895</v>
      </c>
      <c r="BH328">
        <v>580.64928592087199</v>
      </c>
      <c r="BI328">
        <v>574.09624183057201</v>
      </c>
      <c r="BJ328">
        <v>586.69520871988698</v>
      </c>
      <c r="BK328">
        <v>570.89972165278903</v>
      </c>
      <c r="BL328">
        <v>579.18693652120703</v>
      </c>
      <c r="BM328">
        <v>613.95538473190595</v>
      </c>
      <c r="BN328">
        <v>636.12483112098698</v>
      </c>
      <c r="BO328">
        <v>675.70644244694097</v>
      </c>
      <c r="BP328">
        <v>725.45620611449999</v>
      </c>
      <c r="BQ328">
        <v>737.59765487726804</v>
      </c>
      <c r="BR328">
        <v>768.15557594519396</v>
      </c>
      <c r="BS328">
        <v>775.46276612464499</v>
      </c>
      <c r="BT328">
        <v>739.41050670373704</v>
      </c>
      <c r="BU328">
        <v>710.39956746158703</v>
      </c>
      <c r="BV328">
        <v>699.26681298765197</v>
      </c>
      <c r="BW328">
        <v>598.10219304392695</v>
      </c>
      <c r="BX328">
        <v>482.19150168951501</v>
      </c>
      <c r="BY328">
        <v>415.19022486994601</v>
      </c>
      <c r="BZ328">
        <v>347.1847327978</v>
      </c>
      <c r="CA328">
        <v>254.10186674721299</v>
      </c>
      <c r="CB328">
        <v>254.19406333428299</v>
      </c>
      <c r="CC328">
        <v>258.77800862007399</v>
      </c>
      <c r="CD328">
        <v>246.903062637885</v>
      </c>
    </row>
    <row r="329" spans="1:82" x14ac:dyDescent="0.25">
      <c r="A329">
        <v>78.584779706275</v>
      </c>
      <c r="B329">
        <v>262.09613147206198</v>
      </c>
      <c r="C329">
        <v>255.36741314679699</v>
      </c>
      <c r="D329">
        <v>265.75294829779102</v>
      </c>
      <c r="E329">
        <v>275.81693925598103</v>
      </c>
      <c r="F329">
        <v>330.720020484315</v>
      </c>
      <c r="G329">
        <v>391.50377383980799</v>
      </c>
      <c r="H329">
        <v>446.65978248589198</v>
      </c>
      <c r="I329">
        <v>486.48713210194302</v>
      </c>
      <c r="J329">
        <v>615.63120728937201</v>
      </c>
      <c r="K329">
        <v>565.32815849209703</v>
      </c>
      <c r="L329">
        <v>610.64380193049601</v>
      </c>
      <c r="M329">
        <v>683.78149683276501</v>
      </c>
      <c r="N329">
        <v>786.37092134373995</v>
      </c>
      <c r="O329">
        <v>649.19173095268002</v>
      </c>
      <c r="P329">
        <v>604.21377631364305</v>
      </c>
      <c r="Q329">
        <v>588.11259393325099</v>
      </c>
      <c r="R329">
        <v>564.32004524337299</v>
      </c>
      <c r="S329">
        <v>564.98900079218299</v>
      </c>
      <c r="T329">
        <v>556.35153256117599</v>
      </c>
      <c r="U329">
        <v>598.237913561602</v>
      </c>
      <c r="V329">
        <v>642.51894957279796</v>
      </c>
      <c r="W329">
        <v>667.28616238868005</v>
      </c>
      <c r="X329">
        <v>741.41971462585502</v>
      </c>
      <c r="Y329">
        <v>906.22953333999203</v>
      </c>
      <c r="Z329">
        <v>1151.7503479808499</v>
      </c>
      <c r="AA329">
        <v>1487.7168258838101</v>
      </c>
      <c r="AB329">
        <v>1758.2330228974299</v>
      </c>
      <c r="AC329">
        <v>1649.3337854623201</v>
      </c>
      <c r="AD329">
        <v>1607.9099127095001</v>
      </c>
      <c r="AE329">
        <v>1604.8087653458799</v>
      </c>
      <c r="AF329">
        <v>1682.36424766494</v>
      </c>
      <c r="AG329">
        <v>1698.18669421349</v>
      </c>
      <c r="AH329">
        <v>1558.2628867716701</v>
      </c>
      <c r="AI329">
        <v>1397.6517928312101</v>
      </c>
      <c r="AJ329">
        <v>1123.23905085457</v>
      </c>
      <c r="AK329">
        <v>1177.1505618850499</v>
      </c>
      <c r="AL329">
        <v>1367.5376193438401</v>
      </c>
      <c r="AM329">
        <v>1499.5316358022801</v>
      </c>
      <c r="AN329">
        <v>1513.1298283225501</v>
      </c>
      <c r="AO329">
        <v>1750.8040038720101</v>
      </c>
      <c r="AP329">
        <v>1743.8475095983399</v>
      </c>
      <c r="AQ329">
        <v>1871.33154642567</v>
      </c>
      <c r="AR329">
        <v>1889.0663700309001</v>
      </c>
      <c r="AS329">
        <v>1745.9781353677299</v>
      </c>
      <c r="AT329">
        <v>1543.6782075660501</v>
      </c>
      <c r="AU329">
        <v>1363.0181534366</v>
      </c>
      <c r="AV329">
        <v>1192.58741844261</v>
      </c>
      <c r="AW329">
        <v>941.92163262810197</v>
      </c>
      <c r="AX329">
        <v>783.67305140907797</v>
      </c>
      <c r="AY329">
        <v>704.11294565375897</v>
      </c>
      <c r="AZ329">
        <v>664.75251829496301</v>
      </c>
      <c r="BA329">
        <v>628.54105727276203</v>
      </c>
      <c r="BB329">
        <v>582.757185028398</v>
      </c>
      <c r="BC329">
        <v>562.89954736327002</v>
      </c>
      <c r="BD329">
        <v>537.70892168525597</v>
      </c>
      <c r="BE329">
        <v>556.58750928928703</v>
      </c>
      <c r="BF329">
        <v>581.07446215227606</v>
      </c>
      <c r="BG329">
        <v>585.55663027053504</v>
      </c>
      <c r="BH329">
        <v>593.09528584010297</v>
      </c>
      <c r="BI329">
        <v>584.789097256628</v>
      </c>
      <c r="BJ329">
        <v>597.25875524395997</v>
      </c>
      <c r="BK329">
        <v>583.59930897276899</v>
      </c>
      <c r="BL329">
        <v>588.01519500320103</v>
      </c>
      <c r="BM329">
        <v>625.48951927173403</v>
      </c>
      <c r="BN329">
        <v>647.97681694231699</v>
      </c>
      <c r="BO329">
        <v>690.24132402261705</v>
      </c>
      <c r="BP329">
        <v>741.67373398817097</v>
      </c>
      <c r="BQ329">
        <v>753.346671904049</v>
      </c>
      <c r="BR329">
        <v>785.58434664111599</v>
      </c>
      <c r="BS329">
        <v>788.47382015035396</v>
      </c>
      <c r="BT329">
        <v>752.97287350686202</v>
      </c>
      <c r="BU329">
        <v>722.46040624022896</v>
      </c>
      <c r="BV329">
        <v>709.72185726052396</v>
      </c>
      <c r="BW329">
        <v>610.642167840973</v>
      </c>
      <c r="BX329">
        <v>489.676894199532</v>
      </c>
      <c r="BY329">
        <v>422.17488155906699</v>
      </c>
      <c r="BZ329">
        <v>350.06493584358901</v>
      </c>
      <c r="CA329">
        <v>253.61801173834999</v>
      </c>
      <c r="CB329">
        <v>255.01459987857001</v>
      </c>
      <c r="CC329">
        <v>258.50712336226599</v>
      </c>
      <c r="CD329">
        <v>248.26085307918299</v>
      </c>
    </row>
    <row r="330" spans="1:82" x14ac:dyDescent="0.25">
      <c r="A330">
        <v>78.825100133511299</v>
      </c>
      <c r="B330">
        <v>262.73657337667601</v>
      </c>
      <c r="C330">
        <v>253.700155036697</v>
      </c>
      <c r="D330">
        <v>262.39371710716603</v>
      </c>
      <c r="E330">
        <v>274.25591297618303</v>
      </c>
      <c r="F330">
        <v>333.84879415712902</v>
      </c>
      <c r="G330">
        <v>396.91640351583999</v>
      </c>
      <c r="H330">
        <v>452.33392916095102</v>
      </c>
      <c r="I330">
        <v>494.58925801355099</v>
      </c>
      <c r="J330">
        <v>627.41529743472995</v>
      </c>
      <c r="K330">
        <v>575.06326582675501</v>
      </c>
      <c r="L330">
        <v>630.40140513834604</v>
      </c>
      <c r="M330">
        <v>699.83942603958997</v>
      </c>
      <c r="N330">
        <v>798.09813741815105</v>
      </c>
      <c r="O330">
        <v>665.86320771486896</v>
      </c>
      <c r="P330">
        <v>617.38676174155705</v>
      </c>
      <c r="Q330">
        <v>600.04322844217597</v>
      </c>
      <c r="R330">
        <v>576.89926765497</v>
      </c>
      <c r="S330">
        <v>572.32765968542105</v>
      </c>
      <c r="T330">
        <v>563.52852215246003</v>
      </c>
      <c r="U330">
        <v>610.20573961336504</v>
      </c>
      <c r="V330">
        <v>652.77874729192001</v>
      </c>
      <c r="W330">
        <v>677.79013513615496</v>
      </c>
      <c r="X330">
        <v>754.78895989362798</v>
      </c>
      <c r="Y330">
        <v>920.888286262713</v>
      </c>
      <c r="Z330">
        <v>1161.8724038922201</v>
      </c>
      <c r="AA330">
        <v>1501.21932978786</v>
      </c>
      <c r="AB330">
        <v>1765.6134953235401</v>
      </c>
      <c r="AC330">
        <v>1669.52813258673</v>
      </c>
      <c r="AD330">
        <v>1626.1068498171001</v>
      </c>
      <c r="AE330">
        <v>1619.76027056219</v>
      </c>
      <c r="AF330">
        <v>1697.60211864536</v>
      </c>
      <c r="AG330">
        <v>1721.5864946280999</v>
      </c>
      <c r="AH330">
        <v>1575.2013276540899</v>
      </c>
      <c r="AI330">
        <v>1411.74337641847</v>
      </c>
      <c r="AJ330">
        <v>1151.19877865436</v>
      </c>
      <c r="AK330">
        <v>1197.52278491998</v>
      </c>
      <c r="AL330">
        <v>1399.6409173663801</v>
      </c>
      <c r="AM330">
        <v>1531.0867336430899</v>
      </c>
      <c r="AN330">
        <v>1551.35744915244</v>
      </c>
      <c r="AO330">
        <v>1780.82116381831</v>
      </c>
      <c r="AP330">
        <v>1781.0663225476801</v>
      </c>
      <c r="AQ330">
        <v>1920.07906492286</v>
      </c>
      <c r="AR330">
        <v>1927.96532756175</v>
      </c>
      <c r="AS330">
        <v>1797.6275319732699</v>
      </c>
      <c r="AT330">
        <v>1601.84314958291</v>
      </c>
      <c r="AU330">
        <v>1407.2056847389199</v>
      </c>
      <c r="AV330">
        <v>1234.10486194025</v>
      </c>
      <c r="AW330">
        <v>968.70182384516602</v>
      </c>
      <c r="AX330">
        <v>801.56466895460699</v>
      </c>
      <c r="AY330">
        <v>717.22832961632002</v>
      </c>
      <c r="AZ330">
        <v>680.33978103139395</v>
      </c>
      <c r="BA330">
        <v>644.30618451832402</v>
      </c>
      <c r="BB330">
        <v>595.42650335777898</v>
      </c>
      <c r="BC330">
        <v>572.87378974234798</v>
      </c>
      <c r="BD330">
        <v>550.01006981198998</v>
      </c>
      <c r="BE330">
        <v>573.15580826104895</v>
      </c>
      <c r="BF330">
        <v>603.16374747191401</v>
      </c>
      <c r="BG330">
        <v>606.93734297983303</v>
      </c>
      <c r="BH330">
        <v>618.24057993631902</v>
      </c>
      <c r="BI330">
        <v>607.42565699526199</v>
      </c>
      <c r="BJ330">
        <v>617.630156828547</v>
      </c>
      <c r="BK330">
        <v>611.86321757713802</v>
      </c>
      <c r="BL330">
        <v>607.42641305943698</v>
      </c>
      <c r="BM330">
        <v>649.87810868127099</v>
      </c>
      <c r="BN330">
        <v>672.63462042452295</v>
      </c>
      <c r="BO330">
        <v>719.68331569377699</v>
      </c>
      <c r="BP330">
        <v>773.881296922601</v>
      </c>
      <c r="BQ330">
        <v>785.46990207783404</v>
      </c>
      <c r="BR330">
        <v>820.744304294985</v>
      </c>
      <c r="BS330">
        <v>814.06618534727397</v>
      </c>
      <c r="BT330">
        <v>778.59722767236099</v>
      </c>
      <c r="BU330">
        <v>746.82547992155401</v>
      </c>
      <c r="BV330">
        <v>728.099557452574</v>
      </c>
      <c r="BW330">
        <v>636.586096979388</v>
      </c>
      <c r="BX330">
        <v>507.11551551755201</v>
      </c>
      <c r="BY330">
        <v>438.13832716031601</v>
      </c>
      <c r="BZ330">
        <v>358.72075241620399</v>
      </c>
      <c r="CA330">
        <v>253.26934157960599</v>
      </c>
      <c r="CB330">
        <v>257.12770604376499</v>
      </c>
      <c r="CC330">
        <v>258.62455416157002</v>
      </c>
      <c r="CD330">
        <v>252.69602572348401</v>
      </c>
    </row>
    <row r="331" spans="1:82" x14ac:dyDescent="0.25">
      <c r="A331">
        <v>79.065420560747597</v>
      </c>
      <c r="B331">
        <v>263.55604149367099</v>
      </c>
      <c r="C331">
        <v>253.63007383003699</v>
      </c>
      <c r="D331">
        <v>263.91400509096297</v>
      </c>
      <c r="E331">
        <v>273.91400010481499</v>
      </c>
      <c r="F331">
        <v>331.82759784992697</v>
      </c>
      <c r="G331">
        <v>396.15600179091899</v>
      </c>
      <c r="H331">
        <v>451.77511178882702</v>
      </c>
      <c r="I331">
        <v>496.11101606808302</v>
      </c>
      <c r="J331">
        <v>630.76388071428198</v>
      </c>
      <c r="K331">
        <v>577.52584439760597</v>
      </c>
      <c r="L331">
        <v>632.33889114751298</v>
      </c>
      <c r="M331">
        <v>702.98757281862004</v>
      </c>
      <c r="N331">
        <v>797.89664669612603</v>
      </c>
      <c r="O331">
        <v>668.831300372231</v>
      </c>
      <c r="P331">
        <v>624.51694419515695</v>
      </c>
      <c r="Q331">
        <v>606.35715965863005</v>
      </c>
      <c r="R331">
        <v>580.60024903800502</v>
      </c>
      <c r="S331">
        <v>576.48490725010595</v>
      </c>
      <c r="T331">
        <v>564.46164944584905</v>
      </c>
      <c r="U331">
        <v>612.85449404184897</v>
      </c>
      <c r="V331">
        <v>656.30640378400403</v>
      </c>
      <c r="W331">
        <v>680.60373953699104</v>
      </c>
      <c r="X331">
        <v>758.86668518358204</v>
      </c>
      <c r="Y331">
        <v>923.19040204610906</v>
      </c>
      <c r="Z331">
        <v>1163.4123544860599</v>
      </c>
      <c r="AA331">
        <v>1502.74511597117</v>
      </c>
      <c r="AB331">
        <v>1765.9789893074001</v>
      </c>
      <c r="AC331">
        <v>1667.14928894273</v>
      </c>
      <c r="AD331">
        <v>1622.15122586968</v>
      </c>
      <c r="AE331">
        <v>1618.7321797285399</v>
      </c>
      <c r="AF331">
        <v>1695.0261282824699</v>
      </c>
      <c r="AG331">
        <v>1725.20454878792</v>
      </c>
      <c r="AH331">
        <v>1581.6965279994999</v>
      </c>
      <c r="AI331">
        <v>1414.58967131486</v>
      </c>
      <c r="AJ331">
        <v>1157.70956294607</v>
      </c>
      <c r="AK331">
        <v>1204.35162844346</v>
      </c>
      <c r="AL331">
        <v>1400.8723834888399</v>
      </c>
      <c r="AM331">
        <v>1525.68793891108</v>
      </c>
      <c r="AN331">
        <v>1561.0785717465501</v>
      </c>
      <c r="AO331">
        <v>1779.34438383169</v>
      </c>
      <c r="AP331">
        <v>1787.80412522557</v>
      </c>
      <c r="AQ331">
        <v>1917.1127881474799</v>
      </c>
      <c r="AR331">
        <v>1923.47335651208</v>
      </c>
      <c r="AS331">
        <v>1800.8795629491799</v>
      </c>
      <c r="AT331">
        <v>1606.70088622822</v>
      </c>
      <c r="AU331">
        <v>1411.68306757549</v>
      </c>
      <c r="AV331">
        <v>1245.8592769659899</v>
      </c>
      <c r="AW331">
        <v>973.05507908790003</v>
      </c>
      <c r="AX331">
        <v>807.55451669672698</v>
      </c>
      <c r="AY331">
        <v>721.35971142790504</v>
      </c>
      <c r="AZ331">
        <v>686.16364813866005</v>
      </c>
      <c r="BA331">
        <v>650.71991780213102</v>
      </c>
      <c r="BB331">
        <v>600.59026026755998</v>
      </c>
      <c r="BC331">
        <v>579.10901305754896</v>
      </c>
      <c r="BD331">
        <v>556.37562488905405</v>
      </c>
      <c r="BE331">
        <v>579.69015024548298</v>
      </c>
      <c r="BF331">
        <v>611.97860825991802</v>
      </c>
      <c r="BG331">
        <v>620.584736721637</v>
      </c>
      <c r="BH331">
        <v>624.03154569161097</v>
      </c>
      <c r="BI331">
        <v>616.77952699680498</v>
      </c>
      <c r="BJ331">
        <v>625.78521119985896</v>
      </c>
      <c r="BK331">
        <v>623.38954537704001</v>
      </c>
      <c r="BL331">
        <v>617.551026692351</v>
      </c>
      <c r="BM331">
        <v>664.056974458176</v>
      </c>
      <c r="BN331">
        <v>683.14049628433497</v>
      </c>
      <c r="BO331">
        <v>730.07939875413695</v>
      </c>
      <c r="BP331">
        <v>783.16727841527904</v>
      </c>
      <c r="BQ331">
        <v>799.17851438226603</v>
      </c>
      <c r="BR331">
        <v>835.70203947108996</v>
      </c>
      <c r="BS331">
        <v>832.21465568465703</v>
      </c>
      <c r="BT331">
        <v>793.94366747890399</v>
      </c>
      <c r="BU331">
        <v>757.31071567805304</v>
      </c>
      <c r="BV331">
        <v>740.61134105982205</v>
      </c>
      <c r="BW331">
        <v>647.65158029078805</v>
      </c>
      <c r="BX331">
        <v>515.89072223894698</v>
      </c>
      <c r="BY331">
        <v>440.79100226065799</v>
      </c>
      <c r="BZ331">
        <v>361.17159859785698</v>
      </c>
      <c r="CA331">
        <v>254.46547313918501</v>
      </c>
      <c r="CB331">
        <v>261.15921561078198</v>
      </c>
      <c r="CC331">
        <v>260.62207886183</v>
      </c>
      <c r="CD331">
        <v>256.560435310277</v>
      </c>
    </row>
    <row r="332" spans="1:82" x14ac:dyDescent="0.25">
      <c r="A332">
        <v>79.305740987983896</v>
      </c>
      <c r="B332">
        <v>263.81945457474899</v>
      </c>
      <c r="C332">
        <v>253.60679648797301</v>
      </c>
      <c r="D332">
        <v>266.08736180424</v>
      </c>
      <c r="E332">
        <v>272.49583993140902</v>
      </c>
      <c r="F332">
        <v>336.01796001825301</v>
      </c>
      <c r="G332">
        <v>403.024953106613</v>
      </c>
      <c r="H332">
        <v>466.57536044663499</v>
      </c>
      <c r="I332">
        <v>514.82480255053304</v>
      </c>
      <c r="J332">
        <v>659.183162930972</v>
      </c>
      <c r="K332">
        <v>592.04365691485702</v>
      </c>
      <c r="L332">
        <v>661.28655879482596</v>
      </c>
      <c r="M332">
        <v>735.05529006452605</v>
      </c>
      <c r="N332">
        <v>832.016890305071</v>
      </c>
      <c r="O332">
        <v>699.11643379762302</v>
      </c>
      <c r="P332">
        <v>650.58867671520397</v>
      </c>
      <c r="Q332">
        <v>638.07971858354904</v>
      </c>
      <c r="R332">
        <v>602.95474636010795</v>
      </c>
      <c r="S332">
        <v>600.494135391805</v>
      </c>
      <c r="T332">
        <v>585.96396617966195</v>
      </c>
      <c r="U332">
        <v>632.47839451663401</v>
      </c>
      <c r="V332">
        <v>685.84736048992397</v>
      </c>
      <c r="W332">
        <v>713.00430278781403</v>
      </c>
      <c r="X332">
        <v>798.56625720208206</v>
      </c>
      <c r="Y332">
        <v>988.68992865070197</v>
      </c>
      <c r="Z332">
        <v>1254.20381847361</v>
      </c>
      <c r="AA332">
        <v>1613.4357958236301</v>
      </c>
      <c r="AB332">
        <v>1876.5512709161601</v>
      </c>
      <c r="AC332">
        <v>1768.9821201628299</v>
      </c>
      <c r="AD332">
        <v>1731.7977428337999</v>
      </c>
      <c r="AE332">
        <v>1720.32432327688</v>
      </c>
      <c r="AF332">
        <v>1792.6870452451501</v>
      </c>
      <c r="AG332">
        <v>1811.8041176675699</v>
      </c>
      <c r="AH332">
        <v>1648.2383487674001</v>
      </c>
      <c r="AI332">
        <v>1444.4290422101999</v>
      </c>
      <c r="AJ332">
        <v>1193.3501644476601</v>
      </c>
      <c r="AK332">
        <v>1231.46167145402</v>
      </c>
      <c r="AL332">
        <v>1395.6462135192201</v>
      </c>
      <c r="AM332">
        <v>1513.06105606351</v>
      </c>
      <c r="AN332">
        <v>1549.1290454428799</v>
      </c>
      <c r="AO332">
        <v>1797.69865575829</v>
      </c>
      <c r="AP332">
        <v>1761.1780756809001</v>
      </c>
      <c r="AQ332">
        <v>1938.4158071711099</v>
      </c>
      <c r="AR332">
        <v>1902.4037108935499</v>
      </c>
      <c r="AS332">
        <v>1786.42762922816</v>
      </c>
      <c r="AT332">
        <v>1599.7798336235801</v>
      </c>
      <c r="AU332">
        <v>1440.53667168739</v>
      </c>
      <c r="AV332">
        <v>1280.68558479641</v>
      </c>
      <c r="AW332">
        <v>998.42084615607303</v>
      </c>
      <c r="AX332">
        <v>830.52679806389597</v>
      </c>
      <c r="AY332">
        <v>741.45350443698305</v>
      </c>
      <c r="AZ332">
        <v>697.61385312528898</v>
      </c>
      <c r="BA332">
        <v>668.10292824194903</v>
      </c>
      <c r="BB332">
        <v>618.23930103098201</v>
      </c>
      <c r="BC332">
        <v>596.25360034661605</v>
      </c>
      <c r="BD332">
        <v>579.73735443201497</v>
      </c>
      <c r="BE332">
        <v>599.00095676259696</v>
      </c>
      <c r="BF332">
        <v>625.25389279033595</v>
      </c>
      <c r="BG332">
        <v>635.95087393654399</v>
      </c>
      <c r="BH332">
        <v>634.05521021596303</v>
      </c>
      <c r="BI332">
        <v>640.02542447549104</v>
      </c>
      <c r="BJ332">
        <v>638.14424335700198</v>
      </c>
      <c r="BK332">
        <v>646.13650929311302</v>
      </c>
      <c r="BL332">
        <v>642.48176664060304</v>
      </c>
      <c r="BM332">
        <v>677.459434681998</v>
      </c>
      <c r="BN332">
        <v>692.522508494921</v>
      </c>
      <c r="BO332">
        <v>743.89560486328696</v>
      </c>
      <c r="BP332">
        <v>795.56365900261699</v>
      </c>
      <c r="BQ332">
        <v>831.68145853735496</v>
      </c>
      <c r="BR332">
        <v>866.72839823016</v>
      </c>
      <c r="BS332">
        <v>864.13490792211405</v>
      </c>
      <c r="BT332">
        <v>826.85251558906998</v>
      </c>
      <c r="BU332">
        <v>786.12327256355695</v>
      </c>
      <c r="BV332">
        <v>769.78661639632696</v>
      </c>
      <c r="BW332">
        <v>669.15853080687396</v>
      </c>
      <c r="BX332">
        <v>525.61311552634402</v>
      </c>
      <c r="BY332">
        <v>442.71826277903699</v>
      </c>
      <c r="BZ332">
        <v>363.553115908748</v>
      </c>
      <c r="CA332">
        <v>256.37619540073598</v>
      </c>
      <c r="CB332">
        <v>264.07385529349199</v>
      </c>
      <c r="CC332">
        <v>261.28465733903101</v>
      </c>
      <c r="CD332">
        <v>258.44635243804998</v>
      </c>
    </row>
    <row r="333" spans="1:82" x14ac:dyDescent="0.25">
      <c r="A333">
        <v>79.546061415220294</v>
      </c>
      <c r="B333">
        <v>268.32119144936098</v>
      </c>
      <c r="C333">
        <v>258.85863538179899</v>
      </c>
      <c r="D333">
        <v>268.50059940946102</v>
      </c>
      <c r="E333">
        <v>270.96208966017798</v>
      </c>
      <c r="F333">
        <v>334.65794976932199</v>
      </c>
      <c r="G333">
        <v>404.38529794078602</v>
      </c>
      <c r="H333">
        <v>465.49057082327403</v>
      </c>
      <c r="I333">
        <v>513.32649678893495</v>
      </c>
      <c r="J333">
        <v>661.16067777857302</v>
      </c>
      <c r="K333">
        <v>588.02485041640102</v>
      </c>
      <c r="L333">
        <v>662.634001063597</v>
      </c>
      <c r="M333">
        <v>738.03228566378095</v>
      </c>
      <c r="N333">
        <v>828.25510140244296</v>
      </c>
      <c r="O333">
        <v>699.83979527631402</v>
      </c>
      <c r="P333">
        <v>655.11678393877298</v>
      </c>
      <c r="Q333">
        <v>643.30716679883403</v>
      </c>
      <c r="R333">
        <v>606.69420381465602</v>
      </c>
      <c r="S333">
        <v>601.085793037798</v>
      </c>
      <c r="T333">
        <v>589.01097311792898</v>
      </c>
      <c r="U333">
        <v>638.08639067168303</v>
      </c>
      <c r="V333">
        <v>687.18492644467699</v>
      </c>
      <c r="W333">
        <v>717.73264203170697</v>
      </c>
      <c r="X333">
        <v>796.14615723579095</v>
      </c>
      <c r="Y333">
        <v>987.10472526820797</v>
      </c>
      <c r="Z333">
        <v>1255.31354732518</v>
      </c>
      <c r="AA333">
        <v>1604.8614055171199</v>
      </c>
      <c r="AB333">
        <v>1868.1078254322999</v>
      </c>
      <c r="AC333">
        <v>1765.6175461165601</v>
      </c>
      <c r="AD333">
        <v>1724.7340801345499</v>
      </c>
      <c r="AE333">
        <v>1716.4853478185501</v>
      </c>
      <c r="AF333">
        <v>1782.0849862078101</v>
      </c>
      <c r="AG333">
        <v>1802.77583226409</v>
      </c>
      <c r="AH333">
        <v>1648.57264008109</v>
      </c>
      <c r="AI333">
        <v>1441.1580625454501</v>
      </c>
      <c r="AJ333">
        <v>1191.3007416809501</v>
      </c>
      <c r="AK333">
        <v>1229.77314276981</v>
      </c>
      <c r="AL333">
        <v>1389.41860660767</v>
      </c>
      <c r="AM333">
        <v>1501.1031662313001</v>
      </c>
      <c r="AN333">
        <v>1539.61327194004</v>
      </c>
      <c r="AO333">
        <v>1781.54683172469</v>
      </c>
      <c r="AP333">
        <v>1751.3936900235699</v>
      </c>
      <c r="AQ333">
        <v>1917.5983291191901</v>
      </c>
      <c r="AR333">
        <v>1886.1422001071801</v>
      </c>
      <c r="AS333">
        <v>1768.5412803178899</v>
      </c>
      <c r="AT333">
        <v>1586.8233461101499</v>
      </c>
      <c r="AU333">
        <v>1434.9706908424901</v>
      </c>
      <c r="AV333">
        <v>1279.6748195012699</v>
      </c>
      <c r="AW333">
        <v>1003.40393242179</v>
      </c>
      <c r="AX333">
        <v>839.10838663702202</v>
      </c>
      <c r="AY333">
        <v>743.73546497237703</v>
      </c>
      <c r="AZ333">
        <v>699.65888934018403</v>
      </c>
      <c r="BA333">
        <v>672.84211732607901</v>
      </c>
      <c r="BB333">
        <v>623.28278840957501</v>
      </c>
      <c r="BC333">
        <v>602.14043734201903</v>
      </c>
      <c r="BD333">
        <v>587.740431311419</v>
      </c>
      <c r="BE333">
        <v>607.025349779512</v>
      </c>
      <c r="BF333">
        <v>630.24261807209905</v>
      </c>
      <c r="BG333">
        <v>645.29045870584798</v>
      </c>
      <c r="BH333">
        <v>648.39150824313197</v>
      </c>
      <c r="BI333">
        <v>645.87670871195996</v>
      </c>
      <c r="BJ333">
        <v>652.72045197501404</v>
      </c>
      <c r="BK333">
        <v>658.70626637564601</v>
      </c>
      <c r="BL333">
        <v>653.56215028454506</v>
      </c>
      <c r="BM333">
        <v>689.54682072743196</v>
      </c>
      <c r="BN333">
        <v>703.48241548665203</v>
      </c>
      <c r="BO333">
        <v>753.16979944002901</v>
      </c>
      <c r="BP333">
        <v>811.24743494069105</v>
      </c>
      <c r="BQ333">
        <v>844.07538598804103</v>
      </c>
      <c r="BR333">
        <v>878.66224797328005</v>
      </c>
      <c r="BS333">
        <v>883.13827414668401</v>
      </c>
      <c r="BT333">
        <v>840.02421729087905</v>
      </c>
      <c r="BU333">
        <v>801.92894071877902</v>
      </c>
      <c r="BV333">
        <v>780.93361039521005</v>
      </c>
      <c r="BW333">
        <v>680.12114617390102</v>
      </c>
      <c r="BX333">
        <v>531.56651435572405</v>
      </c>
      <c r="BY333">
        <v>446.75183636969899</v>
      </c>
      <c r="BZ333">
        <v>363.80049796949902</v>
      </c>
      <c r="CA333">
        <v>257.26146914253201</v>
      </c>
      <c r="CB333">
        <v>266.434661370914</v>
      </c>
      <c r="CC333">
        <v>258.24697475874598</v>
      </c>
      <c r="CD333">
        <v>256.668698649384</v>
      </c>
    </row>
    <row r="334" spans="1:82" x14ac:dyDescent="0.25">
      <c r="A334">
        <v>79.786381842456606</v>
      </c>
      <c r="B334">
        <v>269.10011621492401</v>
      </c>
      <c r="C334">
        <v>261.93362390051101</v>
      </c>
      <c r="D334">
        <v>271.36924620321003</v>
      </c>
      <c r="E334">
        <v>273.376399093884</v>
      </c>
      <c r="F334">
        <v>341.49641428802897</v>
      </c>
      <c r="G334">
        <v>422.98453581667297</v>
      </c>
      <c r="H334">
        <v>495.83787100850401</v>
      </c>
      <c r="I334">
        <v>536.14127127761901</v>
      </c>
      <c r="J334">
        <v>698.11018479924201</v>
      </c>
      <c r="K334">
        <v>619.44232091667095</v>
      </c>
      <c r="L334">
        <v>704.47972957049001</v>
      </c>
      <c r="M334">
        <v>789.02573252185596</v>
      </c>
      <c r="N334">
        <v>887.77798122757099</v>
      </c>
      <c r="O334">
        <v>747.47620810006902</v>
      </c>
      <c r="P334">
        <v>697.81279233408998</v>
      </c>
      <c r="Q334">
        <v>688.23954149965596</v>
      </c>
      <c r="R334">
        <v>646.22578891975604</v>
      </c>
      <c r="S334">
        <v>635.41112160904902</v>
      </c>
      <c r="T334">
        <v>631.79744615140805</v>
      </c>
      <c r="U334">
        <v>679.95335527781106</v>
      </c>
      <c r="V334">
        <v>738.76351205312403</v>
      </c>
      <c r="W334">
        <v>767.94255509958805</v>
      </c>
      <c r="X334">
        <v>865.84785525346001</v>
      </c>
      <c r="Y334">
        <v>1081.2973797387999</v>
      </c>
      <c r="Z334">
        <v>1390.8717374271901</v>
      </c>
      <c r="AA334">
        <v>1773.69982398808</v>
      </c>
      <c r="AB334">
        <v>2047.8531046682699</v>
      </c>
      <c r="AC334">
        <v>1938.7938941725999</v>
      </c>
      <c r="AD334">
        <v>1898.85859892586</v>
      </c>
      <c r="AE334">
        <v>1894.1818967803299</v>
      </c>
      <c r="AF334">
        <v>1958.8559943012201</v>
      </c>
      <c r="AG334">
        <v>1943.8280022341601</v>
      </c>
      <c r="AH334">
        <v>1777.48226756396</v>
      </c>
      <c r="AI334">
        <v>1530.51812527789</v>
      </c>
      <c r="AJ334">
        <v>1249.8276494659201</v>
      </c>
      <c r="AK334">
        <v>1278.62997282425</v>
      </c>
      <c r="AL334">
        <v>1446.0846907655</v>
      </c>
      <c r="AM334">
        <v>1557.0972214789899</v>
      </c>
      <c r="AN334">
        <v>1595.2052600852501</v>
      </c>
      <c r="AO334">
        <v>1859.2232233438799</v>
      </c>
      <c r="AP334">
        <v>1804.16307558278</v>
      </c>
      <c r="AQ334">
        <v>2023.1371765670201</v>
      </c>
      <c r="AR334">
        <v>1974.9682359774699</v>
      </c>
      <c r="AS334">
        <v>1860.48147413998</v>
      </c>
      <c r="AT334">
        <v>1667.86866415091</v>
      </c>
      <c r="AU334">
        <v>1508.0432163294699</v>
      </c>
      <c r="AV334">
        <v>1344.22442509497</v>
      </c>
      <c r="AW334">
        <v>1047.1473869019201</v>
      </c>
      <c r="AX334">
        <v>879.06170070133805</v>
      </c>
      <c r="AY334">
        <v>776.50482470177997</v>
      </c>
      <c r="AZ334">
        <v>728.91523121913394</v>
      </c>
      <c r="BA334">
        <v>702.49898322196202</v>
      </c>
      <c r="BB334">
        <v>652.90485465486199</v>
      </c>
      <c r="BC334">
        <v>621.18830793168104</v>
      </c>
      <c r="BD334">
        <v>618.48036707872905</v>
      </c>
      <c r="BE334">
        <v>638.23491104615903</v>
      </c>
      <c r="BF334">
        <v>662.33883281876604</v>
      </c>
      <c r="BG334">
        <v>678.33391451033697</v>
      </c>
      <c r="BH334">
        <v>683.70708583342798</v>
      </c>
      <c r="BI334">
        <v>675.03496508669298</v>
      </c>
      <c r="BJ334">
        <v>686.01888577561203</v>
      </c>
      <c r="BK334">
        <v>689.25211417754497</v>
      </c>
      <c r="BL334">
        <v>689.06239233642304</v>
      </c>
      <c r="BM334">
        <v>726.34665786640005</v>
      </c>
      <c r="BN334">
        <v>741.03148963756996</v>
      </c>
      <c r="BO334">
        <v>792.53279977906402</v>
      </c>
      <c r="BP334">
        <v>855.09791042404504</v>
      </c>
      <c r="BQ334">
        <v>890.42589270183498</v>
      </c>
      <c r="BR334">
        <v>934.813831650971</v>
      </c>
      <c r="BS334">
        <v>941.184617263576</v>
      </c>
      <c r="BT334">
        <v>887.83535854563502</v>
      </c>
      <c r="BU334">
        <v>847.13519992410795</v>
      </c>
      <c r="BV334">
        <v>824.88664608219096</v>
      </c>
      <c r="BW334">
        <v>721.68286793048196</v>
      </c>
      <c r="BX334">
        <v>554.49351105441303</v>
      </c>
      <c r="BY334">
        <v>461.73731813486899</v>
      </c>
      <c r="BZ334">
        <v>374.56775760802901</v>
      </c>
      <c r="CA334">
        <v>259.927977486462</v>
      </c>
      <c r="CB334">
        <v>264.90066546752399</v>
      </c>
      <c r="CC334">
        <v>256.37496497784502</v>
      </c>
      <c r="CD334">
        <v>256.797957086812</v>
      </c>
    </row>
    <row r="335" spans="1:82" x14ac:dyDescent="0.25">
      <c r="A335">
        <v>80.026702269692905</v>
      </c>
      <c r="B335">
        <v>268.41204197306598</v>
      </c>
      <c r="C335">
        <v>267.89597651456302</v>
      </c>
      <c r="D335">
        <v>272.19279212547599</v>
      </c>
      <c r="E335">
        <v>274.23652723312398</v>
      </c>
      <c r="F335">
        <v>342.67605252741799</v>
      </c>
      <c r="G335">
        <v>427.25917995029903</v>
      </c>
      <c r="H335">
        <v>504.40424580323599</v>
      </c>
      <c r="I335">
        <v>541.86237831408403</v>
      </c>
      <c r="J335">
        <v>713.20286271815701</v>
      </c>
      <c r="K335">
        <v>631.41352328156904</v>
      </c>
      <c r="L335">
        <v>719.26430325890601</v>
      </c>
      <c r="M335">
        <v>804.93508134412298</v>
      </c>
      <c r="N335">
        <v>905.63585094019902</v>
      </c>
      <c r="O335">
        <v>768.17574218545701</v>
      </c>
      <c r="P335">
        <v>714.07122046756695</v>
      </c>
      <c r="Q335">
        <v>701.26687382988405</v>
      </c>
      <c r="R335">
        <v>659.30955255242702</v>
      </c>
      <c r="S335">
        <v>652.05311335876195</v>
      </c>
      <c r="T335">
        <v>644.27212853197102</v>
      </c>
      <c r="U335">
        <v>692.49977889359502</v>
      </c>
      <c r="V335">
        <v>753.49209837093395</v>
      </c>
      <c r="W335">
        <v>783.61963093604697</v>
      </c>
      <c r="X335">
        <v>886.47820906261404</v>
      </c>
      <c r="Y335">
        <v>1106.03812734659</v>
      </c>
      <c r="Z335">
        <v>1423.8864052456599</v>
      </c>
      <c r="AA335">
        <v>1821.97810543129</v>
      </c>
      <c r="AB335">
        <v>2101.7367706794498</v>
      </c>
      <c r="AC335">
        <v>1985.1838928131101</v>
      </c>
      <c r="AD335">
        <v>1941.00391456486</v>
      </c>
      <c r="AE335">
        <v>1944.5761999741401</v>
      </c>
      <c r="AF335">
        <v>2015.4205763088901</v>
      </c>
      <c r="AG335">
        <v>1993.0401930426001</v>
      </c>
      <c r="AH335">
        <v>1823.25703042399</v>
      </c>
      <c r="AI335">
        <v>1563.3860836168401</v>
      </c>
      <c r="AJ335">
        <v>1273.92141439177</v>
      </c>
      <c r="AK335">
        <v>1298.97422550087</v>
      </c>
      <c r="AL335">
        <v>1467.0162340592401</v>
      </c>
      <c r="AM335">
        <v>1576.19363417557</v>
      </c>
      <c r="AN335">
        <v>1612.6416029121301</v>
      </c>
      <c r="AO335">
        <v>1884.3545705489</v>
      </c>
      <c r="AP335">
        <v>1817.1930300666199</v>
      </c>
      <c r="AQ335">
        <v>2057.5488107298402</v>
      </c>
      <c r="AR335">
        <v>2008.9584342846199</v>
      </c>
      <c r="AS335">
        <v>1895.9817608834701</v>
      </c>
      <c r="AT335">
        <v>1700.33159248533</v>
      </c>
      <c r="AU335">
        <v>1539.9347977447201</v>
      </c>
      <c r="AV335">
        <v>1373.8435751028001</v>
      </c>
      <c r="AW335">
        <v>1065.7057406126401</v>
      </c>
      <c r="AX335">
        <v>899.22584402520295</v>
      </c>
      <c r="AY335">
        <v>793.77711043191903</v>
      </c>
      <c r="AZ335">
        <v>742.64764099609204</v>
      </c>
      <c r="BA335">
        <v>713.71984994526997</v>
      </c>
      <c r="BB335">
        <v>665.55561044122101</v>
      </c>
      <c r="BC335">
        <v>627.60669332943905</v>
      </c>
      <c r="BD335">
        <v>633.85523505012497</v>
      </c>
      <c r="BE335">
        <v>651.73537230385796</v>
      </c>
      <c r="BF335">
        <v>678.33832955302</v>
      </c>
      <c r="BG335">
        <v>694.49229043745504</v>
      </c>
      <c r="BH335">
        <v>701.22793945851902</v>
      </c>
      <c r="BI335">
        <v>692.29137342030697</v>
      </c>
      <c r="BJ335">
        <v>700.04444382226802</v>
      </c>
      <c r="BK335">
        <v>707.93905418204304</v>
      </c>
      <c r="BL335">
        <v>707.23917003578197</v>
      </c>
      <c r="BM335">
        <v>744.64834236613603</v>
      </c>
      <c r="BN335">
        <v>762.26050257877398</v>
      </c>
      <c r="BO335">
        <v>813.21166652475699</v>
      </c>
      <c r="BP335">
        <v>881.99276640990195</v>
      </c>
      <c r="BQ335">
        <v>919.319182435313</v>
      </c>
      <c r="BR335">
        <v>961.53258011555397</v>
      </c>
      <c r="BS335">
        <v>969.97321136037499</v>
      </c>
      <c r="BT335">
        <v>910.37081492824996</v>
      </c>
      <c r="BU335">
        <v>868.52208355267101</v>
      </c>
      <c r="BV335">
        <v>846.871443154134</v>
      </c>
      <c r="BW335">
        <v>742.95806627747402</v>
      </c>
      <c r="BX335">
        <v>565.65726011134404</v>
      </c>
      <c r="BY335">
        <v>469.23788533885198</v>
      </c>
      <c r="BZ335">
        <v>374.41066381568697</v>
      </c>
      <c r="CA335">
        <v>262.57905893460298</v>
      </c>
      <c r="CB335">
        <v>264.18866832565499</v>
      </c>
      <c r="CC335">
        <v>256.87919633927498</v>
      </c>
      <c r="CD335">
        <v>256.77839143181501</v>
      </c>
    </row>
    <row r="336" spans="1:82" x14ac:dyDescent="0.25">
      <c r="A336">
        <v>80.267022696929203</v>
      </c>
      <c r="B336">
        <v>266.46766430160699</v>
      </c>
      <c r="C336">
        <v>271.08039649738402</v>
      </c>
      <c r="D336">
        <v>271.88085466070402</v>
      </c>
      <c r="E336">
        <v>275.85736758493402</v>
      </c>
      <c r="F336">
        <v>353.82726713080598</v>
      </c>
      <c r="G336">
        <v>447.09394061907602</v>
      </c>
      <c r="H336">
        <v>541.87225993028005</v>
      </c>
      <c r="I336">
        <v>568.80408902622503</v>
      </c>
      <c r="J336">
        <v>754.69078347590198</v>
      </c>
      <c r="K336">
        <v>676.65206933608897</v>
      </c>
      <c r="L336">
        <v>765.00168358113501</v>
      </c>
      <c r="M336">
        <v>850.98623732981002</v>
      </c>
      <c r="N336">
        <v>969.49951692157299</v>
      </c>
      <c r="O336">
        <v>824.490199106462</v>
      </c>
      <c r="P336">
        <v>761.79992661850997</v>
      </c>
      <c r="Q336">
        <v>747.84460618570404</v>
      </c>
      <c r="R336">
        <v>707.156118226025</v>
      </c>
      <c r="S336">
        <v>698.21211601453001</v>
      </c>
      <c r="T336">
        <v>689.29979951246503</v>
      </c>
      <c r="U336">
        <v>744.57605281379301</v>
      </c>
      <c r="V336">
        <v>802.90391479334698</v>
      </c>
      <c r="W336">
        <v>842.80286841780799</v>
      </c>
      <c r="X336">
        <v>963.74081074708295</v>
      </c>
      <c r="Y336">
        <v>1221.7222617034199</v>
      </c>
      <c r="Z336">
        <v>1552.87597424669</v>
      </c>
      <c r="AA336">
        <v>2007.7156636741299</v>
      </c>
      <c r="AB336">
        <v>2282.9259694894799</v>
      </c>
      <c r="AC336">
        <v>2161.90969327925</v>
      </c>
      <c r="AD336">
        <v>2116.00320748068</v>
      </c>
      <c r="AE336">
        <v>2116.9642217503501</v>
      </c>
      <c r="AF336">
        <v>2186.9085742571201</v>
      </c>
      <c r="AG336">
        <v>2163.7752020726198</v>
      </c>
      <c r="AH336">
        <v>1939.08531682995</v>
      </c>
      <c r="AI336">
        <v>1674.0098502000301</v>
      </c>
      <c r="AJ336">
        <v>1358.81484178609</v>
      </c>
      <c r="AK336">
        <v>1366.45797009998</v>
      </c>
      <c r="AL336">
        <v>1534.8255277589899</v>
      </c>
      <c r="AM336">
        <v>1645.58798413769</v>
      </c>
      <c r="AN336">
        <v>1661.2718463997801</v>
      </c>
      <c r="AO336">
        <v>1984.2799176711001</v>
      </c>
      <c r="AP336">
        <v>1886.3970669315599</v>
      </c>
      <c r="AQ336">
        <v>2201.04153732436</v>
      </c>
      <c r="AR336">
        <v>2169.8423369966699</v>
      </c>
      <c r="AS336">
        <v>2010.6030745314899</v>
      </c>
      <c r="AT336">
        <v>1825.2317470769499</v>
      </c>
      <c r="AU336">
        <v>1655.66544709103</v>
      </c>
      <c r="AV336">
        <v>1463.62436249393</v>
      </c>
      <c r="AW336">
        <v>1136.99197398813</v>
      </c>
      <c r="AX336">
        <v>946.30557255051303</v>
      </c>
      <c r="AY336">
        <v>833.95494180176695</v>
      </c>
      <c r="AZ336">
        <v>778.84043498968504</v>
      </c>
      <c r="BA336">
        <v>745.79403643085197</v>
      </c>
      <c r="BB336">
        <v>694.37949316574304</v>
      </c>
      <c r="BC336">
        <v>653.73300681778198</v>
      </c>
      <c r="BD336">
        <v>669.30017227872997</v>
      </c>
      <c r="BE336">
        <v>684.08651487956502</v>
      </c>
      <c r="BF336">
        <v>720.13157436490803</v>
      </c>
      <c r="BG336">
        <v>739.19244881668396</v>
      </c>
      <c r="BH336">
        <v>739.81590890623704</v>
      </c>
      <c r="BI336">
        <v>739.10056943589905</v>
      </c>
      <c r="BJ336">
        <v>738.19482573151799</v>
      </c>
      <c r="BK336">
        <v>750.11331051556601</v>
      </c>
      <c r="BL336">
        <v>752.51986273533498</v>
      </c>
      <c r="BM336">
        <v>794.12648727275496</v>
      </c>
      <c r="BN336">
        <v>821.06171839649005</v>
      </c>
      <c r="BO336">
        <v>870.02872698507895</v>
      </c>
      <c r="BP336">
        <v>941.04024429842002</v>
      </c>
      <c r="BQ336">
        <v>988.23913005216298</v>
      </c>
      <c r="BR336">
        <v>1033.5068728824101</v>
      </c>
      <c r="BS336">
        <v>1037.79842605661</v>
      </c>
      <c r="BT336">
        <v>982.87450103264496</v>
      </c>
      <c r="BU336">
        <v>934.40493937022597</v>
      </c>
      <c r="BV336">
        <v>901.88323927965098</v>
      </c>
      <c r="BW336">
        <v>790.88543218161101</v>
      </c>
      <c r="BX336">
        <v>595.12296234683595</v>
      </c>
      <c r="BY336">
        <v>497.94716897157298</v>
      </c>
      <c r="BZ336">
        <v>384.22862137757301</v>
      </c>
      <c r="CA336">
        <v>266.27432517604399</v>
      </c>
      <c r="CB336">
        <v>263.50295079149703</v>
      </c>
      <c r="CC336">
        <v>254.78538686609801</v>
      </c>
      <c r="CD336">
        <v>255.216306042409</v>
      </c>
    </row>
    <row r="337" spans="1:82" x14ac:dyDescent="0.25">
      <c r="A337">
        <v>80.507343124165502</v>
      </c>
      <c r="B337">
        <v>265.659246394219</v>
      </c>
      <c r="C337">
        <v>273.62476804971999</v>
      </c>
      <c r="D337">
        <v>271.60806542510102</v>
      </c>
      <c r="E337">
        <v>276.995196109929</v>
      </c>
      <c r="F337">
        <v>355.55434989536099</v>
      </c>
      <c r="G337">
        <v>451.69721385328302</v>
      </c>
      <c r="H337">
        <v>549.60873120778501</v>
      </c>
      <c r="I337">
        <v>575.30748159289703</v>
      </c>
      <c r="J337">
        <v>761.29611302457499</v>
      </c>
      <c r="K337">
        <v>686.06747798260699</v>
      </c>
      <c r="L337">
        <v>776.95431021261402</v>
      </c>
      <c r="M337">
        <v>864.38781545666802</v>
      </c>
      <c r="N337">
        <v>981.89112255602697</v>
      </c>
      <c r="O337">
        <v>838.95536666499504</v>
      </c>
      <c r="P337">
        <v>775.47127652257996</v>
      </c>
      <c r="Q337">
        <v>762.714465276125</v>
      </c>
      <c r="R337">
        <v>717.67921080205099</v>
      </c>
      <c r="S337">
        <v>710.73251461042196</v>
      </c>
      <c r="T337">
        <v>701.32586010220302</v>
      </c>
      <c r="U337">
        <v>756.31237403371301</v>
      </c>
      <c r="V337">
        <v>813.97294761146395</v>
      </c>
      <c r="W337">
        <v>858.43848927657405</v>
      </c>
      <c r="X337">
        <v>981.94244668098304</v>
      </c>
      <c r="Y337">
        <v>1237.4177205988999</v>
      </c>
      <c r="Z337">
        <v>1575.72756902734</v>
      </c>
      <c r="AA337">
        <v>2039.0333556031401</v>
      </c>
      <c r="AB337">
        <v>2319.0251089877102</v>
      </c>
      <c r="AC337">
        <v>2189.0468664883501</v>
      </c>
      <c r="AD337">
        <v>2140.3420789153101</v>
      </c>
      <c r="AE337">
        <v>2146.4084756079001</v>
      </c>
      <c r="AF337">
        <v>2213.8912702364901</v>
      </c>
      <c r="AG337">
        <v>2188.7271021285901</v>
      </c>
      <c r="AH337">
        <v>1961.7086420390101</v>
      </c>
      <c r="AI337">
        <v>1697.9757606258099</v>
      </c>
      <c r="AJ337">
        <v>1378.3852773665999</v>
      </c>
      <c r="AK337">
        <v>1383.3152939793499</v>
      </c>
      <c r="AL337">
        <v>1550.7608989732601</v>
      </c>
      <c r="AM337">
        <v>1660.31535553202</v>
      </c>
      <c r="AN337">
        <v>1678.4285936838901</v>
      </c>
      <c r="AO337">
        <v>2007.2411289285301</v>
      </c>
      <c r="AP337">
        <v>1911.6784193772301</v>
      </c>
      <c r="AQ337">
        <v>2238.3055837861002</v>
      </c>
      <c r="AR337">
        <v>2207.4514968826002</v>
      </c>
      <c r="AS337">
        <v>2045.70108074682</v>
      </c>
      <c r="AT337">
        <v>1864.42613010632</v>
      </c>
      <c r="AU337">
        <v>1684.4033313942</v>
      </c>
      <c r="AV337">
        <v>1488.1599370722599</v>
      </c>
      <c r="AW337">
        <v>1155.3994268220199</v>
      </c>
      <c r="AX337">
        <v>960.90702462798004</v>
      </c>
      <c r="AY337">
        <v>846.25888427042798</v>
      </c>
      <c r="AZ337">
        <v>790.255562929343</v>
      </c>
      <c r="BA337">
        <v>755.53053020932396</v>
      </c>
      <c r="BB337">
        <v>706.30931267939798</v>
      </c>
      <c r="BC337">
        <v>663.81932733347696</v>
      </c>
      <c r="BD337">
        <v>680.368942227606</v>
      </c>
      <c r="BE337">
        <v>696.02835823036196</v>
      </c>
      <c r="BF337">
        <v>733.54726645801304</v>
      </c>
      <c r="BG337">
        <v>753.57324085009895</v>
      </c>
      <c r="BH337">
        <v>751.85472565118505</v>
      </c>
      <c r="BI337">
        <v>756.51490821468894</v>
      </c>
      <c r="BJ337">
        <v>750.58736908663502</v>
      </c>
      <c r="BK337">
        <v>766.94885579352194</v>
      </c>
      <c r="BL337">
        <v>771.37590275938203</v>
      </c>
      <c r="BM337">
        <v>812.49685219645596</v>
      </c>
      <c r="BN337">
        <v>842.81156532517196</v>
      </c>
      <c r="BO337">
        <v>892.36221878375795</v>
      </c>
      <c r="BP337">
        <v>962.61999361124401</v>
      </c>
      <c r="BQ337">
        <v>1010.81872826314</v>
      </c>
      <c r="BR337">
        <v>1059.27183144384</v>
      </c>
      <c r="BS337">
        <v>1066.3460711718101</v>
      </c>
      <c r="BT337">
        <v>1008.17445077994</v>
      </c>
      <c r="BU337">
        <v>959.82510226973898</v>
      </c>
      <c r="BV337">
        <v>923.553498759067</v>
      </c>
      <c r="BW337">
        <v>809.99830372343104</v>
      </c>
      <c r="BX337">
        <v>608.34744813945395</v>
      </c>
      <c r="BY337">
        <v>507.22608607676102</v>
      </c>
      <c r="BZ337">
        <v>387.616763220302</v>
      </c>
      <c r="CA337">
        <v>269.02506347992801</v>
      </c>
      <c r="CB337">
        <v>262.927020294187</v>
      </c>
      <c r="CC337">
        <v>253.452820599869</v>
      </c>
      <c r="CD337">
        <v>253.869423952972</v>
      </c>
    </row>
    <row r="338" spans="1:82" x14ac:dyDescent="0.25">
      <c r="A338">
        <v>80.7476635514018</v>
      </c>
      <c r="B338">
        <v>264.93873376871699</v>
      </c>
      <c r="C338">
        <v>275.781116010255</v>
      </c>
      <c r="D338">
        <v>270.64000947491701</v>
      </c>
      <c r="E338">
        <v>277.64718224317897</v>
      </c>
      <c r="F338">
        <v>360.26030000745902</v>
      </c>
      <c r="G338">
        <v>463.70636045726002</v>
      </c>
      <c r="H338">
        <v>568.226697776283</v>
      </c>
      <c r="I338">
        <v>591.39114400501899</v>
      </c>
      <c r="J338">
        <v>782.31451758392996</v>
      </c>
      <c r="K338">
        <v>709.634788335557</v>
      </c>
      <c r="L338">
        <v>808.76812810273896</v>
      </c>
      <c r="M338">
        <v>900.32534619250305</v>
      </c>
      <c r="N338">
        <v>1015.54625123107</v>
      </c>
      <c r="O338">
        <v>877.50095729122404</v>
      </c>
      <c r="P338">
        <v>812.66875998324394</v>
      </c>
      <c r="Q338">
        <v>799.76966723865303</v>
      </c>
      <c r="R338">
        <v>748.14625356025397</v>
      </c>
      <c r="S338">
        <v>742.84142473771794</v>
      </c>
      <c r="T338">
        <v>731.770598000002</v>
      </c>
      <c r="U338">
        <v>787.34990654226306</v>
      </c>
      <c r="V338">
        <v>846.22835566839103</v>
      </c>
      <c r="W338">
        <v>901.00569106323098</v>
      </c>
      <c r="X338">
        <v>1028.04440566464</v>
      </c>
      <c r="Y338">
        <v>1279.03718758588</v>
      </c>
      <c r="Z338">
        <v>1639.80086234342</v>
      </c>
      <c r="AA338">
        <v>2129.2216561272699</v>
      </c>
      <c r="AB338">
        <v>2423.28303859782</v>
      </c>
      <c r="AC338">
        <v>2270.8613967900701</v>
      </c>
      <c r="AD338">
        <v>2209.3723114684799</v>
      </c>
      <c r="AE338">
        <v>2231.9391845683599</v>
      </c>
      <c r="AF338">
        <v>2286.8952300573301</v>
      </c>
      <c r="AG338">
        <v>2258.5433278805899</v>
      </c>
      <c r="AH338">
        <v>2029.3638610553901</v>
      </c>
      <c r="AI338">
        <v>1766.4856007598601</v>
      </c>
      <c r="AJ338">
        <v>1432.0034571322101</v>
      </c>
      <c r="AK338">
        <v>1433.2619349797999</v>
      </c>
      <c r="AL338">
        <v>1604.76148757076</v>
      </c>
      <c r="AM338">
        <v>1708.6549272614</v>
      </c>
      <c r="AN338">
        <v>1736.1090050780399</v>
      </c>
      <c r="AO338">
        <v>2079.9598703736901</v>
      </c>
      <c r="AP338">
        <v>1993.7109532945301</v>
      </c>
      <c r="AQ338">
        <v>2351.5599160522902</v>
      </c>
      <c r="AR338">
        <v>2320.4705846185102</v>
      </c>
      <c r="AS338">
        <v>2155.4349152561599</v>
      </c>
      <c r="AT338">
        <v>1978.1014155948901</v>
      </c>
      <c r="AU338">
        <v>1764.7717961942301</v>
      </c>
      <c r="AV338">
        <v>1555.6957668653999</v>
      </c>
      <c r="AW338">
        <v>1205.7362484755599</v>
      </c>
      <c r="AX338">
        <v>1000.91152286255</v>
      </c>
      <c r="AY338">
        <v>878.508600077295</v>
      </c>
      <c r="AZ338">
        <v>819.41067799479902</v>
      </c>
      <c r="BA338">
        <v>781.28849293595999</v>
      </c>
      <c r="BB338">
        <v>736.40427411907297</v>
      </c>
      <c r="BC338">
        <v>689.87538560891403</v>
      </c>
      <c r="BD338">
        <v>706.15859636472806</v>
      </c>
      <c r="BE338">
        <v>727.07110306099196</v>
      </c>
      <c r="BF338">
        <v>767.34797068907903</v>
      </c>
      <c r="BG338">
        <v>787.44434133634002</v>
      </c>
      <c r="BH338">
        <v>785.27629580381597</v>
      </c>
      <c r="BI338">
        <v>796.75078706453496</v>
      </c>
      <c r="BJ338">
        <v>785.274635570128</v>
      </c>
      <c r="BK338">
        <v>807.73698037912698</v>
      </c>
      <c r="BL338">
        <v>816.659617659265</v>
      </c>
      <c r="BM338">
        <v>857.53344576716404</v>
      </c>
      <c r="BN338">
        <v>898.16298834951601</v>
      </c>
      <c r="BO338">
        <v>948.63388371076996</v>
      </c>
      <c r="BP338">
        <v>1021.00681418099</v>
      </c>
      <c r="BQ338">
        <v>1070.4622505642701</v>
      </c>
      <c r="BR338">
        <v>1127.7070735513801</v>
      </c>
      <c r="BS338">
        <v>1139.45602277631</v>
      </c>
      <c r="BT338">
        <v>1072.1098964204</v>
      </c>
      <c r="BU338">
        <v>1024.8088273733599</v>
      </c>
      <c r="BV338">
        <v>981.35719309490105</v>
      </c>
      <c r="BW338">
        <v>864.22292037837497</v>
      </c>
      <c r="BX338">
        <v>642.70594301017002</v>
      </c>
      <c r="BY338">
        <v>530.732814193987</v>
      </c>
      <c r="BZ338">
        <v>399.07912774731801</v>
      </c>
      <c r="CA338">
        <v>271.169371028863</v>
      </c>
      <c r="CB338">
        <v>261.84614326639797</v>
      </c>
      <c r="CC338">
        <v>252.56469087392699</v>
      </c>
      <c r="CD338">
        <v>252.147076539556</v>
      </c>
    </row>
    <row r="339" spans="1:82" x14ac:dyDescent="0.25">
      <c r="A339">
        <v>80.987983978638098</v>
      </c>
      <c r="B339">
        <v>267.63113903098298</v>
      </c>
      <c r="C339">
        <v>274.84985811914902</v>
      </c>
      <c r="D339">
        <v>269.51728968152599</v>
      </c>
      <c r="E339">
        <v>278.74903133085002</v>
      </c>
      <c r="F339">
        <v>362.97276716533599</v>
      </c>
      <c r="G339">
        <v>473.12576089036702</v>
      </c>
      <c r="H339">
        <v>578.24853435683599</v>
      </c>
      <c r="I339">
        <v>604.80776935755</v>
      </c>
      <c r="J339">
        <v>796.84193697547903</v>
      </c>
      <c r="K339">
        <v>722.58595897639805</v>
      </c>
      <c r="L339">
        <v>824.19460270343802</v>
      </c>
      <c r="M339">
        <v>917.11773410063802</v>
      </c>
      <c r="N339">
        <v>1040.24671820972</v>
      </c>
      <c r="O339">
        <v>904.59325989273202</v>
      </c>
      <c r="P339">
        <v>837.76485590782102</v>
      </c>
      <c r="Q339">
        <v>822.23469498320196</v>
      </c>
      <c r="R339">
        <v>770.69584846392104</v>
      </c>
      <c r="S339">
        <v>769.900380943904</v>
      </c>
      <c r="T339">
        <v>759.95813632623799</v>
      </c>
      <c r="U339">
        <v>805.60822912921799</v>
      </c>
      <c r="V339">
        <v>869.980432538424</v>
      </c>
      <c r="W339">
        <v>916.54490023591904</v>
      </c>
      <c r="X339">
        <v>1051.7489340181601</v>
      </c>
      <c r="Y339">
        <v>1305.9781215518101</v>
      </c>
      <c r="Z339">
        <v>1662.2977009138399</v>
      </c>
      <c r="AA339">
        <v>2142.5101287377902</v>
      </c>
      <c r="AB339">
        <v>2452.9814180335602</v>
      </c>
      <c r="AC339">
        <v>2297.4942497085599</v>
      </c>
      <c r="AD339">
        <v>2232.8079796626098</v>
      </c>
      <c r="AE339">
        <v>2248.9402118487701</v>
      </c>
      <c r="AF339">
        <v>2311.1959628713798</v>
      </c>
      <c r="AG339">
        <v>2288.3651021571</v>
      </c>
      <c r="AH339">
        <v>2075.42249665592</v>
      </c>
      <c r="AI339">
        <v>1798.1388628037701</v>
      </c>
      <c r="AJ339">
        <v>1477.08708812027</v>
      </c>
      <c r="AK339">
        <v>1467.21665063521</v>
      </c>
      <c r="AL339">
        <v>1656.0872229725601</v>
      </c>
      <c r="AM339">
        <v>1741.1378130667499</v>
      </c>
      <c r="AN339">
        <v>1780.6426536612501</v>
      </c>
      <c r="AO339">
        <v>2125.7766198608501</v>
      </c>
      <c r="AP339">
        <v>2082.13713034903</v>
      </c>
      <c r="AQ339">
        <v>2422.6821773684701</v>
      </c>
      <c r="AR339">
        <v>2400.3553629773501</v>
      </c>
      <c r="AS339">
        <v>2256.8633643349399</v>
      </c>
      <c r="AT339">
        <v>2039.91236157703</v>
      </c>
      <c r="AU339">
        <v>1834.9443728144699</v>
      </c>
      <c r="AV339">
        <v>1611.29085088754</v>
      </c>
      <c r="AW339">
        <v>1251.8623192845801</v>
      </c>
      <c r="AX339">
        <v>1035.7224071462399</v>
      </c>
      <c r="AY339">
        <v>905.66764333538401</v>
      </c>
      <c r="AZ339">
        <v>841.771630002096</v>
      </c>
      <c r="BA339">
        <v>803.15305018807101</v>
      </c>
      <c r="BB339">
        <v>758.88042510545995</v>
      </c>
      <c r="BC339">
        <v>710.72775019967503</v>
      </c>
      <c r="BD339">
        <v>737.89598276428001</v>
      </c>
      <c r="BE339">
        <v>754.19522359901202</v>
      </c>
      <c r="BF339">
        <v>800.52724424453004</v>
      </c>
      <c r="BG339">
        <v>825.00318118918801</v>
      </c>
      <c r="BH339">
        <v>819.47541142798298</v>
      </c>
      <c r="BI339">
        <v>832.60033407186199</v>
      </c>
      <c r="BJ339">
        <v>824.56522495966396</v>
      </c>
      <c r="BK339">
        <v>841.09683539047899</v>
      </c>
      <c r="BL339">
        <v>862.981542088266</v>
      </c>
      <c r="BM339">
        <v>899.00369858033503</v>
      </c>
      <c r="BN339">
        <v>947.36054404633899</v>
      </c>
      <c r="BO339">
        <v>1008.00856164092</v>
      </c>
      <c r="BP339">
        <v>1075.5636896982101</v>
      </c>
      <c r="BQ339">
        <v>1130.0300935729899</v>
      </c>
      <c r="BR339">
        <v>1199.67821084446</v>
      </c>
      <c r="BS339">
        <v>1204.2715802991199</v>
      </c>
      <c r="BT339">
        <v>1138.15665189936</v>
      </c>
      <c r="BU339">
        <v>1094.42947517794</v>
      </c>
      <c r="BV339">
        <v>1042.95055287271</v>
      </c>
      <c r="BW339">
        <v>915.95385661003195</v>
      </c>
      <c r="BX339">
        <v>681.45985123821299</v>
      </c>
      <c r="BY339">
        <v>552.04690133736494</v>
      </c>
      <c r="BZ339">
        <v>409.105871950341</v>
      </c>
      <c r="CA339">
        <v>272.70509915687398</v>
      </c>
      <c r="CB339">
        <v>265.35724712231598</v>
      </c>
      <c r="CC339">
        <v>252.85405260764301</v>
      </c>
      <c r="CD339">
        <v>252.69525773396401</v>
      </c>
    </row>
    <row r="340" spans="1:82" x14ac:dyDescent="0.25">
      <c r="A340">
        <v>81.228304405874496</v>
      </c>
      <c r="B340">
        <v>267.75214759870403</v>
      </c>
      <c r="C340">
        <v>275.10001395658003</v>
      </c>
      <c r="D340">
        <v>264.55494622754998</v>
      </c>
      <c r="E340">
        <v>278.54744663837403</v>
      </c>
      <c r="F340">
        <v>365.94330481119198</v>
      </c>
      <c r="G340">
        <v>480.25665911262399</v>
      </c>
      <c r="H340">
        <v>589.73267212376402</v>
      </c>
      <c r="I340">
        <v>610.14697404590299</v>
      </c>
      <c r="J340">
        <v>803.79384811127898</v>
      </c>
      <c r="K340">
        <v>731.87423868898702</v>
      </c>
      <c r="L340">
        <v>835.55289181678302</v>
      </c>
      <c r="M340">
        <v>927.22226068442399</v>
      </c>
      <c r="N340">
        <v>1053.0954142102501</v>
      </c>
      <c r="O340">
        <v>924.59873504551899</v>
      </c>
      <c r="P340">
        <v>851.39425537075601</v>
      </c>
      <c r="Q340">
        <v>835.76687737695602</v>
      </c>
      <c r="R340">
        <v>787.53130600281395</v>
      </c>
      <c r="S340">
        <v>785.121248162239</v>
      </c>
      <c r="T340">
        <v>776.81636686916295</v>
      </c>
      <c r="U340">
        <v>817.753327339924</v>
      </c>
      <c r="V340">
        <v>885.99109225461495</v>
      </c>
      <c r="W340">
        <v>930.135464629382</v>
      </c>
      <c r="X340">
        <v>1067.8010298530801</v>
      </c>
      <c r="Y340">
        <v>1320.2501706979101</v>
      </c>
      <c r="Z340">
        <v>1672.4207535876401</v>
      </c>
      <c r="AA340">
        <v>2143.3845103552399</v>
      </c>
      <c r="AB340">
        <v>2465.5191243478198</v>
      </c>
      <c r="AC340">
        <v>2309.1736304596702</v>
      </c>
      <c r="AD340">
        <v>2244.0427713406302</v>
      </c>
      <c r="AE340">
        <v>2262.45210761628</v>
      </c>
      <c r="AF340">
        <v>2321.3120308975599</v>
      </c>
      <c r="AG340">
        <v>2307.9343129406102</v>
      </c>
      <c r="AH340">
        <v>2100.3260364605599</v>
      </c>
      <c r="AI340">
        <v>1815.32908965861</v>
      </c>
      <c r="AJ340">
        <v>1503.8622304765199</v>
      </c>
      <c r="AK340">
        <v>1485.25315598208</v>
      </c>
      <c r="AL340">
        <v>1685.02058796815</v>
      </c>
      <c r="AM340">
        <v>1757.60895861985</v>
      </c>
      <c r="AN340">
        <v>1807.0694415200901</v>
      </c>
      <c r="AO340">
        <v>2148.7337191031502</v>
      </c>
      <c r="AP340">
        <v>2136.0561805277698</v>
      </c>
      <c r="AQ340">
        <v>2460.7021514349099</v>
      </c>
      <c r="AR340">
        <v>2446.320381082</v>
      </c>
      <c r="AS340">
        <v>2316.9112301863202</v>
      </c>
      <c r="AT340">
        <v>2077.6155998722002</v>
      </c>
      <c r="AU340">
        <v>1878.76407803238</v>
      </c>
      <c r="AV340">
        <v>1646.53604367146</v>
      </c>
      <c r="AW340">
        <v>1283.9828121385999</v>
      </c>
      <c r="AX340">
        <v>1056.02966082884</v>
      </c>
      <c r="AY340">
        <v>922.10911662852004</v>
      </c>
      <c r="AZ340">
        <v>856.71220151198395</v>
      </c>
      <c r="BA340">
        <v>819.30740287308299</v>
      </c>
      <c r="BB340">
        <v>773.35196141670599</v>
      </c>
      <c r="BC340">
        <v>724.10180770655904</v>
      </c>
      <c r="BD340">
        <v>754.46075297809602</v>
      </c>
      <c r="BE340">
        <v>773.52788911108496</v>
      </c>
      <c r="BF340">
        <v>823.18042634953895</v>
      </c>
      <c r="BG340">
        <v>851.02970438940804</v>
      </c>
      <c r="BH340">
        <v>846.37847078723405</v>
      </c>
      <c r="BI340">
        <v>858.10541770703298</v>
      </c>
      <c r="BJ340">
        <v>854.09613087279399</v>
      </c>
      <c r="BK340">
        <v>870.81028170760396</v>
      </c>
      <c r="BL340">
        <v>897.30078977859603</v>
      </c>
      <c r="BM340">
        <v>928.467094889544</v>
      </c>
      <c r="BN340">
        <v>982.84359820211398</v>
      </c>
      <c r="BO340">
        <v>1047.1578417129001</v>
      </c>
      <c r="BP340">
        <v>1120.09117220915</v>
      </c>
      <c r="BQ340">
        <v>1176.1680961593099</v>
      </c>
      <c r="BR340">
        <v>1243.6515070753401</v>
      </c>
      <c r="BS340">
        <v>1248.6610609844399</v>
      </c>
      <c r="BT340">
        <v>1187.4108285792099</v>
      </c>
      <c r="BU340">
        <v>1140.69890639186</v>
      </c>
      <c r="BV340">
        <v>1090.7495386588701</v>
      </c>
      <c r="BW340">
        <v>946.93245589260005</v>
      </c>
      <c r="BX340">
        <v>707.18698548358702</v>
      </c>
      <c r="BY340">
        <v>569.83105890578804</v>
      </c>
      <c r="BZ340">
        <v>416.490477776435</v>
      </c>
      <c r="CA340">
        <v>276.14191456468097</v>
      </c>
      <c r="CB340">
        <v>266.805668126147</v>
      </c>
      <c r="CC340">
        <v>255.22998661185301</v>
      </c>
      <c r="CD340">
        <v>253.541465701004</v>
      </c>
    </row>
    <row r="341" spans="1:82" x14ac:dyDescent="0.25">
      <c r="A341">
        <v>81.468624833110795</v>
      </c>
      <c r="B341">
        <v>265.58940665745502</v>
      </c>
      <c r="C341">
        <v>273.85586956622001</v>
      </c>
      <c r="D341">
        <v>262.52064038714298</v>
      </c>
      <c r="E341">
        <v>281.30301270770002</v>
      </c>
      <c r="F341">
        <v>365.288453014342</v>
      </c>
      <c r="G341">
        <v>484.86074696469899</v>
      </c>
      <c r="H341">
        <v>600.76375139390905</v>
      </c>
      <c r="I341">
        <v>624.281378709759</v>
      </c>
      <c r="J341">
        <v>813.275062009517</v>
      </c>
      <c r="K341">
        <v>751.04411507052896</v>
      </c>
      <c r="L341">
        <v>855.73185191831499</v>
      </c>
      <c r="M341">
        <v>944.49045041354395</v>
      </c>
      <c r="N341">
        <v>1076.4369476276299</v>
      </c>
      <c r="O341">
        <v>952.00072978214996</v>
      </c>
      <c r="P341">
        <v>879.82588245916099</v>
      </c>
      <c r="Q341">
        <v>862.27145645447695</v>
      </c>
      <c r="R341">
        <v>808.50628837205602</v>
      </c>
      <c r="S341">
        <v>807.10789338689494</v>
      </c>
      <c r="T341">
        <v>803.32531078494196</v>
      </c>
      <c r="U341">
        <v>841.43802886044398</v>
      </c>
      <c r="V341">
        <v>910.37835867778699</v>
      </c>
      <c r="W341">
        <v>953.50024827389097</v>
      </c>
      <c r="X341">
        <v>1093.52318349645</v>
      </c>
      <c r="Y341">
        <v>1344.93232156567</v>
      </c>
      <c r="Z341">
        <v>1694.3248933263101</v>
      </c>
      <c r="AA341">
        <v>2156.7447452945798</v>
      </c>
      <c r="AB341">
        <v>2496.85302182634</v>
      </c>
      <c r="AC341">
        <v>2332.8447768163501</v>
      </c>
      <c r="AD341">
        <v>2265.86601452062</v>
      </c>
      <c r="AE341">
        <v>2295.33928655108</v>
      </c>
      <c r="AF341">
        <v>2349.5137819665601</v>
      </c>
      <c r="AG341">
        <v>2356.0197068021298</v>
      </c>
      <c r="AH341">
        <v>2147.15201352641</v>
      </c>
      <c r="AI341">
        <v>1852.78590715614</v>
      </c>
      <c r="AJ341">
        <v>1542.82417324879</v>
      </c>
      <c r="AK341">
        <v>1526.4278852318</v>
      </c>
      <c r="AL341">
        <v>1728.1076142764</v>
      </c>
      <c r="AM341">
        <v>1784.49449635426</v>
      </c>
      <c r="AN341">
        <v>1851.33879066852</v>
      </c>
      <c r="AO341">
        <v>2191.8924844887201</v>
      </c>
      <c r="AP341">
        <v>2224.5757976260102</v>
      </c>
      <c r="AQ341">
        <v>2505.9319443556101</v>
      </c>
      <c r="AR341">
        <v>2504.5064270722401</v>
      </c>
      <c r="AS341">
        <v>2395.7216697815602</v>
      </c>
      <c r="AT341">
        <v>2137.1271038381401</v>
      </c>
      <c r="AU341">
        <v>1932.5940167050501</v>
      </c>
      <c r="AV341">
        <v>1706.9752042988</v>
      </c>
      <c r="AW341">
        <v>1334.30333930247</v>
      </c>
      <c r="AX341">
        <v>1093.6443340779499</v>
      </c>
      <c r="AY341">
        <v>952.56307912348802</v>
      </c>
      <c r="AZ341">
        <v>883.312508896243</v>
      </c>
      <c r="BA341">
        <v>851.23686252644904</v>
      </c>
      <c r="BB341">
        <v>798.49855650034499</v>
      </c>
      <c r="BC341">
        <v>748.97853766392097</v>
      </c>
      <c r="BD341">
        <v>782.78144865816603</v>
      </c>
      <c r="BE341">
        <v>807.09651962601799</v>
      </c>
      <c r="BF341">
        <v>858.31923184945299</v>
      </c>
      <c r="BG341">
        <v>892.65778314167596</v>
      </c>
      <c r="BH341">
        <v>892.26633087967298</v>
      </c>
      <c r="BI341">
        <v>908.52070422777297</v>
      </c>
      <c r="BJ341">
        <v>904.25995464697996</v>
      </c>
      <c r="BK341">
        <v>920.22697306598798</v>
      </c>
      <c r="BL341">
        <v>950.43094043466294</v>
      </c>
      <c r="BM341">
        <v>984.72433082650298</v>
      </c>
      <c r="BN341">
        <v>1048.5359682395699</v>
      </c>
      <c r="BO341">
        <v>1110.33129686605</v>
      </c>
      <c r="BP341">
        <v>1193.4181172211199</v>
      </c>
      <c r="BQ341">
        <v>1250.2249687139599</v>
      </c>
      <c r="BR341">
        <v>1316.81410186891</v>
      </c>
      <c r="BS341">
        <v>1331.2655572932399</v>
      </c>
      <c r="BT341">
        <v>1272.48403869208</v>
      </c>
      <c r="BU341">
        <v>1215.0867484294499</v>
      </c>
      <c r="BV341">
        <v>1166.27931183703</v>
      </c>
      <c r="BW341">
        <v>1004.60922291295</v>
      </c>
      <c r="BX341">
        <v>746.14090346898899</v>
      </c>
      <c r="BY341">
        <v>592.48980407760496</v>
      </c>
      <c r="BZ341">
        <v>425.73493215910503</v>
      </c>
      <c r="CA341">
        <v>280.88759982452598</v>
      </c>
      <c r="CB341">
        <v>267.31592423402498</v>
      </c>
      <c r="CC341">
        <v>256.97014471765198</v>
      </c>
      <c r="CD341">
        <v>255.01215940354101</v>
      </c>
    </row>
    <row r="342" spans="1:82" x14ac:dyDescent="0.25">
      <c r="A342">
        <v>81.708945260347093</v>
      </c>
      <c r="B342">
        <v>266.12511073204598</v>
      </c>
      <c r="C342">
        <v>273.590544566375</v>
      </c>
      <c r="D342">
        <v>259.96683645404801</v>
      </c>
      <c r="E342">
        <v>281.518309942678</v>
      </c>
      <c r="F342">
        <v>364.60650099403603</v>
      </c>
      <c r="G342">
        <v>488.788891911446</v>
      </c>
      <c r="H342">
        <v>612.65194459782094</v>
      </c>
      <c r="I342">
        <v>641.27451525731396</v>
      </c>
      <c r="J342">
        <v>832.96127193317204</v>
      </c>
      <c r="K342">
        <v>773.35020128604594</v>
      </c>
      <c r="L342">
        <v>878.91164255501099</v>
      </c>
      <c r="M342">
        <v>969.04917031068305</v>
      </c>
      <c r="N342">
        <v>1110.5146491291</v>
      </c>
      <c r="O342">
        <v>987.33135886710102</v>
      </c>
      <c r="P342">
        <v>910.44357462428695</v>
      </c>
      <c r="Q342">
        <v>891.03614298064304</v>
      </c>
      <c r="R342">
        <v>833.42343606235295</v>
      </c>
      <c r="S342">
        <v>832.74086946863201</v>
      </c>
      <c r="T342">
        <v>832.64343149254898</v>
      </c>
      <c r="U342">
        <v>870.76892821189199</v>
      </c>
      <c r="V342">
        <v>939.77067506644403</v>
      </c>
      <c r="W342">
        <v>979.93827893295804</v>
      </c>
      <c r="X342">
        <v>1125.7046428312899</v>
      </c>
      <c r="Y342">
        <v>1383.6248579525</v>
      </c>
      <c r="Z342">
        <v>1746.8274518363501</v>
      </c>
      <c r="AA342">
        <v>2217.0550185380798</v>
      </c>
      <c r="AB342">
        <v>2552.2892553297302</v>
      </c>
      <c r="AC342">
        <v>2397.45828994372</v>
      </c>
      <c r="AD342">
        <v>2332.3718552191399</v>
      </c>
      <c r="AE342">
        <v>2361.4614833944102</v>
      </c>
      <c r="AF342">
        <v>2420.5063051869702</v>
      </c>
      <c r="AG342">
        <v>2429.9860364998499</v>
      </c>
      <c r="AH342">
        <v>2212.3545410032598</v>
      </c>
      <c r="AI342">
        <v>1918.6789834680201</v>
      </c>
      <c r="AJ342">
        <v>1595.3442135477101</v>
      </c>
      <c r="AK342">
        <v>1573.9119794742001</v>
      </c>
      <c r="AL342">
        <v>1769.14145284285</v>
      </c>
      <c r="AM342">
        <v>1824.2299511030899</v>
      </c>
      <c r="AN342">
        <v>1911.27554191991</v>
      </c>
      <c r="AO342">
        <v>2242.8121331267798</v>
      </c>
      <c r="AP342">
        <v>2291.5314880961901</v>
      </c>
      <c r="AQ342">
        <v>2553.8477395978498</v>
      </c>
      <c r="AR342">
        <v>2565.6331124025901</v>
      </c>
      <c r="AS342">
        <v>2466.1947588155099</v>
      </c>
      <c r="AT342">
        <v>2206.3864566460802</v>
      </c>
      <c r="AU342">
        <v>1994.3721523869201</v>
      </c>
      <c r="AV342">
        <v>1757.04163704847</v>
      </c>
      <c r="AW342">
        <v>1389.04625519914</v>
      </c>
      <c r="AX342">
        <v>1136.7392360423501</v>
      </c>
      <c r="AY342">
        <v>987.70186614710406</v>
      </c>
      <c r="AZ342">
        <v>916.282028310957</v>
      </c>
      <c r="BA342">
        <v>880.23167442148201</v>
      </c>
      <c r="BB342">
        <v>826.28454860476199</v>
      </c>
      <c r="BC342">
        <v>777.01335926105105</v>
      </c>
      <c r="BD342">
        <v>812.75038035595799</v>
      </c>
      <c r="BE342">
        <v>846.37519330375403</v>
      </c>
      <c r="BF342">
        <v>898.24309142026698</v>
      </c>
      <c r="BG342">
        <v>937.35691875006</v>
      </c>
      <c r="BH342">
        <v>939.38751040785303</v>
      </c>
      <c r="BI342">
        <v>962.31222140803004</v>
      </c>
      <c r="BJ342">
        <v>953.862106359775</v>
      </c>
      <c r="BK342">
        <v>970.98109098142095</v>
      </c>
      <c r="BL342">
        <v>1001.49017394799</v>
      </c>
      <c r="BM342">
        <v>1043.0248457806799</v>
      </c>
      <c r="BN342">
        <v>1112.5268689249101</v>
      </c>
      <c r="BO342">
        <v>1177.4019596430301</v>
      </c>
      <c r="BP342">
        <v>1260.03346246047</v>
      </c>
      <c r="BQ342">
        <v>1331.44259115467</v>
      </c>
      <c r="BR342">
        <v>1401.8007187533201</v>
      </c>
      <c r="BS342">
        <v>1418.7242588915799</v>
      </c>
      <c r="BT342">
        <v>1347.18899725604</v>
      </c>
      <c r="BU342">
        <v>1295.81975716848</v>
      </c>
      <c r="BV342">
        <v>1228.8504782253499</v>
      </c>
      <c r="BW342">
        <v>1066.6743684578601</v>
      </c>
      <c r="BX342">
        <v>783.32978910196198</v>
      </c>
      <c r="BY342">
        <v>614.94121552403305</v>
      </c>
      <c r="BZ342">
        <v>433.99145908542403</v>
      </c>
      <c r="CA342">
        <v>280.12275380181097</v>
      </c>
      <c r="CB342">
        <v>267.93106646124698</v>
      </c>
      <c r="CC342">
        <v>255.61391232282699</v>
      </c>
      <c r="CD342">
        <v>251.100082991947</v>
      </c>
    </row>
    <row r="343" spans="1:82" x14ac:dyDescent="0.25">
      <c r="A343">
        <v>81.949265687583406</v>
      </c>
      <c r="B343">
        <v>266.54479564582499</v>
      </c>
      <c r="C343">
        <v>274.072964996672</v>
      </c>
      <c r="D343">
        <v>258.84541285490099</v>
      </c>
      <c r="E343">
        <v>281.61777999301802</v>
      </c>
      <c r="F343">
        <v>368.32539199432102</v>
      </c>
      <c r="G343">
        <v>494.958900472925</v>
      </c>
      <c r="H343">
        <v>625.89162276215302</v>
      </c>
      <c r="I343">
        <v>660.96605273960199</v>
      </c>
      <c r="J343">
        <v>862.74938046764896</v>
      </c>
      <c r="K343">
        <v>800.61107161024199</v>
      </c>
      <c r="L343">
        <v>905.79960573417395</v>
      </c>
      <c r="M343">
        <v>1002.49391693469</v>
      </c>
      <c r="N343">
        <v>1155.3586336354799</v>
      </c>
      <c r="O343">
        <v>1022.63452651356</v>
      </c>
      <c r="P343">
        <v>934.401234831686</v>
      </c>
      <c r="Q343">
        <v>915.85996521893105</v>
      </c>
      <c r="R343">
        <v>856.08205818559804</v>
      </c>
      <c r="S343">
        <v>853.45225212292598</v>
      </c>
      <c r="T343">
        <v>856.02505046168699</v>
      </c>
      <c r="U343">
        <v>896.98361463491801</v>
      </c>
      <c r="V343">
        <v>969.71575880160196</v>
      </c>
      <c r="W343">
        <v>1014.32877524458</v>
      </c>
      <c r="X343">
        <v>1168.9746551944299</v>
      </c>
      <c r="Y343">
        <v>1447.6687926044101</v>
      </c>
      <c r="Z343">
        <v>1837.78805901646</v>
      </c>
      <c r="AA343">
        <v>2318.9188056756998</v>
      </c>
      <c r="AB343">
        <v>2643.5292662146599</v>
      </c>
      <c r="AC343">
        <v>2493.1673177745802</v>
      </c>
      <c r="AD343">
        <v>2431.0467264774502</v>
      </c>
      <c r="AE343">
        <v>2462.0257523262599</v>
      </c>
      <c r="AF343">
        <v>2508.0307825689101</v>
      </c>
      <c r="AG343">
        <v>2501.8877434319802</v>
      </c>
      <c r="AH343">
        <v>2252.0394063068902</v>
      </c>
      <c r="AI343">
        <v>1941.1404269356401</v>
      </c>
      <c r="AJ343">
        <v>1610.8750678941699</v>
      </c>
      <c r="AK343">
        <v>1584.9121073982899</v>
      </c>
      <c r="AL343">
        <v>1769.97090158318</v>
      </c>
      <c r="AM343">
        <v>1819.69243998965</v>
      </c>
      <c r="AN343">
        <v>1909.0316081988301</v>
      </c>
      <c r="AO343">
        <v>2238.72470389521</v>
      </c>
      <c r="AP343">
        <v>2267.7450574508698</v>
      </c>
      <c r="AQ343">
        <v>2543.1356643080198</v>
      </c>
      <c r="AR343">
        <v>2558.0037518117201</v>
      </c>
      <c r="AS343">
        <v>2463.5284715699099</v>
      </c>
      <c r="AT343">
        <v>2211.5246506114399</v>
      </c>
      <c r="AU343">
        <v>1997.4583754886801</v>
      </c>
      <c r="AV343">
        <v>1766.94951587573</v>
      </c>
      <c r="AW343">
        <v>1404.8085063568601</v>
      </c>
      <c r="AX343">
        <v>1154.1571906091499</v>
      </c>
      <c r="AY343">
        <v>1002.46009041402</v>
      </c>
      <c r="AZ343">
        <v>932.85016748542796</v>
      </c>
      <c r="BA343">
        <v>893.27894539754197</v>
      </c>
      <c r="BB343">
        <v>839.66813400010801</v>
      </c>
      <c r="BC343">
        <v>791.18132438624502</v>
      </c>
      <c r="BD343">
        <v>827.43998921442903</v>
      </c>
      <c r="BE343">
        <v>863.11352936308697</v>
      </c>
      <c r="BF343">
        <v>919.70759893731497</v>
      </c>
      <c r="BG343">
        <v>959.29849362666698</v>
      </c>
      <c r="BH343">
        <v>959.96652552758303</v>
      </c>
      <c r="BI343">
        <v>986.34195997372103</v>
      </c>
      <c r="BJ343">
        <v>974.37369419954598</v>
      </c>
      <c r="BK343">
        <v>991.90651746380297</v>
      </c>
      <c r="BL343">
        <v>1022.7459789126</v>
      </c>
      <c r="BM343">
        <v>1067.2046488927001</v>
      </c>
      <c r="BN343">
        <v>1141.3176158961101</v>
      </c>
      <c r="BO343">
        <v>1205.8533465364001</v>
      </c>
      <c r="BP343">
        <v>1286.1069882782799</v>
      </c>
      <c r="BQ343">
        <v>1358.9054697245199</v>
      </c>
      <c r="BR343">
        <v>1432.16526007007</v>
      </c>
      <c r="BS343">
        <v>1470.85972094525</v>
      </c>
      <c r="BT343">
        <v>1391.5669482859801</v>
      </c>
      <c r="BU343">
        <v>1344.1015235756499</v>
      </c>
      <c r="BV343">
        <v>1272.07239633155</v>
      </c>
      <c r="BW343">
        <v>1086.3571088124299</v>
      </c>
      <c r="BX343">
        <v>797.15318891758398</v>
      </c>
      <c r="BY343">
        <v>621.65949901328304</v>
      </c>
      <c r="BZ343">
        <v>435.26044795200198</v>
      </c>
      <c r="CA343">
        <v>283.01692756158798</v>
      </c>
      <c r="CB343">
        <v>267.95182724616001</v>
      </c>
      <c r="CC343">
        <v>255.443873260462</v>
      </c>
      <c r="CD343">
        <v>249.10819447027399</v>
      </c>
    </row>
    <row r="344" spans="1:82" x14ac:dyDescent="0.25">
      <c r="A344">
        <v>82.189586114819704</v>
      </c>
      <c r="B344">
        <v>268.72547212247201</v>
      </c>
      <c r="C344">
        <v>273.74476231102</v>
      </c>
      <c r="D344">
        <v>258.63788611871303</v>
      </c>
      <c r="E344">
        <v>281.89815543720198</v>
      </c>
      <c r="F344">
        <v>371.05421003051299</v>
      </c>
      <c r="G344">
        <v>497.31388303744097</v>
      </c>
      <c r="H344">
        <v>632.98085693288795</v>
      </c>
      <c r="I344">
        <v>675.47514983968404</v>
      </c>
      <c r="J344">
        <v>885.10625570202797</v>
      </c>
      <c r="K344">
        <v>820.55468000214898</v>
      </c>
      <c r="L344">
        <v>923.37600682095194</v>
      </c>
      <c r="M344">
        <v>1026.7797975794199</v>
      </c>
      <c r="N344">
        <v>1187.4083156833799</v>
      </c>
      <c r="O344">
        <v>1043.3700261838501</v>
      </c>
      <c r="P344">
        <v>944.78476939504606</v>
      </c>
      <c r="Q344">
        <v>928.29902890935205</v>
      </c>
      <c r="R344">
        <v>867.17002595888505</v>
      </c>
      <c r="S344">
        <v>862.50819267991596</v>
      </c>
      <c r="T344">
        <v>867.74788044820696</v>
      </c>
      <c r="U344">
        <v>909.99349903588097</v>
      </c>
      <c r="V344">
        <v>986.19900828015898</v>
      </c>
      <c r="W344">
        <v>1038.09881308634</v>
      </c>
      <c r="X344">
        <v>1197.6283108841501</v>
      </c>
      <c r="Y344">
        <v>1493.98585403723</v>
      </c>
      <c r="Z344">
        <v>1905.76346997268</v>
      </c>
      <c r="AA344">
        <v>2390.4615352050901</v>
      </c>
      <c r="AB344">
        <v>2697.3463279274602</v>
      </c>
      <c r="AC344">
        <v>2555.18563514894</v>
      </c>
      <c r="AD344">
        <v>2499.9181304469898</v>
      </c>
      <c r="AE344">
        <v>2531.9919583350802</v>
      </c>
      <c r="AF344">
        <v>2558.1278629683002</v>
      </c>
      <c r="AG344">
        <v>2531.6507852442601</v>
      </c>
      <c r="AH344">
        <v>2249.8587129665402</v>
      </c>
      <c r="AI344">
        <v>1927.03707562922</v>
      </c>
      <c r="AJ344">
        <v>1596.05121457734</v>
      </c>
      <c r="AK344">
        <v>1567.3646804099401</v>
      </c>
      <c r="AL344">
        <v>1740.31361500149</v>
      </c>
      <c r="AM344">
        <v>1783.0970486742999</v>
      </c>
      <c r="AN344">
        <v>1865.02302381143</v>
      </c>
      <c r="AO344">
        <v>2192.58705251831</v>
      </c>
      <c r="AP344">
        <v>2196.5155308036901</v>
      </c>
      <c r="AQ344">
        <v>2486.3222637932699</v>
      </c>
      <c r="AR344">
        <v>2500.0459347221899</v>
      </c>
      <c r="AS344">
        <v>2408.3500693014698</v>
      </c>
      <c r="AT344">
        <v>2167.9762547065802</v>
      </c>
      <c r="AU344">
        <v>1959.05499900063</v>
      </c>
      <c r="AV344">
        <v>1742.30425717136</v>
      </c>
      <c r="AW344">
        <v>1392.3353567749</v>
      </c>
      <c r="AX344">
        <v>1150.4971739432999</v>
      </c>
      <c r="AY344">
        <v>999.33062058096903</v>
      </c>
      <c r="AZ344">
        <v>933.14871390524297</v>
      </c>
      <c r="BA344">
        <v>892.92346811446203</v>
      </c>
      <c r="BB344">
        <v>840.68371459260698</v>
      </c>
      <c r="BC344">
        <v>793.86053500765399</v>
      </c>
      <c r="BD344">
        <v>829.09419813261002</v>
      </c>
      <c r="BE344">
        <v>865.30698188911697</v>
      </c>
      <c r="BF344">
        <v>923.74357617590397</v>
      </c>
      <c r="BG344">
        <v>963.58484626644804</v>
      </c>
      <c r="BH344">
        <v>960.30227499129398</v>
      </c>
      <c r="BI344">
        <v>988.89858454565399</v>
      </c>
      <c r="BJ344">
        <v>975.79630202598003</v>
      </c>
      <c r="BK344">
        <v>991.52667277929299</v>
      </c>
      <c r="BL344">
        <v>1023.7081207238</v>
      </c>
      <c r="BM344">
        <v>1067.89877630511</v>
      </c>
      <c r="BN344">
        <v>1142.2514751947101</v>
      </c>
      <c r="BO344">
        <v>1205.47067675828</v>
      </c>
      <c r="BP344">
        <v>1278.89086092567</v>
      </c>
      <c r="BQ344">
        <v>1351.32726469521</v>
      </c>
      <c r="BR344">
        <v>1425.33494590392</v>
      </c>
      <c r="BS344">
        <v>1489.9766372291001</v>
      </c>
      <c r="BT344">
        <v>1407.99895990097</v>
      </c>
      <c r="BU344">
        <v>1361.8989389026799</v>
      </c>
      <c r="BV344">
        <v>1289.25980011707</v>
      </c>
      <c r="BW344">
        <v>1077.9991243572799</v>
      </c>
      <c r="BX344">
        <v>793.73036018694199</v>
      </c>
      <c r="BY344">
        <v>618.45925144287605</v>
      </c>
      <c r="BZ344">
        <v>434.52623058925701</v>
      </c>
      <c r="CA344">
        <v>285.05008575836899</v>
      </c>
      <c r="CB344">
        <v>267.40948695506597</v>
      </c>
      <c r="CC344">
        <v>255.201153020741</v>
      </c>
      <c r="CD344">
        <v>248.561339730274</v>
      </c>
    </row>
    <row r="345" spans="1:82" x14ac:dyDescent="0.25">
      <c r="A345">
        <v>82.429906542056003</v>
      </c>
      <c r="B345">
        <v>272.53179175948401</v>
      </c>
      <c r="C345">
        <v>272.17180060249802</v>
      </c>
      <c r="D345">
        <v>258.36196304673598</v>
      </c>
      <c r="E345">
        <v>281.54272046815203</v>
      </c>
      <c r="F345">
        <v>379.91151725417899</v>
      </c>
      <c r="G345">
        <v>524.74464683079304</v>
      </c>
      <c r="H345">
        <v>673.42295685635202</v>
      </c>
      <c r="I345">
        <v>712.81012494216895</v>
      </c>
      <c r="J345">
        <v>935.67464544883796</v>
      </c>
      <c r="K345">
        <v>869.20069860225203</v>
      </c>
      <c r="L345">
        <v>974.24906672774398</v>
      </c>
      <c r="M345">
        <v>1092.35999399157</v>
      </c>
      <c r="N345">
        <v>1265.5758889267599</v>
      </c>
      <c r="O345">
        <v>1111.5215077338801</v>
      </c>
      <c r="P345">
        <v>1004.1677075676999</v>
      </c>
      <c r="Q345">
        <v>983.88679096581097</v>
      </c>
      <c r="R345">
        <v>914.33334282336398</v>
      </c>
      <c r="S345">
        <v>906.60992176379796</v>
      </c>
      <c r="T345">
        <v>917.619969406824</v>
      </c>
      <c r="U345">
        <v>967.52120209647501</v>
      </c>
      <c r="V345">
        <v>1049.9288893278799</v>
      </c>
      <c r="W345">
        <v>1115.08098829351</v>
      </c>
      <c r="X345">
        <v>1290.97332100515</v>
      </c>
      <c r="Y345">
        <v>1630.5832520868901</v>
      </c>
      <c r="Z345">
        <v>2072.8000336145001</v>
      </c>
      <c r="AA345">
        <v>2574.9918684628901</v>
      </c>
      <c r="AB345">
        <v>2904.0374278223198</v>
      </c>
      <c r="AC345">
        <v>2728.6184638610798</v>
      </c>
      <c r="AD345">
        <v>2693.7657504812501</v>
      </c>
      <c r="AE345">
        <v>2720.5151857482001</v>
      </c>
      <c r="AF345">
        <v>2728.16942324314</v>
      </c>
      <c r="AG345">
        <v>2652.6882169871001</v>
      </c>
      <c r="AH345">
        <v>2344.63256906273</v>
      </c>
      <c r="AI345">
        <v>1992.7189299977999</v>
      </c>
      <c r="AJ345">
        <v>1628.50649701733</v>
      </c>
      <c r="AK345">
        <v>1601.5326748060399</v>
      </c>
      <c r="AL345">
        <v>1770.1581086011799</v>
      </c>
      <c r="AM345">
        <v>1807.5755114553101</v>
      </c>
      <c r="AN345">
        <v>1876.1780739677999</v>
      </c>
      <c r="AO345">
        <v>2225.30718789503</v>
      </c>
      <c r="AP345">
        <v>2199.2764138052098</v>
      </c>
      <c r="AQ345">
        <v>2530.7717444937698</v>
      </c>
      <c r="AR345">
        <v>2541.03995704197</v>
      </c>
      <c r="AS345">
        <v>2443.4430844362</v>
      </c>
      <c r="AT345">
        <v>2206.67882167792</v>
      </c>
      <c r="AU345">
        <v>1996.60228890334</v>
      </c>
      <c r="AV345">
        <v>1772.72576638655</v>
      </c>
      <c r="AW345">
        <v>1423.29110647163</v>
      </c>
      <c r="AX345">
        <v>1185.33946478434</v>
      </c>
      <c r="AY345">
        <v>1025.27279742521</v>
      </c>
      <c r="AZ345">
        <v>964.58345262985597</v>
      </c>
      <c r="BA345">
        <v>921.35211115319305</v>
      </c>
      <c r="BB345">
        <v>864.18587800365697</v>
      </c>
      <c r="BC345">
        <v>819.80234381427897</v>
      </c>
      <c r="BD345">
        <v>850.12045575610898</v>
      </c>
      <c r="BE345">
        <v>892.38452833122199</v>
      </c>
      <c r="BF345">
        <v>950.22354185003599</v>
      </c>
      <c r="BG345">
        <v>996.34160687541805</v>
      </c>
      <c r="BH345">
        <v>987.81395125513598</v>
      </c>
      <c r="BI345">
        <v>1012.65415200883</v>
      </c>
      <c r="BJ345">
        <v>1008.9743520135499</v>
      </c>
      <c r="BK345">
        <v>1020.48496283777</v>
      </c>
      <c r="BL345">
        <v>1058.63346169069</v>
      </c>
      <c r="BM345">
        <v>1105.5897066001701</v>
      </c>
      <c r="BN345">
        <v>1178.8134843294099</v>
      </c>
      <c r="BO345">
        <v>1243.89375124294</v>
      </c>
      <c r="BP345">
        <v>1320.13300036943</v>
      </c>
      <c r="BQ345">
        <v>1394.4907334285699</v>
      </c>
      <c r="BR345">
        <v>1474.10692378466</v>
      </c>
      <c r="BS345">
        <v>1532.79277485536</v>
      </c>
      <c r="BT345">
        <v>1451.48203902766</v>
      </c>
      <c r="BU345">
        <v>1398.4261305233799</v>
      </c>
      <c r="BV345">
        <v>1324.1134537497201</v>
      </c>
      <c r="BW345">
        <v>1103.54626203968</v>
      </c>
      <c r="BX345">
        <v>813.06909639317405</v>
      </c>
      <c r="BY345">
        <v>637.11370734498098</v>
      </c>
      <c r="BZ345">
        <v>448.76922735460801</v>
      </c>
      <c r="CA345">
        <v>283.51768838523998</v>
      </c>
      <c r="CB345">
        <v>266.36066557095899</v>
      </c>
      <c r="CC345">
        <v>254.342284450016</v>
      </c>
      <c r="CD345">
        <v>248.13831958286801</v>
      </c>
    </row>
    <row r="346" spans="1:82" x14ac:dyDescent="0.25">
      <c r="A346">
        <v>82.670226969292301</v>
      </c>
      <c r="B346">
        <v>277.53153903748199</v>
      </c>
      <c r="C346">
        <v>271.81830052794697</v>
      </c>
      <c r="D346">
        <v>259.49688954628601</v>
      </c>
      <c r="E346">
        <v>280.12728296420102</v>
      </c>
      <c r="F346">
        <v>391.484431489862</v>
      </c>
      <c r="G346">
        <v>546.08271617592698</v>
      </c>
      <c r="H346">
        <v>704.18896197209006</v>
      </c>
      <c r="I346">
        <v>746.14998762106904</v>
      </c>
      <c r="J346">
        <v>971.67622199111804</v>
      </c>
      <c r="K346">
        <v>903.21280259749005</v>
      </c>
      <c r="L346">
        <v>1020.54892301896</v>
      </c>
      <c r="M346">
        <v>1142.7121447360701</v>
      </c>
      <c r="N346">
        <v>1325.50840859046</v>
      </c>
      <c r="O346">
        <v>1172.9282042651901</v>
      </c>
      <c r="P346">
        <v>1055.2209929411999</v>
      </c>
      <c r="Q346">
        <v>1026.4079501136</v>
      </c>
      <c r="R346">
        <v>954.469707156651</v>
      </c>
      <c r="S346">
        <v>946.12322834230497</v>
      </c>
      <c r="T346">
        <v>963.31485946647695</v>
      </c>
      <c r="U346">
        <v>1014.4240935182499</v>
      </c>
      <c r="V346">
        <v>1101.0952728311099</v>
      </c>
      <c r="W346">
        <v>1177.6773943316</v>
      </c>
      <c r="X346">
        <v>1361.3864177324299</v>
      </c>
      <c r="Y346">
        <v>1728.9656716500299</v>
      </c>
      <c r="Z346">
        <v>2198.9029313281198</v>
      </c>
      <c r="AA346">
        <v>2714.87182780578</v>
      </c>
      <c r="AB346">
        <v>3034.0190989202702</v>
      </c>
      <c r="AC346">
        <v>2875.3016230522398</v>
      </c>
      <c r="AD346">
        <v>2831.4082043818098</v>
      </c>
      <c r="AE346">
        <v>2846.6239707213099</v>
      </c>
      <c r="AF346">
        <v>2850.8713115405699</v>
      </c>
      <c r="AG346">
        <v>2751.1929910504</v>
      </c>
      <c r="AH346">
        <v>2412.0583339387299</v>
      </c>
      <c r="AI346">
        <v>2056.8310801039702</v>
      </c>
      <c r="AJ346">
        <v>1673.91375378677</v>
      </c>
      <c r="AK346">
        <v>1642.94983743537</v>
      </c>
      <c r="AL346">
        <v>1805.0646879521801</v>
      </c>
      <c r="AM346">
        <v>1845.8364169657</v>
      </c>
      <c r="AN346">
        <v>1890.01799395889</v>
      </c>
      <c r="AO346">
        <v>2265.6376214892898</v>
      </c>
      <c r="AP346">
        <v>2228.0593723284601</v>
      </c>
      <c r="AQ346">
        <v>2599.3495084342599</v>
      </c>
      <c r="AR346">
        <v>2618.9106034328502</v>
      </c>
      <c r="AS346">
        <v>2498.6440546765698</v>
      </c>
      <c r="AT346">
        <v>2266.4832699281401</v>
      </c>
      <c r="AU346">
        <v>2049.8729289079802</v>
      </c>
      <c r="AV346">
        <v>1818.73327444547</v>
      </c>
      <c r="AW346">
        <v>1460.8148814231599</v>
      </c>
      <c r="AX346">
        <v>1221.2875255285101</v>
      </c>
      <c r="AY346">
        <v>1052.72403749827</v>
      </c>
      <c r="AZ346">
        <v>989.02246645933405</v>
      </c>
      <c r="BA346">
        <v>941.78658638977402</v>
      </c>
      <c r="BB346">
        <v>885.834698672483</v>
      </c>
      <c r="BC346">
        <v>843.56173716853198</v>
      </c>
      <c r="BD346">
        <v>868.84622145098899</v>
      </c>
      <c r="BE346">
        <v>918.86852993869002</v>
      </c>
      <c r="BF346">
        <v>971.58611266822595</v>
      </c>
      <c r="BG346">
        <v>1023.08334699866</v>
      </c>
      <c r="BH346">
        <v>1018.3533432893799</v>
      </c>
      <c r="BI346">
        <v>1039.21715931937</v>
      </c>
      <c r="BJ346">
        <v>1048.77689388665</v>
      </c>
      <c r="BK346">
        <v>1052.0615415817799</v>
      </c>
      <c r="BL346">
        <v>1092.2517572633501</v>
      </c>
      <c r="BM346">
        <v>1143.58046839144</v>
      </c>
      <c r="BN346">
        <v>1221.4105817260699</v>
      </c>
      <c r="BO346">
        <v>1284.81223984552</v>
      </c>
      <c r="BP346">
        <v>1377.83212197025</v>
      </c>
      <c r="BQ346">
        <v>1447.1219104552199</v>
      </c>
      <c r="BR346">
        <v>1532.45715287446</v>
      </c>
      <c r="BS346">
        <v>1586.1339990117699</v>
      </c>
      <c r="BT346">
        <v>1501.18992217452</v>
      </c>
      <c r="BU346">
        <v>1448.7958081081999</v>
      </c>
      <c r="BV346">
        <v>1367.55526906004</v>
      </c>
      <c r="BW346">
        <v>1145.4846702629</v>
      </c>
      <c r="BX346">
        <v>835.98572695392397</v>
      </c>
      <c r="BY346">
        <v>661.29255172281296</v>
      </c>
      <c r="BZ346">
        <v>460.572533454596</v>
      </c>
      <c r="CA346">
        <v>280.73443614764199</v>
      </c>
      <c r="CB346">
        <v>267.39462024515899</v>
      </c>
      <c r="CC346">
        <v>254.23506336782299</v>
      </c>
      <c r="CD346">
        <v>248.19092051188599</v>
      </c>
    </row>
    <row r="347" spans="1:82" x14ac:dyDescent="0.25">
      <c r="A347">
        <v>82.910547396528699</v>
      </c>
      <c r="B347">
        <v>280.84650857180497</v>
      </c>
      <c r="C347">
        <v>270.44974154615301</v>
      </c>
      <c r="D347">
        <v>262.51585555123899</v>
      </c>
      <c r="E347">
        <v>277.48756854623599</v>
      </c>
      <c r="F347">
        <v>402.25949471599603</v>
      </c>
      <c r="G347">
        <v>572.91540418196405</v>
      </c>
      <c r="H347">
        <v>745.38540633438799</v>
      </c>
      <c r="I347">
        <v>784.51713243499796</v>
      </c>
      <c r="J347">
        <v>1016.2069150187</v>
      </c>
      <c r="K347">
        <v>948.40773028389196</v>
      </c>
      <c r="L347">
        <v>1082.58231000869</v>
      </c>
      <c r="M347">
        <v>1205.39779820844</v>
      </c>
      <c r="N347">
        <v>1402.3603822371099</v>
      </c>
      <c r="O347">
        <v>1253.1319570600399</v>
      </c>
      <c r="P347">
        <v>1124.4064751471601</v>
      </c>
      <c r="Q347">
        <v>1089.4168366886599</v>
      </c>
      <c r="R347">
        <v>1007.5232246491501</v>
      </c>
      <c r="S347">
        <v>999.64606010173895</v>
      </c>
      <c r="T347">
        <v>1022.7941055994</v>
      </c>
      <c r="U347">
        <v>1071.3069165639399</v>
      </c>
      <c r="V347">
        <v>1166.06509210474</v>
      </c>
      <c r="W347">
        <v>1255.3382025082501</v>
      </c>
      <c r="X347">
        <v>1448.48584045239</v>
      </c>
      <c r="Y347">
        <v>1845.3814623001099</v>
      </c>
      <c r="Z347">
        <v>2350.8930300076599</v>
      </c>
      <c r="AA347">
        <v>2879.6897475011601</v>
      </c>
      <c r="AB347">
        <v>3196.3420874072299</v>
      </c>
      <c r="AC347">
        <v>3053.2174661095601</v>
      </c>
      <c r="AD347">
        <v>3000.6340535744398</v>
      </c>
      <c r="AE347">
        <v>2997.6331680498502</v>
      </c>
      <c r="AF347">
        <v>3000.0703640144002</v>
      </c>
      <c r="AG347">
        <v>2875.0762892645398</v>
      </c>
      <c r="AH347">
        <v>2499.8608001802199</v>
      </c>
      <c r="AI347">
        <v>2144.6509855241802</v>
      </c>
      <c r="AJ347">
        <v>1745.7462714726701</v>
      </c>
      <c r="AK347">
        <v>1706.7263372990601</v>
      </c>
      <c r="AL347">
        <v>1859.72660020751</v>
      </c>
      <c r="AM347">
        <v>1907.43636746986</v>
      </c>
      <c r="AN347">
        <v>1924.7207295124399</v>
      </c>
      <c r="AO347">
        <v>2339.3077915120002</v>
      </c>
      <c r="AP347">
        <v>2283.2607193622198</v>
      </c>
      <c r="AQ347">
        <v>2703.4468362009302</v>
      </c>
      <c r="AR347">
        <v>2736.1091822424901</v>
      </c>
      <c r="AS347">
        <v>2596.5015008986502</v>
      </c>
      <c r="AT347">
        <v>2366.9751135839801</v>
      </c>
      <c r="AU347">
        <v>2139.5335451174801</v>
      </c>
      <c r="AV347">
        <v>1896.2671293763401</v>
      </c>
      <c r="AW347">
        <v>1522.11124471173</v>
      </c>
      <c r="AX347">
        <v>1270.9901988532299</v>
      </c>
      <c r="AY347">
        <v>1091.70863674359</v>
      </c>
      <c r="AZ347">
        <v>1022.35775216869</v>
      </c>
      <c r="BA347">
        <v>971.97298653325504</v>
      </c>
      <c r="BB347">
        <v>915.83027881887699</v>
      </c>
      <c r="BC347">
        <v>876.69383862972597</v>
      </c>
      <c r="BD347">
        <v>902.85649472652904</v>
      </c>
      <c r="BE347">
        <v>955.69733438044898</v>
      </c>
      <c r="BF347">
        <v>1005.22572921652</v>
      </c>
      <c r="BG347">
        <v>1062.9596746182899</v>
      </c>
      <c r="BH347">
        <v>1060.5773600637001</v>
      </c>
      <c r="BI347">
        <v>1086.74427543468</v>
      </c>
      <c r="BJ347">
        <v>1101.2783689553601</v>
      </c>
      <c r="BK347">
        <v>1104.5051420582199</v>
      </c>
      <c r="BL347">
        <v>1145.9153643193699</v>
      </c>
      <c r="BM347">
        <v>1198.3658941333499</v>
      </c>
      <c r="BN347">
        <v>1286.57810825507</v>
      </c>
      <c r="BO347">
        <v>1354.7361496533599</v>
      </c>
      <c r="BP347">
        <v>1460.5956467215699</v>
      </c>
      <c r="BQ347">
        <v>1536.8839172353</v>
      </c>
      <c r="BR347">
        <v>1622.37406747709</v>
      </c>
      <c r="BS347">
        <v>1676.3438935961101</v>
      </c>
      <c r="BT347">
        <v>1588.53787242559</v>
      </c>
      <c r="BU347">
        <v>1528.3621311700299</v>
      </c>
      <c r="BV347">
        <v>1440.7569090704701</v>
      </c>
      <c r="BW347">
        <v>1212.6518190310901</v>
      </c>
      <c r="BX347">
        <v>876.67010101144501</v>
      </c>
      <c r="BY347">
        <v>697.86443878312105</v>
      </c>
      <c r="BZ347">
        <v>474.28530129491298</v>
      </c>
      <c r="CA347">
        <v>282.947197446529</v>
      </c>
      <c r="CB347">
        <v>270.09157405322298</v>
      </c>
      <c r="CC347">
        <v>254.244609688639</v>
      </c>
      <c r="CD347">
        <v>247.257234293724</v>
      </c>
    </row>
    <row r="348" spans="1:82" x14ac:dyDescent="0.25">
      <c r="A348">
        <v>83.150867823764997</v>
      </c>
      <c r="B348">
        <v>277.26706404691299</v>
      </c>
      <c r="C348">
        <v>268.978206398125</v>
      </c>
      <c r="D348">
        <v>265.19032045744501</v>
      </c>
      <c r="E348">
        <v>279.02820897627703</v>
      </c>
      <c r="F348">
        <v>412.67728049096399</v>
      </c>
      <c r="G348">
        <v>607.47767455801102</v>
      </c>
      <c r="H348">
        <v>797.40955240442599</v>
      </c>
      <c r="I348">
        <v>830.55689652809099</v>
      </c>
      <c r="J348">
        <v>1076.28835676271</v>
      </c>
      <c r="K348">
        <v>1010.17144028499</v>
      </c>
      <c r="L348">
        <v>1164.0592651753</v>
      </c>
      <c r="M348">
        <v>1294.16063014004</v>
      </c>
      <c r="N348">
        <v>1502.1570819569099</v>
      </c>
      <c r="O348">
        <v>1361.30334959222</v>
      </c>
      <c r="P348">
        <v>1231.6977077535</v>
      </c>
      <c r="Q348">
        <v>1196.2982914244899</v>
      </c>
      <c r="R348">
        <v>1083.1442048194799</v>
      </c>
      <c r="S348">
        <v>1074.3705160398599</v>
      </c>
      <c r="T348">
        <v>1104.0740491290601</v>
      </c>
      <c r="U348">
        <v>1149.4456279046101</v>
      </c>
      <c r="V348">
        <v>1267.6882864392501</v>
      </c>
      <c r="W348">
        <v>1352.5895494880699</v>
      </c>
      <c r="X348">
        <v>1562.99446462834</v>
      </c>
      <c r="Y348">
        <v>1969.1901163811001</v>
      </c>
      <c r="Z348">
        <v>2520.78303082718</v>
      </c>
      <c r="AA348">
        <v>3039.5030976890498</v>
      </c>
      <c r="AB348">
        <v>3415.7348368898001</v>
      </c>
      <c r="AC348">
        <v>3250.34682111753</v>
      </c>
      <c r="AD348">
        <v>3179.5882795770999</v>
      </c>
      <c r="AE348">
        <v>3181.3216599054899</v>
      </c>
      <c r="AF348">
        <v>3175.5630765985702</v>
      </c>
      <c r="AG348">
        <v>3002.1347175010001</v>
      </c>
      <c r="AH348">
        <v>2652.39770064613</v>
      </c>
      <c r="AI348">
        <v>2275.2297233888698</v>
      </c>
      <c r="AJ348">
        <v>1852.7998520925501</v>
      </c>
      <c r="AK348">
        <v>1811.99203354676</v>
      </c>
      <c r="AL348">
        <v>1967.61165333744</v>
      </c>
      <c r="AM348">
        <v>2006.7916815868</v>
      </c>
      <c r="AN348">
        <v>2024.3850294871299</v>
      </c>
      <c r="AO348">
        <v>2495.3236882124202</v>
      </c>
      <c r="AP348">
        <v>2423.1820947737201</v>
      </c>
      <c r="AQ348">
        <v>2863.44140080445</v>
      </c>
      <c r="AR348">
        <v>2920.47206977619</v>
      </c>
      <c r="AS348">
        <v>2798.2004850168601</v>
      </c>
      <c r="AT348">
        <v>2562.9317596351598</v>
      </c>
      <c r="AU348">
        <v>2299.5483890556302</v>
      </c>
      <c r="AV348">
        <v>2035.7954567837401</v>
      </c>
      <c r="AW348">
        <v>1627.79268094639</v>
      </c>
      <c r="AX348">
        <v>1352.0556029898</v>
      </c>
      <c r="AY348">
        <v>1164.68078564495</v>
      </c>
      <c r="AZ348">
        <v>1084.28176705179</v>
      </c>
      <c r="BA348">
        <v>1028.01412610989</v>
      </c>
      <c r="BB348">
        <v>976.07216534991096</v>
      </c>
      <c r="BC348">
        <v>928.55846889839199</v>
      </c>
      <c r="BD348">
        <v>960.190113645206</v>
      </c>
      <c r="BE348">
        <v>1026.3537296746199</v>
      </c>
      <c r="BF348">
        <v>1074.9351622489701</v>
      </c>
      <c r="BG348">
        <v>1141.3663338484801</v>
      </c>
      <c r="BH348">
        <v>1141.3841964078099</v>
      </c>
      <c r="BI348">
        <v>1172.2411153929299</v>
      </c>
      <c r="BJ348">
        <v>1193.51568243469</v>
      </c>
      <c r="BK348">
        <v>1195.0755914091901</v>
      </c>
      <c r="BL348">
        <v>1245.0353440469</v>
      </c>
      <c r="BM348">
        <v>1312.8406584901199</v>
      </c>
      <c r="BN348">
        <v>1411.38841453894</v>
      </c>
      <c r="BO348">
        <v>1499.01705951892</v>
      </c>
      <c r="BP348">
        <v>1612.4574024722999</v>
      </c>
      <c r="BQ348">
        <v>1715.90963503487</v>
      </c>
      <c r="BR348">
        <v>1808.00690149407</v>
      </c>
      <c r="BS348">
        <v>1870.7540903271299</v>
      </c>
      <c r="BT348">
        <v>1764.47575079795</v>
      </c>
      <c r="BU348">
        <v>1685.85971498754</v>
      </c>
      <c r="BV348">
        <v>1590.7065599474299</v>
      </c>
      <c r="BW348">
        <v>1334.66796144866</v>
      </c>
      <c r="BX348">
        <v>958.44670117265605</v>
      </c>
      <c r="BY348">
        <v>757.577353870107</v>
      </c>
      <c r="BZ348">
        <v>499.94440543660698</v>
      </c>
      <c r="CA348">
        <v>288.03119656804699</v>
      </c>
      <c r="CB348">
        <v>272.103866646048</v>
      </c>
      <c r="CC348">
        <v>259.57893601677199</v>
      </c>
      <c r="CD348">
        <v>249.721815504338</v>
      </c>
    </row>
    <row r="349" spans="1:82" x14ac:dyDescent="0.25">
      <c r="A349">
        <v>83.391188251001296</v>
      </c>
      <c r="B349">
        <v>275.49096090238601</v>
      </c>
      <c r="C349">
        <v>267.88136657592798</v>
      </c>
      <c r="D349">
        <v>267.191689609462</v>
      </c>
      <c r="E349">
        <v>278.78519429018598</v>
      </c>
      <c r="F349">
        <v>422.28766444911997</v>
      </c>
      <c r="G349">
        <v>633.97197390808901</v>
      </c>
      <c r="H349">
        <v>858.84778381018498</v>
      </c>
      <c r="I349">
        <v>889.35322155833205</v>
      </c>
      <c r="J349">
        <v>1141.02709122893</v>
      </c>
      <c r="K349">
        <v>1097.77193107736</v>
      </c>
      <c r="L349">
        <v>1255.2335142812201</v>
      </c>
      <c r="M349">
        <v>1390.7937461766101</v>
      </c>
      <c r="N349">
        <v>1632.6318627472699</v>
      </c>
      <c r="O349">
        <v>1503.32167322228</v>
      </c>
      <c r="P349">
        <v>1363.7036706184199</v>
      </c>
      <c r="Q349">
        <v>1318.5821466188099</v>
      </c>
      <c r="R349">
        <v>1188.5912569506299</v>
      </c>
      <c r="S349">
        <v>1180.63918161675</v>
      </c>
      <c r="T349">
        <v>1216.2075228231099</v>
      </c>
      <c r="U349">
        <v>1260.1779376606501</v>
      </c>
      <c r="V349">
        <v>1402.15336588675</v>
      </c>
      <c r="W349">
        <v>1462.3605541603799</v>
      </c>
      <c r="X349">
        <v>1695.55400433519</v>
      </c>
      <c r="Y349">
        <v>2145.2961339461099</v>
      </c>
      <c r="Z349">
        <v>2684.4792512532199</v>
      </c>
      <c r="AA349">
        <v>3213.0637730192698</v>
      </c>
      <c r="AB349">
        <v>3588.49659290411</v>
      </c>
      <c r="AC349">
        <v>3488.8657917002402</v>
      </c>
      <c r="AD349">
        <v>3379.6427400575199</v>
      </c>
      <c r="AE349">
        <v>3345.3800504013002</v>
      </c>
      <c r="AF349">
        <v>3391.2589901033598</v>
      </c>
      <c r="AG349">
        <v>3203.6813494133198</v>
      </c>
      <c r="AH349">
        <v>2883.1800821566299</v>
      </c>
      <c r="AI349">
        <v>2458.63964282695</v>
      </c>
      <c r="AJ349">
        <v>2021.29280987328</v>
      </c>
      <c r="AK349">
        <v>1976.4779187676399</v>
      </c>
      <c r="AL349">
        <v>2144.8989525983998</v>
      </c>
      <c r="AM349">
        <v>2166.1054448725499</v>
      </c>
      <c r="AN349">
        <v>2200.2102750373101</v>
      </c>
      <c r="AO349">
        <v>2715.6784695476599</v>
      </c>
      <c r="AP349">
        <v>2672.4112486198201</v>
      </c>
      <c r="AQ349">
        <v>3112.0234493016001</v>
      </c>
      <c r="AR349">
        <v>3194.8039010575899</v>
      </c>
      <c r="AS349">
        <v>3100.4136745097999</v>
      </c>
      <c r="AT349">
        <v>2807.29318010718</v>
      </c>
      <c r="AU349">
        <v>2566.6297354752201</v>
      </c>
      <c r="AV349">
        <v>2260.9546087957101</v>
      </c>
      <c r="AW349">
        <v>1803.46350021787</v>
      </c>
      <c r="AX349">
        <v>1504.4998493610401</v>
      </c>
      <c r="AY349">
        <v>1285.44212408319</v>
      </c>
      <c r="AZ349">
        <v>1196.2751736110199</v>
      </c>
      <c r="BA349">
        <v>1121.43845767117</v>
      </c>
      <c r="BB349">
        <v>1055.0185571519401</v>
      </c>
      <c r="BC349">
        <v>1008.81312535957</v>
      </c>
      <c r="BD349">
        <v>1059.62386285864</v>
      </c>
      <c r="BE349">
        <v>1136.09257312208</v>
      </c>
      <c r="BF349">
        <v>1201.86273495976</v>
      </c>
      <c r="BG349">
        <v>1276.14833207163</v>
      </c>
      <c r="BH349">
        <v>1291.60915874497</v>
      </c>
      <c r="BI349">
        <v>1326.44322254451</v>
      </c>
      <c r="BJ349">
        <v>1365.0644334144499</v>
      </c>
      <c r="BK349">
        <v>1366.5991622305201</v>
      </c>
      <c r="BL349">
        <v>1423.0716217096201</v>
      </c>
      <c r="BM349">
        <v>1502.34398091559</v>
      </c>
      <c r="BN349">
        <v>1634.06606670677</v>
      </c>
      <c r="BO349">
        <v>1737.13933863854</v>
      </c>
      <c r="BP349">
        <v>1877.6836343227301</v>
      </c>
      <c r="BQ349">
        <v>2003.7255596974901</v>
      </c>
      <c r="BR349">
        <v>2124.3063970749599</v>
      </c>
      <c r="BS349">
        <v>2185.0432615797299</v>
      </c>
      <c r="BT349">
        <v>2053.3926034532201</v>
      </c>
      <c r="BU349">
        <v>1957.9057742038899</v>
      </c>
      <c r="BV349">
        <v>1851.17365159822</v>
      </c>
      <c r="BW349">
        <v>1528.68798296568</v>
      </c>
      <c r="BX349">
        <v>1106.9760643636901</v>
      </c>
      <c r="BY349">
        <v>848.40324605212697</v>
      </c>
      <c r="BZ349">
        <v>536.53940898896201</v>
      </c>
      <c r="CA349">
        <v>291.67097145726302</v>
      </c>
      <c r="CB349">
        <v>273.46363423303302</v>
      </c>
      <c r="CC349">
        <v>261.47911729565601</v>
      </c>
      <c r="CD349">
        <v>250.02700087044801</v>
      </c>
    </row>
    <row r="350" spans="1:82" x14ac:dyDescent="0.25">
      <c r="A350">
        <v>83.631508678237594</v>
      </c>
      <c r="B350">
        <v>276.72592433418299</v>
      </c>
      <c r="C350">
        <v>271.72503940110897</v>
      </c>
      <c r="D350">
        <v>268.501030875092</v>
      </c>
      <c r="E350">
        <v>281.30071791398302</v>
      </c>
      <c r="F350">
        <v>427.98932149357199</v>
      </c>
      <c r="G350">
        <v>647.25116548411904</v>
      </c>
      <c r="H350">
        <v>895.17295703284401</v>
      </c>
      <c r="I350">
        <v>920.05867601388002</v>
      </c>
      <c r="J350">
        <v>1183.3828449790699</v>
      </c>
      <c r="K350">
        <v>1153.07034589514</v>
      </c>
      <c r="L350">
        <v>1320.85729586722</v>
      </c>
      <c r="M350">
        <v>1465.0297668589301</v>
      </c>
      <c r="N350">
        <v>1711.00345188289</v>
      </c>
      <c r="O350">
        <v>1596.6172994885001</v>
      </c>
      <c r="P350">
        <v>1451.82491891738</v>
      </c>
      <c r="Q350">
        <v>1402.30022287099</v>
      </c>
      <c r="R350">
        <v>1270.2406918573499</v>
      </c>
      <c r="S350">
        <v>1257.8748104480701</v>
      </c>
      <c r="T350">
        <v>1289.11988542944</v>
      </c>
      <c r="U350">
        <v>1338.24145131817</v>
      </c>
      <c r="V350">
        <v>1484.2384282339999</v>
      </c>
      <c r="W350">
        <v>1544.6475175957701</v>
      </c>
      <c r="X350">
        <v>1779.98771254433</v>
      </c>
      <c r="Y350">
        <v>2239.92446814089</v>
      </c>
      <c r="Z350">
        <v>2778.9558444566401</v>
      </c>
      <c r="AA350">
        <v>3296.5851003450398</v>
      </c>
      <c r="AB350">
        <v>3704.6185676576201</v>
      </c>
      <c r="AC350">
        <v>3614.3150485625201</v>
      </c>
      <c r="AD350">
        <v>3493.8152968261502</v>
      </c>
      <c r="AE350">
        <v>3453.2120207400098</v>
      </c>
      <c r="AF350">
        <v>3513.7242353686502</v>
      </c>
      <c r="AG350">
        <v>3346.5059408637699</v>
      </c>
      <c r="AH350">
        <v>3032.35656945029</v>
      </c>
      <c r="AI350">
        <v>2590.5744531697901</v>
      </c>
      <c r="AJ350">
        <v>2150.5916345243199</v>
      </c>
      <c r="AK350">
        <v>2100.7738235020202</v>
      </c>
      <c r="AL350">
        <v>2274.4649201473198</v>
      </c>
      <c r="AM350">
        <v>2285.5615431567098</v>
      </c>
      <c r="AN350">
        <v>2335.0830928559099</v>
      </c>
      <c r="AO350">
        <v>2873.1179526937999</v>
      </c>
      <c r="AP350">
        <v>2865.01524798436</v>
      </c>
      <c r="AQ350">
        <v>3295.88894693776</v>
      </c>
      <c r="AR350">
        <v>3370.4877842911401</v>
      </c>
      <c r="AS350">
        <v>3298.6524544597901</v>
      </c>
      <c r="AT350">
        <v>3026.64346694302</v>
      </c>
      <c r="AU350">
        <v>2753.2676798142902</v>
      </c>
      <c r="AV350">
        <v>2424.1624699887998</v>
      </c>
      <c r="AW350">
        <v>1963.3459535986899</v>
      </c>
      <c r="AX350">
        <v>1630.4533935495199</v>
      </c>
      <c r="AY350">
        <v>1382.34555630921</v>
      </c>
      <c r="AZ350">
        <v>1284.67460235975</v>
      </c>
      <c r="BA350">
        <v>1203.46254405989</v>
      </c>
      <c r="BB350">
        <v>1121.44176716623</v>
      </c>
      <c r="BC350">
        <v>1081.1739492612301</v>
      </c>
      <c r="BD350">
        <v>1141.3408036727601</v>
      </c>
      <c r="BE350">
        <v>1235.9100648676199</v>
      </c>
      <c r="BF350">
        <v>1317.3055350878401</v>
      </c>
      <c r="BG350">
        <v>1401.29306136726</v>
      </c>
      <c r="BH350">
        <v>1437.4138220908401</v>
      </c>
      <c r="BI350">
        <v>1484.2818688713401</v>
      </c>
      <c r="BJ350">
        <v>1525.2800285355499</v>
      </c>
      <c r="BK350">
        <v>1527.7219860738901</v>
      </c>
      <c r="BL350">
        <v>1600.60414904036</v>
      </c>
      <c r="BM350">
        <v>1676.2352356082499</v>
      </c>
      <c r="BN350">
        <v>1832.56424534557</v>
      </c>
      <c r="BO350">
        <v>1943.8964038500401</v>
      </c>
      <c r="BP350">
        <v>2125.1367489700801</v>
      </c>
      <c r="BQ350">
        <v>2248.3264093637699</v>
      </c>
      <c r="BR350">
        <v>2413.3751676933798</v>
      </c>
      <c r="BS350">
        <v>2464.7399681936799</v>
      </c>
      <c r="BT350">
        <v>2309.6393016080601</v>
      </c>
      <c r="BU350">
        <v>2208.9092749173501</v>
      </c>
      <c r="BV350">
        <v>2088.6522928218501</v>
      </c>
      <c r="BW350">
        <v>1701.74104011894</v>
      </c>
      <c r="BX350">
        <v>1231.87684352718</v>
      </c>
      <c r="BY350">
        <v>935.46953221408296</v>
      </c>
      <c r="BZ350">
        <v>567.01095823191099</v>
      </c>
      <c r="CA350">
        <v>296.28240903276901</v>
      </c>
      <c r="CB350">
        <v>274.81334632368203</v>
      </c>
      <c r="CC350">
        <v>261.79909798512</v>
      </c>
      <c r="CD350">
        <v>253.27023558941099</v>
      </c>
    </row>
    <row r="351" spans="1:82" x14ac:dyDescent="0.25">
      <c r="A351">
        <v>83.871829105473907</v>
      </c>
      <c r="B351">
        <v>278.47525465474098</v>
      </c>
      <c r="C351">
        <v>274.65102016181299</v>
      </c>
      <c r="D351">
        <v>272.87849403603502</v>
      </c>
      <c r="E351">
        <v>281.027692060974</v>
      </c>
      <c r="F351">
        <v>427.96150622388501</v>
      </c>
      <c r="G351">
        <v>648.34697687511004</v>
      </c>
      <c r="H351">
        <v>898.74260614287505</v>
      </c>
      <c r="I351">
        <v>926.90787044889396</v>
      </c>
      <c r="J351">
        <v>1189.3703669270899</v>
      </c>
      <c r="K351">
        <v>1167.18056904166</v>
      </c>
      <c r="L351">
        <v>1334.0025866738499</v>
      </c>
      <c r="M351">
        <v>1479.8115134669899</v>
      </c>
      <c r="N351">
        <v>1728.30699201261</v>
      </c>
      <c r="O351">
        <v>1623.77403397432</v>
      </c>
      <c r="P351">
        <v>1482.2054489247901</v>
      </c>
      <c r="Q351">
        <v>1429.3847715214699</v>
      </c>
      <c r="R351">
        <v>1297.6928229862101</v>
      </c>
      <c r="S351">
        <v>1284.98562821103</v>
      </c>
      <c r="T351">
        <v>1315.8072284541399</v>
      </c>
      <c r="U351">
        <v>1359.05153817942</v>
      </c>
      <c r="V351">
        <v>1505.5581238622201</v>
      </c>
      <c r="W351">
        <v>1561.8084220852099</v>
      </c>
      <c r="X351">
        <v>1786.30994275444</v>
      </c>
      <c r="Y351">
        <v>2240.6601391314998</v>
      </c>
      <c r="Z351">
        <v>2773.99826122166</v>
      </c>
      <c r="AA351">
        <v>3275.8674147332799</v>
      </c>
      <c r="AB351">
        <v>3675.2299015223098</v>
      </c>
      <c r="AC351">
        <v>3599.2827462823302</v>
      </c>
      <c r="AD351">
        <v>3484.3670707136798</v>
      </c>
      <c r="AE351">
        <v>3439.35557964499</v>
      </c>
      <c r="AF351">
        <v>3516.0795607288601</v>
      </c>
      <c r="AG351">
        <v>3352.69032916376</v>
      </c>
      <c r="AH351">
        <v>3041.06447383247</v>
      </c>
      <c r="AI351">
        <v>2611.95127140048</v>
      </c>
      <c r="AJ351">
        <v>2184.3729797433102</v>
      </c>
      <c r="AK351">
        <v>2127.3359138187702</v>
      </c>
      <c r="AL351">
        <v>2291.5809627516601</v>
      </c>
      <c r="AM351">
        <v>2286.1190938623199</v>
      </c>
      <c r="AN351">
        <v>2379.3871011892502</v>
      </c>
      <c r="AO351">
        <v>2848.6677997936299</v>
      </c>
      <c r="AP351">
        <v>2907.5291929267401</v>
      </c>
      <c r="AQ351">
        <v>3270.55520776392</v>
      </c>
      <c r="AR351">
        <v>3345.6884392504198</v>
      </c>
      <c r="AS351">
        <v>3284.9802728140999</v>
      </c>
      <c r="AT351">
        <v>3047.2871078827802</v>
      </c>
      <c r="AU351">
        <v>2794.70801591691</v>
      </c>
      <c r="AV351">
        <v>2456.1073072009599</v>
      </c>
      <c r="AW351">
        <v>2012.1939690101899</v>
      </c>
      <c r="AX351">
        <v>1692.64445732846</v>
      </c>
      <c r="AY351">
        <v>1430.0484924148</v>
      </c>
      <c r="AZ351">
        <v>1330.8516377849301</v>
      </c>
      <c r="BA351">
        <v>1236.7821584846299</v>
      </c>
      <c r="BB351">
        <v>1153.5583564036999</v>
      </c>
      <c r="BC351">
        <v>1117.3030472367</v>
      </c>
      <c r="BD351">
        <v>1182.97898649841</v>
      </c>
      <c r="BE351">
        <v>1290.7825210398501</v>
      </c>
      <c r="BF351">
        <v>1385.7980039173899</v>
      </c>
      <c r="BG351">
        <v>1482.6739678690501</v>
      </c>
      <c r="BH351">
        <v>1518.8493928037401</v>
      </c>
      <c r="BI351">
        <v>1575.30973832463</v>
      </c>
      <c r="BJ351">
        <v>1614.4732449391799</v>
      </c>
      <c r="BK351">
        <v>1624.5309817360801</v>
      </c>
      <c r="BL351">
        <v>1703.3548258041701</v>
      </c>
      <c r="BM351">
        <v>1786.60113913038</v>
      </c>
      <c r="BN351">
        <v>1933.22350559184</v>
      </c>
      <c r="BO351">
        <v>2069.58709796724</v>
      </c>
      <c r="BP351">
        <v>2258.4391854609598</v>
      </c>
      <c r="BQ351">
        <v>2384.4517131045</v>
      </c>
      <c r="BR351">
        <v>2576.16048675407</v>
      </c>
      <c r="BS351">
        <v>2618.39641070884</v>
      </c>
      <c r="BT351">
        <v>2443.11372920644</v>
      </c>
      <c r="BU351">
        <v>2352.74879850042</v>
      </c>
      <c r="BV351">
        <v>2217.9572612380798</v>
      </c>
      <c r="BW351">
        <v>1795.8742411210901</v>
      </c>
      <c r="BX351">
        <v>1301.22803240812</v>
      </c>
      <c r="BY351">
        <v>965.49558502557295</v>
      </c>
      <c r="BZ351">
        <v>579.90648177058597</v>
      </c>
      <c r="CA351">
        <v>297.75082846299199</v>
      </c>
      <c r="CB351">
        <v>275.15217701557998</v>
      </c>
      <c r="CC351">
        <v>262.26307398071702</v>
      </c>
      <c r="CD351">
        <v>254.90051396925099</v>
      </c>
    </row>
    <row r="352" spans="1:82" x14ac:dyDescent="0.25">
      <c r="A352">
        <v>84.112149532710205</v>
      </c>
      <c r="B352">
        <v>278.313279909095</v>
      </c>
      <c r="C352">
        <v>280.51317545164397</v>
      </c>
      <c r="D352">
        <v>276.41587568776498</v>
      </c>
      <c r="E352">
        <v>284.823922544053</v>
      </c>
      <c r="F352">
        <v>432.70717147633599</v>
      </c>
      <c r="G352">
        <v>648.40860121381695</v>
      </c>
      <c r="H352">
        <v>897.33456417622403</v>
      </c>
      <c r="I352">
        <v>926.92462168832105</v>
      </c>
      <c r="J352">
        <v>1189.7978453635201</v>
      </c>
      <c r="K352">
        <v>1170.4068800182899</v>
      </c>
      <c r="L352">
        <v>1334.8836392128501</v>
      </c>
      <c r="M352">
        <v>1480.0565147951299</v>
      </c>
      <c r="N352">
        <v>1730.59599120756</v>
      </c>
      <c r="O352">
        <v>1629.5373723012999</v>
      </c>
      <c r="P352">
        <v>1491.01173788642</v>
      </c>
      <c r="Q352">
        <v>1436.86138880044</v>
      </c>
      <c r="R352">
        <v>1300.1515633034201</v>
      </c>
      <c r="S352">
        <v>1295.7011360381</v>
      </c>
      <c r="T352">
        <v>1326.48984367763</v>
      </c>
      <c r="U352">
        <v>1362.9953323027801</v>
      </c>
      <c r="V352">
        <v>1510.16133875944</v>
      </c>
      <c r="W352">
        <v>1566.0027495771601</v>
      </c>
      <c r="X352">
        <v>1785.52840234837</v>
      </c>
      <c r="Y352">
        <v>2236.8900089270601</v>
      </c>
      <c r="Z352">
        <v>2757.63344134421</v>
      </c>
      <c r="AA352">
        <v>3252.2742595116601</v>
      </c>
      <c r="AB352">
        <v>3639.0040066002198</v>
      </c>
      <c r="AC352">
        <v>3572.2907269083798</v>
      </c>
      <c r="AD352">
        <v>3467.78085679171</v>
      </c>
      <c r="AE352">
        <v>3420.3613428684098</v>
      </c>
      <c r="AF352">
        <v>3499.7486893627201</v>
      </c>
      <c r="AG352">
        <v>3346.85279234364</v>
      </c>
      <c r="AH352">
        <v>3020.51564079629</v>
      </c>
      <c r="AI352">
        <v>2588.0760248571901</v>
      </c>
      <c r="AJ352">
        <v>2178.8942513936099</v>
      </c>
      <c r="AK352">
        <v>2122.7424507065898</v>
      </c>
      <c r="AL352">
        <v>2267.6531186663701</v>
      </c>
      <c r="AM352">
        <v>2257.55189372718</v>
      </c>
      <c r="AN352">
        <v>2354.9953939093598</v>
      </c>
      <c r="AO352">
        <v>2793.3767314075299</v>
      </c>
      <c r="AP352">
        <v>2854.04977924892</v>
      </c>
      <c r="AQ352">
        <v>3199.4797482014401</v>
      </c>
      <c r="AR352">
        <v>3284.58078471412</v>
      </c>
      <c r="AS352">
        <v>3213.5350402612098</v>
      </c>
      <c r="AT352">
        <v>3003.74439115005</v>
      </c>
      <c r="AU352">
        <v>2776.49446651161</v>
      </c>
      <c r="AV352">
        <v>2443.88091131597</v>
      </c>
      <c r="AW352">
        <v>2010.92828087015</v>
      </c>
      <c r="AX352">
        <v>1707.6176643680701</v>
      </c>
      <c r="AY352">
        <v>1447.3091032001</v>
      </c>
      <c r="AZ352">
        <v>1345.73285893042</v>
      </c>
      <c r="BA352">
        <v>1254.0221697859099</v>
      </c>
      <c r="BB352">
        <v>1161.8727501286301</v>
      </c>
      <c r="BC352">
        <v>1138.42107963688</v>
      </c>
      <c r="BD352">
        <v>1202.61173295911</v>
      </c>
      <c r="BE352">
        <v>1316.72150988826</v>
      </c>
      <c r="BF352">
        <v>1418.58091269636</v>
      </c>
      <c r="BG352">
        <v>1514.83942406357</v>
      </c>
      <c r="BH352">
        <v>1560.9713393055599</v>
      </c>
      <c r="BI352">
        <v>1615.21471823825</v>
      </c>
      <c r="BJ352">
        <v>1662.2483281787099</v>
      </c>
      <c r="BK352">
        <v>1673.18829472229</v>
      </c>
      <c r="BL352">
        <v>1755.7144705623</v>
      </c>
      <c r="BM352">
        <v>1829.99109268034</v>
      </c>
      <c r="BN352">
        <v>1972.8529481466001</v>
      </c>
      <c r="BO352">
        <v>2111.2435368419101</v>
      </c>
      <c r="BP352">
        <v>2314.7828119893202</v>
      </c>
      <c r="BQ352">
        <v>2423.17721990072</v>
      </c>
      <c r="BR352">
        <v>2640.6930589470899</v>
      </c>
      <c r="BS352">
        <v>2667.1051891027901</v>
      </c>
      <c r="BT352">
        <v>2491.2214656208198</v>
      </c>
      <c r="BU352">
        <v>2395.0675470466399</v>
      </c>
      <c r="BV352">
        <v>2257.7186913360001</v>
      </c>
      <c r="BW352">
        <v>1816.7158670788001</v>
      </c>
      <c r="BX352">
        <v>1324.72128368375</v>
      </c>
      <c r="BY352">
        <v>971.46990906871201</v>
      </c>
      <c r="BZ352">
        <v>579.25644309199402</v>
      </c>
      <c r="CA352">
        <v>295.92020265792002</v>
      </c>
      <c r="CB352">
        <v>275.50667158581098</v>
      </c>
      <c r="CC352">
        <v>265.18318615239701</v>
      </c>
      <c r="CD352">
        <v>257.102574276349</v>
      </c>
    </row>
    <row r="353" spans="1:82" x14ac:dyDescent="0.25">
      <c r="A353">
        <v>84.352469959946504</v>
      </c>
      <c r="B353">
        <v>282.76843127027797</v>
      </c>
      <c r="C353">
        <v>282.15198174262002</v>
      </c>
      <c r="D353">
        <v>279.31389289998498</v>
      </c>
      <c r="E353">
        <v>289.03958127577198</v>
      </c>
      <c r="F353">
        <v>431.822301267966</v>
      </c>
      <c r="G353">
        <v>647.31521823950197</v>
      </c>
      <c r="H353">
        <v>900.01338513779103</v>
      </c>
      <c r="I353">
        <v>924.57493884061296</v>
      </c>
      <c r="J353">
        <v>1184.87590715853</v>
      </c>
      <c r="K353">
        <v>1160.9182537460199</v>
      </c>
      <c r="L353">
        <v>1333.5598122818201</v>
      </c>
      <c r="M353">
        <v>1475.03425522315</v>
      </c>
      <c r="N353">
        <v>1723.2280675346999</v>
      </c>
      <c r="O353">
        <v>1623.6180471396201</v>
      </c>
      <c r="P353">
        <v>1487.52333218525</v>
      </c>
      <c r="Q353">
        <v>1433.68938258768</v>
      </c>
      <c r="R353">
        <v>1299.7556655569399</v>
      </c>
      <c r="S353">
        <v>1298.4530303486299</v>
      </c>
      <c r="T353">
        <v>1319.627346474</v>
      </c>
      <c r="U353">
        <v>1354.7928578674</v>
      </c>
      <c r="V353">
        <v>1512.4320329126199</v>
      </c>
      <c r="W353">
        <v>1561.8472266603601</v>
      </c>
      <c r="X353">
        <v>1778.4850345679799</v>
      </c>
      <c r="Y353">
        <v>2219.6714251052299</v>
      </c>
      <c r="Z353">
        <v>2740.2843845739098</v>
      </c>
      <c r="AA353">
        <v>3233.05356237878</v>
      </c>
      <c r="AB353">
        <v>3609.09214000067</v>
      </c>
      <c r="AC353">
        <v>3546.25202469539</v>
      </c>
      <c r="AD353">
        <v>3452.5906065252402</v>
      </c>
      <c r="AE353">
        <v>3404.0469557762399</v>
      </c>
      <c r="AF353">
        <v>3479.9206106135998</v>
      </c>
      <c r="AG353">
        <v>3319.28236764954</v>
      </c>
      <c r="AH353">
        <v>2989.8616036732001</v>
      </c>
      <c r="AI353">
        <v>2567.8252237771699</v>
      </c>
      <c r="AJ353">
        <v>2159.1776573002999</v>
      </c>
      <c r="AK353">
        <v>2099.2198673718399</v>
      </c>
      <c r="AL353">
        <v>2237.0256469060901</v>
      </c>
      <c r="AM353">
        <v>2223.25970879641</v>
      </c>
      <c r="AN353">
        <v>2299.8512633922101</v>
      </c>
      <c r="AO353">
        <v>2746.7367998442501</v>
      </c>
      <c r="AP353">
        <v>2784.8307924320402</v>
      </c>
      <c r="AQ353">
        <v>3137.7508578785501</v>
      </c>
      <c r="AR353">
        <v>3234.27213909491</v>
      </c>
      <c r="AS353">
        <v>3153.8175246854198</v>
      </c>
      <c r="AT353">
        <v>2958.74055902398</v>
      </c>
      <c r="AU353">
        <v>2746.51181050274</v>
      </c>
      <c r="AV353">
        <v>2415.0485401973201</v>
      </c>
      <c r="AW353">
        <v>1991.6756309493901</v>
      </c>
      <c r="AX353">
        <v>1698.9306310628001</v>
      </c>
      <c r="AY353">
        <v>1447.38638380007</v>
      </c>
      <c r="AZ353">
        <v>1345.35739866462</v>
      </c>
      <c r="BA353">
        <v>1246.8404695296599</v>
      </c>
      <c r="BB353">
        <v>1158.8168992773001</v>
      </c>
      <c r="BC353">
        <v>1142.3491663413099</v>
      </c>
      <c r="BD353">
        <v>1202.68130271001</v>
      </c>
      <c r="BE353">
        <v>1321.2757430652</v>
      </c>
      <c r="BF353">
        <v>1420.43456707152</v>
      </c>
      <c r="BG353">
        <v>1519.8196160218599</v>
      </c>
      <c r="BH353">
        <v>1573.19105929796</v>
      </c>
      <c r="BI353">
        <v>1627.4140464837601</v>
      </c>
      <c r="BJ353">
        <v>1668.6930988019999</v>
      </c>
      <c r="BK353">
        <v>1684.65143860903</v>
      </c>
      <c r="BL353">
        <v>1758.41334474722</v>
      </c>
      <c r="BM353">
        <v>1832.09044834924</v>
      </c>
      <c r="BN353">
        <v>1967.33553351161</v>
      </c>
      <c r="BO353">
        <v>2111.195461752</v>
      </c>
      <c r="BP353">
        <v>2320.3743088821898</v>
      </c>
      <c r="BQ353">
        <v>2417.2366911787199</v>
      </c>
      <c r="BR353">
        <v>2635.3086842944299</v>
      </c>
      <c r="BS353">
        <v>2651.49808431064</v>
      </c>
      <c r="BT353">
        <v>2483.7667225895502</v>
      </c>
      <c r="BU353">
        <v>2387.8444046951099</v>
      </c>
      <c r="BV353">
        <v>2244.6012634201102</v>
      </c>
      <c r="BW353">
        <v>1797.1256238441099</v>
      </c>
      <c r="BX353">
        <v>1317.5823250988101</v>
      </c>
      <c r="BY353">
        <v>967.79850793461105</v>
      </c>
      <c r="BZ353">
        <v>577.27976853348298</v>
      </c>
      <c r="CA353">
        <v>294.75390553372802</v>
      </c>
      <c r="CB353">
        <v>275.37731855355003</v>
      </c>
      <c r="CC353">
        <v>266.34958348399601</v>
      </c>
      <c r="CD353">
        <v>258.27503303554499</v>
      </c>
    </row>
    <row r="354" spans="1:82" x14ac:dyDescent="0.25">
      <c r="A354">
        <v>84.592790387182902</v>
      </c>
      <c r="B354">
        <v>281.90785868357801</v>
      </c>
      <c r="C354">
        <v>280.75717559505</v>
      </c>
      <c r="D354">
        <v>280.86197992733202</v>
      </c>
      <c r="E354">
        <v>288.61012673616898</v>
      </c>
      <c r="F354">
        <v>430.57665206748101</v>
      </c>
      <c r="G354">
        <v>650.865535430156</v>
      </c>
      <c r="H354">
        <v>899.82393075613697</v>
      </c>
      <c r="I354">
        <v>921.01557036588702</v>
      </c>
      <c r="J354">
        <v>1177.3826062626399</v>
      </c>
      <c r="K354">
        <v>1154.7968962919499</v>
      </c>
      <c r="L354">
        <v>1328.8970307368199</v>
      </c>
      <c r="M354">
        <v>1465.5496321672399</v>
      </c>
      <c r="N354">
        <v>1712.4649764329499</v>
      </c>
      <c r="O354">
        <v>1617.03766838044</v>
      </c>
      <c r="P354">
        <v>1481.0617816579399</v>
      </c>
      <c r="Q354">
        <v>1429.39629286692</v>
      </c>
      <c r="R354">
        <v>1297.54469191047</v>
      </c>
      <c r="S354">
        <v>1290.5580662842101</v>
      </c>
      <c r="T354">
        <v>1313.8864861249101</v>
      </c>
      <c r="U354">
        <v>1349.62275411885</v>
      </c>
      <c r="V354">
        <v>1507.3229625025499</v>
      </c>
      <c r="W354">
        <v>1552.4009011810499</v>
      </c>
      <c r="X354">
        <v>1768.3225653106399</v>
      </c>
      <c r="Y354">
        <v>2207.9734470827102</v>
      </c>
      <c r="Z354">
        <v>2728.9142287490999</v>
      </c>
      <c r="AA354">
        <v>3213.2036164096999</v>
      </c>
      <c r="AB354">
        <v>3591.3558497598001</v>
      </c>
      <c r="AC354">
        <v>3526.66397646839</v>
      </c>
      <c r="AD354">
        <v>3429.1990164235199</v>
      </c>
      <c r="AE354">
        <v>3382.62209976135</v>
      </c>
      <c r="AF354">
        <v>3458.1075028899099</v>
      </c>
      <c r="AG354">
        <v>3300.45737788614</v>
      </c>
      <c r="AH354">
        <v>2967.9100160603498</v>
      </c>
      <c r="AI354">
        <v>2546.41477690174</v>
      </c>
      <c r="AJ354">
        <v>2143.5117887025499</v>
      </c>
      <c r="AK354">
        <v>2080.4198778857099</v>
      </c>
      <c r="AL354">
        <v>2207.4555189815601</v>
      </c>
      <c r="AM354">
        <v>2198.9588299321899</v>
      </c>
      <c r="AN354">
        <v>2271.1860959691198</v>
      </c>
      <c r="AO354">
        <v>2720.6866911813099</v>
      </c>
      <c r="AP354">
        <v>2750.8626045276801</v>
      </c>
      <c r="AQ354">
        <v>3106.8696483148601</v>
      </c>
      <c r="AR354">
        <v>3207.9012607760901</v>
      </c>
      <c r="AS354">
        <v>3130.0439648387801</v>
      </c>
      <c r="AT354">
        <v>2936.3101179198102</v>
      </c>
      <c r="AU354">
        <v>2724.07497130209</v>
      </c>
      <c r="AV354">
        <v>2394.9540346635599</v>
      </c>
      <c r="AW354">
        <v>1977.28151878055</v>
      </c>
      <c r="AX354">
        <v>1688.53143333973</v>
      </c>
      <c r="AY354">
        <v>1437.84198508848</v>
      </c>
      <c r="AZ354">
        <v>1336.07624531735</v>
      </c>
      <c r="BA354">
        <v>1235.6723279996099</v>
      </c>
      <c r="BB354">
        <v>1151.4186563169401</v>
      </c>
      <c r="BC354">
        <v>1134.96572998701</v>
      </c>
      <c r="BD354">
        <v>1200.35787268232</v>
      </c>
      <c r="BE354">
        <v>1316.10421114223</v>
      </c>
      <c r="BF354">
        <v>1414.1200392487899</v>
      </c>
      <c r="BG354">
        <v>1510.4154299025499</v>
      </c>
      <c r="BH354">
        <v>1567.8632524787299</v>
      </c>
      <c r="BI354">
        <v>1619.4867868312599</v>
      </c>
      <c r="BJ354">
        <v>1661.3773399457</v>
      </c>
      <c r="BK354">
        <v>1683.0525465062799</v>
      </c>
      <c r="BL354">
        <v>1747.7645119675601</v>
      </c>
      <c r="BM354">
        <v>1820.7771324697601</v>
      </c>
      <c r="BN354">
        <v>1953.01174106231</v>
      </c>
      <c r="BO354">
        <v>2100.0024963637402</v>
      </c>
      <c r="BP354">
        <v>2310.8779099358899</v>
      </c>
      <c r="BQ354">
        <v>2399.96355572636</v>
      </c>
      <c r="BR354">
        <v>2613.7609217487802</v>
      </c>
      <c r="BS354">
        <v>2627.11511088717</v>
      </c>
      <c r="BT354">
        <v>2464.2098982213101</v>
      </c>
      <c r="BU354">
        <v>2368.6178008479501</v>
      </c>
      <c r="BV354">
        <v>2226.8671486809699</v>
      </c>
      <c r="BW354">
        <v>1781.1967410233401</v>
      </c>
      <c r="BX354">
        <v>1304.90436888047</v>
      </c>
      <c r="BY354">
        <v>960.34947748935804</v>
      </c>
      <c r="BZ354">
        <v>573.86917697295598</v>
      </c>
      <c r="CA354">
        <v>290.58134085447398</v>
      </c>
      <c r="CB354">
        <v>274.46177174142503</v>
      </c>
      <c r="CC354">
        <v>268.66217124293502</v>
      </c>
      <c r="CD354">
        <v>261.57427585679</v>
      </c>
    </row>
    <row r="355" spans="1:82" x14ac:dyDescent="0.25">
      <c r="A355">
        <v>84.8331108144192</v>
      </c>
      <c r="B355">
        <v>282.75960699769598</v>
      </c>
      <c r="C355">
        <v>280.07901414175899</v>
      </c>
      <c r="D355">
        <v>280.52338987894598</v>
      </c>
      <c r="E355">
        <v>287.84097102043302</v>
      </c>
      <c r="F355">
        <v>435.13508188032802</v>
      </c>
      <c r="G355">
        <v>655.21164392093795</v>
      </c>
      <c r="H355">
        <v>905.90729750611899</v>
      </c>
      <c r="I355">
        <v>938.22358237982598</v>
      </c>
      <c r="J355">
        <v>1202.60575712526</v>
      </c>
      <c r="K355">
        <v>1166.06656060142</v>
      </c>
      <c r="L355">
        <v>1351.68701161953</v>
      </c>
      <c r="M355">
        <v>1484.83884275638</v>
      </c>
      <c r="N355">
        <v>1726.6380100091999</v>
      </c>
      <c r="O355">
        <v>1626.8446390034101</v>
      </c>
      <c r="P355">
        <v>1482.9290581120399</v>
      </c>
      <c r="Q355">
        <v>1432.0298044190999</v>
      </c>
      <c r="R355">
        <v>1296.8347699641799</v>
      </c>
      <c r="S355">
        <v>1284.3625715487699</v>
      </c>
      <c r="T355">
        <v>1308.4858496116301</v>
      </c>
      <c r="U355">
        <v>1350.5625517441999</v>
      </c>
      <c r="V355">
        <v>1513.85129880111</v>
      </c>
      <c r="W355">
        <v>1542.8045108922099</v>
      </c>
      <c r="X355">
        <v>1791.51986368546</v>
      </c>
      <c r="Y355">
        <v>2260.6972248982602</v>
      </c>
      <c r="Z355">
        <v>2800.6792906364199</v>
      </c>
      <c r="AA355">
        <v>3275.9942103980302</v>
      </c>
      <c r="AB355">
        <v>3648.5763776038598</v>
      </c>
      <c r="AC355">
        <v>3576.2249605861098</v>
      </c>
      <c r="AD355">
        <v>3483.0991318097599</v>
      </c>
      <c r="AE355">
        <v>3450.4268742120498</v>
      </c>
      <c r="AF355">
        <v>3472.9059362839998</v>
      </c>
      <c r="AG355">
        <v>3295.68479854629</v>
      </c>
      <c r="AH355">
        <v>2931.7371472896798</v>
      </c>
      <c r="AI355">
        <v>2523.3130045363</v>
      </c>
      <c r="AJ355">
        <v>2095.7302422819998</v>
      </c>
      <c r="AK355">
        <v>2063.67197007292</v>
      </c>
      <c r="AL355">
        <v>2184.20039407882</v>
      </c>
      <c r="AM355">
        <v>2178.5151082918401</v>
      </c>
      <c r="AN355">
        <v>2253.7585997424399</v>
      </c>
      <c r="AO355">
        <v>2649.8756194513298</v>
      </c>
      <c r="AP355">
        <v>2731.0203498504002</v>
      </c>
      <c r="AQ355">
        <v>3020.0931803270901</v>
      </c>
      <c r="AR355">
        <v>3113.5130334959499</v>
      </c>
      <c r="AS355">
        <v>3038.0873880795898</v>
      </c>
      <c r="AT355">
        <v>2916.1718489240802</v>
      </c>
      <c r="AU355">
        <v>2644.17514955042</v>
      </c>
      <c r="AV355">
        <v>2329.6062561260101</v>
      </c>
      <c r="AW355">
        <v>1963.15741892455</v>
      </c>
      <c r="AX355">
        <v>1649.77301614568</v>
      </c>
      <c r="AY355">
        <v>1411.08989599032</v>
      </c>
      <c r="AZ355">
        <v>1309.69107745007</v>
      </c>
      <c r="BA355">
        <v>1222.3096457379199</v>
      </c>
      <c r="BB355">
        <v>1139.3667493314399</v>
      </c>
      <c r="BC355">
        <v>1114.1573712117099</v>
      </c>
      <c r="BD355">
        <v>1189.38179001853</v>
      </c>
      <c r="BE355">
        <v>1296.8958514254</v>
      </c>
      <c r="BF355">
        <v>1392.1625131676501</v>
      </c>
      <c r="BG355">
        <v>1478.8161701607401</v>
      </c>
      <c r="BH355">
        <v>1530.2032870410101</v>
      </c>
      <c r="BI355">
        <v>1580.68785717794</v>
      </c>
      <c r="BJ355">
        <v>1624.44173213101</v>
      </c>
      <c r="BK355">
        <v>1643.3360168635099</v>
      </c>
      <c r="BL355">
        <v>1700.8029283143701</v>
      </c>
      <c r="BM355">
        <v>1811.29416150975</v>
      </c>
      <c r="BN355">
        <v>1903.3937095885599</v>
      </c>
      <c r="BO355">
        <v>2048.1159111413999</v>
      </c>
      <c r="BP355">
        <v>2247.2874387848501</v>
      </c>
      <c r="BQ355">
        <v>2336.2699996043898</v>
      </c>
      <c r="BR355">
        <v>2540.3240562133101</v>
      </c>
      <c r="BS355">
        <v>2547.0403373633098</v>
      </c>
      <c r="BT355">
        <v>2399.4717894310702</v>
      </c>
      <c r="BU355">
        <v>2296.5842413028499</v>
      </c>
      <c r="BV355">
        <v>2168.1970766383702</v>
      </c>
      <c r="BW355">
        <v>1731.92841743138</v>
      </c>
      <c r="BX355">
        <v>1275.72491244463</v>
      </c>
      <c r="BY355">
        <v>941.43827511799805</v>
      </c>
      <c r="BZ355">
        <v>568.64747606805702</v>
      </c>
      <c r="CA355">
        <v>287.82249303644397</v>
      </c>
      <c r="CB355">
        <v>277.65393234394298</v>
      </c>
      <c r="CC355">
        <v>272.54272303437398</v>
      </c>
      <c r="CD355">
        <v>262.718001303893</v>
      </c>
    </row>
    <row r="356" spans="1:82" x14ac:dyDescent="0.25">
      <c r="A356">
        <v>85.073431241655499</v>
      </c>
      <c r="B356">
        <v>285.36488128537701</v>
      </c>
      <c r="C356">
        <v>279.63163086458297</v>
      </c>
      <c r="D356">
        <v>287.57287001432297</v>
      </c>
      <c r="E356">
        <v>288.44652969262302</v>
      </c>
      <c r="F356">
        <v>453.90654052193901</v>
      </c>
      <c r="G356">
        <v>702.43979676327206</v>
      </c>
      <c r="H356">
        <v>975.94894569609596</v>
      </c>
      <c r="I356">
        <v>1017.87154747873</v>
      </c>
      <c r="J356">
        <v>1298.8811470743899</v>
      </c>
      <c r="K356">
        <v>1254.6764249875901</v>
      </c>
      <c r="L356">
        <v>1467.7875188713101</v>
      </c>
      <c r="M356">
        <v>1617.2442780085</v>
      </c>
      <c r="N356">
        <v>1873.1486170481301</v>
      </c>
      <c r="O356">
        <v>1766.7770163504799</v>
      </c>
      <c r="P356">
        <v>1598.82591744511</v>
      </c>
      <c r="Q356">
        <v>1532.5979199357901</v>
      </c>
      <c r="R356">
        <v>1379.24103674503</v>
      </c>
      <c r="S356">
        <v>1369.4127367859901</v>
      </c>
      <c r="T356">
        <v>1391.3012777102899</v>
      </c>
      <c r="U356">
        <v>1447.23584905804</v>
      </c>
      <c r="V356">
        <v>1632.27614217054</v>
      </c>
      <c r="W356">
        <v>1673.4962398100799</v>
      </c>
      <c r="X356">
        <v>1977.1311206926</v>
      </c>
      <c r="Y356">
        <v>2505.9467366743302</v>
      </c>
      <c r="Z356">
        <v>3099.8474919923201</v>
      </c>
      <c r="AA356">
        <v>3610.3526392273402</v>
      </c>
      <c r="AB356">
        <v>3981.5647811889198</v>
      </c>
      <c r="AC356">
        <v>3888.8928435960102</v>
      </c>
      <c r="AD356">
        <v>3787.0080342240999</v>
      </c>
      <c r="AE356">
        <v>3732.5833817520302</v>
      </c>
      <c r="AF356">
        <v>3741.2117903193398</v>
      </c>
      <c r="AG356">
        <v>3498.2766649774899</v>
      </c>
      <c r="AH356">
        <v>3080.33437276324</v>
      </c>
      <c r="AI356">
        <v>2650.8350711984999</v>
      </c>
      <c r="AJ356">
        <v>2169.9837563533802</v>
      </c>
      <c r="AK356">
        <v>2144.8175007446098</v>
      </c>
      <c r="AL356">
        <v>2259.7562188281299</v>
      </c>
      <c r="AM356">
        <v>2255.6213766036699</v>
      </c>
      <c r="AN356">
        <v>2320.6607150060699</v>
      </c>
      <c r="AO356">
        <v>2720.58259197596</v>
      </c>
      <c r="AP356">
        <v>2809.7954586618598</v>
      </c>
      <c r="AQ356">
        <v>3107.6255891167998</v>
      </c>
      <c r="AR356">
        <v>3203.3891501931398</v>
      </c>
      <c r="AS356">
        <v>3120.5612364370199</v>
      </c>
      <c r="AT356">
        <v>3033.1977698146002</v>
      </c>
      <c r="AU356">
        <v>2718.7162544330299</v>
      </c>
      <c r="AV356">
        <v>2399.0389777943701</v>
      </c>
      <c r="AW356">
        <v>2035.96098152123</v>
      </c>
      <c r="AX356">
        <v>1700.02735865309</v>
      </c>
      <c r="AY356">
        <v>1465.6261250816101</v>
      </c>
      <c r="AZ356">
        <v>1354.2755649706701</v>
      </c>
      <c r="BA356">
        <v>1270.59593453671</v>
      </c>
      <c r="BB356">
        <v>1183.22057014234</v>
      </c>
      <c r="BC356">
        <v>1152.35330976407</v>
      </c>
      <c r="BD356">
        <v>1233.8742947327601</v>
      </c>
      <c r="BE356">
        <v>1346.12460129026</v>
      </c>
      <c r="BF356">
        <v>1442.7822435175699</v>
      </c>
      <c r="BG356">
        <v>1528.6465797302001</v>
      </c>
      <c r="BH356">
        <v>1578.3185258015201</v>
      </c>
      <c r="BI356">
        <v>1632.2800035120999</v>
      </c>
      <c r="BJ356">
        <v>1682.09872065574</v>
      </c>
      <c r="BK356">
        <v>1699.1172100446599</v>
      </c>
      <c r="BL356">
        <v>1760.85633612682</v>
      </c>
      <c r="BM356">
        <v>1890.7621882935</v>
      </c>
      <c r="BN356">
        <v>1970.5939173159099</v>
      </c>
      <c r="BO356">
        <v>2123.4080899956698</v>
      </c>
      <c r="BP356">
        <v>2342.06185366198</v>
      </c>
      <c r="BQ356">
        <v>2422.5285073386499</v>
      </c>
      <c r="BR356">
        <v>2635.4226624002499</v>
      </c>
      <c r="BS356">
        <v>2636.8579631232101</v>
      </c>
      <c r="BT356">
        <v>2485.3316598667302</v>
      </c>
      <c r="BU356">
        <v>2376.3019112322099</v>
      </c>
      <c r="BV356">
        <v>2242.9031554962999</v>
      </c>
      <c r="BW356">
        <v>1793.4321454098299</v>
      </c>
      <c r="BX356">
        <v>1321.5385140629701</v>
      </c>
      <c r="BY356">
        <v>972.27304127117304</v>
      </c>
      <c r="BZ356">
        <v>587.00616062923496</v>
      </c>
      <c r="CA356">
        <v>286.95854830081203</v>
      </c>
      <c r="CB356">
        <v>281.17927418307698</v>
      </c>
      <c r="CC356">
        <v>272.30290509050201</v>
      </c>
      <c r="CD356">
        <v>262.88499656331601</v>
      </c>
    </row>
    <row r="357" spans="1:82" x14ac:dyDescent="0.25">
      <c r="A357">
        <v>85.313751668891797</v>
      </c>
      <c r="B357">
        <v>285.97145128630501</v>
      </c>
      <c r="C357">
        <v>278.529402621668</v>
      </c>
      <c r="D357">
        <v>288.834424028402</v>
      </c>
      <c r="E357">
        <v>288.26022319742299</v>
      </c>
      <c r="F357">
        <v>489.96272871052599</v>
      </c>
      <c r="G357">
        <v>788.520460673917</v>
      </c>
      <c r="H357">
        <v>1112.02425900861</v>
      </c>
      <c r="I357">
        <v>1174.87595458328</v>
      </c>
      <c r="J357">
        <v>1483.0674761514899</v>
      </c>
      <c r="K357">
        <v>1447.1619549593599</v>
      </c>
      <c r="L357">
        <v>1702.43996765212</v>
      </c>
      <c r="M357">
        <v>1886.82683866353</v>
      </c>
      <c r="N357">
        <v>2181.7226920069202</v>
      </c>
      <c r="O357">
        <v>2069.25146218791</v>
      </c>
      <c r="P357">
        <v>1869.1432890773399</v>
      </c>
      <c r="Q357">
        <v>1773.75678767357</v>
      </c>
      <c r="R357">
        <v>1591.8876319533499</v>
      </c>
      <c r="S357">
        <v>1572.8465022386499</v>
      </c>
      <c r="T357">
        <v>1599.3114280334501</v>
      </c>
      <c r="U357">
        <v>1673.05232414545</v>
      </c>
      <c r="V357">
        <v>1896.0589242154499</v>
      </c>
      <c r="W357">
        <v>1973.7895142284499</v>
      </c>
      <c r="X357">
        <v>2343.12397775095</v>
      </c>
      <c r="Y357">
        <v>2971.5980179073099</v>
      </c>
      <c r="Z357">
        <v>3644.2304585186698</v>
      </c>
      <c r="AA357">
        <v>4208.1278753695897</v>
      </c>
      <c r="AB357">
        <v>4556.9932581544899</v>
      </c>
      <c r="AC357">
        <v>4489.5495903541196</v>
      </c>
      <c r="AD357">
        <v>4328.74201800641</v>
      </c>
      <c r="AE357">
        <v>4261.2508130332699</v>
      </c>
      <c r="AF357">
        <v>4221.9295884221201</v>
      </c>
      <c r="AG357">
        <v>3920.7645426331001</v>
      </c>
      <c r="AH357">
        <v>3423.8250349985101</v>
      </c>
      <c r="AI357">
        <v>2958.4360104550101</v>
      </c>
      <c r="AJ357">
        <v>2398.9311854395901</v>
      </c>
      <c r="AK357">
        <v>2350.0651819979798</v>
      </c>
      <c r="AL357">
        <v>2456.7804329414098</v>
      </c>
      <c r="AM357">
        <v>2443.69225369164</v>
      </c>
      <c r="AN357">
        <v>2483.08454264176</v>
      </c>
      <c r="AO357">
        <v>2953.1317405762502</v>
      </c>
      <c r="AP357">
        <v>3010.0234640979702</v>
      </c>
      <c r="AQ357">
        <v>3413.0654273065302</v>
      </c>
      <c r="AR357">
        <v>3503.25440210941</v>
      </c>
      <c r="AS357">
        <v>3411.4850402782799</v>
      </c>
      <c r="AT357">
        <v>3328.57966419991</v>
      </c>
      <c r="AU357">
        <v>2981.9986290120901</v>
      </c>
      <c r="AV357">
        <v>2640.3486686063602</v>
      </c>
      <c r="AW357">
        <v>2238.48891692398</v>
      </c>
      <c r="AX357">
        <v>1857.9645965797799</v>
      </c>
      <c r="AY357">
        <v>1608.6891763370199</v>
      </c>
      <c r="AZ357">
        <v>1471.3776634251701</v>
      </c>
      <c r="BA357">
        <v>1392.2406518615701</v>
      </c>
      <c r="BB357">
        <v>1296.06888068936</v>
      </c>
      <c r="BC357">
        <v>1265.01568720054</v>
      </c>
      <c r="BD357">
        <v>1357.45982381158</v>
      </c>
      <c r="BE357">
        <v>1485.92264067721</v>
      </c>
      <c r="BF357">
        <v>1587.38440708604</v>
      </c>
      <c r="BG357">
        <v>1683.5825917238301</v>
      </c>
      <c r="BH357">
        <v>1740.6980022448599</v>
      </c>
      <c r="BI357">
        <v>1804.4838469526901</v>
      </c>
      <c r="BJ357">
        <v>1860.0391594438099</v>
      </c>
      <c r="BK357">
        <v>1884.39305741867</v>
      </c>
      <c r="BL357">
        <v>1957.53167771165</v>
      </c>
      <c r="BM357">
        <v>2119.7411894213201</v>
      </c>
      <c r="BN357">
        <v>2210.2122591770699</v>
      </c>
      <c r="BO357">
        <v>2390.9994886668901</v>
      </c>
      <c r="BP357">
        <v>2652.3779316410501</v>
      </c>
      <c r="BQ357">
        <v>2750.9150031129402</v>
      </c>
      <c r="BR357">
        <v>2989.3702112566298</v>
      </c>
      <c r="BS357">
        <v>2979.1029279729401</v>
      </c>
      <c r="BT357">
        <v>2809.4433310322001</v>
      </c>
      <c r="BU357">
        <v>2697.9691660065</v>
      </c>
      <c r="BV357">
        <v>2533.4047695470599</v>
      </c>
      <c r="BW357">
        <v>2010.1755576888499</v>
      </c>
      <c r="BX357">
        <v>1484.72229743495</v>
      </c>
      <c r="BY357">
        <v>1096.75724548739</v>
      </c>
      <c r="BZ357">
        <v>635.23226026065299</v>
      </c>
      <c r="CA357">
        <v>287.495291841165</v>
      </c>
      <c r="CB357">
        <v>291.13953134715803</v>
      </c>
      <c r="CC357">
        <v>278.48604989956999</v>
      </c>
      <c r="CD357">
        <v>263.33329021280201</v>
      </c>
    </row>
    <row r="358" spans="1:82" x14ac:dyDescent="0.25">
      <c r="A358">
        <v>85.554072096128095</v>
      </c>
      <c r="B358">
        <v>285.97145128630501</v>
      </c>
      <c r="C358">
        <v>278.529402621668</v>
      </c>
      <c r="D358">
        <v>288.91081521344199</v>
      </c>
      <c r="E358">
        <v>288.65347748121098</v>
      </c>
      <c r="F358">
        <v>511.55155119460602</v>
      </c>
      <c r="G358">
        <v>877.05256837963395</v>
      </c>
      <c r="H358">
        <v>1256.7033937593901</v>
      </c>
      <c r="I358">
        <v>1319.0075262857699</v>
      </c>
      <c r="J358">
        <v>1670.38606638701</v>
      </c>
      <c r="K358">
        <v>1669.72668895687</v>
      </c>
      <c r="L358">
        <v>1956.4125058777599</v>
      </c>
      <c r="M358">
        <v>2181.3623175600801</v>
      </c>
      <c r="N358">
        <v>2540.35994361338</v>
      </c>
      <c r="O358">
        <v>2443.7016280887101</v>
      </c>
      <c r="P358">
        <v>2248.3070906477701</v>
      </c>
      <c r="Q358">
        <v>2096.0172504812499</v>
      </c>
      <c r="R358">
        <v>1854.5267056345299</v>
      </c>
      <c r="S358">
        <v>1823.2352864035599</v>
      </c>
      <c r="T358">
        <v>1853.7078897735801</v>
      </c>
      <c r="U358">
        <v>1949.4809561378099</v>
      </c>
      <c r="V358">
        <v>2205.8145054290299</v>
      </c>
      <c r="W358">
        <v>2311.2504879097</v>
      </c>
      <c r="X358">
        <v>2740.88714795846</v>
      </c>
      <c r="Y358">
        <v>3408.6697212895501</v>
      </c>
      <c r="Z358">
        <v>4075.3059623992699</v>
      </c>
      <c r="AA358">
        <v>4653.74280612244</v>
      </c>
      <c r="AB358">
        <v>5062.6828798022198</v>
      </c>
      <c r="AC358">
        <v>4977.1309434587001</v>
      </c>
      <c r="AD358">
        <v>4759.4582408575898</v>
      </c>
      <c r="AE358">
        <v>4646.5274821997</v>
      </c>
      <c r="AF358">
        <v>4599.5942391356102</v>
      </c>
      <c r="AG358">
        <v>4286.6999523186096</v>
      </c>
      <c r="AH358">
        <v>3816.4016145239102</v>
      </c>
      <c r="AI358">
        <v>3289.5837370404802</v>
      </c>
      <c r="AJ358">
        <v>2662.32649586141</v>
      </c>
      <c r="AK358">
        <v>2588.9332886298598</v>
      </c>
      <c r="AL358">
        <v>2679.1668431910998</v>
      </c>
      <c r="AM358">
        <v>2639.8892366018699</v>
      </c>
      <c r="AN358">
        <v>2659.41990490937</v>
      </c>
      <c r="AO358">
        <v>3212.70121510526</v>
      </c>
      <c r="AP358">
        <v>3232.1091270707302</v>
      </c>
      <c r="AQ358">
        <v>3742.5741800372198</v>
      </c>
      <c r="AR358">
        <v>3876.8292758841699</v>
      </c>
      <c r="AS358">
        <v>3805.2146246227298</v>
      </c>
      <c r="AT358">
        <v>3756.0486873098598</v>
      </c>
      <c r="AU358">
        <v>3377.4148517374701</v>
      </c>
      <c r="AV358">
        <v>2969.4946718511101</v>
      </c>
      <c r="AW358">
        <v>2549.8281088219201</v>
      </c>
      <c r="AX358">
        <v>2097.4959448297</v>
      </c>
      <c r="AY358">
        <v>1807.1608787933301</v>
      </c>
      <c r="AZ358">
        <v>1642.8193536255501</v>
      </c>
      <c r="BA358">
        <v>1547.8444839222</v>
      </c>
      <c r="BB358">
        <v>1436.12678650573</v>
      </c>
      <c r="BC358">
        <v>1415.50958668923</v>
      </c>
      <c r="BD358">
        <v>1526.3489234148699</v>
      </c>
      <c r="BE358">
        <v>1695.6557147871999</v>
      </c>
      <c r="BF358">
        <v>1832.9696904406501</v>
      </c>
      <c r="BG358">
        <v>1953.6785126914201</v>
      </c>
      <c r="BH358">
        <v>2054.2103484281301</v>
      </c>
      <c r="BI358">
        <v>2128.01303915883</v>
      </c>
      <c r="BJ358">
        <v>2204.6198671641801</v>
      </c>
      <c r="BK358">
        <v>2251.8347509678501</v>
      </c>
      <c r="BL358">
        <v>2347.2797373301901</v>
      </c>
      <c r="BM358">
        <v>2586.85916447915</v>
      </c>
      <c r="BN358">
        <v>2697.6959581872402</v>
      </c>
      <c r="BO358">
        <v>2953.5926743648101</v>
      </c>
      <c r="BP358">
        <v>3248.1421722933101</v>
      </c>
      <c r="BQ358">
        <v>3386.0101246601398</v>
      </c>
      <c r="BR358">
        <v>3640.5880996473702</v>
      </c>
      <c r="BS358">
        <v>3626.5132291600398</v>
      </c>
      <c r="BT358">
        <v>3442.7746705108598</v>
      </c>
      <c r="BU358">
        <v>3271.0462686440801</v>
      </c>
      <c r="BV358">
        <v>3023.5297046230298</v>
      </c>
      <c r="BW358">
        <v>2387.7223652170801</v>
      </c>
      <c r="BX358">
        <v>1771.77625667647</v>
      </c>
      <c r="BY358">
        <v>1302.6655962628299</v>
      </c>
      <c r="BZ358">
        <v>704.30180574354404</v>
      </c>
      <c r="CA358">
        <v>304.12470701716302</v>
      </c>
      <c r="CB358">
        <v>298.07670094662001</v>
      </c>
      <c r="CC358">
        <v>290.34278381296502</v>
      </c>
      <c r="CD358">
        <v>269.547635980238</v>
      </c>
    </row>
    <row r="359" spans="1:82" x14ac:dyDescent="0.25">
      <c r="A359">
        <v>85.794392523364394</v>
      </c>
      <c r="B359">
        <v>285.57685446770802</v>
      </c>
      <c r="C359">
        <v>279.37959824042798</v>
      </c>
      <c r="D359">
        <v>290.15158596711899</v>
      </c>
      <c r="E359">
        <v>293.61621070547898</v>
      </c>
      <c r="F359">
        <v>518.33667285594095</v>
      </c>
      <c r="G359">
        <v>929.684266629685</v>
      </c>
      <c r="H359">
        <v>1355.9342576950201</v>
      </c>
      <c r="I359">
        <v>1425.3692179970501</v>
      </c>
      <c r="J359">
        <v>1782.5121657658201</v>
      </c>
      <c r="K359">
        <v>1828.2505753786199</v>
      </c>
      <c r="L359">
        <v>2155.6560700093401</v>
      </c>
      <c r="M359">
        <v>2413.3283862552098</v>
      </c>
      <c r="N359">
        <v>2821.3400529291298</v>
      </c>
      <c r="O359">
        <v>2798.4906896419302</v>
      </c>
      <c r="P359">
        <v>2595.6425524391202</v>
      </c>
      <c r="Q359">
        <v>2365.1728520482202</v>
      </c>
      <c r="R359">
        <v>2114.0623728317501</v>
      </c>
      <c r="S359">
        <v>2069.0331036084099</v>
      </c>
      <c r="T359">
        <v>2099.5592507105698</v>
      </c>
      <c r="U359">
        <v>2203.4140206162401</v>
      </c>
      <c r="V359">
        <v>2448.6291885813898</v>
      </c>
      <c r="W359">
        <v>2566.9265859908701</v>
      </c>
      <c r="X359">
        <v>3000.8752245657201</v>
      </c>
      <c r="Y359">
        <v>3672.1172346027702</v>
      </c>
      <c r="Z359">
        <v>4299.5459491741403</v>
      </c>
      <c r="AA359">
        <v>4835.6286288036599</v>
      </c>
      <c r="AB359">
        <v>5266.3825292270003</v>
      </c>
      <c r="AC359">
        <v>5221.2922131074502</v>
      </c>
      <c r="AD359">
        <v>4968.6428523014702</v>
      </c>
      <c r="AE359">
        <v>4816.8738798663499</v>
      </c>
      <c r="AF359">
        <v>4806.0859793795798</v>
      </c>
      <c r="AG359">
        <v>4535.5539382904299</v>
      </c>
      <c r="AH359">
        <v>4113.7772861371304</v>
      </c>
      <c r="AI359">
        <v>3589.7695911362298</v>
      </c>
      <c r="AJ359">
        <v>2967.3415197284698</v>
      </c>
      <c r="AK359">
        <v>2866.4023033066801</v>
      </c>
      <c r="AL359">
        <v>2916.5166443753001</v>
      </c>
      <c r="AM359">
        <v>2846.3055206111899</v>
      </c>
      <c r="AN359">
        <v>2892.60773112279</v>
      </c>
      <c r="AO359">
        <v>3445.2559334121602</v>
      </c>
      <c r="AP359">
        <v>3565.0110554774301</v>
      </c>
      <c r="AQ359">
        <v>4091.6579964386401</v>
      </c>
      <c r="AR359">
        <v>4189.0354121635</v>
      </c>
      <c r="AS359">
        <v>4156.9812863583102</v>
      </c>
      <c r="AT359">
        <v>4186.3756892215197</v>
      </c>
      <c r="AU359">
        <v>3788.3583014648202</v>
      </c>
      <c r="AV359">
        <v>3369.9684957242198</v>
      </c>
      <c r="AW359">
        <v>2920.0069989622798</v>
      </c>
      <c r="AX359">
        <v>2408.1735268968901</v>
      </c>
      <c r="AY359">
        <v>2044.46046273519</v>
      </c>
      <c r="AZ359">
        <v>1846.7967556353899</v>
      </c>
      <c r="BA359">
        <v>1728.9880744606501</v>
      </c>
      <c r="BB359">
        <v>1594.64608634414</v>
      </c>
      <c r="BC359">
        <v>1591.0202768219599</v>
      </c>
      <c r="BD359">
        <v>1750.7208387861001</v>
      </c>
      <c r="BE359">
        <v>1979.58595483106</v>
      </c>
      <c r="BF359">
        <v>2197.4553509376901</v>
      </c>
      <c r="BG359">
        <v>2366.4772759047501</v>
      </c>
      <c r="BH359">
        <v>2530.2220279211101</v>
      </c>
      <c r="BI359">
        <v>2642.2873757337102</v>
      </c>
      <c r="BJ359">
        <v>2747.7346561803301</v>
      </c>
      <c r="BK359">
        <v>2827.0168934782</v>
      </c>
      <c r="BL359">
        <v>2967.73696850138</v>
      </c>
      <c r="BM359">
        <v>3255.0649343943601</v>
      </c>
      <c r="BN359">
        <v>3403.3443394026699</v>
      </c>
      <c r="BO359">
        <v>3720.20527441068</v>
      </c>
      <c r="BP359">
        <v>4074.53950493199</v>
      </c>
      <c r="BQ359">
        <v>4227.8764102605201</v>
      </c>
      <c r="BR359">
        <v>4520.8471557534904</v>
      </c>
      <c r="BS359">
        <v>4523.4741352138599</v>
      </c>
      <c r="BT359">
        <v>4260.3944744252103</v>
      </c>
      <c r="BU359">
        <v>4036.2620955304001</v>
      </c>
      <c r="BV359">
        <v>3685.0615773586301</v>
      </c>
      <c r="BW359">
        <v>2914.9867664214598</v>
      </c>
      <c r="BX359">
        <v>2102.9768162779001</v>
      </c>
      <c r="BY359">
        <v>1582.373948406</v>
      </c>
      <c r="BZ359">
        <v>778.97542458454404</v>
      </c>
      <c r="CA359">
        <v>316.125463866063</v>
      </c>
      <c r="CB359">
        <v>301.40449703711698</v>
      </c>
      <c r="CC359">
        <v>296.38479490990898</v>
      </c>
      <c r="CD359">
        <v>269.91545685738203</v>
      </c>
    </row>
    <row r="360" spans="1:82" x14ac:dyDescent="0.25">
      <c r="A360">
        <v>86.034712950600806</v>
      </c>
      <c r="B360">
        <v>281.81243546147198</v>
      </c>
      <c r="C360">
        <v>284.72492396806501</v>
      </c>
      <c r="D360">
        <v>293.409126244579</v>
      </c>
      <c r="E360">
        <v>299.32062123375403</v>
      </c>
      <c r="F360">
        <v>516.945477847451</v>
      </c>
      <c r="G360">
        <v>944.13163793603599</v>
      </c>
      <c r="H360">
        <v>1364.6078565778801</v>
      </c>
      <c r="I360">
        <v>1464.9959956775399</v>
      </c>
      <c r="J360">
        <v>1814.5145893387501</v>
      </c>
      <c r="K360">
        <v>1885.44713359926</v>
      </c>
      <c r="L360">
        <v>2238.7358813241599</v>
      </c>
      <c r="M360">
        <v>2503.8672778322398</v>
      </c>
      <c r="N360">
        <v>2918.2250810116402</v>
      </c>
      <c r="O360">
        <v>2940.3528219413502</v>
      </c>
      <c r="P360">
        <v>2742.09489251582</v>
      </c>
      <c r="Q360">
        <v>2489.0804649183201</v>
      </c>
      <c r="R360">
        <v>2230.24360936838</v>
      </c>
      <c r="S360">
        <v>2181.7867618427199</v>
      </c>
      <c r="T360">
        <v>2216.0535235027</v>
      </c>
      <c r="U360">
        <v>2311.1991032454798</v>
      </c>
      <c r="V360">
        <v>2544.5208813210202</v>
      </c>
      <c r="W360">
        <v>2663.3112088712601</v>
      </c>
      <c r="X360">
        <v>3068.1686633344498</v>
      </c>
      <c r="Y360">
        <v>3717.32565635537</v>
      </c>
      <c r="Z360">
        <v>4301.3015613379002</v>
      </c>
      <c r="AA360">
        <v>4781.1551367443999</v>
      </c>
      <c r="AB360">
        <v>5231.2208216531699</v>
      </c>
      <c r="AC360">
        <v>5203.9195471848698</v>
      </c>
      <c r="AD360">
        <v>4973.0171890490901</v>
      </c>
      <c r="AE360">
        <v>4814.1383288237103</v>
      </c>
      <c r="AF360">
        <v>4839.3486902061704</v>
      </c>
      <c r="AG360">
        <v>4617.8003625882902</v>
      </c>
      <c r="AH360">
        <v>4209.0618571437499</v>
      </c>
      <c r="AI360">
        <v>3697.2935812375099</v>
      </c>
      <c r="AJ360">
        <v>3101.79769080704</v>
      </c>
      <c r="AK360">
        <v>3006.5902487816202</v>
      </c>
      <c r="AL360">
        <v>2991.6427693430701</v>
      </c>
      <c r="AM360">
        <v>2919.3145615461799</v>
      </c>
      <c r="AN360">
        <v>3007.0229769145599</v>
      </c>
      <c r="AO360">
        <v>3461.3988327269999</v>
      </c>
      <c r="AP360">
        <v>3723.2784797652298</v>
      </c>
      <c r="AQ360">
        <v>4119.0730102397902</v>
      </c>
      <c r="AR360">
        <v>4218.8943887019504</v>
      </c>
      <c r="AS360">
        <v>4204.2946728201796</v>
      </c>
      <c r="AT360">
        <v>4325.8237244427401</v>
      </c>
      <c r="AU360">
        <v>3958.90417578595</v>
      </c>
      <c r="AV360">
        <v>3577.6164748726001</v>
      </c>
      <c r="AW360">
        <v>3134.9649049387599</v>
      </c>
      <c r="AX360">
        <v>2575.82913067964</v>
      </c>
      <c r="AY360">
        <v>2209.5801787509499</v>
      </c>
      <c r="AZ360">
        <v>1985.8107055923699</v>
      </c>
      <c r="BA360">
        <v>1853.7012541869401</v>
      </c>
      <c r="BB360">
        <v>1698.73873224627</v>
      </c>
      <c r="BC360">
        <v>1707.63449803765</v>
      </c>
      <c r="BD360">
        <v>1901.0290852400799</v>
      </c>
      <c r="BE360">
        <v>2192.8192041154298</v>
      </c>
      <c r="BF360">
        <v>2464.93011947169</v>
      </c>
      <c r="BG360">
        <v>2704.08488026754</v>
      </c>
      <c r="BH360">
        <v>2903.7540438562401</v>
      </c>
      <c r="BI360">
        <v>3031.7982343973299</v>
      </c>
      <c r="BJ360">
        <v>3206.6851132660099</v>
      </c>
      <c r="BK360">
        <v>3266.26204044105</v>
      </c>
      <c r="BL360">
        <v>3441.0972170621899</v>
      </c>
      <c r="BM360">
        <v>3771.6235083328902</v>
      </c>
      <c r="BN360">
        <v>3899.3037921780801</v>
      </c>
      <c r="BO360">
        <v>4216.8941486111898</v>
      </c>
      <c r="BP360">
        <v>4597.30972247504</v>
      </c>
      <c r="BQ360">
        <v>4800.7956177040796</v>
      </c>
      <c r="BR360">
        <v>5086.7662029222602</v>
      </c>
      <c r="BS360">
        <v>5074.7584398066101</v>
      </c>
      <c r="BT360">
        <v>4794.0666534690699</v>
      </c>
      <c r="BU360">
        <v>4495.6729711264798</v>
      </c>
      <c r="BV360">
        <v>4081.0684916431701</v>
      </c>
      <c r="BW360">
        <v>3207.3718994512801</v>
      </c>
      <c r="BX360">
        <v>2286.31989369743</v>
      </c>
      <c r="BY360">
        <v>1733.9779790909099</v>
      </c>
      <c r="BZ360">
        <v>818.84584964636497</v>
      </c>
      <c r="CA360">
        <v>316.488613061173</v>
      </c>
      <c r="CB360">
        <v>304.01642431355702</v>
      </c>
      <c r="CC360">
        <v>299.47071868623198</v>
      </c>
      <c r="CD360">
        <v>266.856265156841</v>
      </c>
    </row>
    <row r="361" spans="1:82" x14ac:dyDescent="0.25">
      <c r="A361">
        <v>86.275033377837104</v>
      </c>
      <c r="B361">
        <v>283.533201071083</v>
      </c>
      <c r="C361">
        <v>286.56705788684502</v>
      </c>
      <c r="D361">
        <v>296.61067844939498</v>
      </c>
      <c r="E361">
        <v>303.37958014239803</v>
      </c>
      <c r="F361">
        <v>518.05072664500199</v>
      </c>
      <c r="G361">
        <v>939.91745946784999</v>
      </c>
      <c r="H361">
        <v>1349.92066007112</v>
      </c>
      <c r="I361">
        <v>1467.3791106081001</v>
      </c>
      <c r="J361">
        <v>1810.1026903213401</v>
      </c>
      <c r="K361">
        <v>1876.63427686161</v>
      </c>
      <c r="L361">
        <v>2244.7923329427299</v>
      </c>
      <c r="M361">
        <v>2508.6401253071199</v>
      </c>
      <c r="N361">
        <v>2914.8568741853701</v>
      </c>
      <c r="O361">
        <v>2949.3834610027402</v>
      </c>
      <c r="P361">
        <v>2755.4796493471799</v>
      </c>
      <c r="Q361">
        <v>2503.3705679964601</v>
      </c>
      <c r="R361">
        <v>2253.0356526497699</v>
      </c>
      <c r="S361">
        <v>2197.7302370441298</v>
      </c>
      <c r="T361">
        <v>2227.8723471769399</v>
      </c>
      <c r="U361">
        <v>2326.0163972126202</v>
      </c>
      <c r="V361">
        <v>2550.6505815998198</v>
      </c>
      <c r="W361">
        <v>2661.3771511718001</v>
      </c>
      <c r="X361">
        <v>3059.0162839701202</v>
      </c>
      <c r="Y361">
        <v>3700.7996716239199</v>
      </c>
      <c r="Z361">
        <v>4256.3406711653697</v>
      </c>
      <c r="AA361">
        <v>4715.4457132409098</v>
      </c>
      <c r="AB361">
        <v>5131.0807878517999</v>
      </c>
      <c r="AC361">
        <v>5129.06860703439</v>
      </c>
      <c r="AD361">
        <v>4911.5666060818403</v>
      </c>
      <c r="AE361">
        <v>4762.2866213550396</v>
      </c>
      <c r="AF361">
        <v>4796.8044449396302</v>
      </c>
      <c r="AG361">
        <v>4560.6947457979404</v>
      </c>
      <c r="AH361">
        <v>4167.2169322362297</v>
      </c>
      <c r="AI361">
        <v>3649.1381958719999</v>
      </c>
      <c r="AJ361">
        <v>3070.37963370743</v>
      </c>
      <c r="AK361">
        <v>2972.83226347971</v>
      </c>
      <c r="AL361">
        <v>2924.23025760665</v>
      </c>
      <c r="AM361">
        <v>2850.3537135961501</v>
      </c>
      <c r="AN361">
        <v>2944.68506550643</v>
      </c>
      <c r="AO361">
        <v>3353.7566392758099</v>
      </c>
      <c r="AP361">
        <v>3586.7230133760099</v>
      </c>
      <c r="AQ361">
        <v>3955.99654849013</v>
      </c>
      <c r="AR361">
        <v>4072.51010950302</v>
      </c>
      <c r="AS361">
        <v>4056.2566095684201</v>
      </c>
      <c r="AT361">
        <v>4209.4018007684199</v>
      </c>
      <c r="AU361">
        <v>3877.7690584612201</v>
      </c>
      <c r="AV361">
        <v>3541.3990435199898</v>
      </c>
      <c r="AW361">
        <v>3119.8402067468101</v>
      </c>
      <c r="AX361">
        <v>2571.1073230951401</v>
      </c>
      <c r="AY361">
        <v>2231.1207117419399</v>
      </c>
      <c r="AZ361">
        <v>1994.78005952482</v>
      </c>
      <c r="BA361">
        <v>1866.70633240438</v>
      </c>
      <c r="BB361">
        <v>1726.0388399517201</v>
      </c>
      <c r="BC361">
        <v>1727.4493852210701</v>
      </c>
      <c r="BD361">
        <v>1942.91425118405</v>
      </c>
      <c r="BE361">
        <v>2257.1058550918101</v>
      </c>
      <c r="BF361">
        <v>2547.29113868676</v>
      </c>
      <c r="BG361">
        <v>2810.96350088483</v>
      </c>
      <c r="BH361">
        <v>3023.6393003596099</v>
      </c>
      <c r="BI361">
        <v>3150.8027962853898</v>
      </c>
      <c r="BJ361">
        <v>3352.1230448894098</v>
      </c>
      <c r="BK361">
        <v>3397.1876587090901</v>
      </c>
      <c r="BL361">
        <v>3578.4516367241699</v>
      </c>
      <c r="BM361">
        <v>3890.1883433397502</v>
      </c>
      <c r="BN361">
        <v>4017.52671999121</v>
      </c>
      <c r="BO361">
        <v>4317.6725116641001</v>
      </c>
      <c r="BP361">
        <v>4675.2555952904204</v>
      </c>
      <c r="BQ361">
        <v>4901.24950578687</v>
      </c>
      <c r="BR361">
        <v>5152.3921028131999</v>
      </c>
      <c r="BS361">
        <v>5139.6127035769996</v>
      </c>
      <c r="BT361">
        <v>4863.6796751806896</v>
      </c>
      <c r="BU361">
        <v>4504.2088363518196</v>
      </c>
      <c r="BV361">
        <v>4100.3899117997198</v>
      </c>
      <c r="BW361">
        <v>3203.841114453</v>
      </c>
      <c r="BX361">
        <v>2281.7388302489098</v>
      </c>
      <c r="BY361">
        <v>1736.8310784964599</v>
      </c>
      <c r="BZ361">
        <v>815.55546729049502</v>
      </c>
      <c r="CA361">
        <v>312.05246885564299</v>
      </c>
      <c r="CB361">
        <v>303.49862889287198</v>
      </c>
      <c r="CC361">
        <v>296.00164840903699</v>
      </c>
      <c r="CD361">
        <v>267.65831925404598</v>
      </c>
    </row>
    <row r="362" spans="1:82" x14ac:dyDescent="0.25">
      <c r="A362">
        <v>86.515353805073403</v>
      </c>
      <c r="B362">
        <v>285.189943079675</v>
      </c>
      <c r="C362">
        <v>285.139008092062</v>
      </c>
      <c r="D362">
        <v>298.07714903790202</v>
      </c>
      <c r="E362">
        <v>301.99988914746598</v>
      </c>
      <c r="F362">
        <v>516.32780045310994</v>
      </c>
      <c r="G362">
        <v>933.501206173539</v>
      </c>
      <c r="H362">
        <v>1332.4938509659701</v>
      </c>
      <c r="I362">
        <v>1456.7178609443699</v>
      </c>
      <c r="J362">
        <v>1793.95413648354</v>
      </c>
      <c r="K362">
        <v>1856.9362716927999</v>
      </c>
      <c r="L362">
        <v>2220.44050408463</v>
      </c>
      <c r="M362">
        <v>2488.4954298630701</v>
      </c>
      <c r="N362">
        <v>2888.3694325229299</v>
      </c>
      <c r="O362">
        <v>2923.5234156235501</v>
      </c>
      <c r="P362">
        <v>2728.0051808236099</v>
      </c>
      <c r="Q362">
        <v>2474.0782708335701</v>
      </c>
      <c r="R362">
        <v>2238.09126038349</v>
      </c>
      <c r="S362">
        <v>2172.2374779032998</v>
      </c>
      <c r="T362">
        <v>2210.2100097965499</v>
      </c>
      <c r="U362">
        <v>2308.3832609649598</v>
      </c>
      <c r="V362">
        <v>2525.6475702746402</v>
      </c>
      <c r="W362">
        <v>2632.1700968599598</v>
      </c>
      <c r="X362">
        <v>3031.5664825295898</v>
      </c>
      <c r="Y362">
        <v>3663.5102083296101</v>
      </c>
      <c r="Z362">
        <v>4211.24085325127</v>
      </c>
      <c r="AA362">
        <v>4655.2728155882496</v>
      </c>
      <c r="AB362">
        <v>5060.3954933207597</v>
      </c>
      <c r="AC362">
        <v>5067.0982874724004</v>
      </c>
      <c r="AD362">
        <v>4849.2322522853001</v>
      </c>
      <c r="AE362">
        <v>4706.1335561902197</v>
      </c>
      <c r="AF362">
        <v>4734.7885118150698</v>
      </c>
      <c r="AG362">
        <v>4490.4839826504804</v>
      </c>
      <c r="AH362">
        <v>4098.3545610015599</v>
      </c>
      <c r="AI362">
        <v>3583.88889717642</v>
      </c>
      <c r="AJ362">
        <v>3012.5963462650798</v>
      </c>
      <c r="AK362">
        <v>2905.5146994741799</v>
      </c>
      <c r="AL362">
        <v>2855.6144026546599</v>
      </c>
      <c r="AM362">
        <v>2791.10165307343</v>
      </c>
      <c r="AN362">
        <v>2861.3542410281202</v>
      </c>
      <c r="AO362">
        <v>3276.0693304200399</v>
      </c>
      <c r="AP362">
        <v>3473.0625139783001</v>
      </c>
      <c r="AQ362">
        <v>3885.7079587508802</v>
      </c>
      <c r="AR362">
        <v>3980.9573425818298</v>
      </c>
      <c r="AS362">
        <v>3976.8243979347899</v>
      </c>
      <c r="AT362">
        <v>4123.0771068203303</v>
      </c>
      <c r="AU362">
        <v>3805.05016700839</v>
      </c>
      <c r="AV362">
        <v>3474.8425295084498</v>
      </c>
      <c r="AW362">
        <v>3064.0912753319799</v>
      </c>
      <c r="AX362">
        <v>2518.9206123407198</v>
      </c>
      <c r="AY362">
        <v>2196.5566760974698</v>
      </c>
      <c r="AZ362">
        <v>1959.90331274236</v>
      </c>
      <c r="BA362">
        <v>1841.95038287384</v>
      </c>
      <c r="BB362">
        <v>1710.8949852662299</v>
      </c>
      <c r="BC362">
        <v>1699.8171406885299</v>
      </c>
      <c r="BD362">
        <v>1923.7057368331</v>
      </c>
      <c r="BE362">
        <v>2233.06113764974</v>
      </c>
      <c r="BF362">
        <v>2520.52608293392</v>
      </c>
      <c r="BG362">
        <v>2776.2928161312102</v>
      </c>
      <c r="BH362">
        <v>2991.6163120064998</v>
      </c>
      <c r="BI362">
        <v>3121.2673405108799</v>
      </c>
      <c r="BJ362">
        <v>3324.29106613571</v>
      </c>
      <c r="BK362">
        <v>3358.69923111036</v>
      </c>
      <c r="BL362">
        <v>3546.0585394332102</v>
      </c>
      <c r="BM362">
        <v>3842.0847191975099</v>
      </c>
      <c r="BN362">
        <v>3972.5770365457101</v>
      </c>
      <c r="BO362">
        <v>4250.75738505748</v>
      </c>
      <c r="BP362">
        <v>4587.70896033802</v>
      </c>
      <c r="BQ362">
        <v>4822.8901512309903</v>
      </c>
      <c r="BR362">
        <v>5064.5379995260801</v>
      </c>
      <c r="BS362">
        <v>5045.2666211445503</v>
      </c>
      <c r="BT362">
        <v>4769.07147759907</v>
      </c>
      <c r="BU362">
        <v>4400.2196166789799</v>
      </c>
      <c r="BV362">
        <v>4017.2819016755002</v>
      </c>
      <c r="BW362">
        <v>3143.6355520019601</v>
      </c>
      <c r="BX362">
        <v>2240.0287356475101</v>
      </c>
      <c r="BY362">
        <v>1711.26814717655</v>
      </c>
      <c r="BZ362">
        <v>805.29128038065801</v>
      </c>
      <c r="CA362">
        <v>308.12012696094598</v>
      </c>
      <c r="CB362">
        <v>301.84889731675997</v>
      </c>
      <c r="CC362">
        <v>295.15910467587099</v>
      </c>
      <c r="CD362">
        <v>266.94354756293399</v>
      </c>
    </row>
    <row r="363" spans="1:82" x14ac:dyDescent="0.25">
      <c r="A363">
        <v>86.755674232309701</v>
      </c>
      <c r="B363">
        <v>282.01833566178499</v>
      </c>
      <c r="C363">
        <v>289.28165414489098</v>
      </c>
      <c r="D363">
        <v>294.76667280234602</v>
      </c>
      <c r="E363">
        <v>302.332182583031</v>
      </c>
      <c r="F363">
        <v>518.96590314018101</v>
      </c>
      <c r="G363">
        <v>935.505160826154</v>
      </c>
      <c r="H363">
        <v>1336.17988652859</v>
      </c>
      <c r="I363">
        <v>1463.5915860328601</v>
      </c>
      <c r="J363">
        <v>1801.0751421762</v>
      </c>
      <c r="K363">
        <v>1861.69192848174</v>
      </c>
      <c r="L363">
        <v>2228.3744025236902</v>
      </c>
      <c r="M363">
        <v>2499.2457612052399</v>
      </c>
      <c r="N363">
        <v>2897.3149989706699</v>
      </c>
      <c r="O363">
        <v>2928.9333860891902</v>
      </c>
      <c r="P363">
        <v>2739.2572832422802</v>
      </c>
      <c r="Q363">
        <v>2475.4744861562199</v>
      </c>
      <c r="R363">
        <v>2239.4711302128799</v>
      </c>
      <c r="S363">
        <v>2182.6994462923199</v>
      </c>
      <c r="T363">
        <v>2215.06364058393</v>
      </c>
      <c r="U363">
        <v>2313.0952000454399</v>
      </c>
      <c r="V363">
        <v>2537.9045469661701</v>
      </c>
      <c r="W363">
        <v>2642.0487775783399</v>
      </c>
      <c r="X363">
        <v>3043.1124326588802</v>
      </c>
      <c r="Y363">
        <v>3676.2089513822898</v>
      </c>
      <c r="Z363">
        <v>4227.4832738599798</v>
      </c>
      <c r="AA363">
        <v>4674.2406530229</v>
      </c>
      <c r="AB363">
        <v>5076.0561081610504</v>
      </c>
      <c r="AC363">
        <v>5088.74584974767</v>
      </c>
      <c r="AD363">
        <v>4864.15756319105</v>
      </c>
      <c r="AE363">
        <v>4721.1579393131597</v>
      </c>
      <c r="AF363">
        <v>4749.42963894895</v>
      </c>
      <c r="AG363">
        <v>4501.5486464382802</v>
      </c>
      <c r="AH363">
        <v>4102.2716675003303</v>
      </c>
      <c r="AI363">
        <v>3592.5845681989299</v>
      </c>
      <c r="AJ363">
        <v>3012.8494593894502</v>
      </c>
      <c r="AK363">
        <v>2908.1160598603501</v>
      </c>
      <c r="AL363">
        <v>2867.4872979718798</v>
      </c>
      <c r="AM363">
        <v>2796.976605156</v>
      </c>
      <c r="AN363">
        <v>2860.6522827151098</v>
      </c>
      <c r="AO363">
        <v>3277.39449524365</v>
      </c>
      <c r="AP363">
        <v>3472.4513827829801</v>
      </c>
      <c r="AQ363">
        <v>3893.9921078550801</v>
      </c>
      <c r="AR363">
        <v>3984.0123227471599</v>
      </c>
      <c r="AS363">
        <v>3977.8400722123201</v>
      </c>
      <c r="AT363">
        <v>4123.1683207030901</v>
      </c>
      <c r="AU363">
        <v>3812.06451313039</v>
      </c>
      <c r="AV363">
        <v>3475.4152905640299</v>
      </c>
      <c r="AW363">
        <v>3060.4838148852</v>
      </c>
      <c r="AX363">
        <v>2515.2338861871499</v>
      </c>
      <c r="AY363">
        <v>2196.6300909167499</v>
      </c>
      <c r="AZ363">
        <v>1961.8661818083001</v>
      </c>
      <c r="BA363">
        <v>1835.1788071759299</v>
      </c>
      <c r="BB363">
        <v>1707.1333682324801</v>
      </c>
      <c r="BC363">
        <v>1702.0530276939801</v>
      </c>
      <c r="BD363">
        <v>1916.9029711246401</v>
      </c>
      <c r="BE363">
        <v>2228.47022248233</v>
      </c>
      <c r="BF363">
        <v>2521.90292817608</v>
      </c>
      <c r="BG363">
        <v>2774.5509107794201</v>
      </c>
      <c r="BH363">
        <v>2994.7981233667902</v>
      </c>
      <c r="BI363">
        <v>3123.0110136777198</v>
      </c>
      <c r="BJ363">
        <v>3322.6876639816001</v>
      </c>
      <c r="BK363">
        <v>3357.6085668804899</v>
      </c>
      <c r="BL363">
        <v>3551.9285309792299</v>
      </c>
      <c r="BM363">
        <v>3841.5982469452902</v>
      </c>
      <c r="BN363">
        <v>3976.93552074328</v>
      </c>
      <c r="BO363">
        <v>4259.2126338834796</v>
      </c>
      <c r="BP363">
        <v>4584.9120665850196</v>
      </c>
      <c r="BQ363">
        <v>4829.1946019189299</v>
      </c>
      <c r="BR363">
        <v>5069.5276025837602</v>
      </c>
      <c r="BS363">
        <v>5055.2642213689596</v>
      </c>
      <c r="BT363">
        <v>4766.8520306430801</v>
      </c>
      <c r="BU363">
        <v>4408.5410601097801</v>
      </c>
      <c r="BV363">
        <v>4023.6406573412601</v>
      </c>
      <c r="BW363">
        <v>3147.00031599049</v>
      </c>
      <c r="BX363">
        <v>2242.8952393229401</v>
      </c>
      <c r="BY363">
        <v>1711.0186586718801</v>
      </c>
      <c r="BZ363">
        <v>808.273560226413</v>
      </c>
      <c r="CA363">
        <v>311.79881983923099</v>
      </c>
      <c r="CB363">
        <v>303.33011360345</v>
      </c>
      <c r="CC363">
        <v>291.71055304777201</v>
      </c>
      <c r="CD363">
        <v>267.64530724607602</v>
      </c>
    </row>
    <row r="364" spans="1:82" x14ac:dyDescent="0.25">
      <c r="A364">
        <v>86.995994659546</v>
      </c>
      <c r="B364">
        <v>281.45529598531499</v>
      </c>
      <c r="C364">
        <v>291.289184258234</v>
      </c>
      <c r="D364">
        <v>289.40790197531601</v>
      </c>
      <c r="E364">
        <v>301.42404722887102</v>
      </c>
      <c r="F364">
        <v>532.37553780415999</v>
      </c>
      <c r="G364">
        <v>974.43227949583604</v>
      </c>
      <c r="H364">
        <v>1402.66493894889</v>
      </c>
      <c r="I364">
        <v>1537.0772195149</v>
      </c>
      <c r="J364">
        <v>1894.79358221231</v>
      </c>
      <c r="K364">
        <v>1958.66064909751</v>
      </c>
      <c r="L364">
        <v>2347.8475203255398</v>
      </c>
      <c r="M364">
        <v>2633.2543128830398</v>
      </c>
      <c r="N364">
        <v>3055.32730457761</v>
      </c>
      <c r="O364">
        <v>3089.4658945946098</v>
      </c>
      <c r="P364">
        <v>2891.3398672297699</v>
      </c>
      <c r="Q364">
        <v>2612.5516170451401</v>
      </c>
      <c r="R364">
        <v>2360.6754464580699</v>
      </c>
      <c r="S364">
        <v>2299.1514014255899</v>
      </c>
      <c r="T364">
        <v>2333.6714332914498</v>
      </c>
      <c r="U364">
        <v>2439.9649318053498</v>
      </c>
      <c r="V364">
        <v>2678.05173051665</v>
      </c>
      <c r="W364">
        <v>2798.2327054531202</v>
      </c>
      <c r="X364">
        <v>3212.9566812165799</v>
      </c>
      <c r="Y364">
        <v>3886.8037307281802</v>
      </c>
      <c r="Z364">
        <v>4472.3621997869404</v>
      </c>
      <c r="AA364">
        <v>4948.9087972555199</v>
      </c>
      <c r="AB364">
        <v>5374.3714901882104</v>
      </c>
      <c r="AC364">
        <v>5387.5811241134197</v>
      </c>
      <c r="AD364">
        <v>5150.7324427209596</v>
      </c>
      <c r="AE364">
        <v>4999.1155226219898</v>
      </c>
      <c r="AF364">
        <v>5025.3292326357396</v>
      </c>
      <c r="AG364">
        <v>4758.0518298422203</v>
      </c>
      <c r="AH364">
        <v>4333.7667201029099</v>
      </c>
      <c r="AI364">
        <v>3806.89789418586</v>
      </c>
      <c r="AJ364">
        <v>3174.83040318641</v>
      </c>
      <c r="AK364">
        <v>3076.43257097693</v>
      </c>
      <c r="AL364">
        <v>3036.2342077885301</v>
      </c>
      <c r="AM364">
        <v>2960.8397690981801</v>
      </c>
      <c r="AN364">
        <v>3026.2916031447999</v>
      </c>
      <c r="AO364">
        <v>3462.9456072712901</v>
      </c>
      <c r="AP364">
        <v>3676.2994098347199</v>
      </c>
      <c r="AQ364">
        <v>4118.4315795047396</v>
      </c>
      <c r="AR364">
        <v>4210.4323294881897</v>
      </c>
      <c r="AS364">
        <v>4203.5343459167598</v>
      </c>
      <c r="AT364">
        <v>4370.9451292416197</v>
      </c>
      <c r="AU364">
        <v>4031.4814724299499</v>
      </c>
      <c r="AV364">
        <v>3668.8616983371098</v>
      </c>
      <c r="AW364">
        <v>3240.6832973406099</v>
      </c>
      <c r="AX364">
        <v>2651.0487237130801</v>
      </c>
      <c r="AY364">
        <v>2312.3149209943699</v>
      </c>
      <c r="AZ364">
        <v>2065.3164152652098</v>
      </c>
      <c r="BA364">
        <v>1926.0848933060399</v>
      </c>
      <c r="BB364">
        <v>1789.9588566616801</v>
      </c>
      <c r="BC364">
        <v>1788.55159403726</v>
      </c>
      <c r="BD364">
        <v>2014.67559723567</v>
      </c>
      <c r="BE364">
        <v>2344.7248996359199</v>
      </c>
      <c r="BF364">
        <v>2656.5660687810901</v>
      </c>
      <c r="BG364">
        <v>2929.9746049289301</v>
      </c>
      <c r="BH364">
        <v>3160.81294451536</v>
      </c>
      <c r="BI364">
        <v>3297.6858727116601</v>
      </c>
      <c r="BJ364">
        <v>3506.1162905578299</v>
      </c>
      <c r="BK364">
        <v>3547.8180390657899</v>
      </c>
      <c r="BL364">
        <v>3751.7302637167099</v>
      </c>
      <c r="BM364">
        <v>4075.5963645672</v>
      </c>
      <c r="BN364">
        <v>4206.5440673305002</v>
      </c>
      <c r="BO364">
        <v>4507.2527194425702</v>
      </c>
      <c r="BP364">
        <v>4849.9817710555099</v>
      </c>
      <c r="BQ364">
        <v>5113.2634624624898</v>
      </c>
      <c r="BR364">
        <v>5363.4450545270402</v>
      </c>
      <c r="BS364">
        <v>5353.1931247284101</v>
      </c>
      <c r="BT364">
        <v>5045.2303060644699</v>
      </c>
      <c r="BU364">
        <v>4666.3634537231601</v>
      </c>
      <c r="BV364">
        <v>4256.9624282488903</v>
      </c>
      <c r="BW364">
        <v>3327.38917248384</v>
      </c>
      <c r="BX364">
        <v>2363.69742260368</v>
      </c>
      <c r="BY364">
        <v>1799.8178236317101</v>
      </c>
      <c r="BZ364">
        <v>842.32245356283602</v>
      </c>
      <c r="CA364">
        <v>314.18162683230798</v>
      </c>
      <c r="CB364">
        <v>305.502088295112</v>
      </c>
      <c r="CC364">
        <v>293.09563638193799</v>
      </c>
      <c r="CD364">
        <v>267.16684954016301</v>
      </c>
    </row>
    <row r="365" spans="1:82" x14ac:dyDescent="0.25">
      <c r="A365">
        <v>87.236315086782298</v>
      </c>
      <c r="B365">
        <v>281.45651092046302</v>
      </c>
      <c r="C365">
        <v>291.29702147782399</v>
      </c>
      <c r="D365">
        <v>289.42045217985799</v>
      </c>
      <c r="E365">
        <v>301.432780944314</v>
      </c>
      <c r="F365">
        <v>532.43255867648895</v>
      </c>
      <c r="G365">
        <v>974.583167349581</v>
      </c>
      <c r="H365">
        <v>1402.92807760971</v>
      </c>
      <c r="I365">
        <v>1537.3583218910701</v>
      </c>
      <c r="J365">
        <v>1895.1625153202001</v>
      </c>
      <c r="K365">
        <v>1959.0464632201099</v>
      </c>
      <c r="L365">
        <v>2348.3179423634801</v>
      </c>
      <c r="M365">
        <v>2633.79272074956</v>
      </c>
      <c r="N365">
        <v>3055.96458563846</v>
      </c>
      <c r="O365">
        <v>3090.1194067285201</v>
      </c>
      <c r="P365">
        <v>2891.9326066181902</v>
      </c>
      <c r="Q365">
        <v>2613.0789000136001</v>
      </c>
      <c r="R365">
        <v>2361.1453510933202</v>
      </c>
      <c r="S365">
        <v>2299.6157024741901</v>
      </c>
      <c r="T365">
        <v>2334.14776855338</v>
      </c>
      <c r="U365">
        <v>2440.4653958638</v>
      </c>
      <c r="V365">
        <v>2678.6070028069498</v>
      </c>
      <c r="W365">
        <v>2798.8485899443099</v>
      </c>
      <c r="X365">
        <v>3213.6315106612101</v>
      </c>
      <c r="Y365">
        <v>3887.6414571658001</v>
      </c>
      <c r="Z365">
        <v>4473.3367899384102</v>
      </c>
      <c r="AA365">
        <v>4950.0016681653296</v>
      </c>
      <c r="AB365">
        <v>5375.5599922271203</v>
      </c>
      <c r="AC365">
        <v>5388.7625298856101</v>
      </c>
      <c r="AD365">
        <v>5151.8614790501097</v>
      </c>
      <c r="AE365">
        <v>5000.2046314669496</v>
      </c>
      <c r="AF365">
        <v>5026.4317319666798</v>
      </c>
      <c r="AG365">
        <v>4759.0892326472604</v>
      </c>
      <c r="AH365">
        <v>4334.7016260842101</v>
      </c>
      <c r="AI365">
        <v>3807.7649326005499</v>
      </c>
      <c r="AJ365">
        <v>3175.4942450395902</v>
      </c>
      <c r="AK365">
        <v>3077.1165656458602</v>
      </c>
      <c r="AL365">
        <v>3036.9120800368</v>
      </c>
      <c r="AM365">
        <v>2961.49527669587</v>
      </c>
      <c r="AN365">
        <v>3026.9563334101399</v>
      </c>
      <c r="AO365">
        <v>3463.6764126676599</v>
      </c>
      <c r="AP365">
        <v>3677.13011643969</v>
      </c>
      <c r="AQ365">
        <v>4119.3204317477503</v>
      </c>
      <c r="AR365">
        <v>4211.3550072703902</v>
      </c>
      <c r="AS365">
        <v>4204.4346565641199</v>
      </c>
      <c r="AT365">
        <v>4371.9617083410703</v>
      </c>
      <c r="AU365">
        <v>4032.3510418098899</v>
      </c>
      <c r="AV365">
        <v>3669.6525118504201</v>
      </c>
      <c r="AW365">
        <v>3241.4156802988</v>
      </c>
      <c r="AX365">
        <v>2651.5994693586199</v>
      </c>
      <c r="AY365">
        <v>2312.7871218176601</v>
      </c>
      <c r="AZ365">
        <v>2065.7302557871699</v>
      </c>
      <c r="BA365">
        <v>1926.4538958062001</v>
      </c>
      <c r="BB365">
        <v>1790.29852970705</v>
      </c>
      <c r="BC365">
        <v>1788.8906936563901</v>
      </c>
      <c r="BD365">
        <v>2015.0628441596</v>
      </c>
      <c r="BE365">
        <v>2345.1964834986002</v>
      </c>
      <c r="BF365">
        <v>2657.11002966556</v>
      </c>
      <c r="BG365">
        <v>2930.5882195046602</v>
      </c>
      <c r="BH365">
        <v>3161.4841666194702</v>
      </c>
      <c r="BI365">
        <v>3298.3854111513601</v>
      </c>
      <c r="BJ365">
        <v>3506.8647639126698</v>
      </c>
      <c r="BK365">
        <v>3548.5769224727401</v>
      </c>
      <c r="BL365">
        <v>3752.5398642557898</v>
      </c>
      <c r="BM365">
        <v>4076.52860319507</v>
      </c>
      <c r="BN365">
        <v>4207.45390856414</v>
      </c>
      <c r="BO365">
        <v>4508.2408613006501</v>
      </c>
      <c r="BP365">
        <v>4851.0565556340798</v>
      </c>
      <c r="BQ365">
        <v>5114.3952455585404</v>
      </c>
      <c r="BR365">
        <v>5364.6321448488798</v>
      </c>
      <c r="BS365">
        <v>5354.37562911035</v>
      </c>
      <c r="BT365">
        <v>5046.3475506498198</v>
      </c>
      <c r="BU365">
        <v>4667.3954520035304</v>
      </c>
      <c r="BV365">
        <v>4257.8961898153702</v>
      </c>
      <c r="BW365">
        <v>3328.1024562398702</v>
      </c>
      <c r="BX365">
        <v>2364.1847215675998</v>
      </c>
      <c r="BY365">
        <v>1800.1665149390999</v>
      </c>
      <c r="BZ365">
        <v>842.44901816533502</v>
      </c>
      <c r="CA365">
        <v>314.19248779794299</v>
      </c>
      <c r="CB365">
        <v>305.50872085134301</v>
      </c>
      <c r="CC365">
        <v>293.10270030128999</v>
      </c>
      <c r="CD365">
        <v>267.160179846456</v>
      </c>
    </row>
    <row r="366" spans="1:82" x14ac:dyDescent="0.25">
      <c r="A366">
        <v>87.476635514018696</v>
      </c>
      <c r="B366">
        <v>281.45651092046302</v>
      </c>
      <c r="C366">
        <v>291.29702147782399</v>
      </c>
      <c r="D366">
        <v>289.42045217985799</v>
      </c>
      <c r="E366">
        <v>301.432780944314</v>
      </c>
      <c r="F366">
        <v>532.43255867648895</v>
      </c>
      <c r="G366">
        <v>974.583167349581</v>
      </c>
      <c r="H366">
        <v>1402.92807760971</v>
      </c>
      <c r="I366">
        <v>1537.3583218910701</v>
      </c>
      <c r="J366">
        <v>1895.1625153202001</v>
      </c>
      <c r="K366">
        <v>1959.0464632201099</v>
      </c>
      <c r="L366">
        <v>2348.3179423634801</v>
      </c>
      <c r="M366">
        <v>2633.79272074956</v>
      </c>
      <c r="N366">
        <v>3055.96458563846</v>
      </c>
      <c r="O366">
        <v>3090.1194067285201</v>
      </c>
      <c r="P366">
        <v>2891.9326066181902</v>
      </c>
      <c r="Q366">
        <v>2613.0789000136001</v>
      </c>
      <c r="R366">
        <v>2361.1453510933202</v>
      </c>
      <c r="S366">
        <v>2299.6157024741901</v>
      </c>
      <c r="T366">
        <v>2334.14776855338</v>
      </c>
      <c r="U366">
        <v>2440.4653958638</v>
      </c>
      <c r="V366">
        <v>2678.6070028069498</v>
      </c>
      <c r="W366">
        <v>2798.8485899443099</v>
      </c>
      <c r="X366">
        <v>3213.6315106612101</v>
      </c>
      <c r="Y366">
        <v>3887.6414571658001</v>
      </c>
      <c r="Z366">
        <v>4473.3367899384102</v>
      </c>
      <c r="AA366">
        <v>4950.0016681653296</v>
      </c>
      <c r="AB366">
        <v>5375.5599922271203</v>
      </c>
      <c r="AC366">
        <v>5388.7625298856101</v>
      </c>
      <c r="AD366">
        <v>5151.8614790501097</v>
      </c>
      <c r="AE366">
        <v>5000.2046314669496</v>
      </c>
      <c r="AF366">
        <v>5026.4317319666798</v>
      </c>
      <c r="AG366">
        <v>4759.0892326472604</v>
      </c>
      <c r="AH366">
        <v>4334.7016260842101</v>
      </c>
      <c r="AI366">
        <v>3807.7649326005499</v>
      </c>
      <c r="AJ366">
        <v>3175.4942450395902</v>
      </c>
      <c r="AK366">
        <v>3077.1165656458602</v>
      </c>
      <c r="AL366">
        <v>3036.9120800368</v>
      </c>
      <c r="AM366">
        <v>2961.49527669587</v>
      </c>
      <c r="AN366">
        <v>3026.9563334101399</v>
      </c>
      <c r="AO366">
        <v>3463.6764126676599</v>
      </c>
      <c r="AP366">
        <v>3677.13011643969</v>
      </c>
      <c r="AQ366">
        <v>4119.3204317477503</v>
      </c>
      <c r="AR366">
        <v>4211.3550072703902</v>
      </c>
      <c r="AS366">
        <v>4204.4346565641199</v>
      </c>
      <c r="AT366">
        <v>4371.9617083410703</v>
      </c>
      <c r="AU366">
        <v>4032.3510418098899</v>
      </c>
      <c r="AV366">
        <v>3669.6525118504201</v>
      </c>
      <c r="AW366">
        <v>3241.4156802988</v>
      </c>
      <c r="AX366">
        <v>2651.5994693586199</v>
      </c>
      <c r="AY366">
        <v>2312.7871218176601</v>
      </c>
      <c r="AZ366">
        <v>2065.7302557871699</v>
      </c>
      <c r="BA366">
        <v>1926.4538958062001</v>
      </c>
      <c r="BB366">
        <v>1790.29852970705</v>
      </c>
      <c r="BC366">
        <v>1788.8906936563901</v>
      </c>
      <c r="BD366">
        <v>2015.0628441596</v>
      </c>
      <c r="BE366">
        <v>2345.1964834986002</v>
      </c>
      <c r="BF366">
        <v>2657.11002966556</v>
      </c>
      <c r="BG366">
        <v>2930.5882195046602</v>
      </c>
      <c r="BH366">
        <v>3161.4841666194702</v>
      </c>
      <c r="BI366">
        <v>3298.3854111513601</v>
      </c>
      <c r="BJ366">
        <v>3506.8647639126698</v>
      </c>
      <c r="BK366">
        <v>3548.5769224727401</v>
      </c>
      <c r="BL366">
        <v>3752.5398642557898</v>
      </c>
      <c r="BM366">
        <v>4076.52860319507</v>
      </c>
      <c r="BN366">
        <v>4207.45390856414</v>
      </c>
      <c r="BO366">
        <v>4508.2408613006501</v>
      </c>
      <c r="BP366">
        <v>4851.0565556340798</v>
      </c>
      <c r="BQ366">
        <v>5114.3952455585404</v>
      </c>
      <c r="BR366">
        <v>5364.6321448488798</v>
      </c>
      <c r="BS366">
        <v>5354.37562911035</v>
      </c>
      <c r="BT366">
        <v>5046.3475506498198</v>
      </c>
      <c r="BU366">
        <v>4667.3954520035304</v>
      </c>
      <c r="BV366">
        <v>4257.8961898153702</v>
      </c>
      <c r="BW366">
        <v>3328.1024562398702</v>
      </c>
      <c r="BX366">
        <v>2364.1847215675998</v>
      </c>
      <c r="BY366">
        <v>1800.1665149390999</v>
      </c>
      <c r="BZ366">
        <v>842.44901816533502</v>
      </c>
      <c r="CA366">
        <v>314.19248779794299</v>
      </c>
      <c r="CB366">
        <v>305.50872085134301</v>
      </c>
      <c r="CC366">
        <v>293.10270030128999</v>
      </c>
      <c r="CD366">
        <v>267.160179846456</v>
      </c>
    </row>
    <row r="367" spans="1:82" x14ac:dyDescent="0.25">
      <c r="A367">
        <v>87.716955941254994</v>
      </c>
      <c r="B367">
        <v>281.45651092046302</v>
      </c>
      <c r="C367">
        <v>291.29702147782399</v>
      </c>
      <c r="D367">
        <v>289.42045217985799</v>
      </c>
      <c r="E367">
        <v>301.432780944314</v>
      </c>
      <c r="F367">
        <v>543.862528950571</v>
      </c>
      <c r="G367">
        <v>999.13329568327003</v>
      </c>
      <c r="H367">
        <v>1434.2652352422599</v>
      </c>
      <c r="I367">
        <v>1609.92359977405</v>
      </c>
      <c r="J367">
        <v>1972.88187940694</v>
      </c>
      <c r="K367">
        <v>2013.7426625728399</v>
      </c>
      <c r="L367">
        <v>2430.8508685742199</v>
      </c>
      <c r="M367">
        <v>2720.9663717523499</v>
      </c>
      <c r="N367">
        <v>3143.6211677564702</v>
      </c>
      <c r="O367">
        <v>3182.20798441334</v>
      </c>
      <c r="P367">
        <v>2981.61080364688</v>
      </c>
      <c r="Q367">
        <v>2680.7349579521101</v>
      </c>
      <c r="R367">
        <v>2424.6668145251001</v>
      </c>
      <c r="S367">
        <v>2358.09056114634</v>
      </c>
      <c r="T367">
        <v>2398.1258710267198</v>
      </c>
      <c r="U367">
        <v>2512.4212270889002</v>
      </c>
      <c r="V367">
        <v>2761.4662498601301</v>
      </c>
      <c r="W367">
        <v>2880.9724397254799</v>
      </c>
      <c r="X367">
        <v>3333.8594195937299</v>
      </c>
      <c r="Y367">
        <v>4040.2278368202001</v>
      </c>
      <c r="Z367">
        <v>4638.5126238934899</v>
      </c>
      <c r="AA367">
        <v>5116.2887448317497</v>
      </c>
      <c r="AB367">
        <v>5525.1269067875901</v>
      </c>
      <c r="AC367">
        <v>5544.1421117015898</v>
      </c>
      <c r="AD367">
        <v>5298.0725917161899</v>
      </c>
      <c r="AE367">
        <v>5127.9412870600099</v>
      </c>
      <c r="AF367">
        <v>5130.7032499329298</v>
      </c>
      <c r="AG367">
        <v>4843.11371043693</v>
      </c>
      <c r="AH367">
        <v>4393.7144109475803</v>
      </c>
      <c r="AI367">
        <v>3801.9473632065101</v>
      </c>
      <c r="AJ367">
        <v>3205.71530951553</v>
      </c>
      <c r="AK367">
        <v>3055.3700683781599</v>
      </c>
      <c r="AL367">
        <v>3014.8661826103798</v>
      </c>
      <c r="AM367">
        <v>2942.28978187233</v>
      </c>
      <c r="AN367">
        <v>2991.8466097393298</v>
      </c>
      <c r="AO367">
        <v>3491.0628911038898</v>
      </c>
      <c r="AP367">
        <v>3618.9410883748901</v>
      </c>
      <c r="AQ367">
        <v>4152.1509569639902</v>
      </c>
      <c r="AR367">
        <v>4246.5190599749803</v>
      </c>
      <c r="AS367">
        <v>4231.8270122522799</v>
      </c>
      <c r="AT367">
        <v>4327.5887612012402</v>
      </c>
      <c r="AU367">
        <v>4066.1558899531401</v>
      </c>
      <c r="AV367">
        <v>3705.20718321916</v>
      </c>
      <c r="AW367">
        <v>3217.3867194914301</v>
      </c>
      <c r="AX367">
        <v>2678.2529099221301</v>
      </c>
      <c r="AY367">
        <v>2339.7456617671401</v>
      </c>
      <c r="AZ367">
        <v>2091.1217493366998</v>
      </c>
      <c r="BA367">
        <v>1913.5742152589901</v>
      </c>
      <c r="BB367">
        <v>1780.4863724776201</v>
      </c>
      <c r="BC367">
        <v>1820.74239356</v>
      </c>
      <c r="BD367">
        <v>2045.98802332475</v>
      </c>
      <c r="BE367">
        <v>2374.3441082066702</v>
      </c>
      <c r="BF367">
        <v>2693.8321297495199</v>
      </c>
      <c r="BG367">
        <v>2965.6252847810001</v>
      </c>
      <c r="BH367">
        <v>3198.9107970240598</v>
      </c>
      <c r="BI367">
        <v>3334.07464709942</v>
      </c>
      <c r="BJ367">
        <v>3544.0172347785001</v>
      </c>
      <c r="BK367">
        <v>3588.5963636773299</v>
      </c>
      <c r="BL367">
        <v>3797.1858546715798</v>
      </c>
      <c r="BM367">
        <v>4043.4830400109399</v>
      </c>
      <c r="BN367">
        <v>4122.5800127026896</v>
      </c>
      <c r="BO367">
        <v>4411.2433557887798</v>
      </c>
      <c r="BP367">
        <v>4752.5330134380902</v>
      </c>
      <c r="BQ367">
        <v>5001.6026980092001</v>
      </c>
      <c r="BR367">
        <v>5249.6986322249004</v>
      </c>
      <c r="BS367">
        <v>5235.6070934118197</v>
      </c>
      <c r="BT367">
        <v>4935.4168220279598</v>
      </c>
      <c r="BU367">
        <v>4566.0688468254702</v>
      </c>
      <c r="BV367">
        <v>4168.9617231185102</v>
      </c>
      <c r="BW367">
        <v>3265.3826948661399</v>
      </c>
      <c r="BX367">
        <v>2325.9912298873501</v>
      </c>
      <c r="BY367">
        <v>1778.85224904342</v>
      </c>
      <c r="BZ367">
        <v>846.72552341740902</v>
      </c>
      <c r="CA367">
        <v>314.19248779794299</v>
      </c>
      <c r="CB367">
        <v>305.50872085134301</v>
      </c>
      <c r="CC367">
        <v>293.10270030128999</v>
      </c>
      <c r="CD367">
        <v>267.160179846456</v>
      </c>
    </row>
    <row r="368" spans="1:82" x14ac:dyDescent="0.25">
      <c r="A368">
        <v>87.957276368491307</v>
      </c>
      <c r="B368">
        <v>281.45651092046302</v>
      </c>
      <c r="C368">
        <v>291.29702147782399</v>
      </c>
      <c r="D368">
        <v>289.42045217985799</v>
      </c>
      <c r="E368">
        <v>301.432780944314</v>
      </c>
      <c r="F368">
        <v>593.05905516219002</v>
      </c>
      <c r="G368">
        <v>1230.4333003131501</v>
      </c>
      <c r="H368">
        <v>1804.23175502307</v>
      </c>
      <c r="I368">
        <v>2060.36734846023</v>
      </c>
      <c r="J368">
        <v>2538.3264215652298</v>
      </c>
      <c r="K368">
        <v>2630.0473743911598</v>
      </c>
      <c r="L368">
        <v>3211.51226207733</v>
      </c>
      <c r="M368">
        <v>3527.24919063692</v>
      </c>
      <c r="N368">
        <v>4152.3101625555501</v>
      </c>
      <c r="O368">
        <v>4315.1729688473597</v>
      </c>
      <c r="P368">
        <v>4100.7582985824802</v>
      </c>
      <c r="Q368">
        <v>3554.4723203580602</v>
      </c>
      <c r="R368">
        <v>3184.7020923136201</v>
      </c>
      <c r="S368">
        <v>3086.3054942889598</v>
      </c>
      <c r="T368">
        <v>3157.6939290018499</v>
      </c>
      <c r="U368">
        <v>3310.2356790866902</v>
      </c>
      <c r="V368">
        <v>3692.33847086888</v>
      </c>
      <c r="W368">
        <v>3816.8819761659802</v>
      </c>
      <c r="X368">
        <v>4388.7708952064204</v>
      </c>
      <c r="Y368">
        <v>5261.3754131511896</v>
      </c>
      <c r="Z368">
        <v>5869.3382596170404</v>
      </c>
      <c r="AA368">
        <v>6283.5244452560601</v>
      </c>
      <c r="AB368">
        <v>6629.1032235837201</v>
      </c>
      <c r="AC368">
        <v>6669.6273021290699</v>
      </c>
      <c r="AD368">
        <v>6379.2701702331296</v>
      </c>
      <c r="AE368">
        <v>6095.5493987274804</v>
      </c>
      <c r="AF368">
        <v>5939.2108758776003</v>
      </c>
      <c r="AG368">
        <v>5629.5956449146697</v>
      </c>
      <c r="AH368">
        <v>5108.9272255615797</v>
      </c>
      <c r="AI368">
        <v>4368.6796528260202</v>
      </c>
      <c r="AJ368">
        <v>3764.50307299622</v>
      </c>
      <c r="AK368">
        <v>3452.5017073387698</v>
      </c>
      <c r="AL368">
        <v>3362.7944467881298</v>
      </c>
      <c r="AM368">
        <v>3253.1895583258602</v>
      </c>
      <c r="AN368">
        <v>3181.4807377904299</v>
      </c>
      <c r="AO368">
        <v>3966.2524388166598</v>
      </c>
      <c r="AP368">
        <v>3857.1395783273801</v>
      </c>
      <c r="AQ368">
        <v>4762.6602845420402</v>
      </c>
      <c r="AR368">
        <v>4928.1513245802098</v>
      </c>
      <c r="AS368">
        <v>4953.1256913839597</v>
      </c>
      <c r="AT368">
        <v>4975.0468565435904</v>
      </c>
      <c r="AU368">
        <v>4837.32299591227</v>
      </c>
      <c r="AV368">
        <v>4398.6203697982901</v>
      </c>
      <c r="AW368">
        <v>3756.1010165443799</v>
      </c>
      <c r="AX368">
        <v>3228.4168275686802</v>
      </c>
      <c r="AY368">
        <v>2796.2877991761202</v>
      </c>
      <c r="AZ368">
        <v>2489.1160083631498</v>
      </c>
      <c r="BA368">
        <v>2261.5634899640099</v>
      </c>
      <c r="BB368">
        <v>2151.24168123034</v>
      </c>
      <c r="BC368">
        <v>2277.7272216200199</v>
      </c>
      <c r="BD368">
        <v>2602.8249747197801</v>
      </c>
      <c r="BE368">
        <v>3059.7252826467002</v>
      </c>
      <c r="BF368">
        <v>3502.2866431457801</v>
      </c>
      <c r="BG368">
        <v>3914.1884385224498</v>
      </c>
      <c r="BH368">
        <v>4286.9577644252204</v>
      </c>
      <c r="BI368">
        <v>4548.7890482226703</v>
      </c>
      <c r="BJ368">
        <v>4837.3289379378302</v>
      </c>
      <c r="BK368">
        <v>5007.2406662378799</v>
      </c>
      <c r="BL368">
        <v>5336.37639163936</v>
      </c>
      <c r="BM368">
        <v>5590.6466971404698</v>
      </c>
      <c r="BN368">
        <v>5780.3303080810801</v>
      </c>
      <c r="BO368">
        <v>6200.1088419504704</v>
      </c>
      <c r="BP368">
        <v>6521.2307927517804</v>
      </c>
      <c r="BQ368">
        <v>6946.9477146115196</v>
      </c>
      <c r="BR368">
        <v>7128.5409524651895</v>
      </c>
      <c r="BS368">
        <v>6936.4132916536901</v>
      </c>
      <c r="BT368">
        <v>6514.8276586571501</v>
      </c>
      <c r="BU368">
        <v>5988.7821731718504</v>
      </c>
      <c r="BV368">
        <v>5338.43450325099</v>
      </c>
      <c r="BW368">
        <v>4175.0713770250504</v>
      </c>
      <c r="BX368">
        <v>3014.99154346668</v>
      </c>
      <c r="BY368">
        <v>2306.0390044433202</v>
      </c>
      <c r="BZ368">
        <v>988.24753850192997</v>
      </c>
      <c r="CA368">
        <v>351.78399481564702</v>
      </c>
      <c r="CB368">
        <v>328.27404386740102</v>
      </c>
      <c r="CC368">
        <v>307.99236536208599</v>
      </c>
      <c r="CD368">
        <v>287.96519875265898</v>
      </c>
    </row>
    <row r="369" spans="1:82" x14ac:dyDescent="0.25">
      <c r="A369">
        <v>88.197596795727605</v>
      </c>
      <c r="B369">
        <v>287.91152345474302</v>
      </c>
      <c r="C369">
        <v>295.24371866075398</v>
      </c>
      <c r="D369">
        <v>297.89795430481399</v>
      </c>
      <c r="E369">
        <v>310.557981580687</v>
      </c>
      <c r="F369">
        <v>592.77747913848896</v>
      </c>
      <c r="G369">
        <v>1340.6835445628899</v>
      </c>
      <c r="H369">
        <v>1986.90889679017</v>
      </c>
      <c r="I369">
        <v>2342.7397589285501</v>
      </c>
      <c r="J369">
        <v>2933.3107843825901</v>
      </c>
      <c r="K369">
        <v>3160.6445222409002</v>
      </c>
      <c r="L369">
        <v>3796.29547974965</v>
      </c>
      <c r="M369">
        <v>4168.10644875667</v>
      </c>
      <c r="N369">
        <v>4977.9719994635598</v>
      </c>
      <c r="O369">
        <v>5414.1908084648003</v>
      </c>
      <c r="P369">
        <v>5263.1018259256198</v>
      </c>
      <c r="Q369">
        <v>4511.9570526048401</v>
      </c>
      <c r="R369">
        <v>3990.8401821392299</v>
      </c>
      <c r="S369">
        <v>3880.4861436354299</v>
      </c>
      <c r="T369">
        <v>4010.88869538467</v>
      </c>
      <c r="U369">
        <v>4080.8990453513302</v>
      </c>
      <c r="V369">
        <v>4477.80949393216</v>
      </c>
      <c r="W369">
        <v>4540.6460274363899</v>
      </c>
      <c r="X369">
        <v>5088.9643173848399</v>
      </c>
      <c r="Y369">
        <v>5926.4252109899298</v>
      </c>
      <c r="Z369">
        <v>6289.6891675751503</v>
      </c>
      <c r="AA369">
        <v>6595.0073803310697</v>
      </c>
      <c r="AB369">
        <v>6963.9958837250197</v>
      </c>
      <c r="AC369">
        <v>7146.92803199225</v>
      </c>
      <c r="AD369">
        <v>6843.0303020649399</v>
      </c>
      <c r="AE369">
        <v>6499.7123193815996</v>
      </c>
      <c r="AF369">
        <v>6357.3171176269198</v>
      </c>
      <c r="AG369">
        <v>6255.6730825738596</v>
      </c>
      <c r="AH369">
        <v>5760.2657868255601</v>
      </c>
      <c r="AI369">
        <v>5095.6470748032198</v>
      </c>
      <c r="AJ369">
        <v>4519.9220602493297</v>
      </c>
      <c r="AK369">
        <v>4118.4890831965804</v>
      </c>
      <c r="AL369">
        <v>3843.1311819267999</v>
      </c>
      <c r="AM369">
        <v>3637.59172947252</v>
      </c>
      <c r="AN369">
        <v>3630.5181706472699</v>
      </c>
      <c r="AO369">
        <v>4394.1975056847104</v>
      </c>
      <c r="AP369">
        <v>4420.4220970251799</v>
      </c>
      <c r="AQ369">
        <v>5265.50156961624</v>
      </c>
      <c r="AR369">
        <v>5545.2688408122604</v>
      </c>
      <c r="AS369">
        <v>5751.3197361313196</v>
      </c>
      <c r="AT369">
        <v>5868.8710935174604</v>
      </c>
      <c r="AU369">
        <v>5858.5941625391097</v>
      </c>
      <c r="AV369">
        <v>5396.1285469485201</v>
      </c>
      <c r="AW369">
        <v>4782.1256743902004</v>
      </c>
      <c r="AX369">
        <v>4138.8048881210898</v>
      </c>
      <c r="AY369">
        <v>3543.1257732023701</v>
      </c>
      <c r="AZ369">
        <v>3153.9167929800301</v>
      </c>
      <c r="BA369">
        <v>2812.2004349502199</v>
      </c>
      <c r="BB369">
        <v>2688.9709115639798</v>
      </c>
      <c r="BC369">
        <v>3007.6203786502901</v>
      </c>
      <c r="BD369">
        <v>3599.7005532316398</v>
      </c>
      <c r="BE369">
        <v>4412.9149450210298</v>
      </c>
      <c r="BF369">
        <v>5266.6993333719502</v>
      </c>
      <c r="BG369">
        <v>6111.7369447577803</v>
      </c>
      <c r="BH369">
        <v>7005.3233070882397</v>
      </c>
      <c r="BI369">
        <v>7615.10492949934</v>
      </c>
      <c r="BJ369">
        <v>7984.02458018374</v>
      </c>
      <c r="BK369">
        <v>8456.8381518556107</v>
      </c>
      <c r="BL369">
        <v>8889.6883375460893</v>
      </c>
      <c r="BM369">
        <v>9188.60210583564</v>
      </c>
      <c r="BN369">
        <v>9133.7002720003093</v>
      </c>
      <c r="BO369">
        <v>9441.1518272734993</v>
      </c>
      <c r="BP369">
        <v>9763.2823276118997</v>
      </c>
      <c r="BQ369">
        <v>10024.6272736924</v>
      </c>
      <c r="BR369">
        <v>10096.799580418499</v>
      </c>
      <c r="BS369">
        <v>9629.9466415728402</v>
      </c>
      <c r="BT369">
        <v>8897.0305585114002</v>
      </c>
      <c r="BU369">
        <v>7923.1832613035504</v>
      </c>
      <c r="BV369">
        <v>6970.8690239760899</v>
      </c>
      <c r="BW369">
        <v>5465.4532986886197</v>
      </c>
      <c r="BX369">
        <v>3920.8943750171302</v>
      </c>
      <c r="BY369">
        <v>3016.74039607757</v>
      </c>
      <c r="BZ369">
        <v>1130.85772578053</v>
      </c>
      <c r="CA369">
        <v>358.75054380886297</v>
      </c>
      <c r="CB369">
        <v>338.61821197903902</v>
      </c>
      <c r="CC369">
        <v>306.18831714371697</v>
      </c>
      <c r="CD369">
        <v>291.39375158189102</v>
      </c>
    </row>
    <row r="370" spans="1:82" x14ac:dyDescent="0.25">
      <c r="A370">
        <v>88.437917222963904</v>
      </c>
      <c r="B370">
        <v>293.92314455382598</v>
      </c>
      <c r="C370">
        <v>296.67838164250401</v>
      </c>
      <c r="D370">
        <v>305.14066351226597</v>
      </c>
      <c r="E370">
        <v>314.22485222728</v>
      </c>
      <c r="F370">
        <v>586.17027186350902</v>
      </c>
      <c r="G370">
        <v>1310.99262279101</v>
      </c>
      <c r="H370">
        <v>1936.50020548924</v>
      </c>
      <c r="I370">
        <v>2319.2041009920899</v>
      </c>
      <c r="J370">
        <v>2893.9186433683399</v>
      </c>
      <c r="K370">
        <v>3126.5623889937801</v>
      </c>
      <c r="L370">
        <v>3743.4202885019599</v>
      </c>
      <c r="M370">
        <v>4112.4044450375304</v>
      </c>
      <c r="N370">
        <v>4917.9081635776602</v>
      </c>
      <c r="O370">
        <v>5366.3867093708304</v>
      </c>
      <c r="P370">
        <v>5255.0489155968398</v>
      </c>
      <c r="Q370">
        <v>4514.04610377259</v>
      </c>
      <c r="R370">
        <v>3974.6919423120798</v>
      </c>
      <c r="S370">
        <v>3873.2109998894598</v>
      </c>
      <c r="T370">
        <v>4002.8120331310802</v>
      </c>
      <c r="U370">
        <v>4055.2423671041101</v>
      </c>
      <c r="V370">
        <v>4422.1809538304096</v>
      </c>
      <c r="W370">
        <v>4475.8311470989302</v>
      </c>
      <c r="X370">
        <v>5002.2191236069102</v>
      </c>
      <c r="Y370">
        <v>5779.2767264671202</v>
      </c>
      <c r="Z370">
        <v>6116.3624732081698</v>
      </c>
      <c r="AA370">
        <v>6385.4792597108399</v>
      </c>
      <c r="AB370">
        <v>6702.5994136590598</v>
      </c>
      <c r="AC370">
        <v>6903.53101422089</v>
      </c>
      <c r="AD370">
        <v>6625.1725229696704</v>
      </c>
      <c r="AE370">
        <v>6299.9877797704303</v>
      </c>
      <c r="AF370">
        <v>6150.0101125993297</v>
      </c>
      <c r="AG370">
        <v>6034.0093293373902</v>
      </c>
      <c r="AH370">
        <v>5527.3960233919397</v>
      </c>
      <c r="AI370">
        <v>4924.6830977973405</v>
      </c>
      <c r="AJ370">
        <v>4378.1699092381596</v>
      </c>
      <c r="AK370">
        <v>3991.66410214606</v>
      </c>
      <c r="AL370">
        <v>3671.9200530998301</v>
      </c>
      <c r="AM370">
        <v>3458.2251199061002</v>
      </c>
      <c r="AN370">
        <v>3480.1298822326398</v>
      </c>
      <c r="AO370">
        <v>4122.3207646812198</v>
      </c>
      <c r="AP370">
        <v>4139.0976585387098</v>
      </c>
      <c r="AQ370">
        <v>4927.2495529339303</v>
      </c>
      <c r="AR370">
        <v>5212.8955793219802</v>
      </c>
      <c r="AS370">
        <v>5444.1467973539702</v>
      </c>
      <c r="AT370">
        <v>5595.4344875537799</v>
      </c>
      <c r="AU370">
        <v>5617.8358834334604</v>
      </c>
      <c r="AV370">
        <v>5185.97124023375</v>
      </c>
      <c r="AW370">
        <v>4669.0675406467699</v>
      </c>
      <c r="AX370">
        <v>4092.3005781452398</v>
      </c>
      <c r="AY370">
        <v>3501.4500940521498</v>
      </c>
      <c r="AZ370">
        <v>3129.4737684809602</v>
      </c>
      <c r="BA370">
        <v>2791.4624840930901</v>
      </c>
      <c r="BB370">
        <v>2679.19494701539</v>
      </c>
      <c r="BC370">
        <v>3032.5141962785301</v>
      </c>
      <c r="BD370">
        <v>3636.4726626935098</v>
      </c>
      <c r="BE370">
        <v>4498.3805189527202</v>
      </c>
      <c r="BF370">
        <v>5428.3953789503103</v>
      </c>
      <c r="BG370">
        <v>6310.3757894608198</v>
      </c>
      <c r="BH370">
        <v>7311.1217114188403</v>
      </c>
      <c r="BI370">
        <v>7992.8071687354104</v>
      </c>
      <c r="BJ370">
        <v>8297.4313912297894</v>
      </c>
      <c r="BK370">
        <v>8816.7759035910694</v>
      </c>
      <c r="BL370">
        <v>9222.8364903843194</v>
      </c>
      <c r="BM370">
        <v>9488.4681792032898</v>
      </c>
      <c r="BN370">
        <v>9342.1317344583695</v>
      </c>
      <c r="BO370">
        <v>9538.5372680212804</v>
      </c>
      <c r="BP370">
        <v>9775.0022535063908</v>
      </c>
      <c r="BQ370">
        <v>9928.4964314319095</v>
      </c>
      <c r="BR370">
        <v>9949.7083089259795</v>
      </c>
      <c r="BS370">
        <v>9460.4242362096793</v>
      </c>
      <c r="BT370">
        <v>8703.0419472541707</v>
      </c>
      <c r="BU370">
        <v>7697.7569176631996</v>
      </c>
      <c r="BV370">
        <v>6719.9265624087102</v>
      </c>
      <c r="BW370">
        <v>5300.3197018286901</v>
      </c>
      <c r="BX370">
        <v>3810.1207987951402</v>
      </c>
      <c r="BY370">
        <v>2935.4580020144799</v>
      </c>
      <c r="BZ370">
        <v>1086.6089393468601</v>
      </c>
      <c r="CA370">
        <v>353.14177269978597</v>
      </c>
      <c r="CB370">
        <v>333.07326920687098</v>
      </c>
      <c r="CC370">
        <v>303.94094994974802</v>
      </c>
      <c r="CD370">
        <v>288.174265475124</v>
      </c>
    </row>
    <row r="371" spans="1:82" x14ac:dyDescent="0.25">
      <c r="A371">
        <v>88.678237650200202</v>
      </c>
      <c r="B371">
        <v>295.591018406177</v>
      </c>
      <c r="C371">
        <v>299.10255899545098</v>
      </c>
      <c r="D371">
        <v>307.13126930791202</v>
      </c>
      <c r="E371">
        <v>318.20337696467499</v>
      </c>
      <c r="F371">
        <v>608.63873333742094</v>
      </c>
      <c r="G371">
        <v>1389.0742822761299</v>
      </c>
      <c r="H371">
        <v>2061.6180528998598</v>
      </c>
      <c r="I371">
        <v>2482.3465603003301</v>
      </c>
      <c r="J371">
        <v>3099.17977419515</v>
      </c>
      <c r="K371">
        <v>3341.5384705553702</v>
      </c>
      <c r="L371">
        <v>4003.9396619091399</v>
      </c>
      <c r="M371">
        <v>4397.3992508074298</v>
      </c>
      <c r="N371">
        <v>5266.6810272954499</v>
      </c>
      <c r="O371">
        <v>5773.97157949336</v>
      </c>
      <c r="P371">
        <v>5659.8095825047103</v>
      </c>
      <c r="Q371">
        <v>4862.5037489686201</v>
      </c>
      <c r="R371">
        <v>4265.78341501267</v>
      </c>
      <c r="S371">
        <v>4158.8829926625804</v>
      </c>
      <c r="T371">
        <v>4300.0041728199803</v>
      </c>
      <c r="U371">
        <v>4356.8867373211897</v>
      </c>
      <c r="V371">
        <v>4749.1491272470103</v>
      </c>
      <c r="W371">
        <v>4812.7369362480804</v>
      </c>
      <c r="X371">
        <v>5384.9766525068098</v>
      </c>
      <c r="Y371">
        <v>6224.3616977081301</v>
      </c>
      <c r="Z371">
        <v>6589.4343050297302</v>
      </c>
      <c r="AA371">
        <v>6881.99052205321</v>
      </c>
      <c r="AB371">
        <v>7224.2964059489796</v>
      </c>
      <c r="AC371">
        <v>7432.10659299079</v>
      </c>
      <c r="AD371">
        <v>7130.3618657652596</v>
      </c>
      <c r="AE371">
        <v>6782.50760997218</v>
      </c>
      <c r="AF371">
        <v>6617.8542031388697</v>
      </c>
      <c r="AG371">
        <v>6477.35514561728</v>
      </c>
      <c r="AH371">
        <v>5935.8370698380804</v>
      </c>
      <c r="AI371">
        <v>5278.0340534721499</v>
      </c>
      <c r="AJ371">
        <v>4689.6092765840503</v>
      </c>
      <c r="AK371">
        <v>4264.2331850447799</v>
      </c>
      <c r="AL371">
        <v>3913.7153998637</v>
      </c>
      <c r="AM371">
        <v>3687.9273675312802</v>
      </c>
      <c r="AN371">
        <v>3704.6407770206802</v>
      </c>
      <c r="AO371">
        <v>4409.3094430311503</v>
      </c>
      <c r="AP371">
        <v>4420.5650734599703</v>
      </c>
      <c r="AQ371">
        <v>5277.07668178325</v>
      </c>
      <c r="AR371">
        <v>5585.51248189117</v>
      </c>
      <c r="AS371">
        <v>5840.6295079154297</v>
      </c>
      <c r="AT371">
        <v>6002.7269320913301</v>
      </c>
      <c r="AU371">
        <v>6024.1841288463402</v>
      </c>
      <c r="AV371">
        <v>5561.8953455144201</v>
      </c>
      <c r="AW371">
        <v>5007.86580457133</v>
      </c>
      <c r="AX371">
        <v>4382.7696187783404</v>
      </c>
      <c r="AY371">
        <v>3740.87159027495</v>
      </c>
      <c r="AZ371">
        <v>3339.2342016385201</v>
      </c>
      <c r="BA371">
        <v>2968.4091525553199</v>
      </c>
      <c r="BB371">
        <v>2845.0263777337</v>
      </c>
      <c r="BC371">
        <v>3243.9049096091499</v>
      </c>
      <c r="BD371">
        <v>3892.6633553510401</v>
      </c>
      <c r="BE371">
        <v>4814.6934065878804</v>
      </c>
      <c r="BF371">
        <v>5825.0859851119303</v>
      </c>
      <c r="BG371">
        <v>6783.6723230186099</v>
      </c>
      <c r="BH371">
        <v>7855.7361675489301</v>
      </c>
      <c r="BI371">
        <v>8595.7534097934094</v>
      </c>
      <c r="BJ371">
        <v>8928.5487385885299</v>
      </c>
      <c r="BK371">
        <v>9488.1164541425296</v>
      </c>
      <c r="BL371">
        <v>9925.5930635589793</v>
      </c>
      <c r="BM371">
        <v>10215.604173109299</v>
      </c>
      <c r="BN371">
        <v>10019.6999496627</v>
      </c>
      <c r="BO371">
        <v>10224.2625514219</v>
      </c>
      <c r="BP371">
        <v>10483.850601759899</v>
      </c>
      <c r="BQ371">
        <v>10641.854618891801</v>
      </c>
      <c r="BR371">
        <v>10657.8501785231</v>
      </c>
      <c r="BS371">
        <v>10136.049926355499</v>
      </c>
      <c r="BT371">
        <v>9323.2246324640691</v>
      </c>
      <c r="BU371">
        <v>8246.6163983649894</v>
      </c>
      <c r="BV371">
        <v>7187.0467064096702</v>
      </c>
      <c r="BW371">
        <v>5671.2594818933003</v>
      </c>
      <c r="BX371">
        <v>4070.4835524595101</v>
      </c>
      <c r="BY371">
        <v>3140.0618415213198</v>
      </c>
      <c r="BZ371">
        <v>1141.8126607985801</v>
      </c>
      <c r="CA371">
        <v>360.50012694075701</v>
      </c>
      <c r="CB371">
        <v>339.15847535294102</v>
      </c>
      <c r="CC371">
        <v>306.32789426385699</v>
      </c>
      <c r="CD371">
        <v>293.515337996531</v>
      </c>
    </row>
    <row r="372" spans="1:82" x14ac:dyDescent="0.25">
      <c r="A372">
        <v>88.918558077436501</v>
      </c>
      <c r="B372">
        <v>295.59186582967698</v>
      </c>
      <c r="C372">
        <v>299.12952836077898</v>
      </c>
      <c r="D372">
        <v>307.12888104397001</v>
      </c>
      <c r="E372">
        <v>318.22280709291999</v>
      </c>
      <c r="F372">
        <v>608.90122398263998</v>
      </c>
      <c r="G372">
        <v>1390.02268478408</v>
      </c>
      <c r="H372">
        <v>2063.10376968122</v>
      </c>
      <c r="I372">
        <v>2484.1683264242802</v>
      </c>
      <c r="J372">
        <v>3101.5676327636802</v>
      </c>
      <c r="K372">
        <v>3344.11336762582</v>
      </c>
      <c r="L372">
        <v>4007.07336208064</v>
      </c>
      <c r="M372">
        <v>4400.8704968127404</v>
      </c>
      <c r="N372">
        <v>5270.8786829496603</v>
      </c>
      <c r="O372">
        <v>5778.9353448128704</v>
      </c>
      <c r="P372">
        <v>5664.65746295397</v>
      </c>
      <c r="Q372">
        <v>4866.5990640457703</v>
      </c>
      <c r="R372">
        <v>4269.3462336385801</v>
      </c>
      <c r="S372">
        <v>4162.3797678577203</v>
      </c>
      <c r="T372">
        <v>4303.6250622555699</v>
      </c>
      <c r="U372">
        <v>4360.5470161176099</v>
      </c>
      <c r="V372">
        <v>4753.1439957043303</v>
      </c>
      <c r="W372">
        <v>4816.80674639058</v>
      </c>
      <c r="X372">
        <v>5389.5803547143296</v>
      </c>
      <c r="Y372">
        <v>6229.7364088515396</v>
      </c>
      <c r="Z372">
        <v>6595.1443500513196</v>
      </c>
      <c r="AA372">
        <v>6887.9545950871197</v>
      </c>
      <c r="AB372">
        <v>7230.5647967670302</v>
      </c>
      <c r="AC372">
        <v>7438.5915849532403</v>
      </c>
      <c r="AD372">
        <v>7136.5393812276097</v>
      </c>
      <c r="AE372">
        <v>6788.3646887647601</v>
      </c>
      <c r="AF372">
        <v>6623.6050496240596</v>
      </c>
      <c r="AG372">
        <v>6482.9925532492798</v>
      </c>
      <c r="AH372">
        <v>5940.9320628585301</v>
      </c>
      <c r="AI372">
        <v>5282.4917605075498</v>
      </c>
      <c r="AJ372">
        <v>4693.5678260976902</v>
      </c>
      <c r="AK372">
        <v>4267.8000909635002</v>
      </c>
      <c r="AL372">
        <v>3916.9713635767798</v>
      </c>
      <c r="AM372">
        <v>3690.9786914729998</v>
      </c>
      <c r="AN372">
        <v>3707.6808152346798</v>
      </c>
      <c r="AO372">
        <v>4412.99582922633</v>
      </c>
      <c r="AP372">
        <v>4424.25996132408</v>
      </c>
      <c r="AQ372">
        <v>5281.5656583424197</v>
      </c>
      <c r="AR372">
        <v>5590.3077326482198</v>
      </c>
      <c r="AS372">
        <v>5845.6030629710003</v>
      </c>
      <c r="AT372">
        <v>6007.8640767965999</v>
      </c>
      <c r="AU372">
        <v>6029.3712946778596</v>
      </c>
      <c r="AV372">
        <v>5566.6790069240797</v>
      </c>
      <c r="AW372">
        <v>5012.1277079934898</v>
      </c>
      <c r="AX372">
        <v>4386.4362197783003</v>
      </c>
      <c r="AY372">
        <v>3743.96236021308</v>
      </c>
      <c r="AZ372">
        <v>3341.9744222803602</v>
      </c>
      <c r="BA372">
        <v>2970.6208548036102</v>
      </c>
      <c r="BB372">
        <v>2847.1685904073302</v>
      </c>
      <c r="BC372">
        <v>3246.5263360928202</v>
      </c>
      <c r="BD372">
        <v>3895.9174341786702</v>
      </c>
      <c r="BE372">
        <v>4818.7677694477998</v>
      </c>
      <c r="BF372">
        <v>5830.0985381500004</v>
      </c>
      <c r="BG372">
        <v>6789.5617020149402</v>
      </c>
      <c r="BH372">
        <v>7862.6433477683804</v>
      </c>
      <c r="BI372">
        <v>8603.3173621178994</v>
      </c>
      <c r="BJ372">
        <v>8936.4257251341096</v>
      </c>
      <c r="BK372">
        <v>9496.4954851254806</v>
      </c>
      <c r="BL372">
        <v>9934.3867939724205</v>
      </c>
      <c r="BM372">
        <v>10224.6551049928</v>
      </c>
      <c r="BN372">
        <v>10028.045413038501</v>
      </c>
      <c r="BO372">
        <v>10232.817706140901</v>
      </c>
      <c r="BP372">
        <v>10492.612876371801</v>
      </c>
      <c r="BQ372">
        <v>10650.750891903799</v>
      </c>
      <c r="BR372">
        <v>10666.7602794308</v>
      </c>
      <c r="BS372">
        <v>10144.454477151599</v>
      </c>
      <c r="BT372">
        <v>9330.9221868678105</v>
      </c>
      <c r="BU372">
        <v>8253.4281959566597</v>
      </c>
      <c r="BV372">
        <v>7192.9554908402497</v>
      </c>
      <c r="BW372">
        <v>5675.8639448109097</v>
      </c>
      <c r="BX372">
        <v>4073.74047945847</v>
      </c>
      <c r="BY372">
        <v>3142.50146714314</v>
      </c>
      <c r="BZ372">
        <v>1142.54817422218</v>
      </c>
      <c r="CA372">
        <v>360.58221383338901</v>
      </c>
      <c r="CB372">
        <v>339.20975104943398</v>
      </c>
      <c r="CC372">
        <v>306.38720111236802</v>
      </c>
      <c r="CD372">
        <v>293.52960766336003</v>
      </c>
    </row>
    <row r="373" spans="1:82" x14ac:dyDescent="0.25">
      <c r="A373">
        <v>89.158878504672899</v>
      </c>
      <c r="B373">
        <v>295.59186582967698</v>
      </c>
      <c r="C373">
        <v>299.12952836077898</v>
      </c>
      <c r="D373">
        <v>307.12888104397001</v>
      </c>
      <c r="E373">
        <v>318.22280709291999</v>
      </c>
      <c r="F373">
        <v>608.90122398263998</v>
      </c>
      <c r="G373">
        <v>1390.02268478408</v>
      </c>
      <c r="H373">
        <v>2063.10376968122</v>
      </c>
      <c r="I373">
        <v>2484.1683264242802</v>
      </c>
      <c r="J373">
        <v>3101.5676327636802</v>
      </c>
      <c r="K373">
        <v>3344.11336762582</v>
      </c>
      <c r="L373">
        <v>4007.07336208064</v>
      </c>
      <c r="M373">
        <v>4400.8704968127404</v>
      </c>
      <c r="N373">
        <v>5270.8786829496603</v>
      </c>
      <c r="O373">
        <v>5778.9353448128704</v>
      </c>
      <c r="P373">
        <v>5664.65746295397</v>
      </c>
      <c r="Q373">
        <v>4866.5990640457703</v>
      </c>
      <c r="R373">
        <v>4269.3462336385801</v>
      </c>
      <c r="S373">
        <v>4162.3797678577203</v>
      </c>
      <c r="T373">
        <v>4303.6250622555699</v>
      </c>
      <c r="U373">
        <v>4360.5470161176099</v>
      </c>
      <c r="V373">
        <v>4753.1439957043303</v>
      </c>
      <c r="W373">
        <v>4816.80674639058</v>
      </c>
      <c r="X373">
        <v>5389.5803547143296</v>
      </c>
      <c r="Y373">
        <v>6229.7364088515396</v>
      </c>
      <c r="Z373">
        <v>6595.1443500513196</v>
      </c>
      <c r="AA373">
        <v>6887.9545950871197</v>
      </c>
      <c r="AB373">
        <v>7230.5647967670302</v>
      </c>
      <c r="AC373">
        <v>7438.5915849532403</v>
      </c>
      <c r="AD373">
        <v>7136.5393812276097</v>
      </c>
      <c r="AE373">
        <v>6788.3646887647601</v>
      </c>
      <c r="AF373">
        <v>6623.6050496240596</v>
      </c>
      <c r="AG373">
        <v>6482.9925532492798</v>
      </c>
      <c r="AH373">
        <v>5940.9320628585301</v>
      </c>
      <c r="AI373">
        <v>5282.4917605075498</v>
      </c>
      <c r="AJ373">
        <v>4693.5678260976902</v>
      </c>
      <c r="AK373">
        <v>4267.8000909635002</v>
      </c>
      <c r="AL373">
        <v>3916.9713635767798</v>
      </c>
      <c r="AM373">
        <v>3690.9786914729998</v>
      </c>
      <c r="AN373">
        <v>3707.6808152346798</v>
      </c>
      <c r="AO373">
        <v>4412.99582922633</v>
      </c>
      <c r="AP373">
        <v>4424.25996132408</v>
      </c>
      <c r="AQ373">
        <v>5281.5656583424197</v>
      </c>
      <c r="AR373">
        <v>5590.3077326482198</v>
      </c>
      <c r="AS373">
        <v>5845.6030629710003</v>
      </c>
      <c r="AT373">
        <v>6007.8640767965999</v>
      </c>
      <c r="AU373">
        <v>6029.3712946778596</v>
      </c>
      <c r="AV373">
        <v>5566.6790069240797</v>
      </c>
      <c r="AW373">
        <v>5012.1277079934898</v>
      </c>
      <c r="AX373">
        <v>4386.4362197783003</v>
      </c>
      <c r="AY373">
        <v>3743.96236021308</v>
      </c>
      <c r="AZ373">
        <v>3341.9744222803602</v>
      </c>
      <c r="BA373">
        <v>2970.6208548036102</v>
      </c>
      <c r="BB373">
        <v>2847.1685904073302</v>
      </c>
      <c r="BC373">
        <v>3246.5263360928202</v>
      </c>
      <c r="BD373">
        <v>3895.9174341786702</v>
      </c>
      <c r="BE373">
        <v>4818.7677694477998</v>
      </c>
      <c r="BF373">
        <v>5830.0985381500004</v>
      </c>
      <c r="BG373">
        <v>6789.5617020149402</v>
      </c>
      <c r="BH373">
        <v>7862.6433477683804</v>
      </c>
      <c r="BI373">
        <v>8603.3173621178994</v>
      </c>
      <c r="BJ373">
        <v>8936.4257251341096</v>
      </c>
      <c r="BK373">
        <v>9496.4954851254806</v>
      </c>
      <c r="BL373">
        <v>9934.3867939724205</v>
      </c>
      <c r="BM373">
        <v>10224.6551049928</v>
      </c>
      <c r="BN373">
        <v>10028.045413038501</v>
      </c>
      <c r="BO373">
        <v>10232.817706140901</v>
      </c>
      <c r="BP373">
        <v>10492.612876371801</v>
      </c>
      <c r="BQ373">
        <v>10650.750891903799</v>
      </c>
      <c r="BR373">
        <v>10666.7602794308</v>
      </c>
      <c r="BS373">
        <v>10144.454477151599</v>
      </c>
      <c r="BT373">
        <v>9330.9221868678105</v>
      </c>
      <c r="BU373">
        <v>8253.4281959566597</v>
      </c>
      <c r="BV373">
        <v>7192.9554908402497</v>
      </c>
      <c r="BW373">
        <v>5675.8639448109097</v>
      </c>
      <c r="BX373">
        <v>4073.74047945847</v>
      </c>
      <c r="BY373">
        <v>3142.50146714314</v>
      </c>
      <c r="BZ373">
        <v>1142.54817422218</v>
      </c>
      <c r="CA373">
        <v>360.58221383338901</v>
      </c>
      <c r="CB373">
        <v>339.20975104943398</v>
      </c>
      <c r="CC373">
        <v>306.38720111236802</v>
      </c>
      <c r="CD373">
        <v>293.52960766336003</v>
      </c>
    </row>
    <row r="374" spans="1:82" x14ac:dyDescent="0.25">
      <c r="A374">
        <v>89.399198931909197</v>
      </c>
      <c r="B374">
        <v>295.59186582967698</v>
      </c>
      <c r="C374">
        <v>299.12952836077898</v>
      </c>
      <c r="D374">
        <v>307.12888104397001</v>
      </c>
      <c r="E374">
        <v>318.22280709291999</v>
      </c>
      <c r="F374">
        <v>608.90122398263998</v>
      </c>
      <c r="G374">
        <v>1390.02268478408</v>
      </c>
      <c r="H374">
        <v>2063.10376968122</v>
      </c>
      <c r="I374">
        <v>2484.1683264242802</v>
      </c>
      <c r="J374">
        <v>3101.5676327636802</v>
      </c>
      <c r="K374">
        <v>3344.11336762582</v>
      </c>
      <c r="L374">
        <v>4007.07336208064</v>
      </c>
      <c r="M374">
        <v>4400.8704968127404</v>
      </c>
      <c r="N374">
        <v>5270.8786829496603</v>
      </c>
      <c r="O374">
        <v>5778.9353448128704</v>
      </c>
      <c r="P374">
        <v>5664.65746295397</v>
      </c>
      <c r="Q374">
        <v>4866.5990640457703</v>
      </c>
      <c r="R374">
        <v>4269.3462336385801</v>
      </c>
      <c r="S374">
        <v>4162.3797678577203</v>
      </c>
      <c r="T374">
        <v>4303.6250622555699</v>
      </c>
      <c r="U374">
        <v>4360.5470161176099</v>
      </c>
      <c r="V374">
        <v>4753.1439957043303</v>
      </c>
      <c r="W374">
        <v>4816.80674639058</v>
      </c>
      <c r="X374">
        <v>5389.5803547143296</v>
      </c>
      <c r="Y374">
        <v>6229.7364088515396</v>
      </c>
      <c r="Z374">
        <v>6595.1443500513196</v>
      </c>
      <c r="AA374">
        <v>6887.9545950871197</v>
      </c>
      <c r="AB374">
        <v>7230.5647967670302</v>
      </c>
      <c r="AC374">
        <v>7438.5915849532403</v>
      </c>
      <c r="AD374">
        <v>7136.5393812276097</v>
      </c>
      <c r="AE374">
        <v>6788.3646887647601</v>
      </c>
      <c r="AF374">
        <v>6623.6050496240596</v>
      </c>
      <c r="AG374">
        <v>6482.9925532492798</v>
      </c>
      <c r="AH374">
        <v>5940.9320628585301</v>
      </c>
      <c r="AI374">
        <v>5282.4917605075498</v>
      </c>
      <c r="AJ374">
        <v>4693.5678260976902</v>
      </c>
      <c r="AK374">
        <v>4267.8000909635002</v>
      </c>
      <c r="AL374">
        <v>3916.9713635767798</v>
      </c>
      <c r="AM374">
        <v>3690.9786914729998</v>
      </c>
      <c r="AN374">
        <v>3707.6808152346798</v>
      </c>
      <c r="AO374">
        <v>4412.99582922633</v>
      </c>
      <c r="AP374">
        <v>4424.25996132408</v>
      </c>
      <c r="AQ374">
        <v>5281.5656583424197</v>
      </c>
      <c r="AR374">
        <v>5590.3077326482198</v>
      </c>
      <c r="AS374">
        <v>5845.6030629710003</v>
      </c>
      <c r="AT374">
        <v>6007.8640767965999</v>
      </c>
      <c r="AU374">
        <v>6029.3712946778596</v>
      </c>
      <c r="AV374">
        <v>5566.6790069240797</v>
      </c>
      <c r="AW374">
        <v>5012.1277079934898</v>
      </c>
      <c r="AX374">
        <v>4386.4362197783003</v>
      </c>
      <c r="AY374">
        <v>3743.96236021308</v>
      </c>
      <c r="AZ374">
        <v>3341.9744222803602</v>
      </c>
      <c r="BA374">
        <v>2970.6208548036102</v>
      </c>
      <c r="BB374">
        <v>2847.1685904073302</v>
      </c>
      <c r="BC374">
        <v>3246.5263360928202</v>
      </c>
      <c r="BD374">
        <v>3895.9174341786702</v>
      </c>
      <c r="BE374">
        <v>4818.7677694477998</v>
      </c>
      <c r="BF374">
        <v>5830.0985381500004</v>
      </c>
      <c r="BG374">
        <v>6789.5617020149402</v>
      </c>
      <c r="BH374">
        <v>7862.6433477683804</v>
      </c>
      <c r="BI374">
        <v>8603.3173621178994</v>
      </c>
      <c r="BJ374">
        <v>8936.4257251341096</v>
      </c>
      <c r="BK374">
        <v>9496.4954851254806</v>
      </c>
      <c r="BL374">
        <v>9934.3867939724205</v>
      </c>
      <c r="BM374">
        <v>10224.6551049928</v>
      </c>
      <c r="BN374">
        <v>10028.045413038501</v>
      </c>
      <c r="BO374">
        <v>10232.817706140901</v>
      </c>
      <c r="BP374">
        <v>10492.612876371801</v>
      </c>
      <c r="BQ374">
        <v>10650.750891903799</v>
      </c>
      <c r="BR374">
        <v>10666.7602794308</v>
      </c>
      <c r="BS374">
        <v>10144.454477151599</v>
      </c>
      <c r="BT374">
        <v>9330.9221868678105</v>
      </c>
      <c r="BU374">
        <v>8253.4281959566597</v>
      </c>
      <c r="BV374">
        <v>7192.9554908402497</v>
      </c>
      <c r="BW374">
        <v>5675.8639448109097</v>
      </c>
      <c r="BX374">
        <v>4073.74047945847</v>
      </c>
      <c r="BY374">
        <v>3142.50146714314</v>
      </c>
      <c r="BZ374">
        <v>1142.54817422218</v>
      </c>
      <c r="CA374">
        <v>360.58221383338901</v>
      </c>
      <c r="CB374">
        <v>339.20975104943398</v>
      </c>
      <c r="CC374">
        <v>306.38720111236802</v>
      </c>
      <c r="CD374">
        <v>293.52960766336003</v>
      </c>
    </row>
    <row r="375" spans="1:82" x14ac:dyDescent="0.25">
      <c r="A375">
        <v>89.639519359145496</v>
      </c>
      <c r="B375">
        <v>295.59186582967698</v>
      </c>
      <c r="C375">
        <v>299.12952836077898</v>
      </c>
      <c r="D375">
        <v>307.12888104397001</v>
      </c>
      <c r="E375">
        <v>318.22280709291999</v>
      </c>
      <c r="F375">
        <v>608.90122398263998</v>
      </c>
      <c r="G375">
        <v>1390.02268478408</v>
      </c>
      <c r="H375">
        <v>2063.10376968122</v>
      </c>
      <c r="I375">
        <v>2484.1683264242802</v>
      </c>
      <c r="J375">
        <v>3101.5676327636802</v>
      </c>
      <c r="K375">
        <v>3344.11336762582</v>
      </c>
      <c r="L375">
        <v>4007.07336208064</v>
      </c>
      <c r="M375">
        <v>4400.8704968127404</v>
      </c>
      <c r="N375">
        <v>5270.8786829496603</v>
      </c>
      <c r="O375">
        <v>5778.9353448128704</v>
      </c>
      <c r="P375">
        <v>5664.65746295397</v>
      </c>
      <c r="Q375">
        <v>4866.5990640457703</v>
      </c>
      <c r="R375">
        <v>4269.3462336385801</v>
      </c>
      <c r="S375">
        <v>4162.3797678577203</v>
      </c>
      <c r="T375">
        <v>4303.6250622555699</v>
      </c>
      <c r="U375">
        <v>4360.5470161176099</v>
      </c>
      <c r="V375">
        <v>4753.1439957043303</v>
      </c>
      <c r="W375">
        <v>4816.80674639058</v>
      </c>
      <c r="X375">
        <v>5389.5803547143296</v>
      </c>
      <c r="Y375">
        <v>6229.7364088515396</v>
      </c>
      <c r="Z375">
        <v>6595.1443500513196</v>
      </c>
      <c r="AA375">
        <v>6887.9545950871197</v>
      </c>
      <c r="AB375">
        <v>7230.5647967670302</v>
      </c>
      <c r="AC375">
        <v>7438.5915849532403</v>
      </c>
      <c r="AD375">
        <v>7136.5393812276097</v>
      </c>
      <c r="AE375">
        <v>6788.3646887647601</v>
      </c>
      <c r="AF375">
        <v>6623.6050496240596</v>
      </c>
      <c r="AG375">
        <v>6482.9925532492798</v>
      </c>
      <c r="AH375">
        <v>5940.9320628585301</v>
      </c>
      <c r="AI375">
        <v>5282.4917605075498</v>
      </c>
      <c r="AJ375">
        <v>4693.5678260976902</v>
      </c>
      <c r="AK375">
        <v>4267.8000909635002</v>
      </c>
      <c r="AL375">
        <v>3916.9713635767798</v>
      </c>
      <c r="AM375">
        <v>3690.9786914729998</v>
      </c>
      <c r="AN375">
        <v>3707.6808152346798</v>
      </c>
      <c r="AO375">
        <v>4412.99582922633</v>
      </c>
      <c r="AP375">
        <v>4424.25996132408</v>
      </c>
      <c r="AQ375">
        <v>5281.5656583424197</v>
      </c>
      <c r="AR375">
        <v>5590.3077326482198</v>
      </c>
      <c r="AS375">
        <v>5845.6030629710003</v>
      </c>
      <c r="AT375">
        <v>6007.8640767965999</v>
      </c>
      <c r="AU375">
        <v>6029.3712946778596</v>
      </c>
      <c r="AV375">
        <v>5566.6790069240797</v>
      </c>
      <c r="AW375">
        <v>5012.1277079934898</v>
      </c>
      <c r="AX375">
        <v>4386.4362197783003</v>
      </c>
      <c r="AY375">
        <v>3743.96236021308</v>
      </c>
      <c r="AZ375">
        <v>3341.9744222803602</v>
      </c>
      <c r="BA375">
        <v>2970.6208548036102</v>
      </c>
      <c r="BB375">
        <v>2847.1685904073302</v>
      </c>
      <c r="BC375">
        <v>3246.5263360928202</v>
      </c>
      <c r="BD375">
        <v>3895.9174341786702</v>
      </c>
      <c r="BE375">
        <v>4818.7677694477998</v>
      </c>
      <c r="BF375">
        <v>5830.0985381500004</v>
      </c>
      <c r="BG375">
        <v>6789.5617020149402</v>
      </c>
      <c r="BH375">
        <v>7862.6433477683804</v>
      </c>
      <c r="BI375">
        <v>8603.3173621178994</v>
      </c>
      <c r="BJ375">
        <v>8936.4257251341096</v>
      </c>
      <c r="BK375">
        <v>9496.4954851254806</v>
      </c>
      <c r="BL375">
        <v>9934.3867939724205</v>
      </c>
      <c r="BM375">
        <v>10224.6551049928</v>
      </c>
      <c r="BN375">
        <v>10028.045413038501</v>
      </c>
      <c r="BO375">
        <v>10232.817706140901</v>
      </c>
      <c r="BP375">
        <v>10492.612876371801</v>
      </c>
      <c r="BQ375">
        <v>10650.750891903799</v>
      </c>
      <c r="BR375">
        <v>10666.7602794308</v>
      </c>
      <c r="BS375">
        <v>10144.454477151599</v>
      </c>
      <c r="BT375">
        <v>9330.9221868678105</v>
      </c>
      <c r="BU375">
        <v>8253.4281959566597</v>
      </c>
      <c r="BV375">
        <v>7192.9554908402497</v>
      </c>
      <c r="BW375">
        <v>5675.8639448109097</v>
      </c>
      <c r="BX375">
        <v>4073.74047945847</v>
      </c>
      <c r="BY375">
        <v>3142.50146714314</v>
      </c>
      <c r="BZ375">
        <v>1142.54817422218</v>
      </c>
      <c r="CA375">
        <v>360.58221383338901</v>
      </c>
      <c r="CB375">
        <v>339.20975104943398</v>
      </c>
      <c r="CC375">
        <v>306.38720111236802</v>
      </c>
      <c r="CD375">
        <v>293.52960766336003</v>
      </c>
    </row>
    <row r="376" spans="1:82" x14ac:dyDescent="0.25">
      <c r="A376">
        <v>89.879839786381794</v>
      </c>
      <c r="B376">
        <v>295.59186582967698</v>
      </c>
      <c r="C376">
        <v>299.12952836077898</v>
      </c>
      <c r="D376">
        <v>307.12888104397001</v>
      </c>
      <c r="E376">
        <v>318.22280709291999</v>
      </c>
      <c r="F376">
        <v>608.90122398263998</v>
      </c>
      <c r="G376">
        <v>1390.02268478408</v>
      </c>
      <c r="H376">
        <v>2063.10376968122</v>
      </c>
      <c r="I376">
        <v>2484.1683264242802</v>
      </c>
      <c r="J376">
        <v>3101.5676327636802</v>
      </c>
      <c r="K376">
        <v>3344.11336762582</v>
      </c>
      <c r="L376">
        <v>4007.07336208064</v>
      </c>
      <c r="M376">
        <v>4400.8704968127404</v>
      </c>
      <c r="N376">
        <v>5270.8786829496603</v>
      </c>
      <c r="O376">
        <v>5778.9353448128704</v>
      </c>
      <c r="P376">
        <v>5664.65746295397</v>
      </c>
      <c r="Q376">
        <v>4866.5990640457703</v>
      </c>
      <c r="R376">
        <v>4269.3462336385801</v>
      </c>
      <c r="S376">
        <v>4162.3797678577203</v>
      </c>
      <c r="T376">
        <v>4303.6250622555699</v>
      </c>
      <c r="U376">
        <v>4360.5470161176099</v>
      </c>
      <c r="V376">
        <v>4753.1439957043303</v>
      </c>
      <c r="W376">
        <v>4816.80674639058</v>
      </c>
      <c r="X376">
        <v>5389.5803547143296</v>
      </c>
      <c r="Y376">
        <v>6229.7364088515396</v>
      </c>
      <c r="Z376">
        <v>6595.1443500513196</v>
      </c>
      <c r="AA376">
        <v>6887.9545950871197</v>
      </c>
      <c r="AB376">
        <v>7230.5647967670302</v>
      </c>
      <c r="AC376">
        <v>7438.5915849532403</v>
      </c>
      <c r="AD376">
        <v>7136.5393812276097</v>
      </c>
      <c r="AE376">
        <v>6788.3646887647601</v>
      </c>
      <c r="AF376">
        <v>6623.6050496240596</v>
      </c>
      <c r="AG376">
        <v>6482.9925532492798</v>
      </c>
      <c r="AH376">
        <v>5940.9320628585301</v>
      </c>
      <c r="AI376">
        <v>5282.4917605075498</v>
      </c>
      <c r="AJ376">
        <v>4693.5678260976902</v>
      </c>
      <c r="AK376">
        <v>4267.8000909635002</v>
      </c>
      <c r="AL376">
        <v>3916.9713635767798</v>
      </c>
      <c r="AM376">
        <v>3690.9786914729998</v>
      </c>
      <c r="AN376">
        <v>3707.6808152346798</v>
      </c>
      <c r="AO376">
        <v>4412.99582922633</v>
      </c>
      <c r="AP376">
        <v>4424.25996132408</v>
      </c>
      <c r="AQ376">
        <v>5281.5656583424197</v>
      </c>
      <c r="AR376">
        <v>5590.3077326482198</v>
      </c>
      <c r="AS376">
        <v>5845.6030629710003</v>
      </c>
      <c r="AT376">
        <v>6007.8640767965999</v>
      </c>
      <c r="AU376">
        <v>6029.3712946778596</v>
      </c>
      <c r="AV376">
        <v>5566.6790069240797</v>
      </c>
      <c r="AW376">
        <v>5012.1277079934898</v>
      </c>
      <c r="AX376">
        <v>4386.4362197783003</v>
      </c>
      <c r="AY376">
        <v>3743.96236021308</v>
      </c>
      <c r="AZ376">
        <v>3341.9744222803602</v>
      </c>
      <c r="BA376">
        <v>2970.6208548036102</v>
      </c>
      <c r="BB376">
        <v>2847.1685904073302</v>
      </c>
      <c r="BC376">
        <v>3246.5263360928202</v>
      </c>
      <c r="BD376">
        <v>3895.9174341786702</v>
      </c>
      <c r="BE376">
        <v>4818.7677694477998</v>
      </c>
      <c r="BF376">
        <v>5830.0985381500004</v>
      </c>
      <c r="BG376">
        <v>6789.5617020149402</v>
      </c>
      <c r="BH376">
        <v>7862.6433477683804</v>
      </c>
      <c r="BI376">
        <v>8603.3173621178994</v>
      </c>
      <c r="BJ376">
        <v>8936.4257251341096</v>
      </c>
      <c r="BK376">
        <v>9496.4954851254806</v>
      </c>
      <c r="BL376">
        <v>9934.3867939724205</v>
      </c>
      <c r="BM376">
        <v>10224.6551049928</v>
      </c>
      <c r="BN376">
        <v>10028.045413038501</v>
      </c>
      <c r="BO376">
        <v>10232.817706140901</v>
      </c>
      <c r="BP376">
        <v>10492.612876371801</v>
      </c>
      <c r="BQ376">
        <v>10650.750891903799</v>
      </c>
      <c r="BR376">
        <v>10666.7602794308</v>
      </c>
      <c r="BS376">
        <v>10144.454477151599</v>
      </c>
      <c r="BT376">
        <v>9330.9221868678105</v>
      </c>
      <c r="BU376">
        <v>8253.4281959566597</v>
      </c>
      <c r="BV376">
        <v>7192.9554908402497</v>
      </c>
      <c r="BW376">
        <v>5675.8639448109097</v>
      </c>
      <c r="BX376">
        <v>4073.74047945847</v>
      </c>
      <c r="BY376">
        <v>3142.50146714314</v>
      </c>
      <c r="BZ376">
        <v>1142.54817422218</v>
      </c>
      <c r="CA376">
        <v>360.58221383338901</v>
      </c>
      <c r="CB376">
        <v>339.20975104943398</v>
      </c>
      <c r="CC376">
        <v>306.38720111236802</v>
      </c>
      <c r="CD376">
        <v>293.52960766336003</v>
      </c>
    </row>
    <row r="377" spans="1:82" x14ac:dyDescent="0.25">
      <c r="A377">
        <v>90.120160213618107</v>
      </c>
      <c r="B377">
        <v>295.59186582967698</v>
      </c>
      <c r="C377">
        <v>299.12952836077898</v>
      </c>
      <c r="D377">
        <v>307.12888104397001</v>
      </c>
      <c r="E377">
        <v>318.22280709291999</v>
      </c>
      <c r="F377">
        <v>608.90122398263998</v>
      </c>
      <c r="G377">
        <v>1390.02268478408</v>
      </c>
      <c r="H377">
        <v>2063.10376968122</v>
      </c>
      <c r="I377">
        <v>2484.1683264242802</v>
      </c>
      <c r="J377">
        <v>3101.5676327636802</v>
      </c>
      <c r="K377">
        <v>3344.11336762582</v>
      </c>
      <c r="L377">
        <v>4007.07336208064</v>
      </c>
      <c r="M377">
        <v>4400.8704968127404</v>
      </c>
      <c r="N377">
        <v>5270.8786829496603</v>
      </c>
      <c r="O377">
        <v>5778.9353448128704</v>
      </c>
      <c r="P377">
        <v>5664.65746295397</v>
      </c>
      <c r="Q377">
        <v>4866.5990640457703</v>
      </c>
      <c r="R377">
        <v>4269.3462336385801</v>
      </c>
      <c r="S377">
        <v>4162.3797678577203</v>
      </c>
      <c r="T377">
        <v>4303.6250622555699</v>
      </c>
      <c r="U377">
        <v>4360.5470161176099</v>
      </c>
      <c r="V377">
        <v>4753.1439957043303</v>
      </c>
      <c r="W377">
        <v>4816.80674639058</v>
      </c>
      <c r="X377">
        <v>5389.5803547143296</v>
      </c>
      <c r="Y377">
        <v>6229.7364088515396</v>
      </c>
      <c r="Z377">
        <v>6595.1443500513196</v>
      </c>
      <c r="AA377">
        <v>6887.9545950871197</v>
      </c>
      <c r="AB377">
        <v>7230.5647967670302</v>
      </c>
      <c r="AC377">
        <v>7438.5915849532403</v>
      </c>
      <c r="AD377">
        <v>7136.5393812276097</v>
      </c>
      <c r="AE377">
        <v>6788.3646887647601</v>
      </c>
      <c r="AF377">
        <v>6623.6050496240596</v>
      </c>
      <c r="AG377">
        <v>6482.9925532492798</v>
      </c>
      <c r="AH377">
        <v>5940.9320628585301</v>
      </c>
      <c r="AI377">
        <v>5282.4917605075498</v>
      </c>
      <c r="AJ377">
        <v>4693.5678260976902</v>
      </c>
      <c r="AK377">
        <v>4267.8000909635002</v>
      </c>
      <c r="AL377">
        <v>3916.9713635767798</v>
      </c>
      <c r="AM377">
        <v>3690.9786914729998</v>
      </c>
      <c r="AN377">
        <v>3707.6808152346798</v>
      </c>
      <c r="AO377">
        <v>4412.99582922633</v>
      </c>
      <c r="AP377">
        <v>4424.25996132408</v>
      </c>
      <c r="AQ377">
        <v>5281.5656583424197</v>
      </c>
      <c r="AR377">
        <v>5590.3077326482198</v>
      </c>
      <c r="AS377">
        <v>5845.6030629710003</v>
      </c>
      <c r="AT377">
        <v>6007.8640767965999</v>
      </c>
      <c r="AU377">
        <v>6029.3712946778596</v>
      </c>
      <c r="AV377">
        <v>5566.6790069240797</v>
      </c>
      <c r="AW377">
        <v>5012.1277079934898</v>
      </c>
      <c r="AX377">
        <v>4386.4362197783003</v>
      </c>
      <c r="AY377">
        <v>3743.96236021308</v>
      </c>
      <c r="AZ377">
        <v>3341.9744222803602</v>
      </c>
      <c r="BA377">
        <v>2970.6208548036102</v>
      </c>
      <c r="BB377">
        <v>2847.1685904073302</v>
      </c>
      <c r="BC377">
        <v>3246.5263360928202</v>
      </c>
      <c r="BD377">
        <v>3895.9174341786702</v>
      </c>
      <c r="BE377">
        <v>4818.7677694477998</v>
      </c>
      <c r="BF377">
        <v>5830.0985381500004</v>
      </c>
      <c r="BG377">
        <v>6789.5617020149402</v>
      </c>
      <c r="BH377">
        <v>7862.6433477683804</v>
      </c>
      <c r="BI377">
        <v>8603.3173621178994</v>
      </c>
      <c r="BJ377">
        <v>8936.4257251341096</v>
      </c>
      <c r="BK377">
        <v>9496.4954851254806</v>
      </c>
      <c r="BL377">
        <v>9934.3867939724205</v>
      </c>
      <c r="BM377">
        <v>10224.6551049928</v>
      </c>
      <c r="BN377">
        <v>10028.045413038501</v>
      </c>
      <c r="BO377">
        <v>10232.817706140901</v>
      </c>
      <c r="BP377">
        <v>10492.612876371801</v>
      </c>
      <c r="BQ377">
        <v>10650.750891903799</v>
      </c>
      <c r="BR377">
        <v>10666.7602794308</v>
      </c>
      <c r="BS377">
        <v>10144.454477151599</v>
      </c>
      <c r="BT377">
        <v>9330.9221868678105</v>
      </c>
      <c r="BU377">
        <v>8253.4281959566597</v>
      </c>
      <c r="BV377">
        <v>7192.9554908402497</v>
      </c>
      <c r="BW377">
        <v>5675.8639448109097</v>
      </c>
      <c r="BX377">
        <v>4073.74047945847</v>
      </c>
      <c r="BY377">
        <v>3142.50146714314</v>
      </c>
      <c r="BZ377">
        <v>1142.54817422218</v>
      </c>
      <c r="CA377">
        <v>360.58221383338901</v>
      </c>
      <c r="CB377">
        <v>339.20975104943398</v>
      </c>
      <c r="CC377">
        <v>306.38720111236802</v>
      </c>
      <c r="CD377">
        <v>293.52960766336003</v>
      </c>
    </row>
    <row r="378" spans="1:82" x14ac:dyDescent="0.25">
      <c r="A378">
        <v>90.360480640854405</v>
      </c>
      <c r="B378">
        <v>301.57182635966802</v>
      </c>
      <c r="C378">
        <v>300.41078650204003</v>
      </c>
      <c r="D378">
        <v>312.15503190898198</v>
      </c>
      <c r="E378">
        <v>327.64795397796797</v>
      </c>
      <c r="F378">
        <v>649.02308933901304</v>
      </c>
      <c r="G378">
        <v>1560.7291087629001</v>
      </c>
      <c r="H378">
        <v>2348.5563930336598</v>
      </c>
      <c r="I378">
        <v>2941.6354956691398</v>
      </c>
      <c r="J378">
        <v>3687.2047453836099</v>
      </c>
      <c r="K378">
        <v>4016.8687200617901</v>
      </c>
      <c r="L378">
        <v>4784.3956697563499</v>
      </c>
      <c r="M378">
        <v>5286.1072198648499</v>
      </c>
      <c r="N378">
        <v>6427.0090825690404</v>
      </c>
      <c r="O378">
        <v>7193.4398580560101</v>
      </c>
      <c r="P378">
        <v>7070.1364483259104</v>
      </c>
      <c r="Q378">
        <v>5987.4026355442202</v>
      </c>
      <c r="R378">
        <v>5287.1357308735896</v>
      </c>
      <c r="S378">
        <v>5166.2287737381503</v>
      </c>
      <c r="T378">
        <v>5303.4894004664402</v>
      </c>
      <c r="U378">
        <v>5392.1168240056804</v>
      </c>
      <c r="V378">
        <v>5789.6000909191798</v>
      </c>
      <c r="W378">
        <v>5814.3217748473699</v>
      </c>
      <c r="X378">
        <v>6344.0335422592298</v>
      </c>
      <c r="Y378">
        <v>7157.7826126285299</v>
      </c>
      <c r="Z378">
        <v>7378.6928898084898</v>
      </c>
      <c r="AA378">
        <v>7536.96503273087</v>
      </c>
      <c r="AB378">
        <v>7852.4068425283203</v>
      </c>
      <c r="AC378">
        <v>8151.8642065865497</v>
      </c>
      <c r="AD378">
        <v>7958.7474709464304</v>
      </c>
      <c r="AE378">
        <v>7603.62812028396</v>
      </c>
      <c r="AF378">
        <v>7412.0116059088896</v>
      </c>
      <c r="AG378">
        <v>7318.27757101712</v>
      </c>
      <c r="AH378">
        <v>6802.4866912203497</v>
      </c>
      <c r="AI378">
        <v>6092.3426187744899</v>
      </c>
      <c r="AJ378">
        <v>5484.1154259553496</v>
      </c>
      <c r="AK378">
        <v>4923.5954254714197</v>
      </c>
      <c r="AL378">
        <v>4434.4605759869301</v>
      </c>
      <c r="AM378">
        <v>4100.4695838079397</v>
      </c>
      <c r="AN378">
        <v>4112.33111134108</v>
      </c>
      <c r="AO378">
        <v>4797.0128734078398</v>
      </c>
      <c r="AP378">
        <v>4799.1172201301297</v>
      </c>
      <c r="AQ378">
        <v>5785.5745098878897</v>
      </c>
      <c r="AR378">
        <v>6258.1700677921699</v>
      </c>
      <c r="AS378">
        <v>6591.6602392524701</v>
      </c>
      <c r="AT378">
        <v>6907.1085427529097</v>
      </c>
      <c r="AU378">
        <v>7104.3001321347201</v>
      </c>
      <c r="AV378">
        <v>6657.6295875270798</v>
      </c>
      <c r="AW378">
        <v>6056.6056127122702</v>
      </c>
      <c r="AX378">
        <v>5360.3486837396304</v>
      </c>
      <c r="AY378">
        <v>4547.4502261322205</v>
      </c>
      <c r="AZ378">
        <v>4090.35677334001</v>
      </c>
      <c r="BA378">
        <v>3652.89915635015</v>
      </c>
      <c r="BB378">
        <v>3647.64726992223</v>
      </c>
      <c r="BC378">
        <v>4359.8030598610503</v>
      </c>
      <c r="BD378">
        <v>5534.8147253535199</v>
      </c>
      <c r="BE378">
        <v>7019.1077457129804</v>
      </c>
      <c r="BF378">
        <v>8861.3361421432492</v>
      </c>
      <c r="BG378">
        <v>10638.367044898099</v>
      </c>
      <c r="BH378">
        <v>12492.691303944801</v>
      </c>
      <c r="BI378">
        <v>14024.915898666701</v>
      </c>
      <c r="BJ378">
        <v>14735.0388747458</v>
      </c>
      <c r="BK378">
        <v>15255.2074715942</v>
      </c>
      <c r="BL378">
        <v>15995.1871433045</v>
      </c>
      <c r="BM378">
        <v>16023.501653445701</v>
      </c>
      <c r="BN378">
        <v>14963.2362572451</v>
      </c>
      <c r="BO378">
        <v>14516.1861442068</v>
      </c>
      <c r="BP378">
        <v>14452.148540578301</v>
      </c>
      <c r="BQ378">
        <v>13921.774184141599</v>
      </c>
      <c r="BR378">
        <v>13479.0905506541</v>
      </c>
      <c r="BS378">
        <v>12497.3625464001</v>
      </c>
      <c r="BT378">
        <v>11329.438980180899</v>
      </c>
      <c r="BU378">
        <v>9776.7311981397797</v>
      </c>
      <c r="BV378">
        <v>8406.1441452478102</v>
      </c>
      <c r="BW378">
        <v>6609.4923571519703</v>
      </c>
      <c r="BX378">
        <v>4840.6149358052899</v>
      </c>
      <c r="BY378">
        <v>3588.5116667730199</v>
      </c>
      <c r="BZ378">
        <v>1239.9478374456401</v>
      </c>
      <c r="CA378">
        <v>375.91843482750801</v>
      </c>
      <c r="CB378">
        <v>345.380057863194</v>
      </c>
      <c r="CC378">
        <v>315.72299234320502</v>
      </c>
      <c r="CD378">
        <v>295.86448401445301</v>
      </c>
    </row>
    <row r="379" spans="1:82" x14ac:dyDescent="0.25">
      <c r="A379">
        <v>90.600801068090703</v>
      </c>
      <c r="B379">
        <v>305.46069334997901</v>
      </c>
      <c r="C379">
        <v>303.12230673034401</v>
      </c>
      <c r="D379">
        <v>315.86162451046499</v>
      </c>
      <c r="E379">
        <v>335.23383923136703</v>
      </c>
      <c r="F379">
        <v>702.76286658605204</v>
      </c>
      <c r="G379">
        <v>1846.07271621885</v>
      </c>
      <c r="H379">
        <v>2820.9609612327999</v>
      </c>
      <c r="I379">
        <v>3691.1483544539201</v>
      </c>
      <c r="J379">
        <v>4629.8042809937397</v>
      </c>
      <c r="K379">
        <v>5120.8321288129</v>
      </c>
      <c r="L379">
        <v>6071.0015436395897</v>
      </c>
      <c r="M379">
        <v>6515.2351922199296</v>
      </c>
      <c r="N379">
        <v>8285.31386961725</v>
      </c>
      <c r="O379">
        <v>9135.1944308775001</v>
      </c>
      <c r="P379">
        <v>8944.6526726312404</v>
      </c>
      <c r="Q379">
        <v>7477.8896071856798</v>
      </c>
      <c r="R379">
        <v>6596.2623977437597</v>
      </c>
      <c r="S379">
        <v>6479.3036033653598</v>
      </c>
      <c r="T379">
        <v>6631.9444501376802</v>
      </c>
      <c r="U379">
        <v>6746.3966546828296</v>
      </c>
      <c r="V379">
        <v>7169.0434412838404</v>
      </c>
      <c r="W379">
        <v>7167.46193446492</v>
      </c>
      <c r="X379">
        <v>7570.4467128162296</v>
      </c>
      <c r="Y379">
        <v>8345.5833502343794</v>
      </c>
      <c r="Z379">
        <v>8250.0193555845599</v>
      </c>
      <c r="AA379">
        <v>8153.9608367617502</v>
      </c>
      <c r="AB379">
        <v>8453.9752120723097</v>
      </c>
      <c r="AC379">
        <v>8759.0562154556901</v>
      </c>
      <c r="AD379">
        <v>8738.17288292392</v>
      </c>
      <c r="AE379">
        <v>8357.6882338717405</v>
      </c>
      <c r="AF379">
        <v>8110.2653525405003</v>
      </c>
      <c r="AG379">
        <v>8157.1962776605396</v>
      </c>
      <c r="AH379">
        <v>7755.7767184792001</v>
      </c>
      <c r="AI379">
        <v>7038.6248166072301</v>
      </c>
      <c r="AJ379">
        <v>6432.7720082574697</v>
      </c>
      <c r="AK379">
        <v>5687.8033202739198</v>
      </c>
      <c r="AL379">
        <v>4999.02998641462</v>
      </c>
      <c r="AM379">
        <v>4527.8866799717898</v>
      </c>
      <c r="AN379">
        <v>4512.1668900629202</v>
      </c>
      <c r="AO379">
        <v>5176.2702434972498</v>
      </c>
      <c r="AP379">
        <v>5140.7653962183404</v>
      </c>
      <c r="AQ379">
        <v>6307.52288616443</v>
      </c>
      <c r="AR379">
        <v>6991.8574291262403</v>
      </c>
      <c r="AS379">
        <v>7419.2176879110502</v>
      </c>
      <c r="AT379">
        <v>7965.2222719217298</v>
      </c>
      <c r="AU379">
        <v>8395.9475950562992</v>
      </c>
      <c r="AV379">
        <v>8003.8612773681398</v>
      </c>
      <c r="AW379">
        <v>7380.9630796761103</v>
      </c>
      <c r="AX379">
        <v>6573.9092150655897</v>
      </c>
      <c r="AY379">
        <v>5549.6818238510295</v>
      </c>
      <c r="AZ379">
        <v>5054.0602158955498</v>
      </c>
      <c r="BA379">
        <v>4768.7775957817703</v>
      </c>
      <c r="BB379">
        <v>4982.6520350054698</v>
      </c>
      <c r="BC379">
        <v>5914.59964908037</v>
      </c>
      <c r="BD379">
        <v>7838.7438112195596</v>
      </c>
      <c r="BE379">
        <v>10068.6843874604</v>
      </c>
      <c r="BF379">
        <v>13017.9787850797</v>
      </c>
      <c r="BG379">
        <v>15920.902143176299</v>
      </c>
      <c r="BH379">
        <v>18764.711969691802</v>
      </c>
      <c r="BI379">
        <v>21368.124420064501</v>
      </c>
      <c r="BJ379">
        <v>22596.290428459801</v>
      </c>
      <c r="BK379">
        <v>23105.833872835599</v>
      </c>
      <c r="BL379">
        <v>24426.308989037701</v>
      </c>
      <c r="BM379">
        <v>24087.2747982234</v>
      </c>
      <c r="BN379">
        <v>23076.259800743999</v>
      </c>
      <c r="BO379">
        <v>21755.824882196899</v>
      </c>
      <c r="BP379">
        <v>21290.371584864199</v>
      </c>
      <c r="BQ379">
        <v>19696.4596851036</v>
      </c>
      <c r="BR379">
        <v>18551.864793589</v>
      </c>
      <c r="BS379">
        <v>16734.538015210601</v>
      </c>
      <c r="BT379">
        <v>14932.075965947</v>
      </c>
      <c r="BU379">
        <v>12573.525171511001</v>
      </c>
      <c r="BV379">
        <v>10668.5540356704</v>
      </c>
      <c r="BW379">
        <v>8414.9142202360199</v>
      </c>
      <c r="BX379">
        <v>6260.1927328255397</v>
      </c>
      <c r="BY379">
        <v>4422.8801597941301</v>
      </c>
      <c r="BZ379">
        <v>1431.1083007044101</v>
      </c>
      <c r="CA379">
        <v>400.17470787295701</v>
      </c>
      <c r="CB379">
        <v>355.60121330382998</v>
      </c>
      <c r="CC379">
        <v>330.692271135108</v>
      </c>
      <c r="CD379">
        <v>303.07259707679901</v>
      </c>
    </row>
    <row r="380" spans="1:82" x14ac:dyDescent="0.25">
      <c r="A380">
        <v>90.841121495327101</v>
      </c>
      <c r="B380">
        <v>305.46069334997901</v>
      </c>
      <c r="C380">
        <v>303.12230673034401</v>
      </c>
      <c r="D380">
        <v>315.86162451046499</v>
      </c>
      <c r="E380">
        <v>335.23383923136703</v>
      </c>
      <c r="F380">
        <v>702.76286658605204</v>
      </c>
      <c r="G380">
        <v>1846.07271621885</v>
      </c>
      <c r="H380">
        <v>2820.9609612327999</v>
      </c>
      <c r="I380">
        <v>3691.1483544539201</v>
      </c>
      <c r="J380">
        <v>4629.8042809937397</v>
      </c>
      <c r="K380">
        <v>5120.8321288129</v>
      </c>
      <c r="L380">
        <v>6071.0015436395897</v>
      </c>
      <c r="M380">
        <v>6515.2351922199296</v>
      </c>
      <c r="N380">
        <v>8285.31386961725</v>
      </c>
      <c r="O380">
        <v>9135.1944308775001</v>
      </c>
      <c r="P380">
        <v>8944.6526726312404</v>
      </c>
      <c r="Q380">
        <v>7477.8896071856798</v>
      </c>
      <c r="R380">
        <v>6596.2623977437597</v>
      </c>
      <c r="S380">
        <v>6479.3036033653598</v>
      </c>
      <c r="T380">
        <v>6631.9444501376802</v>
      </c>
      <c r="U380">
        <v>6746.3966546828296</v>
      </c>
      <c r="V380">
        <v>7169.0434412838404</v>
      </c>
      <c r="W380">
        <v>7167.46193446492</v>
      </c>
      <c r="X380">
        <v>7570.4467128162296</v>
      </c>
      <c r="Y380">
        <v>8345.5833502343794</v>
      </c>
      <c r="Z380">
        <v>8250.0193555845599</v>
      </c>
      <c r="AA380">
        <v>8153.9608367617502</v>
      </c>
      <c r="AB380">
        <v>8453.9752120723097</v>
      </c>
      <c r="AC380">
        <v>8759.0562154556901</v>
      </c>
      <c r="AD380">
        <v>8738.17288292392</v>
      </c>
      <c r="AE380">
        <v>8357.6882338717405</v>
      </c>
      <c r="AF380">
        <v>8110.2653525405003</v>
      </c>
      <c r="AG380">
        <v>8157.1962776605396</v>
      </c>
      <c r="AH380">
        <v>7755.7767184792001</v>
      </c>
      <c r="AI380">
        <v>7038.6248166072301</v>
      </c>
      <c r="AJ380">
        <v>6432.7720082574697</v>
      </c>
      <c r="AK380">
        <v>5687.8033202739198</v>
      </c>
      <c r="AL380">
        <v>4999.02998641462</v>
      </c>
      <c r="AM380">
        <v>4527.8866799717898</v>
      </c>
      <c r="AN380">
        <v>4512.1668900629202</v>
      </c>
      <c r="AO380">
        <v>5176.2702434972498</v>
      </c>
      <c r="AP380">
        <v>5140.7653962183404</v>
      </c>
      <c r="AQ380">
        <v>6307.52288616443</v>
      </c>
      <c r="AR380">
        <v>6991.8574291262403</v>
      </c>
      <c r="AS380">
        <v>7419.2176879110502</v>
      </c>
      <c r="AT380">
        <v>7965.2222719217298</v>
      </c>
      <c r="AU380">
        <v>8395.9475950562992</v>
      </c>
      <c r="AV380">
        <v>8003.8612773681398</v>
      </c>
      <c r="AW380">
        <v>7380.9630796761103</v>
      </c>
      <c r="AX380">
        <v>6573.9092150655897</v>
      </c>
      <c r="AY380">
        <v>5549.6818238510295</v>
      </c>
      <c r="AZ380">
        <v>5054.0602158955498</v>
      </c>
      <c r="BA380">
        <v>4768.7775957817703</v>
      </c>
      <c r="BB380">
        <v>4982.6520350054698</v>
      </c>
      <c r="BC380">
        <v>5914.59964908037</v>
      </c>
      <c r="BD380">
        <v>7838.7438112195596</v>
      </c>
      <c r="BE380">
        <v>10068.6843874604</v>
      </c>
      <c r="BF380">
        <v>13017.9787850797</v>
      </c>
      <c r="BG380">
        <v>15920.902143176299</v>
      </c>
      <c r="BH380">
        <v>18764.711969691802</v>
      </c>
      <c r="BI380">
        <v>21368.124420064501</v>
      </c>
      <c r="BJ380">
        <v>22596.290428459801</v>
      </c>
      <c r="BK380">
        <v>23105.833872835599</v>
      </c>
      <c r="BL380">
        <v>24426.308989037701</v>
      </c>
      <c r="BM380">
        <v>24087.2747982234</v>
      </c>
      <c r="BN380">
        <v>23076.259800743999</v>
      </c>
      <c r="BO380">
        <v>21755.824882196899</v>
      </c>
      <c r="BP380">
        <v>21290.371584864199</v>
      </c>
      <c r="BQ380">
        <v>19696.4596851036</v>
      </c>
      <c r="BR380">
        <v>18551.864793589</v>
      </c>
      <c r="BS380">
        <v>16734.538015210601</v>
      </c>
      <c r="BT380">
        <v>14932.075965947</v>
      </c>
      <c r="BU380">
        <v>12573.525171511001</v>
      </c>
      <c r="BV380">
        <v>10668.5540356704</v>
      </c>
      <c r="BW380">
        <v>8414.9142202360199</v>
      </c>
      <c r="BX380">
        <v>6260.1927328255397</v>
      </c>
      <c r="BY380">
        <v>4422.8801597941301</v>
      </c>
      <c r="BZ380">
        <v>1431.1083007044101</v>
      </c>
      <c r="CA380">
        <v>400.17470787295701</v>
      </c>
      <c r="CB380">
        <v>355.60121330382998</v>
      </c>
      <c r="CC380">
        <v>330.692271135108</v>
      </c>
      <c r="CD380">
        <v>303.07259707679901</v>
      </c>
    </row>
    <row r="381" spans="1:82" x14ac:dyDescent="0.25">
      <c r="A381">
        <v>91.0814419225634</v>
      </c>
      <c r="B381">
        <v>305.46069334997901</v>
      </c>
      <c r="C381">
        <v>303.12230673034401</v>
      </c>
      <c r="D381">
        <v>315.86162451046499</v>
      </c>
      <c r="E381">
        <v>335.23383923136703</v>
      </c>
      <c r="F381">
        <v>702.76286658605204</v>
      </c>
      <c r="G381">
        <v>1846.07271621885</v>
      </c>
      <c r="H381">
        <v>2820.9609612327999</v>
      </c>
      <c r="I381">
        <v>3691.1483544539201</v>
      </c>
      <c r="J381">
        <v>4629.8042809937397</v>
      </c>
      <c r="K381">
        <v>5120.8321288129</v>
      </c>
      <c r="L381">
        <v>6071.0015436395897</v>
      </c>
      <c r="M381">
        <v>6515.2351922199296</v>
      </c>
      <c r="N381">
        <v>8285.31386961725</v>
      </c>
      <c r="O381">
        <v>9135.1944308775001</v>
      </c>
      <c r="P381">
        <v>8944.6526726312404</v>
      </c>
      <c r="Q381">
        <v>7477.8896071856798</v>
      </c>
      <c r="R381">
        <v>6596.2623977437597</v>
      </c>
      <c r="S381">
        <v>6479.3036033653598</v>
      </c>
      <c r="T381">
        <v>6631.9444501376802</v>
      </c>
      <c r="U381">
        <v>6746.3966546828296</v>
      </c>
      <c r="V381">
        <v>7169.0434412838404</v>
      </c>
      <c r="W381">
        <v>7167.46193446492</v>
      </c>
      <c r="X381">
        <v>7570.4467128162296</v>
      </c>
      <c r="Y381">
        <v>8345.5833502343794</v>
      </c>
      <c r="Z381">
        <v>8250.0193555845599</v>
      </c>
      <c r="AA381">
        <v>8153.9608367617502</v>
      </c>
      <c r="AB381">
        <v>8453.9752120723097</v>
      </c>
      <c r="AC381">
        <v>8759.0562154556901</v>
      </c>
      <c r="AD381">
        <v>8738.17288292392</v>
      </c>
      <c r="AE381">
        <v>8357.6882338717405</v>
      </c>
      <c r="AF381">
        <v>8110.2653525405003</v>
      </c>
      <c r="AG381">
        <v>8157.1962776605396</v>
      </c>
      <c r="AH381">
        <v>7755.7767184792001</v>
      </c>
      <c r="AI381">
        <v>7038.6248166072301</v>
      </c>
      <c r="AJ381">
        <v>6432.7720082574697</v>
      </c>
      <c r="AK381">
        <v>5687.8033202739198</v>
      </c>
      <c r="AL381">
        <v>4999.02998641462</v>
      </c>
      <c r="AM381">
        <v>4527.8866799717898</v>
      </c>
      <c r="AN381">
        <v>4512.1668900629202</v>
      </c>
      <c r="AO381">
        <v>5176.2702434972498</v>
      </c>
      <c r="AP381">
        <v>5140.7653962183404</v>
      </c>
      <c r="AQ381">
        <v>6307.52288616443</v>
      </c>
      <c r="AR381">
        <v>6991.8574291262403</v>
      </c>
      <c r="AS381">
        <v>7419.2176879110502</v>
      </c>
      <c r="AT381">
        <v>7965.2222719217298</v>
      </c>
      <c r="AU381">
        <v>8395.9475950562992</v>
      </c>
      <c r="AV381">
        <v>8003.8612773681398</v>
      </c>
      <c r="AW381">
        <v>7380.9630796761103</v>
      </c>
      <c r="AX381">
        <v>6573.9092150655897</v>
      </c>
      <c r="AY381">
        <v>5549.6818238510295</v>
      </c>
      <c r="AZ381">
        <v>5054.0602158955498</v>
      </c>
      <c r="BA381">
        <v>4768.7775957817703</v>
      </c>
      <c r="BB381">
        <v>4982.6520350054698</v>
      </c>
      <c r="BC381">
        <v>5914.59964908037</v>
      </c>
      <c r="BD381">
        <v>7838.7438112195596</v>
      </c>
      <c r="BE381">
        <v>10068.6843874604</v>
      </c>
      <c r="BF381">
        <v>13017.9787850797</v>
      </c>
      <c r="BG381">
        <v>15920.902143176299</v>
      </c>
      <c r="BH381">
        <v>18764.711969691802</v>
      </c>
      <c r="BI381">
        <v>21368.124420064501</v>
      </c>
      <c r="BJ381">
        <v>22596.290428459801</v>
      </c>
      <c r="BK381">
        <v>23105.833872835599</v>
      </c>
      <c r="BL381">
        <v>24426.308989037701</v>
      </c>
      <c r="BM381">
        <v>24087.2747982234</v>
      </c>
      <c r="BN381">
        <v>23076.259800743999</v>
      </c>
      <c r="BO381">
        <v>21755.824882196899</v>
      </c>
      <c r="BP381">
        <v>21290.371584864199</v>
      </c>
      <c r="BQ381">
        <v>19696.4596851036</v>
      </c>
      <c r="BR381">
        <v>18551.864793589</v>
      </c>
      <c r="BS381">
        <v>16734.538015210601</v>
      </c>
      <c r="BT381">
        <v>14932.075965947</v>
      </c>
      <c r="BU381">
        <v>12573.525171511001</v>
      </c>
      <c r="BV381">
        <v>10668.5540356704</v>
      </c>
      <c r="BW381">
        <v>8414.9142202360199</v>
      </c>
      <c r="BX381">
        <v>6260.1927328255397</v>
      </c>
      <c r="BY381">
        <v>4422.8801597941301</v>
      </c>
      <c r="BZ381">
        <v>1431.1083007044101</v>
      </c>
      <c r="CA381">
        <v>400.17470787295701</v>
      </c>
      <c r="CB381">
        <v>355.60121330382998</v>
      </c>
      <c r="CC381">
        <v>330.692271135108</v>
      </c>
      <c r="CD381">
        <v>303.07259707679901</v>
      </c>
    </row>
    <row r="382" spans="1:82" x14ac:dyDescent="0.25">
      <c r="A382">
        <v>91.321762349799698</v>
      </c>
      <c r="B382">
        <v>305.46069334997901</v>
      </c>
      <c r="C382">
        <v>303.12230673034401</v>
      </c>
      <c r="D382">
        <v>315.86162451046499</v>
      </c>
      <c r="E382">
        <v>335.23383923136703</v>
      </c>
      <c r="F382">
        <v>702.76286658605204</v>
      </c>
      <c r="G382">
        <v>1846.07271621885</v>
      </c>
      <c r="H382">
        <v>2820.9609612327999</v>
      </c>
      <c r="I382">
        <v>3691.1483544539201</v>
      </c>
      <c r="J382">
        <v>4629.8042809937397</v>
      </c>
      <c r="K382">
        <v>5120.8321288129</v>
      </c>
      <c r="L382">
        <v>6071.0015436395897</v>
      </c>
      <c r="M382">
        <v>6515.2351922199296</v>
      </c>
      <c r="N382">
        <v>8285.31386961725</v>
      </c>
      <c r="O382">
        <v>9135.1944308775001</v>
      </c>
      <c r="P382">
        <v>8944.6526726312404</v>
      </c>
      <c r="Q382">
        <v>7477.8896071856798</v>
      </c>
      <c r="R382">
        <v>6596.2623977437597</v>
      </c>
      <c r="S382">
        <v>6479.3036033653598</v>
      </c>
      <c r="T382">
        <v>6631.9444501376802</v>
      </c>
      <c r="U382">
        <v>6746.3966546828296</v>
      </c>
      <c r="V382">
        <v>7169.0434412838404</v>
      </c>
      <c r="W382">
        <v>7167.46193446492</v>
      </c>
      <c r="X382">
        <v>7570.4467128162296</v>
      </c>
      <c r="Y382">
        <v>8345.5833502343794</v>
      </c>
      <c r="Z382">
        <v>8250.0193555845599</v>
      </c>
      <c r="AA382">
        <v>8153.9608367617502</v>
      </c>
      <c r="AB382">
        <v>8453.9752120723097</v>
      </c>
      <c r="AC382">
        <v>8759.0562154556901</v>
      </c>
      <c r="AD382">
        <v>8738.17288292392</v>
      </c>
      <c r="AE382">
        <v>8357.6882338717405</v>
      </c>
      <c r="AF382">
        <v>8110.2653525405003</v>
      </c>
      <c r="AG382">
        <v>8157.1962776605396</v>
      </c>
      <c r="AH382">
        <v>7755.7767184792001</v>
      </c>
      <c r="AI382">
        <v>7038.6248166072301</v>
      </c>
      <c r="AJ382">
        <v>6432.7720082574697</v>
      </c>
      <c r="AK382">
        <v>5687.8033202739198</v>
      </c>
      <c r="AL382">
        <v>4999.02998641462</v>
      </c>
      <c r="AM382">
        <v>4527.8866799717898</v>
      </c>
      <c r="AN382">
        <v>4512.1668900629202</v>
      </c>
      <c r="AO382">
        <v>5176.2702434972498</v>
      </c>
      <c r="AP382">
        <v>5140.7653962183404</v>
      </c>
      <c r="AQ382">
        <v>6307.52288616443</v>
      </c>
      <c r="AR382">
        <v>6991.8574291262403</v>
      </c>
      <c r="AS382">
        <v>7419.2176879110502</v>
      </c>
      <c r="AT382">
        <v>7965.2222719217298</v>
      </c>
      <c r="AU382">
        <v>8395.9475950562992</v>
      </c>
      <c r="AV382">
        <v>8003.8612773681398</v>
      </c>
      <c r="AW382">
        <v>7380.9630796761103</v>
      </c>
      <c r="AX382">
        <v>6573.9092150655897</v>
      </c>
      <c r="AY382">
        <v>5549.6818238510295</v>
      </c>
      <c r="AZ382">
        <v>5054.0602158955498</v>
      </c>
      <c r="BA382">
        <v>4768.7775957817703</v>
      </c>
      <c r="BB382">
        <v>4982.6520350054698</v>
      </c>
      <c r="BC382">
        <v>5914.59964908037</v>
      </c>
      <c r="BD382">
        <v>7838.7438112195596</v>
      </c>
      <c r="BE382">
        <v>10068.6843874604</v>
      </c>
      <c r="BF382">
        <v>13017.9787850797</v>
      </c>
      <c r="BG382">
        <v>15920.902143176299</v>
      </c>
      <c r="BH382">
        <v>18764.711969691802</v>
      </c>
      <c r="BI382">
        <v>21368.124420064501</v>
      </c>
      <c r="BJ382">
        <v>22596.290428459801</v>
      </c>
      <c r="BK382">
        <v>23105.833872835599</v>
      </c>
      <c r="BL382">
        <v>24426.308989037701</v>
      </c>
      <c r="BM382">
        <v>24087.2747982234</v>
      </c>
      <c r="BN382">
        <v>23076.259800743999</v>
      </c>
      <c r="BO382">
        <v>21755.824882196899</v>
      </c>
      <c r="BP382">
        <v>21290.371584864199</v>
      </c>
      <c r="BQ382">
        <v>19696.4596851036</v>
      </c>
      <c r="BR382">
        <v>18551.864793589</v>
      </c>
      <c r="BS382">
        <v>16734.538015210601</v>
      </c>
      <c r="BT382">
        <v>14932.075965947</v>
      </c>
      <c r="BU382">
        <v>12573.525171511001</v>
      </c>
      <c r="BV382">
        <v>10668.5540356704</v>
      </c>
      <c r="BW382">
        <v>8414.9142202360199</v>
      </c>
      <c r="BX382">
        <v>6260.1927328255397</v>
      </c>
      <c r="BY382">
        <v>4422.8801597941301</v>
      </c>
      <c r="BZ382">
        <v>1431.1083007044101</v>
      </c>
      <c r="CA382">
        <v>400.17470787295701</v>
      </c>
      <c r="CB382">
        <v>355.60121330382998</v>
      </c>
      <c r="CC382">
        <v>330.692271135108</v>
      </c>
      <c r="CD382">
        <v>303.07259707679901</v>
      </c>
    </row>
    <row r="383" spans="1:82" x14ac:dyDescent="0.25">
      <c r="A383">
        <v>91.562082777035997</v>
      </c>
      <c r="B383">
        <v>305.46069334997901</v>
      </c>
      <c r="C383">
        <v>303.12230673034401</v>
      </c>
      <c r="D383">
        <v>315.86162451046499</v>
      </c>
      <c r="E383">
        <v>335.23383923136703</v>
      </c>
      <c r="F383">
        <v>702.76286658605204</v>
      </c>
      <c r="G383">
        <v>1846.07271621885</v>
      </c>
      <c r="H383">
        <v>2820.9609612327999</v>
      </c>
      <c r="I383">
        <v>3691.1483544539201</v>
      </c>
      <c r="J383">
        <v>4629.8042809937397</v>
      </c>
      <c r="K383">
        <v>5120.8321288129</v>
      </c>
      <c r="L383">
        <v>6071.0015436395897</v>
      </c>
      <c r="M383">
        <v>6515.2351922199296</v>
      </c>
      <c r="N383">
        <v>8285.31386961725</v>
      </c>
      <c r="O383">
        <v>9135.1944308775001</v>
      </c>
      <c r="P383">
        <v>8944.6526726312404</v>
      </c>
      <c r="Q383">
        <v>7477.8896071856798</v>
      </c>
      <c r="R383">
        <v>6596.2623977437597</v>
      </c>
      <c r="S383">
        <v>6479.3036033653598</v>
      </c>
      <c r="T383">
        <v>6631.9444501376802</v>
      </c>
      <c r="U383">
        <v>6746.3966546828296</v>
      </c>
      <c r="V383">
        <v>7169.0434412838404</v>
      </c>
      <c r="W383">
        <v>7167.46193446492</v>
      </c>
      <c r="X383">
        <v>7570.4467128162296</v>
      </c>
      <c r="Y383">
        <v>8345.5833502343794</v>
      </c>
      <c r="Z383">
        <v>8250.0193555845599</v>
      </c>
      <c r="AA383">
        <v>8153.9608367617502</v>
      </c>
      <c r="AB383">
        <v>8453.9752120723097</v>
      </c>
      <c r="AC383">
        <v>8759.0562154556901</v>
      </c>
      <c r="AD383">
        <v>8738.17288292392</v>
      </c>
      <c r="AE383">
        <v>8357.6882338717405</v>
      </c>
      <c r="AF383">
        <v>8110.2653525405003</v>
      </c>
      <c r="AG383">
        <v>8157.1962776605396</v>
      </c>
      <c r="AH383">
        <v>7755.7767184792001</v>
      </c>
      <c r="AI383">
        <v>7038.6248166072301</v>
      </c>
      <c r="AJ383">
        <v>6432.7720082574697</v>
      </c>
      <c r="AK383">
        <v>5687.8033202739198</v>
      </c>
      <c r="AL383">
        <v>4999.02998641462</v>
      </c>
      <c r="AM383">
        <v>4527.8866799717898</v>
      </c>
      <c r="AN383">
        <v>4512.1668900629202</v>
      </c>
      <c r="AO383">
        <v>5176.2702434972498</v>
      </c>
      <c r="AP383">
        <v>5140.7653962183404</v>
      </c>
      <c r="AQ383">
        <v>6307.52288616443</v>
      </c>
      <c r="AR383">
        <v>6991.8574291262403</v>
      </c>
      <c r="AS383">
        <v>7419.2176879110502</v>
      </c>
      <c r="AT383">
        <v>7965.2222719217298</v>
      </c>
      <c r="AU383">
        <v>8395.9475950562992</v>
      </c>
      <c r="AV383">
        <v>8003.8612773681398</v>
      </c>
      <c r="AW383">
        <v>7380.9630796761103</v>
      </c>
      <c r="AX383">
        <v>6573.9092150655897</v>
      </c>
      <c r="AY383">
        <v>5549.6818238510295</v>
      </c>
      <c r="AZ383">
        <v>5054.0602158955498</v>
      </c>
      <c r="BA383">
        <v>4768.7775957817703</v>
      </c>
      <c r="BB383">
        <v>4982.6520350054698</v>
      </c>
      <c r="BC383">
        <v>5914.59964908037</v>
      </c>
      <c r="BD383">
        <v>7838.7438112195596</v>
      </c>
      <c r="BE383">
        <v>10068.6843874604</v>
      </c>
      <c r="BF383">
        <v>13017.9787850797</v>
      </c>
      <c r="BG383">
        <v>15920.902143176299</v>
      </c>
      <c r="BH383">
        <v>18764.711969691802</v>
      </c>
      <c r="BI383">
        <v>21368.124420064501</v>
      </c>
      <c r="BJ383">
        <v>22596.290428459801</v>
      </c>
      <c r="BK383">
        <v>23105.833872835599</v>
      </c>
      <c r="BL383">
        <v>24426.308989037701</v>
      </c>
      <c r="BM383">
        <v>24087.2747982234</v>
      </c>
      <c r="BN383">
        <v>23076.259800743999</v>
      </c>
      <c r="BO383">
        <v>21755.824882196899</v>
      </c>
      <c r="BP383">
        <v>21290.371584864199</v>
      </c>
      <c r="BQ383">
        <v>19696.4596851036</v>
      </c>
      <c r="BR383">
        <v>18551.864793589</v>
      </c>
      <c r="BS383">
        <v>16734.538015210601</v>
      </c>
      <c r="BT383">
        <v>14932.075965947</v>
      </c>
      <c r="BU383">
        <v>12573.525171511001</v>
      </c>
      <c r="BV383">
        <v>10668.5540356704</v>
      </c>
      <c r="BW383">
        <v>8414.9142202360199</v>
      </c>
      <c r="BX383">
        <v>6260.1927328255397</v>
      </c>
      <c r="BY383">
        <v>4422.8801597941301</v>
      </c>
      <c r="BZ383">
        <v>1431.1083007044101</v>
      </c>
      <c r="CA383">
        <v>400.17470787295701</v>
      </c>
      <c r="CB383">
        <v>355.60121330382998</v>
      </c>
      <c r="CC383">
        <v>330.692271135108</v>
      </c>
      <c r="CD383">
        <v>303.07259707679901</v>
      </c>
    </row>
    <row r="384" spans="1:82" x14ac:dyDescent="0.25">
      <c r="A384">
        <v>91.802403204272295</v>
      </c>
      <c r="B384">
        <v>305.46069334997901</v>
      </c>
      <c r="C384">
        <v>303.12230673034401</v>
      </c>
      <c r="D384">
        <v>315.86162451046499</v>
      </c>
      <c r="E384">
        <v>335.23383923136703</v>
      </c>
      <c r="F384">
        <v>702.76286658605204</v>
      </c>
      <c r="G384">
        <v>1846.07271621885</v>
      </c>
      <c r="H384">
        <v>2820.9609612327999</v>
      </c>
      <c r="I384">
        <v>3691.1483544539201</v>
      </c>
      <c r="J384">
        <v>4629.8042809937397</v>
      </c>
      <c r="K384">
        <v>5120.8321288129</v>
      </c>
      <c r="L384">
        <v>6071.0015436395897</v>
      </c>
      <c r="M384">
        <v>6515.2351922199296</v>
      </c>
      <c r="N384">
        <v>8285.31386961725</v>
      </c>
      <c r="O384">
        <v>9135.1944308775001</v>
      </c>
      <c r="P384">
        <v>8944.6526726312404</v>
      </c>
      <c r="Q384">
        <v>7477.8896071856798</v>
      </c>
      <c r="R384">
        <v>6596.2623977437597</v>
      </c>
      <c r="S384">
        <v>6479.3036033653598</v>
      </c>
      <c r="T384">
        <v>6631.9444501376802</v>
      </c>
      <c r="U384">
        <v>6746.3966546828296</v>
      </c>
      <c r="V384">
        <v>7169.0434412838404</v>
      </c>
      <c r="W384">
        <v>7167.46193446492</v>
      </c>
      <c r="X384">
        <v>7570.4467128162296</v>
      </c>
      <c r="Y384">
        <v>8345.5833502343794</v>
      </c>
      <c r="Z384">
        <v>8250.0193555845599</v>
      </c>
      <c r="AA384">
        <v>8153.9608367617502</v>
      </c>
      <c r="AB384">
        <v>8453.9752120723097</v>
      </c>
      <c r="AC384">
        <v>8759.0562154556901</v>
      </c>
      <c r="AD384">
        <v>8738.17288292392</v>
      </c>
      <c r="AE384">
        <v>8357.6882338717405</v>
      </c>
      <c r="AF384">
        <v>8110.2653525405003</v>
      </c>
      <c r="AG384">
        <v>8157.1962776605396</v>
      </c>
      <c r="AH384">
        <v>7755.7767184792001</v>
      </c>
      <c r="AI384">
        <v>7038.6248166072301</v>
      </c>
      <c r="AJ384">
        <v>6432.7720082574697</v>
      </c>
      <c r="AK384">
        <v>5687.8033202739198</v>
      </c>
      <c r="AL384">
        <v>4999.02998641462</v>
      </c>
      <c r="AM384">
        <v>4527.8866799717898</v>
      </c>
      <c r="AN384">
        <v>4512.1668900629202</v>
      </c>
      <c r="AO384">
        <v>5176.2702434972498</v>
      </c>
      <c r="AP384">
        <v>5140.7653962183404</v>
      </c>
      <c r="AQ384">
        <v>6307.52288616443</v>
      </c>
      <c r="AR384">
        <v>6991.8574291262403</v>
      </c>
      <c r="AS384">
        <v>7419.2176879110502</v>
      </c>
      <c r="AT384">
        <v>7965.2222719217298</v>
      </c>
      <c r="AU384">
        <v>8395.9475950562992</v>
      </c>
      <c r="AV384">
        <v>8003.8612773681398</v>
      </c>
      <c r="AW384">
        <v>7380.9630796761103</v>
      </c>
      <c r="AX384">
        <v>6573.9092150655897</v>
      </c>
      <c r="AY384">
        <v>5549.6818238510295</v>
      </c>
      <c r="AZ384">
        <v>5054.0602158955498</v>
      </c>
      <c r="BA384">
        <v>4768.7775957817703</v>
      </c>
      <c r="BB384">
        <v>4982.6520350054698</v>
      </c>
      <c r="BC384">
        <v>5914.59964908037</v>
      </c>
      <c r="BD384">
        <v>7838.7438112195596</v>
      </c>
      <c r="BE384">
        <v>10068.6843874604</v>
      </c>
      <c r="BF384">
        <v>13017.9787850797</v>
      </c>
      <c r="BG384">
        <v>15920.902143176299</v>
      </c>
      <c r="BH384">
        <v>18764.711969691802</v>
      </c>
      <c r="BI384">
        <v>21368.124420064501</v>
      </c>
      <c r="BJ384">
        <v>22596.290428459801</v>
      </c>
      <c r="BK384">
        <v>23105.833872835599</v>
      </c>
      <c r="BL384">
        <v>24426.308989037701</v>
      </c>
      <c r="BM384">
        <v>24087.2747982234</v>
      </c>
      <c r="BN384">
        <v>23076.259800743999</v>
      </c>
      <c r="BO384">
        <v>21755.824882196899</v>
      </c>
      <c r="BP384">
        <v>21290.371584864199</v>
      </c>
      <c r="BQ384">
        <v>19696.4596851036</v>
      </c>
      <c r="BR384">
        <v>18551.864793589</v>
      </c>
      <c r="BS384">
        <v>16734.538015210601</v>
      </c>
      <c r="BT384">
        <v>14932.075965947</v>
      </c>
      <c r="BU384">
        <v>12573.525171511001</v>
      </c>
      <c r="BV384">
        <v>10668.5540356704</v>
      </c>
      <c r="BW384">
        <v>8414.9142202360199</v>
      </c>
      <c r="BX384">
        <v>6260.1927328255397</v>
      </c>
      <c r="BY384">
        <v>4422.8801597941301</v>
      </c>
      <c r="BZ384">
        <v>1431.1083007044101</v>
      </c>
      <c r="CA384">
        <v>400.17470787295701</v>
      </c>
      <c r="CB384">
        <v>355.60121330382998</v>
      </c>
      <c r="CC384">
        <v>330.692271135108</v>
      </c>
      <c r="CD384">
        <v>303.07259707679901</v>
      </c>
    </row>
    <row r="385" spans="1:82" x14ac:dyDescent="0.25">
      <c r="A385">
        <v>92.042723631508593</v>
      </c>
      <c r="B385">
        <v>304.04973379109401</v>
      </c>
      <c r="C385">
        <v>301.18765620486499</v>
      </c>
      <c r="D385">
        <v>313.984828629091</v>
      </c>
      <c r="E385">
        <v>335.05837788034501</v>
      </c>
      <c r="F385">
        <v>685.99758649041905</v>
      </c>
      <c r="G385">
        <v>1771.4940544050801</v>
      </c>
      <c r="H385">
        <v>2694.7579655914901</v>
      </c>
      <c r="I385">
        <v>3526.73469843163</v>
      </c>
      <c r="J385">
        <v>4416.0806299462702</v>
      </c>
      <c r="K385">
        <v>4882.46358812774</v>
      </c>
      <c r="L385">
        <v>5786.8039274850398</v>
      </c>
      <c r="M385">
        <v>6225.86340362796</v>
      </c>
      <c r="N385">
        <v>7890.50434722501</v>
      </c>
      <c r="O385">
        <v>8697.0163548881301</v>
      </c>
      <c r="P385">
        <v>8514.7828284994503</v>
      </c>
      <c r="Q385">
        <v>7126.1846158971102</v>
      </c>
      <c r="R385">
        <v>6286.4535344058404</v>
      </c>
      <c r="S385">
        <v>6178.2329669113396</v>
      </c>
      <c r="T385">
        <v>6322.2153995298604</v>
      </c>
      <c r="U385">
        <v>6431.1071011407203</v>
      </c>
      <c r="V385">
        <v>6830.2700916359499</v>
      </c>
      <c r="W385">
        <v>6828.8457139945203</v>
      </c>
      <c r="X385">
        <v>7210.5877595522898</v>
      </c>
      <c r="Y385">
        <v>7947.89377570344</v>
      </c>
      <c r="Z385">
        <v>7856.0672921064797</v>
      </c>
      <c r="AA385">
        <v>7762.6762390651602</v>
      </c>
      <c r="AB385">
        <v>8048.3082738638604</v>
      </c>
      <c r="AC385">
        <v>8340.60702502401</v>
      </c>
      <c r="AD385">
        <v>8321.2523266037897</v>
      </c>
      <c r="AE385">
        <v>7956.0491175140196</v>
      </c>
      <c r="AF385">
        <v>7719.8869239934702</v>
      </c>
      <c r="AG385">
        <v>7767.9034700767797</v>
      </c>
      <c r="AH385">
        <v>7386.6404346188801</v>
      </c>
      <c r="AI385">
        <v>6707.5561763149299</v>
      </c>
      <c r="AJ385">
        <v>6128.3138201253096</v>
      </c>
      <c r="AK385">
        <v>5423.1714926479699</v>
      </c>
      <c r="AL385">
        <v>4766.4216275147401</v>
      </c>
      <c r="AM385">
        <v>4322.72740420633</v>
      </c>
      <c r="AN385">
        <v>4307.2577723396298</v>
      </c>
      <c r="AO385">
        <v>4937.0017773756999</v>
      </c>
      <c r="AP385">
        <v>4908.07327418765</v>
      </c>
      <c r="AQ385">
        <v>6011.8677401300401</v>
      </c>
      <c r="AR385">
        <v>6657.8566896535503</v>
      </c>
      <c r="AS385">
        <v>7062.8225378506904</v>
      </c>
      <c r="AT385">
        <v>7584.3528660129896</v>
      </c>
      <c r="AU385">
        <v>7991.99758648033</v>
      </c>
      <c r="AV385">
        <v>7620.0982099887797</v>
      </c>
      <c r="AW385">
        <v>7026.1126098982104</v>
      </c>
      <c r="AX385">
        <v>6261.5723694275703</v>
      </c>
      <c r="AY385">
        <v>5291.8167726207503</v>
      </c>
      <c r="AZ385">
        <v>4817.0305933265099</v>
      </c>
      <c r="BA385">
        <v>4547.4622478440897</v>
      </c>
      <c r="BB385">
        <v>4751.1429702261703</v>
      </c>
      <c r="BC385">
        <v>5633.8032881550898</v>
      </c>
      <c r="BD385">
        <v>7460.6042285294398</v>
      </c>
      <c r="BE385">
        <v>9577.7741847034395</v>
      </c>
      <c r="BF385">
        <v>12377.5249668048</v>
      </c>
      <c r="BG385">
        <v>15130.8632061891</v>
      </c>
      <c r="BH385">
        <v>17830.407729333299</v>
      </c>
      <c r="BI385">
        <v>20296.806553721799</v>
      </c>
      <c r="BJ385">
        <v>21462.7222945131</v>
      </c>
      <c r="BK385">
        <v>21945.422067801301</v>
      </c>
      <c r="BL385">
        <v>23198.702982727002</v>
      </c>
      <c r="BM385">
        <v>22876.933476340499</v>
      </c>
      <c r="BN385">
        <v>21917.4341889192</v>
      </c>
      <c r="BO385">
        <v>20666.422939445099</v>
      </c>
      <c r="BP385">
        <v>20222.643409262098</v>
      </c>
      <c r="BQ385">
        <v>18706.848962873399</v>
      </c>
      <c r="BR385">
        <v>17625.437367538299</v>
      </c>
      <c r="BS385">
        <v>15901.2581905928</v>
      </c>
      <c r="BT385">
        <v>14188.522615367599</v>
      </c>
      <c r="BU385">
        <v>11950.0897177794</v>
      </c>
      <c r="BV385">
        <v>10143.8710952008</v>
      </c>
      <c r="BW385">
        <v>8001.6288117227004</v>
      </c>
      <c r="BX385">
        <v>5956.7509696470597</v>
      </c>
      <c r="BY385">
        <v>4214.5927421013203</v>
      </c>
      <c r="BZ385">
        <v>1372.64047433563</v>
      </c>
      <c r="CA385">
        <v>394.06407315075899</v>
      </c>
      <c r="CB385">
        <v>350.59923096074601</v>
      </c>
      <c r="CC385">
        <v>323.995493253794</v>
      </c>
      <c r="CD385">
        <v>300.45489706854198</v>
      </c>
    </row>
    <row r="386" spans="1:82" x14ac:dyDescent="0.25">
      <c r="A386">
        <v>92.283044058744906</v>
      </c>
      <c r="B386">
        <v>304.178698405859</v>
      </c>
      <c r="C386">
        <v>303.25167128479501</v>
      </c>
      <c r="D386">
        <v>320.40654020264202</v>
      </c>
      <c r="E386">
        <v>348.87735995019398</v>
      </c>
      <c r="F386">
        <v>684.55172255245895</v>
      </c>
      <c r="G386">
        <v>1771.9706449259099</v>
      </c>
      <c r="H386">
        <v>2677.5690142035201</v>
      </c>
      <c r="I386">
        <v>3517.43078885256</v>
      </c>
      <c r="J386">
        <v>4402.69936012778</v>
      </c>
      <c r="K386">
        <v>4894.2513295162898</v>
      </c>
      <c r="L386">
        <v>5793.8732221272503</v>
      </c>
      <c r="M386">
        <v>6226.0730336506404</v>
      </c>
      <c r="N386">
        <v>7892.7140740410396</v>
      </c>
      <c r="O386">
        <v>8722.1621866266905</v>
      </c>
      <c r="P386">
        <v>8547.4715179117702</v>
      </c>
      <c r="Q386">
        <v>7174.7894003511701</v>
      </c>
      <c r="R386">
        <v>6355.2596344366002</v>
      </c>
      <c r="S386">
        <v>6239.8013671434801</v>
      </c>
      <c r="T386">
        <v>6366.6911203907202</v>
      </c>
      <c r="U386">
        <v>6479.8868083154302</v>
      </c>
      <c r="V386">
        <v>6860.43503617858</v>
      </c>
      <c r="W386">
        <v>6839.2219863180799</v>
      </c>
      <c r="X386">
        <v>7203.4191531460401</v>
      </c>
      <c r="Y386">
        <v>7907.7072589342597</v>
      </c>
      <c r="Z386">
        <v>7805.6789961793502</v>
      </c>
      <c r="AA386">
        <v>7700.5148842223398</v>
      </c>
      <c r="AB386">
        <v>7987.8991402828597</v>
      </c>
      <c r="AC386">
        <v>8317.0877775367499</v>
      </c>
      <c r="AD386">
        <v>8310.6507355511094</v>
      </c>
      <c r="AE386">
        <v>7968.8677596482903</v>
      </c>
      <c r="AF386">
        <v>7742.9696447596998</v>
      </c>
      <c r="AG386">
        <v>7799.3558487307901</v>
      </c>
      <c r="AH386">
        <v>7415.5249385347497</v>
      </c>
      <c r="AI386">
        <v>6742.8561464622499</v>
      </c>
      <c r="AJ386">
        <v>6182.7962621629904</v>
      </c>
      <c r="AK386">
        <v>5502.1467481387699</v>
      </c>
      <c r="AL386">
        <v>4830.8470233621601</v>
      </c>
      <c r="AM386">
        <v>4400.4458580351102</v>
      </c>
      <c r="AN386">
        <v>4437.7600309802801</v>
      </c>
      <c r="AO386">
        <v>4969.3969548428904</v>
      </c>
      <c r="AP386">
        <v>5019.7192246616496</v>
      </c>
      <c r="AQ386">
        <v>6035.8639395135397</v>
      </c>
      <c r="AR386">
        <v>6680.5899393768104</v>
      </c>
      <c r="AS386">
        <v>7103.3396516074699</v>
      </c>
      <c r="AT386">
        <v>7634.3823965122901</v>
      </c>
      <c r="AU386">
        <v>8044.43421666211</v>
      </c>
      <c r="AV386">
        <v>7669.7318634047097</v>
      </c>
      <c r="AW386">
        <v>7092.2718316897199</v>
      </c>
      <c r="AX386">
        <v>6321.6568615534297</v>
      </c>
      <c r="AY386">
        <v>5355.3824147527703</v>
      </c>
      <c r="AZ386">
        <v>4866.0710343200299</v>
      </c>
      <c r="BA386">
        <v>4603.0275485707398</v>
      </c>
      <c r="BB386">
        <v>4787.6302485352098</v>
      </c>
      <c r="BC386">
        <v>5672.3284209229796</v>
      </c>
      <c r="BD386">
        <v>7522.0562551374896</v>
      </c>
      <c r="BE386">
        <v>9660.3734175519894</v>
      </c>
      <c r="BF386">
        <v>12485.182241860901</v>
      </c>
      <c r="BG386">
        <v>15232.627011749701</v>
      </c>
      <c r="BH386">
        <v>17970.132124149401</v>
      </c>
      <c r="BI386">
        <v>20408.1699157072</v>
      </c>
      <c r="BJ386">
        <v>21576.8346272446</v>
      </c>
      <c r="BK386">
        <v>22010.336770684102</v>
      </c>
      <c r="BL386">
        <v>23234.5190627013</v>
      </c>
      <c r="BM386">
        <v>22849.7497471883</v>
      </c>
      <c r="BN386">
        <v>21841.515732933101</v>
      </c>
      <c r="BO386">
        <v>20559.6567847556</v>
      </c>
      <c r="BP386">
        <v>20073.1662990517</v>
      </c>
      <c r="BQ386">
        <v>18550.092421818001</v>
      </c>
      <c r="BR386">
        <v>17471.148580762401</v>
      </c>
      <c r="BS386">
        <v>15779.410944114599</v>
      </c>
      <c r="BT386">
        <v>14069.117192355099</v>
      </c>
      <c r="BU386">
        <v>11839.5093310592</v>
      </c>
      <c r="BV386">
        <v>10054.3017863654</v>
      </c>
      <c r="BW386">
        <v>7924.2417056880604</v>
      </c>
      <c r="BX386">
        <v>5901.1004963529103</v>
      </c>
      <c r="BY386">
        <v>4174.8260518194602</v>
      </c>
      <c r="BZ386">
        <v>1358.38057515371</v>
      </c>
      <c r="CA386">
        <v>393.05278488268198</v>
      </c>
      <c r="CB386">
        <v>342.57785108309201</v>
      </c>
      <c r="CC386">
        <v>316.03890663647201</v>
      </c>
      <c r="CD386">
        <v>297.55017439630399</v>
      </c>
    </row>
    <row r="387" spans="1:82" x14ac:dyDescent="0.25">
      <c r="A387">
        <v>92.523364485981304</v>
      </c>
      <c r="B387">
        <v>305.56088062659501</v>
      </c>
      <c r="C387">
        <v>309.55170233227398</v>
      </c>
      <c r="D387">
        <v>328.640339685534</v>
      </c>
      <c r="E387">
        <v>356.79569342277398</v>
      </c>
      <c r="F387">
        <v>714.07922964837701</v>
      </c>
      <c r="G387">
        <v>1949.97908803727</v>
      </c>
      <c r="H387">
        <v>2980.0517094255501</v>
      </c>
      <c r="I387">
        <v>4009.9433918446098</v>
      </c>
      <c r="J387">
        <v>5067.3642220816901</v>
      </c>
      <c r="K387">
        <v>5722.8984843131602</v>
      </c>
      <c r="L387">
        <v>6706.3339440589498</v>
      </c>
      <c r="M387">
        <v>7199.4058997523198</v>
      </c>
      <c r="N387">
        <v>9354.7635094922807</v>
      </c>
      <c r="O387">
        <v>10440.542273814801</v>
      </c>
      <c r="P387">
        <v>10303.293356182199</v>
      </c>
      <c r="Q387">
        <v>8570.0643749972096</v>
      </c>
      <c r="R387">
        <v>7664.7302428995099</v>
      </c>
      <c r="S387">
        <v>7470.8525526392496</v>
      </c>
      <c r="T387">
        <v>7619.3424012839096</v>
      </c>
      <c r="U387">
        <v>7706.04533141909</v>
      </c>
      <c r="V387">
        <v>8084.4334778685297</v>
      </c>
      <c r="W387">
        <v>7978.0039861935602</v>
      </c>
      <c r="X387">
        <v>8299.3316780564401</v>
      </c>
      <c r="Y387">
        <v>8945.7788369954997</v>
      </c>
      <c r="Z387">
        <v>8711.2359205670891</v>
      </c>
      <c r="AA387">
        <v>8551.9931132262609</v>
      </c>
      <c r="AB387">
        <v>8950.2537057640402</v>
      </c>
      <c r="AC387">
        <v>9591.9499019058203</v>
      </c>
      <c r="AD387">
        <v>9700.9387730703893</v>
      </c>
      <c r="AE387">
        <v>9404.1793220115906</v>
      </c>
      <c r="AF387">
        <v>9239.5532437449292</v>
      </c>
      <c r="AG387">
        <v>9321.4410867181996</v>
      </c>
      <c r="AH387">
        <v>8905.5417149330697</v>
      </c>
      <c r="AI387">
        <v>8089.8610422505699</v>
      </c>
      <c r="AJ387">
        <v>7639.2455286573804</v>
      </c>
      <c r="AK387">
        <v>6702.5527667893102</v>
      </c>
      <c r="AL387">
        <v>5833.9969316452798</v>
      </c>
      <c r="AM387">
        <v>5212.4740391163696</v>
      </c>
      <c r="AN387">
        <v>5306.8216281913401</v>
      </c>
      <c r="AO387">
        <v>5847.3336933253604</v>
      </c>
      <c r="AP387">
        <v>6055.2078897676201</v>
      </c>
      <c r="AQ387">
        <v>7227.3140168977998</v>
      </c>
      <c r="AR387">
        <v>8109.1212715772399</v>
      </c>
      <c r="AS387">
        <v>8737.1028189826193</v>
      </c>
      <c r="AT387">
        <v>9406.2987521801097</v>
      </c>
      <c r="AU387">
        <v>10004.8606053561</v>
      </c>
      <c r="AV387">
        <v>9625.5515085439292</v>
      </c>
      <c r="AW387">
        <v>8937.3683855818108</v>
      </c>
      <c r="AX387">
        <v>7969.30413073828</v>
      </c>
      <c r="AY387">
        <v>6693.9407773433304</v>
      </c>
      <c r="AZ387">
        <v>5985.4526166851501</v>
      </c>
      <c r="BA387">
        <v>5640.3307406896402</v>
      </c>
      <c r="BB387">
        <v>6008.55016917172</v>
      </c>
      <c r="BC387">
        <v>7227.5519053895896</v>
      </c>
      <c r="BD387">
        <v>9863.74672103802</v>
      </c>
      <c r="BE387">
        <v>13118.2000301976</v>
      </c>
      <c r="BF387">
        <v>17245.8197690005</v>
      </c>
      <c r="BG387">
        <v>21130.919276621698</v>
      </c>
      <c r="BH387">
        <v>24983.127566463201</v>
      </c>
      <c r="BI387">
        <v>28451.902085508798</v>
      </c>
      <c r="BJ387">
        <v>29968.5142817778</v>
      </c>
      <c r="BK387">
        <v>30089.986630624899</v>
      </c>
      <c r="BL387">
        <v>31370.001098599201</v>
      </c>
      <c r="BM387">
        <v>30451.364192294299</v>
      </c>
      <c r="BN387">
        <v>28207.336143351298</v>
      </c>
      <c r="BO387">
        <v>25696.742623468599</v>
      </c>
      <c r="BP387">
        <v>24488.554286283299</v>
      </c>
      <c r="BQ387">
        <v>22139.415868097902</v>
      </c>
      <c r="BR387">
        <v>20398.736898802301</v>
      </c>
      <c r="BS387">
        <v>18387.405233023401</v>
      </c>
      <c r="BT387">
        <v>16305.8020651187</v>
      </c>
      <c r="BU387">
        <v>13457.758946623</v>
      </c>
      <c r="BV387">
        <v>11460.5412554865</v>
      </c>
      <c r="BW387">
        <v>9035.8923924936807</v>
      </c>
      <c r="BX387">
        <v>6698.4456075918197</v>
      </c>
      <c r="BY387">
        <v>4687.2043536629299</v>
      </c>
      <c r="BZ387">
        <v>1486.0275004529601</v>
      </c>
      <c r="CA387">
        <v>403.376056611678</v>
      </c>
      <c r="CB387">
        <v>348.10959443018101</v>
      </c>
      <c r="CC387">
        <v>320.18035044029602</v>
      </c>
      <c r="CD387">
        <v>298.63746844542402</v>
      </c>
    </row>
    <row r="388" spans="1:82" x14ac:dyDescent="0.25">
      <c r="A388">
        <v>92.763684913217602</v>
      </c>
      <c r="B388">
        <v>300.24422128665702</v>
      </c>
      <c r="C388">
        <v>306.698485502408</v>
      </c>
      <c r="D388">
        <v>322.09248065963999</v>
      </c>
      <c r="E388">
        <v>350.00937121404098</v>
      </c>
      <c r="F388">
        <v>753.94486917785696</v>
      </c>
      <c r="G388">
        <v>2241.2056269125301</v>
      </c>
      <c r="H388">
        <v>3477.73019237159</v>
      </c>
      <c r="I388">
        <v>4721.24898251164</v>
      </c>
      <c r="J388">
        <v>6009.7899697156699</v>
      </c>
      <c r="K388">
        <v>6664.4985472574399</v>
      </c>
      <c r="L388">
        <v>7857.1592130071904</v>
      </c>
      <c r="M388">
        <v>8274.7287888147694</v>
      </c>
      <c r="N388">
        <v>10984.045223720101</v>
      </c>
      <c r="O388">
        <v>12165.696811743899</v>
      </c>
      <c r="P388">
        <v>11900.0076607547</v>
      </c>
      <c r="Q388">
        <v>9767.7996130850897</v>
      </c>
      <c r="R388">
        <v>8703.4005680762002</v>
      </c>
      <c r="S388">
        <v>8552.8421421884395</v>
      </c>
      <c r="T388">
        <v>8626.7087623766292</v>
      </c>
      <c r="U388">
        <v>8790.4868401699696</v>
      </c>
      <c r="V388">
        <v>9259.5955475634291</v>
      </c>
      <c r="W388">
        <v>9154.1742539462794</v>
      </c>
      <c r="X388">
        <v>9414.6763644783005</v>
      </c>
      <c r="Y388">
        <v>10175.267492892999</v>
      </c>
      <c r="Z388">
        <v>9811.8211872223092</v>
      </c>
      <c r="AA388">
        <v>9592.9335442247793</v>
      </c>
      <c r="AB388">
        <v>9826.6539480356496</v>
      </c>
      <c r="AC388">
        <v>10633.820466925699</v>
      </c>
      <c r="AD388">
        <v>10931.517238782</v>
      </c>
      <c r="AE388">
        <v>10736.095289931</v>
      </c>
      <c r="AF388">
        <v>10389.9158430352</v>
      </c>
      <c r="AG388">
        <v>10440.8732247917</v>
      </c>
      <c r="AH388">
        <v>10014.2834586431</v>
      </c>
      <c r="AI388">
        <v>9021.3724730865906</v>
      </c>
      <c r="AJ388">
        <v>8449.3513056778193</v>
      </c>
      <c r="AK388">
        <v>7306.5301519499999</v>
      </c>
      <c r="AL388">
        <v>6258.6564397091897</v>
      </c>
      <c r="AM388">
        <v>5516.0115156646198</v>
      </c>
      <c r="AN388">
        <v>5320.6332024295398</v>
      </c>
      <c r="AO388">
        <v>6284.4845057216298</v>
      </c>
      <c r="AP388">
        <v>6007.62721097553</v>
      </c>
      <c r="AQ388">
        <v>7885.6295064324104</v>
      </c>
      <c r="AR388">
        <v>9011.7321244206396</v>
      </c>
      <c r="AS388">
        <v>9719.9290444421495</v>
      </c>
      <c r="AT388">
        <v>10669.399281164</v>
      </c>
      <c r="AU388">
        <v>11347.5893608883</v>
      </c>
      <c r="AV388">
        <v>11075.2966916476</v>
      </c>
      <c r="AW388">
        <v>10303.458103909399</v>
      </c>
      <c r="AX388">
        <v>9210.61391016378</v>
      </c>
      <c r="AY388">
        <v>7739.7635091235597</v>
      </c>
      <c r="AZ388">
        <v>6952.51097577971</v>
      </c>
      <c r="BA388">
        <v>6850.4045139320997</v>
      </c>
      <c r="BB388">
        <v>7657.4666426011499</v>
      </c>
      <c r="BC388">
        <v>9410.5930729822303</v>
      </c>
      <c r="BD388">
        <v>13081.4859268565</v>
      </c>
      <c r="BE388">
        <v>17789.108007591702</v>
      </c>
      <c r="BF388">
        <v>23560.179706075902</v>
      </c>
      <c r="BG388">
        <v>28867.692188469198</v>
      </c>
      <c r="BH388">
        <v>33581.478672267898</v>
      </c>
      <c r="BI388">
        <v>37775.2847029478</v>
      </c>
      <c r="BJ388">
        <v>39511.067374068502</v>
      </c>
      <c r="BK388">
        <v>40000.047723853299</v>
      </c>
      <c r="BL388">
        <v>41032.440491153902</v>
      </c>
      <c r="BM388">
        <v>39105.772352796397</v>
      </c>
      <c r="BN388">
        <v>36050.376041433403</v>
      </c>
      <c r="BO388">
        <v>32446.958777453601</v>
      </c>
      <c r="BP388">
        <v>29885.748840242501</v>
      </c>
      <c r="BQ388">
        <v>26327.6584092626</v>
      </c>
      <c r="BR388">
        <v>23575.0967460352</v>
      </c>
      <c r="BS388">
        <v>20596.989901746001</v>
      </c>
      <c r="BT388">
        <v>18355.497170174302</v>
      </c>
      <c r="BU388">
        <v>14929.1344955115</v>
      </c>
      <c r="BV388">
        <v>12662.4664844937</v>
      </c>
      <c r="BW388">
        <v>10059.606079521</v>
      </c>
      <c r="BX388">
        <v>7442.9117475937701</v>
      </c>
      <c r="BY388">
        <v>5027.2387965269299</v>
      </c>
      <c r="BZ388">
        <v>1596.46595333919</v>
      </c>
      <c r="CA388">
        <v>423.958356336809</v>
      </c>
      <c r="CB388">
        <v>366.03191955115199</v>
      </c>
      <c r="CC388">
        <v>335.54501065121798</v>
      </c>
      <c r="CD388">
        <v>311.07912497713602</v>
      </c>
    </row>
    <row r="389" spans="1:82" x14ac:dyDescent="0.25">
      <c r="A389">
        <v>93.004005340453901</v>
      </c>
      <c r="B389">
        <v>300.24422128665702</v>
      </c>
      <c r="C389">
        <v>306.698485502408</v>
      </c>
      <c r="D389">
        <v>321.37609362493203</v>
      </c>
      <c r="E389">
        <v>349.33758949264001</v>
      </c>
      <c r="F389">
        <v>743.12961840059802</v>
      </c>
      <c r="G389">
        <v>2154.2443283624598</v>
      </c>
      <c r="H389">
        <v>3321.9630374889498</v>
      </c>
      <c r="I389">
        <v>4718.1814780552604</v>
      </c>
      <c r="J389">
        <v>5816.4866527968497</v>
      </c>
      <c r="K389">
        <v>6417.2688141887002</v>
      </c>
      <c r="L389">
        <v>7589.5489266704499</v>
      </c>
      <c r="M389">
        <v>7888.6537117690496</v>
      </c>
      <c r="N389">
        <v>10366.345841524801</v>
      </c>
      <c r="O389">
        <v>11517.725949035501</v>
      </c>
      <c r="P389">
        <v>11131.332625536799</v>
      </c>
      <c r="Q389">
        <v>9145.2141485407392</v>
      </c>
      <c r="R389">
        <v>8202.6252127572898</v>
      </c>
      <c r="S389">
        <v>8056.0275010157502</v>
      </c>
      <c r="T389">
        <v>8059.74109393869</v>
      </c>
      <c r="U389">
        <v>8284.9592551376099</v>
      </c>
      <c r="V389">
        <v>8711.4302844740796</v>
      </c>
      <c r="W389">
        <v>8611.9967892831792</v>
      </c>
      <c r="X389">
        <v>8671.6048560129093</v>
      </c>
      <c r="Y389">
        <v>9384.4419918650092</v>
      </c>
      <c r="Z389">
        <v>8850.8315565991197</v>
      </c>
      <c r="AA389">
        <v>8621.2704820376894</v>
      </c>
      <c r="AB389">
        <v>8856.7976234907201</v>
      </c>
      <c r="AC389">
        <v>9657.3587101728408</v>
      </c>
      <c r="AD389">
        <v>10006.716039422699</v>
      </c>
      <c r="AE389">
        <v>9871.5704004037507</v>
      </c>
      <c r="AF389">
        <v>9650.6564296236993</v>
      </c>
      <c r="AG389">
        <v>9644.8693850031796</v>
      </c>
      <c r="AH389">
        <v>9280.0943937070697</v>
      </c>
      <c r="AI389">
        <v>8392.3388986447208</v>
      </c>
      <c r="AJ389">
        <v>7955.5415552500899</v>
      </c>
      <c r="AK389">
        <v>6844.8480173506496</v>
      </c>
      <c r="AL389">
        <v>5902.1960136235302</v>
      </c>
      <c r="AM389">
        <v>5165.1276535614497</v>
      </c>
      <c r="AN389">
        <v>4990.3764911337403</v>
      </c>
      <c r="AO389">
        <v>5841.3535242518801</v>
      </c>
      <c r="AP389">
        <v>5577.9582056499203</v>
      </c>
      <c r="AQ389">
        <v>7312.8669911103698</v>
      </c>
      <c r="AR389">
        <v>8328.0565494822404</v>
      </c>
      <c r="AS389">
        <v>9049.0941100013097</v>
      </c>
      <c r="AT389">
        <v>10006.5484446763</v>
      </c>
      <c r="AU389">
        <v>10698.9302497556</v>
      </c>
      <c r="AV389">
        <v>10527.770332089</v>
      </c>
      <c r="AW389">
        <v>9771.6764403516809</v>
      </c>
      <c r="AX389">
        <v>8897.4246514017104</v>
      </c>
      <c r="AY389">
        <v>7537.4169410135</v>
      </c>
      <c r="AZ389">
        <v>6897.1761325390198</v>
      </c>
      <c r="BA389">
        <v>6956.5253355733403</v>
      </c>
      <c r="BB389">
        <v>7908.0272932682101</v>
      </c>
      <c r="BC389">
        <v>9783.4711444376899</v>
      </c>
      <c r="BD389">
        <v>13480.998876277201</v>
      </c>
      <c r="BE389">
        <v>18274.148887951898</v>
      </c>
      <c r="BF389">
        <v>24132.8798168996</v>
      </c>
      <c r="BG389">
        <v>29335.587580064901</v>
      </c>
      <c r="BH389">
        <v>34030.940914707098</v>
      </c>
      <c r="BI389">
        <v>38034.618697841099</v>
      </c>
      <c r="BJ389">
        <v>39631.905150095903</v>
      </c>
      <c r="BK389">
        <v>39933.957149981397</v>
      </c>
      <c r="BL389">
        <v>40604.924970510001</v>
      </c>
      <c r="BM389">
        <v>38726.313594201099</v>
      </c>
      <c r="BN389">
        <v>35702.839619505103</v>
      </c>
      <c r="BO389">
        <v>32193.124752517</v>
      </c>
      <c r="BP389">
        <v>29191.217702075901</v>
      </c>
      <c r="BQ389">
        <v>25608.9953794022</v>
      </c>
      <c r="BR389">
        <v>22542.302551677301</v>
      </c>
      <c r="BS389">
        <v>19390.8322909618</v>
      </c>
      <c r="BT389">
        <v>17280.861860233501</v>
      </c>
      <c r="BU389">
        <v>14047.370125465101</v>
      </c>
      <c r="BV389">
        <v>11907.7182432257</v>
      </c>
      <c r="BW389">
        <v>9499.8892614147098</v>
      </c>
      <c r="BX389">
        <v>6997.5160601407297</v>
      </c>
      <c r="BY389">
        <v>4560.5594838945099</v>
      </c>
      <c r="BZ389">
        <v>1524.83960450462</v>
      </c>
      <c r="CA389">
        <v>425.55367228998801</v>
      </c>
      <c r="CB389">
        <v>370.22200320908701</v>
      </c>
      <c r="CC389">
        <v>335.55098142992603</v>
      </c>
      <c r="CD389">
        <v>323.56086148985003</v>
      </c>
    </row>
    <row r="390" spans="1:82" x14ac:dyDescent="0.25">
      <c r="A390">
        <v>93.244325767690199</v>
      </c>
      <c r="B390">
        <v>300.24422128665702</v>
      </c>
      <c r="C390">
        <v>306.698485502408</v>
      </c>
      <c r="D390">
        <v>321.37609362493203</v>
      </c>
      <c r="E390">
        <v>349.33758949264001</v>
      </c>
      <c r="F390">
        <v>707.63207885304496</v>
      </c>
      <c r="G390">
        <v>2072.6581560784098</v>
      </c>
      <c r="H390">
        <v>3210.2201048095699</v>
      </c>
      <c r="I390">
        <v>4591.6897976027403</v>
      </c>
      <c r="J390">
        <v>5669.4722856963899</v>
      </c>
      <c r="K390">
        <v>6288.5415058466397</v>
      </c>
      <c r="L390">
        <v>7393.8389372845704</v>
      </c>
      <c r="M390">
        <v>7735.1089318514396</v>
      </c>
      <c r="N390">
        <v>10183.6970094151</v>
      </c>
      <c r="O390">
        <v>11346.1528860791</v>
      </c>
      <c r="P390">
        <v>11033.563907998499</v>
      </c>
      <c r="Q390">
        <v>9058.3890093970804</v>
      </c>
      <c r="R390">
        <v>8164.7462492620698</v>
      </c>
      <c r="S390">
        <v>8010.65496339739</v>
      </c>
      <c r="T390">
        <v>7972.2790466299502</v>
      </c>
      <c r="U390">
        <v>8187.4249948546103</v>
      </c>
      <c r="V390">
        <v>8535.2759139473892</v>
      </c>
      <c r="W390">
        <v>8379.5046063793798</v>
      </c>
      <c r="X390">
        <v>8322.68200207257</v>
      </c>
      <c r="Y390">
        <v>8821.9828162712893</v>
      </c>
      <c r="Z390">
        <v>8225.30291404544</v>
      </c>
      <c r="AA390">
        <v>7980.26659711919</v>
      </c>
      <c r="AB390">
        <v>8269.1370686857699</v>
      </c>
      <c r="AC390">
        <v>9208.32273170593</v>
      </c>
      <c r="AD390">
        <v>9560.2649219428604</v>
      </c>
      <c r="AE390">
        <v>9518.5132245572204</v>
      </c>
      <c r="AF390">
        <v>9453.6186232088494</v>
      </c>
      <c r="AG390">
        <v>9555.3956040280009</v>
      </c>
      <c r="AH390">
        <v>9283.0656296723591</v>
      </c>
      <c r="AI390">
        <v>8437.6919363516408</v>
      </c>
      <c r="AJ390">
        <v>8059.5990960915797</v>
      </c>
      <c r="AK390">
        <v>6946.9467091389097</v>
      </c>
      <c r="AL390">
        <v>5973.99490113927</v>
      </c>
      <c r="AM390">
        <v>5208.9298711311703</v>
      </c>
      <c r="AN390">
        <v>5109.6848326357604</v>
      </c>
      <c r="AO390">
        <v>5880.5891035657396</v>
      </c>
      <c r="AP390">
        <v>5720.4464844246004</v>
      </c>
      <c r="AQ390">
        <v>7368.3011047626696</v>
      </c>
      <c r="AR390">
        <v>8419.5037563212809</v>
      </c>
      <c r="AS390">
        <v>9179.4097428306195</v>
      </c>
      <c r="AT390">
        <v>10172.3162804232</v>
      </c>
      <c r="AU390">
        <v>10889.243654694499</v>
      </c>
      <c r="AV390">
        <v>10741.608068248001</v>
      </c>
      <c r="AW390">
        <v>10008.2447461021</v>
      </c>
      <c r="AX390">
        <v>9105.9737015321698</v>
      </c>
      <c r="AY390">
        <v>7724.0570197840498</v>
      </c>
      <c r="AZ390">
        <v>7062.1375896118398</v>
      </c>
      <c r="BA390">
        <v>7126.9687381884696</v>
      </c>
      <c r="BB390">
        <v>8111.1687027976004</v>
      </c>
      <c r="BC390">
        <v>10067.243951054699</v>
      </c>
      <c r="BD390">
        <v>13932.292024877101</v>
      </c>
      <c r="BE390">
        <v>18943.050830308101</v>
      </c>
      <c r="BF390">
        <v>25051.278808286999</v>
      </c>
      <c r="BG390">
        <v>30484.6299985109</v>
      </c>
      <c r="BH390">
        <v>35387.130765431401</v>
      </c>
      <c r="BI390">
        <v>39543.938384317597</v>
      </c>
      <c r="BJ390">
        <v>41185.402241122203</v>
      </c>
      <c r="BK390">
        <v>41477.769402781101</v>
      </c>
      <c r="BL390">
        <v>42062.473081526703</v>
      </c>
      <c r="BM390">
        <v>40068.521080859602</v>
      </c>
      <c r="BN390">
        <v>36758.873623717402</v>
      </c>
      <c r="BO390">
        <v>32994.737578062697</v>
      </c>
      <c r="BP390">
        <v>29809.862186590199</v>
      </c>
      <c r="BQ390">
        <v>25995.4450028465</v>
      </c>
      <c r="BR390">
        <v>22699.194076010299</v>
      </c>
      <c r="BS390">
        <v>19575.5091759399</v>
      </c>
      <c r="BT390">
        <v>17375.3574686137</v>
      </c>
      <c r="BU390">
        <v>14075.3679016269</v>
      </c>
      <c r="BV390">
        <v>11944.9203715844</v>
      </c>
      <c r="BW390">
        <v>9487.4731930511298</v>
      </c>
      <c r="BX390">
        <v>6986.10863978001</v>
      </c>
      <c r="BY390">
        <v>4545.4597832095296</v>
      </c>
      <c r="BZ390">
        <v>1499.6013303061</v>
      </c>
      <c r="CA390">
        <v>411.51089204363899</v>
      </c>
      <c r="CB390">
        <v>356.748254109632</v>
      </c>
      <c r="CC390">
        <v>322.76410299380098</v>
      </c>
      <c r="CD390">
        <v>329.48535512832598</v>
      </c>
    </row>
    <row r="391" spans="1:82" x14ac:dyDescent="0.25">
      <c r="A391">
        <v>93.484646194926498</v>
      </c>
      <c r="B391">
        <v>300.24422128665702</v>
      </c>
      <c r="C391">
        <v>306.698485502408</v>
      </c>
      <c r="D391">
        <v>321.37609362493203</v>
      </c>
      <c r="E391">
        <v>349.33758949264001</v>
      </c>
      <c r="F391">
        <v>703.19770063122598</v>
      </c>
      <c r="G391">
        <v>2070.5789192212601</v>
      </c>
      <c r="H391">
        <v>3212.9564118854901</v>
      </c>
      <c r="I391">
        <v>4592.4143088361998</v>
      </c>
      <c r="J391">
        <v>5679.9912976989499</v>
      </c>
      <c r="K391">
        <v>6310.2887229438402</v>
      </c>
      <c r="L391">
        <v>7408.4979627325802</v>
      </c>
      <c r="M391">
        <v>8016.8019280062399</v>
      </c>
      <c r="N391">
        <v>10223.597803329099</v>
      </c>
      <c r="O391">
        <v>11407.365184656001</v>
      </c>
      <c r="P391">
        <v>11105.644772946</v>
      </c>
      <c r="Q391">
        <v>9114.3484215021908</v>
      </c>
      <c r="R391">
        <v>8217.4167857388293</v>
      </c>
      <c r="S391">
        <v>8060.7031305753899</v>
      </c>
      <c r="T391">
        <v>8019.7288880194701</v>
      </c>
      <c r="U391">
        <v>8233.8957253255103</v>
      </c>
      <c r="V391">
        <v>8575.3810534110398</v>
      </c>
      <c r="W391">
        <v>8404.6292883010592</v>
      </c>
      <c r="X391">
        <v>8329.5596576071202</v>
      </c>
      <c r="Y391">
        <v>8811.6383814910805</v>
      </c>
      <c r="Z391">
        <v>8198.3253532023191</v>
      </c>
      <c r="AA391">
        <v>7945.7336213784902</v>
      </c>
      <c r="AB391">
        <v>8240.0827378733593</v>
      </c>
      <c r="AC391">
        <v>9203.9400836044497</v>
      </c>
      <c r="AD391">
        <v>9567.7955080420197</v>
      </c>
      <c r="AE391">
        <v>9528.6123146923001</v>
      </c>
      <c r="AF391">
        <v>9484.3935619917593</v>
      </c>
      <c r="AG391">
        <v>9610.1777206405895</v>
      </c>
      <c r="AH391">
        <v>9351.9998093535105</v>
      </c>
      <c r="AI391">
        <v>8505.7658702529097</v>
      </c>
      <c r="AJ391">
        <v>8134.4837588403498</v>
      </c>
      <c r="AK391">
        <v>7010.6790919597697</v>
      </c>
      <c r="AL391">
        <v>6024.1459487229504</v>
      </c>
      <c r="AM391">
        <v>5249.8431186078296</v>
      </c>
      <c r="AN391">
        <v>5157.8832374495496</v>
      </c>
      <c r="AO391">
        <v>5927.3704977746602</v>
      </c>
      <c r="AP391">
        <v>5778.2008170650997</v>
      </c>
      <c r="AQ391">
        <v>7431.50582710648</v>
      </c>
      <c r="AR391">
        <v>8496.7278420676703</v>
      </c>
      <c r="AS391">
        <v>9268.3783570520809</v>
      </c>
      <c r="AT391">
        <v>10274.9917440545</v>
      </c>
      <c r="AU391">
        <v>10998.716113987801</v>
      </c>
      <c r="AV391">
        <v>10851.786461498899</v>
      </c>
      <c r="AW391">
        <v>10110.6528931352</v>
      </c>
      <c r="AX391">
        <v>9196.6462197685196</v>
      </c>
      <c r="AY391">
        <v>7795.9345486002903</v>
      </c>
      <c r="AZ391">
        <v>7123.8963181797599</v>
      </c>
      <c r="BA391">
        <v>7188.65501743188</v>
      </c>
      <c r="BB391">
        <v>8184.3373171311496</v>
      </c>
      <c r="BC391">
        <v>10166.288121440301</v>
      </c>
      <c r="BD391">
        <v>14081.2917568214</v>
      </c>
      <c r="BE391">
        <v>19159.85911949</v>
      </c>
      <c r="BF391">
        <v>25350.605563430301</v>
      </c>
      <c r="BG391">
        <v>30860.63205656</v>
      </c>
      <c r="BH391">
        <v>35831.091945667598</v>
      </c>
      <c r="BI391">
        <v>40044.425505025698</v>
      </c>
      <c r="BJ391">
        <v>41702.617575348202</v>
      </c>
      <c r="BK391">
        <v>41995.760792098103</v>
      </c>
      <c r="BL391">
        <v>42583.838299476804</v>
      </c>
      <c r="BM391">
        <v>40557.200440115201</v>
      </c>
      <c r="BN391">
        <v>37185.618909559897</v>
      </c>
      <c r="BO391">
        <v>33358.056190749201</v>
      </c>
      <c r="BP391">
        <v>30121.027064023699</v>
      </c>
      <c r="BQ391">
        <v>26250.860321112599</v>
      </c>
      <c r="BR391">
        <v>22912.247944852999</v>
      </c>
      <c r="BS391">
        <v>19750.498585103702</v>
      </c>
      <c r="BT391">
        <v>17532.137288079201</v>
      </c>
      <c r="BU391">
        <v>14188.318200117499</v>
      </c>
      <c r="BV391">
        <v>12033.4335977887</v>
      </c>
      <c r="BW391">
        <v>9555.8944740052193</v>
      </c>
      <c r="BX391">
        <v>7038.6581070053899</v>
      </c>
      <c r="BY391">
        <v>4575.1952729109598</v>
      </c>
      <c r="BZ391">
        <v>1501.7122373059799</v>
      </c>
      <c r="CA391">
        <v>411.51089204363899</v>
      </c>
      <c r="CB391">
        <v>356.748254109632</v>
      </c>
      <c r="CC391">
        <v>322.76410299380098</v>
      </c>
      <c r="CD391">
        <v>329.48535512832598</v>
      </c>
    </row>
    <row r="392" spans="1:82" x14ac:dyDescent="0.25">
      <c r="A392">
        <v>93.724966622162796</v>
      </c>
      <c r="B392">
        <v>298.76356117933102</v>
      </c>
      <c r="C392">
        <v>304.585947267753</v>
      </c>
      <c r="D392">
        <v>320.257703413088</v>
      </c>
      <c r="E392">
        <v>346.04079171674198</v>
      </c>
      <c r="F392">
        <v>691.90467364817903</v>
      </c>
      <c r="G392">
        <v>2015.9273319977499</v>
      </c>
      <c r="H392">
        <v>3121.0547497553698</v>
      </c>
      <c r="I392">
        <v>4457.7026039126704</v>
      </c>
      <c r="J392">
        <v>5509.6079239743503</v>
      </c>
      <c r="K392">
        <v>6121.2032621041799</v>
      </c>
      <c r="L392">
        <v>7183.7312457423404</v>
      </c>
      <c r="M392">
        <v>7773.9333997704598</v>
      </c>
      <c r="N392">
        <v>9909.3796046524603</v>
      </c>
      <c r="O392">
        <v>11053.4449071907</v>
      </c>
      <c r="P392">
        <v>10760.740636463899</v>
      </c>
      <c r="Q392">
        <v>8834.4463636502405</v>
      </c>
      <c r="R392">
        <v>7967.7117196930403</v>
      </c>
      <c r="S392">
        <v>7814.4223956490596</v>
      </c>
      <c r="T392">
        <v>7777.0684410048998</v>
      </c>
      <c r="U392">
        <v>7982.8356949520203</v>
      </c>
      <c r="V392">
        <v>8313.6484305959602</v>
      </c>
      <c r="W392">
        <v>8147.9547311196702</v>
      </c>
      <c r="X392">
        <v>8076.2096095433499</v>
      </c>
      <c r="Y392">
        <v>8542.9352228867701</v>
      </c>
      <c r="Z392">
        <v>7949.1782204941501</v>
      </c>
      <c r="AA392">
        <v>7704.6572982262596</v>
      </c>
      <c r="AB392">
        <v>7989.0864141809698</v>
      </c>
      <c r="AC392">
        <v>8921.0830338100495</v>
      </c>
      <c r="AD392">
        <v>9273.0994618512104</v>
      </c>
      <c r="AE392">
        <v>9235.3907499274992</v>
      </c>
      <c r="AF392">
        <v>9192.9887142955995</v>
      </c>
      <c r="AG392">
        <v>9314.2904504012095</v>
      </c>
      <c r="AH392">
        <v>9063.4021723841306</v>
      </c>
      <c r="AI392">
        <v>8245.0707729733895</v>
      </c>
      <c r="AJ392">
        <v>7886.38252024127</v>
      </c>
      <c r="AK392">
        <v>6799.2659235866704</v>
      </c>
      <c r="AL392">
        <v>5843.6744451398099</v>
      </c>
      <c r="AM392">
        <v>5094.2557508341097</v>
      </c>
      <c r="AN392">
        <v>5007.9358751914797</v>
      </c>
      <c r="AO392">
        <v>5750.2783219662197</v>
      </c>
      <c r="AP392">
        <v>5605.2887844840297</v>
      </c>
      <c r="AQ392">
        <v>7205.2088970545001</v>
      </c>
      <c r="AR392">
        <v>8236.1843797086894</v>
      </c>
      <c r="AS392">
        <v>8983.0961381452798</v>
      </c>
      <c r="AT392">
        <v>9956.7396614204699</v>
      </c>
      <c r="AU392">
        <v>10656.9393459149</v>
      </c>
      <c r="AV392">
        <v>10514.1609793241</v>
      </c>
      <c r="AW392">
        <v>9796.4776121945706</v>
      </c>
      <c r="AX392">
        <v>8913.0337949909408</v>
      </c>
      <c r="AY392">
        <v>7556.48571083974</v>
      </c>
      <c r="AZ392">
        <v>6907.1643837167703</v>
      </c>
      <c r="BA392">
        <v>6968.6523027642297</v>
      </c>
      <c r="BB392">
        <v>7932.8377409722398</v>
      </c>
      <c r="BC392">
        <v>9849.4461386614093</v>
      </c>
      <c r="BD392">
        <v>13638.9448870617</v>
      </c>
      <c r="BE392">
        <v>18551.7005525118</v>
      </c>
      <c r="BF392">
        <v>24542.170398532799</v>
      </c>
      <c r="BG392">
        <v>29874.400902880501</v>
      </c>
      <c r="BH392">
        <v>34684.209523964601</v>
      </c>
      <c r="BI392">
        <v>38760.838869969499</v>
      </c>
      <c r="BJ392">
        <v>40365.478208905799</v>
      </c>
      <c r="BK392">
        <v>40648.882697143199</v>
      </c>
      <c r="BL392">
        <v>41217.016219390898</v>
      </c>
      <c r="BM392">
        <v>39256.308006969703</v>
      </c>
      <c r="BN392">
        <v>35993.675733798002</v>
      </c>
      <c r="BO392">
        <v>32291.338129274802</v>
      </c>
      <c r="BP392">
        <v>29158.177208723399</v>
      </c>
      <c r="BQ392">
        <v>25414.108568764099</v>
      </c>
      <c r="BR392">
        <v>22184.184517116999</v>
      </c>
      <c r="BS392">
        <v>19124.511401709198</v>
      </c>
      <c r="BT392">
        <v>16977.027675268</v>
      </c>
      <c r="BU392">
        <v>13740.752116646099</v>
      </c>
      <c r="BV392">
        <v>11656.8048317757</v>
      </c>
      <c r="BW392">
        <v>9257.2037588526491</v>
      </c>
      <c r="BX392">
        <v>6820.61031915285</v>
      </c>
      <c r="BY392">
        <v>4437.8440715945299</v>
      </c>
      <c r="BZ392">
        <v>1463.69686699094</v>
      </c>
      <c r="CA392">
        <v>406.295930970602</v>
      </c>
      <c r="CB392">
        <v>353.70268394366599</v>
      </c>
      <c r="CC392">
        <v>320.43189634568699</v>
      </c>
      <c r="CD392">
        <v>327.38263304432797</v>
      </c>
    </row>
    <row r="393" spans="1:82" x14ac:dyDescent="0.25">
      <c r="A393">
        <v>93.965287049399194</v>
      </c>
      <c r="B393">
        <v>299.76210294680101</v>
      </c>
      <c r="C393">
        <v>304.443281851667</v>
      </c>
      <c r="D393">
        <v>317.094624010019</v>
      </c>
      <c r="E393">
        <v>341.94386673071898</v>
      </c>
      <c r="F393">
        <v>679.06035583876496</v>
      </c>
      <c r="G393">
        <v>1953.68738444204</v>
      </c>
      <c r="H393">
        <v>3013.8621248296899</v>
      </c>
      <c r="I393">
        <v>4293.9328255446298</v>
      </c>
      <c r="J393">
        <v>5306.1241186356601</v>
      </c>
      <c r="K393">
        <v>5899.3348129344204</v>
      </c>
      <c r="L393">
        <v>6913.3879610507202</v>
      </c>
      <c r="M393">
        <v>7484.1175222728598</v>
      </c>
      <c r="N393">
        <v>9532.0717057320908</v>
      </c>
      <c r="O393">
        <v>10626.0379613561</v>
      </c>
      <c r="P393">
        <v>10342.939153142799</v>
      </c>
      <c r="Q393">
        <v>8502.8576494860699</v>
      </c>
      <c r="R393">
        <v>7680.2851772633203</v>
      </c>
      <c r="S393">
        <v>7524.6014641674901</v>
      </c>
      <c r="T393">
        <v>7495.6089923364198</v>
      </c>
      <c r="U393">
        <v>7685.54685525696</v>
      </c>
      <c r="V393">
        <v>8005.4589372391902</v>
      </c>
      <c r="W393">
        <v>7842.9649504525396</v>
      </c>
      <c r="X393">
        <v>7776.8218381140096</v>
      </c>
      <c r="Y393">
        <v>8222.7677030110808</v>
      </c>
      <c r="Z393">
        <v>7647.7696967484499</v>
      </c>
      <c r="AA393">
        <v>7418.8824428543903</v>
      </c>
      <c r="AB393">
        <v>7685.2868956718603</v>
      </c>
      <c r="AC393">
        <v>8572.1706489155804</v>
      </c>
      <c r="AD393">
        <v>8914.3157282710199</v>
      </c>
      <c r="AE393">
        <v>8882.8362410745704</v>
      </c>
      <c r="AF393">
        <v>8841.8691665946699</v>
      </c>
      <c r="AG393">
        <v>8957.1170090324194</v>
      </c>
      <c r="AH393">
        <v>8715.9372090576107</v>
      </c>
      <c r="AI393">
        <v>7930.9294224621699</v>
      </c>
      <c r="AJ393">
        <v>7594.9373800215299</v>
      </c>
      <c r="AK393">
        <v>6552.4359418747999</v>
      </c>
      <c r="AL393">
        <v>5640.8282408249597</v>
      </c>
      <c r="AM393">
        <v>4914.7461955831805</v>
      </c>
      <c r="AN393">
        <v>4850.3461099368396</v>
      </c>
      <c r="AO393">
        <v>5546.7188603736104</v>
      </c>
      <c r="AP393">
        <v>5405.8435596141699</v>
      </c>
      <c r="AQ393">
        <v>6933.21158058119</v>
      </c>
      <c r="AR393">
        <v>7926.1391736124697</v>
      </c>
      <c r="AS393">
        <v>8642.3809428447294</v>
      </c>
      <c r="AT393">
        <v>9568.9960505495292</v>
      </c>
      <c r="AU393">
        <v>10242.854436109899</v>
      </c>
      <c r="AV393">
        <v>10103.5597131583</v>
      </c>
      <c r="AW393">
        <v>9414.1870285021105</v>
      </c>
      <c r="AX393">
        <v>8568.6569398281899</v>
      </c>
      <c r="AY393">
        <v>7263.8986210306102</v>
      </c>
      <c r="AZ393">
        <v>6647.8094821155501</v>
      </c>
      <c r="BA393">
        <v>6700.4567685962702</v>
      </c>
      <c r="BB393">
        <v>7624.6517937262097</v>
      </c>
      <c r="BC393">
        <v>9455.5238234321096</v>
      </c>
      <c r="BD393">
        <v>13092.601708218001</v>
      </c>
      <c r="BE393">
        <v>17795.172666332401</v>
      </c>
      <c r="BF393">
        <v>23528.841286058101</v>
      </c>
      <c r="BG393">
        <v>28638.5080051068</v>
      </c>
      <c r="BH393">
        <v>33241.901376485803</v>
      </c>
      <c r="BI393">
        <v>37148.065774039402</v>
      </c>
      <c r="BJ393">
        <v>38688.088764525397</v>
      </c>
      <c r="BK393">
        <v>38954.870834958303</v>
      </c>
      <c r="BL393">
        <v>39500.120877684603</v>
      </c>
      <c r="BM393">
        <v>37621.319296192603</v>
      </c>
      <c r="BN393">
        <v>34495.8659331483</v>
      </c>
      <c r="BO393">
        <v>30949.1846955418</v>
      </c>
      <c r="BP393">
        <v>27948.243127575999</v>
      </c>
      <c r="BQ393">
        <v>24366.0188045902</v>
      </c>
      <c r="BR393">
        <v>21272.234645167198</v>
      </c>
      <c r="BS393">
        <v>18341.8556176206</v>
      </c>
      <c r="BT393">
        <v>16282.162720292699</v>
      </c>
      <c r="BU393">
        <v>13180.421828106901</v>
      </c>
      <c r="BV393">
        <v>11185.993274058599</v>
      </c>
      <c r="BW393">
        <v>8882.2074378213001</v>
      </c>
      <c r="BX393">
        <v>6545.6201090636896</v>
      </c>
      <c r="BY393">
        <v>4262.0971433723198</v>
      </c>
      <c r="BZ393">
        <v>1413.0119022814899</v>
      </c>
      <c r="CA393">
        <v>396.16984664846802</v>
      </c>
      <c r="CB393">
        <v>347.456639937918</v>
      </c>
      <c r="CC393">
        <v>318.31919908235301</v>
      </c>
      <c r="CD393">
        <v>325.772772267226</v>
      </c>
    </row>
    <row r="394" spans="1:82" x14ac:dyDescent="0.25">
      <c r="A394">
        <v>94.205607476635507</v>
      </c>
      <c r="B394">
        <v>308.96141714305298</v>
      </c>
      <c r="C394">
        <v>308.36658417855898</v>
      </c>
      <c r="D394">
        <v>319.03141769010699</v>
      </c>
      <c r="E394">
        <v>341.00032114922197</v>
      </c>
      <c r="F394">
        <v>687.67313371405896</v>
      </c>
      <c r="G394">
        <v>1975.8584351862601</v>
      </c>
      <c r="H394">
        <v>3058.52886839235</v>
      </c>
      <c r="I394">
        <v>4365.7488266352202</v>
      </c>
      <c r="J394">
        <v>5403.3636117939996</v>
      </c>
      <c r="K394">
        <v>6004.0083391593698</v>
      </c>
      <c r="L394">
        <v>7041.6392272740604</v>
      </c>
      <c r="M394">
        <v>7620.8559751775401</v>
      </c>
      <c r="N394">
        <v>9701.9416089882307</v>
      </c>
      <c r="O394">
        <v>10837.587446138001</v>
      </c>
      <c r="P394">
        <v>10548.778529151499</v>
      </c>
      <c r="Q394">
        <v>8696.6018218911104</v>
      </c>
      <c r="R394">
        <v>7863.9593119699903</v>
      </c>
      <c r="S394">
        <v>7696.6749855085</v>
      </c>
      <c r="T394">
        <v>7674.7088733821001</v>
      </c>
      <c r="U394">
        <v>7855.4560361951999</v>
      </c>
      <c r="V394">
        <v>8171.1296641199497</v>
      </c>
      <c r="W394">
        <v>7997.2981186685902</v>
      </c>
      <c r="X394">
        <v>7920.2986325308402</v>
      </c>
      <c r="Y394">
        <v>8364.0016282983197</v>
      </c>
      <c r="Z394">
        <v>7777.7974930821201</v>
      </c>
      <c r="AA394">
        <v>7533.0961635037102</v>
      </c>
      <c r="AB394">
        <v>7808.29213003326</v>
      </c>
      <c r="AC394">
        <v>8722.8358698473894</v>
      </c>
      <c r="AD394">
        <v>9092.4561786437607</v>
      </c>
      <c r="AE394">
        <v>9080.7272183046207</v>
      </c>
      <c r="AF394">
        <v>9045.0139906978293</v>
      </c>
      <c r="AG394">
        <v>9139.7706252278895</v>
      </c>
      <c r="AH394">
        <v>8899.4814296273598</v>
      </c>
      <c r="AI394">
        <v>8106.2775079131397</v>
      </c>
      <c r="AJ394">
        <v>7783.8981394287803</v>
      </c>
      <c r="AK394">
        <v>6709.7738335063696</v>
      </c>
      <c r="AL394">
        <v>5798.2792253266298</v>
      </c>
      <c r="AM394">
        <v>5050.47206975259</v>
      </c>
      <c r="AN394">
        <v>5028.6345282950397</v>
      </c>
      <c r="AO394">
        <v>5678.0203641590597</v>
      </c>
      <c r="AP394">
        <v>5581.74857543504</v>
      </c>
      <c r="AQ394">
        <v>7078.8239697031904</v>
      </c>
      <c r="AR394">
        <v>8105.1085913521001</v>
      </c>
      <c r="AS394">
        <v>8829.5492037485692</v>
      </c>
      <c r="AT394">
        <v>9762.5454608491891</v>
      </c>
      <c r="AU394">
        <v>10459.2315544337</v>
      </c>
      <c r="AV394">
        <v>10308.3772630365</v>
      </c>
      <c r="AW394">
        <v>9608.1342757994207</v>
      </c>
      <c r="AX394">
        <v>8754.6244492007099</v>
      </c>
      <c r="AY394">
        <v>7432.6767551209095</v>
      </c>
      <c r="AZ394">
        <v>6793.6661093487501</v>
      </c>
      <c r="BA394">
        <v>6837.2673305916096</v>
      </c>
      <c r="BB394">
        <v>7771.4285523017797</v>
      </c>
      <c r="BC394">
        <v>9620.1500807267403</v>
      </c>
      <c r="BD394">
        <v>13312.4303383028</v>
      </c>
      <c r="BE394">
        <v>18082.645634357701</v>
      </c>
      <c r="BF394">
        <v>23891.632804944002</v>
      </c>
      <c r="BG394">
        <v>29077.8835658924</v>
      </c>
      <c r="BH394">
        <v>33738.496944285798</v>
      </c>
      <c r="BI394">
        <v>37686.022370517901</v>
      </c>
      <c r="BJ394">
        <v>39235.171484360697</v>
      </c>
      <c r="BK394">
        <v>39496.784245313604</v>
      </c>
      <c r="BL394">
        <v>40042.215499910897</v>
      </c>
      <c r="BM394">
        <v>38119.636195408697</v>
      </c>
      <c r="BN394">
        <v>34938.362422832899</v>
      </c>
      <c r="BO394">
        <v>31329.410742477001</v>
      </c>
      <c r="BP394">
        <v>28291.593434645099</v>
      </c>
      <c r="BQ394">
        <v>24658.570100999899</v>
      </c>
      <c r="BR394">
        <v>21532.848153046201</v>
      </c>
      <c r="BS394">
        <v>18575.710996084901</v>
      </c>
      <c r="BT394">
        <v>16488.847150970501</v>
      </c>
      <c r="BU394">
        <v>13343.8802595283</v>
      </c>
      <c r="BV394">
        <v>11326.1946744655</v>
      </c>
      <c r="BW394">
        <v>8987.7675957717893</v>
      </c>
      <c r="BX394">
        <v>6622.1874931607499</v>
      </c>
      <c r="BY394">
        <v>4308.6261478664701</v>
      </c>
      <c r="BZ394">
        <v>1430.0759851145599</v>
      </c>
      <c r="CA394">
        <v>398.77278932222902</v>
      </c>
      <c r="CB394">
        <v>345.935890630355</v>
      </c>
      <c r="CC394">
        <v>317.96490691294503</v>
      </c>
      <c r="CD394">
        <v>326.063998881457</v>
      </c>
    </row>
    <row r="395" spans="1:82" x14ac:dyDescent="0.25">
      <c r="A395">
        <v>94.445927903871805</v>
      </c>
      <c r="B395">
        <v>308.77233861860901</v>
      </c>
      <c r="C395">
        <v>311.23582917167403</v>
      </c>
      <c r="D395">
        <v>323.209640826797</v>
      </c>
      <c r="E395">
        <v>341.12548554739698</v>
      </c>
      <c r="F395">
        <v>700.40974417157099</v>
      </c>
      <c r="G395">
        <v>2027.8176446237501</v>
      </c>
      <c r="H395">
        <v>3142.0308520972999</v>
      </c>
      <c r="I395">
        <v>4512.7224037448996</v>
      </c>
      <c r="J395">
        <v>5602.7812411128398</v>
      </c>
      <c r="K395">
        <v>6238.0325338244002</v>
      </c>
      <c r="L395">
        <v>7312.7323490496401</v>
      </c>
      <c r="M395">
        <v>7923.8530422670601</v>
      </c>
      <c r="N395">
        <v>10083.3785294893</v>
      </c>
      <c r="O395">
        <v>11323.645850167701</v>
      </c>
      <c r="P395">
        <v>11002.035889074999</v>
      </c>
      <c r="Q395">
        <v>9149.6517750212806</v>
      </c>
      <c r="R395">
        <v>8277.9435131144201</v>
      </c>
      <c r="S395">
        <v>8082.0920391050604</v>
      </c>
      <c r="T395">
        <v>8054.1708531758304</v>
      </c>
      <c r="U395">
        <v>8234.8661939917292</v>
      </c>
      <c r="V395">
        <v>8533.5710049527006</v>
      </c>
      <c r="W395">
        <v>8320.9703317294297</v>
      </c>
      <c r="X395">
        <v>8231.0539152711899</v>
      </c>
      <c r="Y395">
        <v>8644.1819712854594</v>
      </c>
      <c r="Z395">
        <v>8018.1830070627202</v>
      </c>
      <c r="AA395">
        <v>7749.3386880795797</v>
      </c>
      <c r="AB395">
        <v>8076.4341063944503</v>
      </c>
      <c r="AC395">
        <v>9155.0707339873607</v>
      </c>
      <c r="AD395">
        <v>9600.6021251892107</v>
      </c>
      <c r="AE395">
        <v>9631.2770971832506</v>
      </c>
      <c r="AF395">
        <v>9592.7383739824509</v>
      </c>
      <c r="AG395">
        <v>9679.9572167641109</v>
      </c>
      <c r="AH395">
        <v>9422.4075424336406</v>
      </c>
      <c r="AI395">
        <v>8621.2431383262392</v>
      </c>
      <c r="AJ395">
        <v>8302.1638695646507</v>
      </c>
      <c r="AK395">
        <v>7162.2486588293696</v>
      </c>
      <c r="AL395">
        <v>6208.5475757743297</v>
      </c>
      <c r="AM395">
        <v>5409.6343237799001</v>
      </c>
      <c r="AN395">
        <v>5553.7517384264202</v>
      </c>
      <c r="AO395">
        <v>6017.2460249183296</v>
      </c>
      <c r="AP395">
        <v>6154.3858567519601</v>
      </c>
      <c r="AQ395">
        <v>7491.3598592177505</v>
      </c>
      <c r="AR395">
        <v>8620.9819841038297</v>
      </c>
      <c r="AS395">
        <v>9382.8846366652306</v>
      </c>
      <c r="AT395">
        <v>10347.341796582399</v>
      </c>
      <c r="AU395">
        <v>11109.4191459832</v>
      </c>
      <c r="AV395">
        <v>10954.279562698999</v>
      </c>
      <c r="AW395">
        <v>10204.5574948474</v>
      </c>
      <c r="AX395">
        <v>9328.3947728021903</v>
      </c>
      <c r="AY395">
        <v>7947.0611794155402</v>
      </c>
      <c r="AZ395">
        <v>7233.1221969737899</v>
      </c>
      <c r="BA395">
        <v>7219.26232601631</v>
      </c>
      <c r="BB395">
        <v>8165.2554600039302</v>
      </c>
      <c r="BC395">
        <v>10105.4930040159</v>
      </c>
      <c r="BD395">
        <v>13986.647763085401</v>
      </c>
      <c r="BE395">
        <v>18986.657288565901</v>
      </c>
      <c r="BF395">
        <v>25143.7753954783</v>
      </c>
      <c r="BG395">
        <v>30607.891457340302</v>
      </c>
      <c r="BH395">
        <v>35450.402625509902</v>
      </c>
      <c r="BI395">
        <v>39614.331033939001</v>
      </c>
      <c r="BJ395">
        <v>41208.513910827198</v>
      </c>
      <c r="BK395">
        <v>41326.933773347497</v>
      </c>
      <c r="BL395">
        <v>41798.435862198399</v>
      </c>
      <c r="BM395">
        <v>39605.275329877397</v>
      </c>
      <c r="BN395">
        <v>36232.8577109537</v>
      </c>
      <c r="BO395">
        <v>32289.786805217602</v>
      </c>
      <c r="BP395">
        <v>29062.529218597501</v>
      </c>
      <c r="BQ395">
        <v>25282.937220776799</v>
      </c>
      <c r="BR395">
        <v>22070.478989318501</v>
      </c>
      <c r="BS395">
        <v>19086.060411512699</v>
      </c>
      <c r="BT395">
        <v>16898.949623807901</v>
      </c>
      <c r="BU395">
        <v>13675.822467743399</v>
      </c>
      <c r="BV395">
        <v>11602.428399651701</v>
      </c>
      <c r="BW395">
        <v>9201.6957340770296</v>
      </c>
      <c r="BX395">
        <v>6760.5706910033296</v>
      </c>
      <c r="BY395">
        <v>4395.8818742222602</v>
      </c>
      <c r="BZ395">
        <v>1462.0718320772301</v>
      </c>
      <c r="CA395">
        <v>401.35380620017099</v>
      </c>
      <c r="CB395">
        <v>347.07838324177402</v>
      </c>
      <c r="CC395">
        <v>319.39194053226902</v>
      </c>
      <c r="CD395">
        <v>326.25241263067898</v>
      </c>
    </row>
    <row r="396" spans="1:82" x14ac:dyDescent="0.25">
      <c r="A396">
        <v>94.686248331108104</v>
      </c>
      <c r="B396">
        <v>301.60420763834799</v>
      </c>
      <c r="C396">
        <v>304.81895107289898</v>
      </c>
      <c r="D396">
        <v>329.08983349370402</v>
      </c>
      <c r="E396">
        <v>343.06800994027998</v>
      </c>
      <c r="F396">
        <v>715.57943140476596</v>
      </c>
      <c r="G396">
        <v>2152.5376555456401</v>
      </c>
      <c r="H396">
        <v>3357.93159635646</v>
      </c>
      <c r="I396">
        <v>4907.9628468515502</v>
      </c>
      <c r="J396">
        <v>6107.19749495412</v>
      </c>
      <c r="K396">
        <v>6817.2800219447299</v>
      </c>
      <c r="L396">
        <v>7961.3020060629797</v>
      </c>
      <c r="M396">
        <v>8627.6745863725191</v>
      </c>
      <c r="N396">
        <v>11090.2065080252</v>
      </c>
      <c r="O396">
        <v>12435.176013496501</v>
      </c>
      <c r="P396">
        <v>12020.0457512751</v>
      </c>
      <c r="Q396">
        <v>10012.502531992501</v>
      </c>
      <c r="R396">
        <v>9068.5424138213402</v>
      </c>
      <c r="S396">
        <v>8918.2854433627108</v>
      </c>
      <c r="T396">
        <v>8882.6861091411301</v>
      </c>
      <c r="U396">
        <v>9028.0708788864995</v>
      </c>
      <c r="V396">
        <v>9328.7394124068196</v>
      </c>
      <c r="W396">
        <v>9071.1892170660503</v>
      </c>
      <c r="X396">
        <v>8894.5893926416502</v>
      </c>
      <c r="Y396">
        <v>9323.8947534146992</v>
      </c>
      <c r="Z396">
        <v>8571.1758957806906</v>
      </c>
      <c r="AA396">
        <v>8285.7012842734803</v>
      </c>
      <c r="AB396">
        <v>8694.6712584258694</v>
      </c>
      <c r="AC396">
        <v>10156.571659207901</v>
      </c>
      <c r="AD396">
        <v>10823.8205450277</v>
      </c>
      <c r="AE396">
        <v>10944.329904813299</v>
      </c>
      <c r="AF396">
        <v>10916.740929167099</v>
      </c>
      <c r="AG396">
        <v>10990.4394747694</v>
      </c>
      <c r="AH396">
        <v>10733.046602431699</v>
      </c>
      <c r="AI396">
        <v>9802.3848168569602</v>
      </c>
      <c r="AJ396">
        <v>9509.5380781669392</v>
      </c>
      <c r="AK396">
        <v>8073.3587001013302</v>
      </c>
      <c r="AL396">
        <v>6945.56690998661</v>
      </c>
      <c r="AM396">
        <v>6066.6709560398704</v>
      </c>
      <c r="AN396">
        <v>6164.81690389097</v>
      </c>
      <c r="AO396">
        <v>6818.2327967471401</v>
      </c>
      <c r="AP396">
        <v>6884.2235660182896</v>
      </c>
      <c r="AQ396">
        <v>8591.2099847910704</v>
      </c>
      <c r="AR396">
        <v>9985.8971214500507</v>
      </c>
      <c r="AS396">
        <v>10839.941089199199</v>
      </c>
      <c r="AT396">
        <v>12001.626895006801</v>
      </c>
      <c r="AU396">
        <v>13045.9130421887</v>
      </c>
      <c r="AV396">
        <v>12885.620717085099</v>
      </c>
      <c r="AW396">
        <v>11874.4827866503</v>
      </c>
      <c r="AX396">
        <v>10883.0552749285</v>
      </c>
      <c r="AY396">
        <v>9245.2466834496408</v>
      </c>
      <c r="AZ396">
        <v>8263.3460752940591</v>
      </c>
      <c r="BA396">
        <v>8230.0550327919209</v>
      </c>
      <c r="BB396">
        <v>9354.0295346062103</v>
      </c>
      <c r="BC396">
        <v>11693.8576247284</v>
      </c>
      <c r="BD396">
        <v>16344.642671998099</v>
      </c>
      <c r="BE396">
        <v>22326.931407814202</v>
      </c>
      <c r="BF396">
        <v>29946.673835150501</v>
      </c>
      <c r="BG396">
        <v>36406.002144904603</v>
      </c>
      <c r="BH396">
        <v>42294.698210511298</v>
      </c>
      <c r="BI396">
        <v>46710.379389113201</v>
      </c>
      <c r="BJ396">
        <v>48052.700366818601</v>
      </c>
      <c r="BK396">
        <v>48046.790073946002</v>
      </c>
      <c r="BL396">
        <v>47926.775914141399</v>
      </c>
      <c r="BM396">
        <v>45706.461017699599</v>
      </c>
      <c r="BN396">
        <v>40805.818236228901</v>
      </c>
      <c r="BO396">
        <v>35895.6091746163</v>
      </c>
      <c r="BP396">
        <v>31883.823325604299</v>
      </c>
      <c r="BQ396">
        <v>27395.6393961309</v>
      </c>
      <c r="BR396">
        <v>23769.707059294498</v>
      </c>
      <c r="BS396">
        <v>20481.887374030499</v>
      </c>
      <c r="BT396">
        <v>18061.061718652501</v>
      </c>
      <c r="BU396">
        <v>14536.0019042033</v>
      </c>
      <c r="BV396">
        <v>12357.3871246582</v>
      </c>
      <c r="BW396">
        <v>9863.8363423431292</v>
      </c>
      <c r="BX396">
        <v>7180.7400462314899</v>
      </c>
      <c r="BY396">
        <v>4658.5379691758899</v>
      </c>
      <c r="BZ396">
        <v>1526.19058809283</v>
      </c>
      <c r="CA396">
        <v>413.99823966123</v>
      </c>
      <c r="CB396">
        <v>352.77411261758101</v>
      </c>
      <c r="CC396">
        <v>325.05051982242298</v>
      </c>
      <c r="CD396">
        <v>327.11533723142497</v>
      </c>
    </row>
    <row r="397" spans="1:82" x14ac:dyDescent="0.25">
      <c r="A397">
        <v>94.926568758344402</v>
      </c>
      <c r="B397">
        <v>301.40479776288299</v>
      </c>
      <c r="C397">
        <v>300.99850772662597</v>
      </c>
      <c r="D397">
        <v>322.87903006684201</v>
      </c>
      <c r="E397">
        <v>343.37673163066</v>
      </c>
      <c r="F397">
        <v>734.71274134580494</v>
      </c>
      <c r="G397">
        <v>2291.9071858623201</v>
      </c>
      <c r="H397">
        <v>3587.4009020910698</v>
      </c>
      <c r="I397">
        <v>5313.6438533058399</v>
      </c>
      <c r="J397">
        <v>6553.6664952029496</v>
      </c>
      <c r="K397">
        <v>7209.0242505242904</v>
      </c>
      <c r="L397">
        <v>8423.9141252528007</v>
      </c>
      <c r="M397">
        <v>9102.6615255414599</v>
      </c>
      <c r="N397">
        <v>11687.905840054</v>
      </c>
      <c r="O397">
        <v>12916.3984072817</v>
      </c>
      <c r="P397">
        <v>12387.7189290037</v>
      </c>
      <c r="Q397">
        <v>10353.6434851868</v>
      </c>
      <c r="R397">
        <v>9363.6182809504007</v>
      </c>
      <c r="S397">
        <v>9253.2477477054399</v>
      </c>
      <c r="T397">
        <v>9201.0276313048307</v>
      </c>
      <c r="U397">
        <v>9381.3880555427095</v>
      </c>
      <c r="V397">
        <v>9728.6586384150196</v>
      </c>
      <c r="W397">
        <v>9498.5836404719594</v>
      </c>
      <c r="X397">
        <v>9300.0397423951199</v>
      </c>
      <c r="Y397">
        <v>9744.6155588616693</v>
      </c>
      <c r="Z397">
        <v>8985.9844076879399</v>
      </c>
      <c r="AA397">
        <v>8684.8219661304302</v>
      </c>
      <c r="AB397">
        <v>9036.60591396161</v>
      </c>
      <c r="AC397">
        <v>10694.6695116479</v>
      </c>
      <c r="AD397">
        <v>11447.6541463596</v>
      </c>
      <c r="AE397">
        <v>11712.473624431501</v>
      </c>
      <c r="AF397">
        <v>11591.0061710514</v>
      </c>
      <c r="AG397">
        <v>11651.3767391293</v>
      </c>
      <c r="AH397">
        <v>11403.3718648253</v>
      </c>
      <c r="AI397">
        <v>10487.363482020501</v>
      </c>
      <c r="AJ397">
        <v>9920.3057861588695</v>
      </c>
      <c r="AK397">
        <v>8416.5980453990906</v>
      </c>
      <c r="AL397">
        <v>7198.7902217302599</v>
      </c>
      <c r="AM397">
        <v>6317.5713053598301</v>
      </c>
      <c r="AN397">
        <v>6187.5083878387704</v>
      </c>
      <c r="AO397">
        <v>7160.3473327334896</v>
      </c>
      <c r="AP397">
        <v>6920.2916332821296</v>
      </c>
      <c r="AQ397">
        <v>9122.5385200897308</v>
      </c>
      <c r="AR397">
        <v>10687.901054405</v>
      </c>
      <c r="AS397">
        <v>11589.326789852999</v>
      </c>
      <c r="AT397">
        <v>12892.0937575264</v>
      </c>
      <c r="AU397">
        <v>14026.059226858701</v>
      </c>
      <c r="AV397">
        <v>14019.145133661301</v>
      </c>
      <c r="AW397">
        <v>12716.411252386901</v>
      </c>
      <c r="AX397">
        <v>11798.0723847228</v>
      </c>
      <c r="AY397">
        <v>9890.8637469433397</v>
      </c>
      <c r="AZ397">
        <v>8993.5656959388307</v>
      </c>
      <c r="BA397">
        <v>9282.0292552601804</v>
      </c>
      <c r="BB397">
        <v>10641.012300231499</v>
      </c>
      <c r="BC397">
        <v>13564.1396202346</v>
      </c>
      <c r="BD397">
        <v>18834.808154349499</v>
      </c>
      <c r="BE397">
        <v>25195.195755640601</v>
      </c>
      <c r="BF397">
        <v>33928.773984670501</v>
      </c>
      <c r="BG397">
        <v>41408.033610358703</v>
      </c>
      <c r="BH397">
        <v>47220.8032404654</v>
      </c>
      <c r="BI397">
        <v>51201.243843096003</v>
      </c>
      <c r="BJ397">
        <v>53072.827106085802</v>
      </c>
      <c r="BK397">
        <v>53048.325452373501</v>
      </c>
      <c r="BL397">
        <v>52054.8239320461</v>
      </c>
      <c r="BM397">
        <v>48911.776632800298</v>
      </c>
      <c r="BN397">
        <v>43836.844495048397</v>
      </c>
      <c r="BO397">
        <v>38656.744006866298</v>
      </c>
      <c r="BP397">
        <v>33752.107299078802</v>
      </c>
      <c r="BQ397">
        <v>28692.685121667899</v>
      </c>
      <c r="BR397">
        <v>24988.5883094153</v>
      </c>
      <c r="BS397">
        <v>21071.8559964544</v>
      </c>
      <c r="BT397">
        <v>18648.742171424299</v>
      </c>
      <c r="BU397">
        <v>15045.192090823601</v>
      </c>
      <c r="BV397">
        <v>12744.4459071661</v>
      </c>
      <c r="BW397">
        <v>10250.4615817707</v>
      </c>
      <c r="BX397">
        <v>7498.8364702651797</v>
      </c>
      <c r="BY397">
        <v>4761.3249409502296</v>
      </c>
      <c r="BZ397">
        <v>1560.0911841519001</v>
      </c>
      <c r="CA397">
        <v>429.72274637391598</v>
      </c>
      <c r="CB397">
        <v>363.849520219037</v>
      </c>
      <c r="CC397">
        <v>333.70355711257997</v>
      </c>
      <c r="CD397">
        <v>329.92723008887702</v>
      </c>
    </row>
    <row r="398" spans="1:82" x14ac:dyDescent="0.25">
      <c r="A398">
        <v>95.1668891855807</v>
      </c>
      <c r="B398">
        <v>301.40479776288299</v>
      </c>
      <c r="C398">
        <v>300.99850772662597</v>
      </c>
      <c r="D398">
        <v>320.52804999218199</v>
      </c>
      <c r="E398">
        <v>337.86548463764098</v>
      </c>
      <c r="F398">
        <v>737.93310602618897</v>
      </c>
      <c r="G398">
        <v>2321.9148557554099</v>
      </c>
      <c r="H398">
        <v>3590.51035403988</v>
      </c>
      <c r="I398">
        <v>5389.0188750151501</v>
      </c>
      <c r="J398">
        <v>6524.6052654043497</v>
      </c>
      <c r="K398">
        <v>7126.0438685544896</v>
      </c>
      <c r="L398">
        <v>8252.4159873780009</v>
      </c>
      <c r="M398">
        <v>8900.9959932906204</v>
      </c>
      <c r="N398">
        <v>11331.523536184801</v>
      </c>
      <c r="O398">
        <v>12357.318811810401</v>
      </c>
      <c r="P398">
        <v>11790.545102166499</v>
      </c>
      <c r="Q398">
        <v>9888.7187007518696</v>
      </c>
      <c r="R398">
        <v>8933.4884517946302</v>
      </c>
      <c r="S398">
        <v>8918.6161585450009</v>
      </c>
      <c r="T398">
        <v>8775.2776529798193</v>
      </c>
      <c r="U398">
        <v>8951.0217272210703</v>
      </c>
      <c r="V398">
        <v>9392.1337628413694</v>
      </c>
      <c r="W398">
        <v>9158.8879289472698</v>
      </c>
      <c r="X398">
        <v>8916.6103977110106</v>
      </c>
      <c r="Y398">
        <v>9357.1931001652792</v>
      </c>
      <c r="Z398">
        <v>8668.2102314338699</v>
      </c>
      <c r="AA398">
        <v>8363.9330516186892</v>
      </c>
      <c r="AB398">
        <v>8693.8004824841701</v>
      </c>
      <c r="AC398">
        <v>10375.6270715788</v>
      </c>
      <c r="AD398">
        <v>11219.276869126001</v>
      </c>
      <c r="AE398">
        <v>11518.4612094475</v>
      </c>
      <c r="AF398">
        <v>11425.386974556501</v>
      </c>
      <c r="AG398">
        <v>11422.4007668991</v>
      </c>
      <c r="AH398">
        <v>11147.217660685301</v>
      </c>
      <c r="AI398">
        <v>10319.7124495601</v>
      </c>
      <c r="AJ398">
        <v>9740.1277760339708</v>
      </c>
      <c r="AK398">
        <v>8211.4132078070998</v>
      </c>
      <c r="AL398">
        <v>6968.5720103093099</v>
      </c>
      <c r="AM398">
        <v>6193.1852500077302</v>
      </c>
      <c r="AN398">
        <v>5960.3580439132902</v>
      </c>
      <c r="AO398">
        <v>6994.0406049749099</v>
      </c>
      <c r="AP398">
        <v>6600.4810268628298</v>
      </c>
      <c r="AQ398">
        <v>8965.7751951524097</v>
      </c>
      <c r="AR398">
        <v>10554.382011715001</v>
      </c>
      <c r="AS398">
        <v>11484.505355826999</v>
      </c>
      <c r="AT398">
        <v>12711.815481519699</v>
      </c>
      <c r="AU398">
        <v>13865.544278061199</v>
      </c>
      <c r="AV398">
        <v>13811.593484728301</v>
      </c>
      <c r="AW398">
        <v>12552.4169033299</v>
      </c>
      <c r="AX398">
        <v>11761.3950322787</v>
      </c>
      <c r="AY398">
        <v>9973.9970991947703</v>
      </c>
      <c r="AZ398">
        <v>9268.77656973177</v>
      </c>
      <c r="BA398">
        <v>9827.4056300005104</v>
      </c>
      <c r="BB398">
        <v>11321.499272475299</v>
      </c>
      <c r="BC398">
        <v>14447.9549554314</v>
      </c>
      <c r="BD398">
        <v>19875.6269184839</v>
      </c>
      <c r="BE398">
        <v>26244.156044241601</v>
      </c>
      <c r="BF398">
        <v>34838.642666478801</v>
      </c>
      <c r="BG398">
        <v>42500.746311823299</v>
      </c>
      <c r="BH398">
        <v>48095.342212350901</v>
      </c>
      <c r="BI398">
        <v>51620.950365390301</v>
      </c>
      <c r="BJ398">
        <v>53099.1041214258</v>
      </c>
      <c r="BK398">
        <v>52622.530334679097</v>
      </c>
      <c r="BL398">
        <v>51053.014921164402</v>
      </c>
      <c r="BM398">
        <v>48014.629121238002</v>
      </c>
      <c r="BN398">
        <v>42888.488690962098</v>
      </c>
      <c r="BO398">
        <v>37979.979919283003</v>
      </c>
      <c r="BP398">
        <v>32707.533901856099</v>
      </c>
      <c r="BQ398">
        <v>27750.589851829202</v>
      </c>
      <c r="BR398">
        <v>24198.849955338999</v>
      </c>
      <c r="BS398">
        <v>20172.210344761901</v>
      </c>
      <c r="BT398">
        <v>17822.537688378001</v>
      </c>
      <c r="BU398">
        <v>14411.9238721849</v>
      </c>
      <c r="BV398">
        <v>12186.9153887908</v>
      </c>
      <c r="BW398">
        <v>9929.4884120999905</v>
      </c>
      <c r="BX398">
        <v>7231.0897949741002</v>
      </c>
      <c r="BY398">
        <v>4445.6076314694001</v>
      </c>
      <c r="BZ398">
        <v>1504.26549582384</v>
      </c>
      <c r="CA398">
        <v>437.19528841365701</v>
      </c>
      <c r="CB398">
        <v>371.50344132947401</v>
      </c>
      <c r="CC398">
        <v>338.383271355651</v>
      </c>
      <c r="CD398">
        <v>333.95275533936399</v>
      </c>
    </row>
    <row r="399" spans="1:82" x14ac:dyDescent="0.25">
      <c r="A399">
        <v>95.407209612816999</v>
      </c>
      <c r="B399">
        <v>301.421477336755</v>
      </c>
      <c r="C399">
        <v>300.71831582236001</v>
      </c>
      <c r="D399">
        <v>318.66370968019902</v>
      </c>
      <c r="E399">
        <v>336.74327082378898</v>
      </c>
      <c r="F399">
        <v>715.69678310729796</v>
      </c>
      <c r="G399">
        <v>2187.2162967243198</v>
      </c>
      <c r="H399">
        <v>3297.7903420388302</v>
      </c>
      <c r="I399">
        <v>5120.0168994389096</v>
      </c>
      <c r="J399">
        <v>6038.5601461546503</v>
      </c>
      <c r="K399">
        <v>6572.5626744361298</v>
      </c>
      <c r="L399">
        <v>7615.1664770225998</v>
      </c>
      <c r="M399">
        <v>8182.5545623663002</v>
      </c>
      <c r="N399">
        <v>10378.648293107201</v>
      </c>
      <c r="O399">
        <v>11186.2404175224</v>
      </c>
      <c r="P399">
        <v>10633.7703590698</v>
      </c>
      <c r="Q399">
        <v>8930.6555351941006</v>
      </c>
      <c r="R399">
        <v>8132.2650289682597</v>
      </c>
      <c r="S399">
        <v>8125.9195228908102</v>
      </c>
      <c r="T399">
        <v>7994.7222019124802</v>
      </c>
      <c r="U399">
        <v>8142.8176420587697</v>
      </c>
      <c r="V399">
        <v>8542.5640525320196</v>
      </c>
      <c r="W399">
        <v>8309.9848296686996</v>
      </c>
      <c r="X399">
        <v>8003.3731963555301</v>
      </c>
      <c r="Y399">
        <v>8361.2516355841399</v>
      </c>
      <c r="Z399">
        <v>7723.5687580188896</v>
      </c>
      <c r="AA399">
        <v>7440.0688518412398</v>
      </c>
      <c r="AB399">
        <v>7828.0638634201696</v>
      </c>
      <c r="AC399">
        <v>9410.1180744801895</v>
      </c>
      <c r="AD399">
        <v>10269.6224856976</v>
      </c>
      <c r="AE399">
        <v>10574.2841427116</v>
      </c>
      <c r="AF399">
        <v>10531.2823288529</v>
      </c>
      <c r="AG399">
        <v>10550.415768578299</v>
      </c>
      <c r="AH399">
        <v>10281.559928307999</v>
      </c>
      <c r="AI399">
        <v>9582.3164280384808</v>
      </c>
      <c r="AJ399">
        <v>9082.4608214153504</v>
      </c>
      <c r="AK399">
        <v>7652.5409789131099</v>
      </c>
      <c r="AL399">
        <v>6519.5652287032599</v>
      </c>
      <c r="AM399">
        <v>5821.9082347496997</v>
      </c>
      <c r="AN399">
        <v>5645.6429016594902</v>
      </c>
      <c r="AO399">
        <v>6550.0365111670999</v>
      </c>
      <c r="AP399">
        <v>6182.2503309966496</v>
      </c>
      <c r="AQ399">
        <v>8395.2727945244005</v>
      </c>
      <c r="AR399">
        <v>9806.9831177574106</v>
      </c>
      <c r="AS399">
        <v>10729.727159281299</v>
      </c>
      <c r="AT399">
        <v>11854.4003036175</v>
      </c>
      <c r="AU399">
        <v>12956.1096143623</v>
      </c>
      <c r="AV399">
        <v>12926.646924617</v>
      </c>
      <c r="AW399">
        <v>11715.353234185701</v>
      </c>
      <c r="AX399">
        <v>11085.890527855299</v>
      </c>
      <c r="AY399">
        <v>9509.8943742626798</v>
      </c>
      <c r="AZ399">
        <v>9012.5458461067101</v>
      </c>
      <c r="BA399">
        <v>9698.9362512036696</v>
      </c>
      <c r="BB399">
        <v>11260.439849820599</v>
      </c>
      <c r="BC399">
        <v>14220.2829773248</v>
      </c>
      <c r="BD399">
        <v>19396.716874390098</v>
      </c>
      <c r="BE399">
        <v>25393.564572552001</v>
      </c>
      <c r="BF399">
        <v>33388.575793854397</v>
      </c>
      <c r="BG399">
        <v>40479.041823530701</v>
      </c>
      <c r="BH399">
        <v>45782.873823415801</v>
      </c>
      <c r="BI399">
        <v>48785.317096173698</v>
      </c>
      <c r="BJ399">
        <v>49834.378874705697</v>
      </c>
      <c r="BK399">
        <v>49170.889521872901</v>
      </c>
      <c r="BL399">
        <v>46776.913616693302</v>
      </c>
      <c r="BM399">
        <v>44298.022042701501</v>
      </c>
      <c r="BN399">
        <v>39484.276549442802</v>
      </c>
      <c r="BO399">
        <v>34960.086326425102</v>
      </c>
      <c r="BP399">
        <v>30130.0288872983</v>
      </c>
      <c r="BQ399">
        <v>25404.357551081201</v>
      </c>
      <c r="BR399">
        <v>22017.3712742059</v>
      </c>
      <c r="BS399">
        <v>18319.827429426699</v>
      </c>
      <c r="BT399">
        <v>15954.992883766199</v>
      </c>
      <c r="BU399">
        <v>13015.6415569091</v>
      </c>
      <c r="BV399">
        <v>11074.804792475499</v>
      </c>
      <c r="BW399">
        <v>9011.0640142165394</v>
      </c>
      <c r="BX399">
        <v>6609.442847329</v>
      </c>
      <c r="BY399">
        <v>3980.1506973271498</v>
      </c>
      <c r="BZ399">
        <v>1401.6330829087401</v>
      </c>
      <c r="CA399">
        <v>433.86234795587899</v>
      </c>
      <c r="CB399">
        <v>371.34386609347803</v>
      </c>
      <c r="CC399">
        <v>339.24773245048999</v>
      </c>
      <c r="CD399">
        <v>333.477153683675</v>
      </c>
    </row>
    <row r="400" spans="1:82" x14ac:dyDescent="0.25">
      <c r="A400">
        <v>95.647530040053397</v>
      </c>
      <c r="B400">
        <v>302.73375325367601</v>
      </c>
      <c r="C400">
        <v>300.48609852562402</v>
      </c>
      <c r="D400">
        <v>313.37992845198897</v>
      </c>
      <c r="E400">
        <v>334.90118918180099</v>
      </c>
      <c r="F400">
        <v>664.15320137789899</v>
      </c>
      <c r="G400">
        <v>1958.40254491112</v>
      </c>
      <c r="H400">
        <v>2895.4323304499198</v>
      </c>
      <c r="I400">
        <v>4564.2304396238396</v>
      </c>
      <c r="J400">
        <v>5324.2386613394301</v>
      </c>
      <c r="K400">
        <v>5807.9418275826602</v>
      </c>
      <c r="L400">
        <v>6709.7013548955601</v>
      </c>
      <c r="M400">
        <v>7245.8153212848301</v>
      </c>
      <c r="N400">
        <v>9180.5922834151897</v>
      </c>
      <c r="O400">
        <v>9805.4585411717799</v>
      </c>
      <c r="P400">
        <v>9353.9536623203494</v>
      </c>
      <c r="Q400">
        <v>7881.4422148203903</v>
      </c>
      <c r="R400">
        <v>7238.3560237925203</v>
      </c>
      <c r="S400">
        <v>7228.8788488950604</v>
      </c>
      <c r="T400">
        <v>7096.9148710477803</v>
      </c>
      <c r="U400">
        <v>7191.3969290654504</v>
      </c>
      <c r="V400">
        <v>7493.6309938137501</v>
      </c>
      <c r="W400">
        <v>7250.2743620718802</v>
      </c>
      <c r="X400">
        <v>6978.5016807478896</v>
      </c>
      <c r="Y400">
        <v>7146.8584016918003</v>
      </c>
      <c r="Z400">
        <v>6612.6876622204099</v>
      </c>
      <c r="AA400">
        <v>6372.8320803038996</v>
      </c>
      <c r="AB400">
        <v>6732.2491940630698</v>
      </c>
      <c r="AC400">
        <v>8257.8701153326601</v>
      </c>
      <c r="AD400">
        <v>9060.9257770026798</v>
      </c>
      <c r="AE400">
        <v>9419.7418858052297</v>
      </c>
      <c r="AF400">
        <v>9412.1571535752591</v>
      </c>
      <c r="AG400">
        <v>9480.8537892417098</v>
      </c>
      <c r="AH400">
        <v>9278.5767574054807</v>
      </c>
      <c r="AI400">
        <v>8686.1087315703007</v>
      </c>
      <c r="AJ400">
        <v>8252.8103362547899</v>
      </c>
      <c r="AK400">
        <v>6982.2456632752501</v>
      </c>
      <c r="AL400">
        <v>5963.7338513082695</v>
      </c>
      <c r="AM400">
        <v>5347.1440649277902</v>
      </c>
      <c r="AN400">
        <v>5245.1540100443699</v>
      </c>
      <c r="AO400">
        <v>5986.6122095542896</v>
      </c>
      <c r="AP400">
        <v>5736.3822153585397</v>
      </c>
      <c r="AQ400">
        <v>7626.2833391447202</v>
      </c>
      <c r="AR400">
        <v>8896.6660031662796</v>
      </c>
      <c r="AS400">
        <v>9765.4532679309905</v>
      </c>
      <c r="AT400">
        <v>10776.3109335111</v>
      </c>
      <c r="AU400">
        <v>11779.7373274248</v>
      </c>
      <c r="AV400">
        <v>11776.8082016803</v>
      </c>
      <c r="AW400">
        <v>10697.8444154268</v>
      </c>
      <c r="AX400">
        <v>10161.8883653346</v>
      </c>
      <c r="AY400">
        <v>8778.0102883096697</v>
      </c>
      <c r="AZ400">
        <v>8349.85578919609</v>
      </c>
      <c r="BA400">
        <v>9026.3803009196599</v>
      </c>
      <c r="BB400">
        <v>10477.211977294701</v>
      </c>
      <c r="BC400">
        <v>13161.5213431272</v>
      </c>
      <c r="BD400">
        <v>17909.990537747799</v>
      </c>
      <c r="BE400">
        <v>23341.2722179095</v>
      </c>
      <c r="BF400">
        <v>30623.786294174799</v>
      </c>
      <c r="BG400">
        <v>36979.648353359597</v>
      </c>
      <c r="BH400">
        <v>41780.770776980498</v>
      </c>
      <c r="BI400">
        <v>44370.683262638398</v>
      </c>
      <c r="BJ400">
        <v>45254.993215107403</v>
      </c>
      <c r="BK400">
        <v>44610.342259381898</v>
      </c>
      <c r="BL400">
        <v>42104.795813958401</v>
      </c>
      <c r="BM400">
        <v>39745.195611257201</v>
      </c>
      <c r="BN400">
        <v>35307.357333054002</v>
      </c>
      <c r="BO400">
        <v>31048.3935633328</v>
      </c>
      <c r="BP400">
        <v>26795.7651725125</v>
      </c>
      <c r="BQ400">
        <v>22296.543237715101</v>
      </c>
      <c r="BR400">
        <v>19267.895691337199</v>
      </c>
      <c r="BS400">
        <v>16132.139611565301</v>
      </c>
      <c r="BT400">
        <v>13953.040550343399</v>
      </c>
      <c r="BU400">
        <v>11431.325701105699</v>
      </c>
      <c r="BV400">
        <v>9758.0825812844196</v>
      </c>
      <c r="BW400">
        <v>7929.0605810130701</v>
      </c>
      <c r="BX400">
        <v>5832.34501461119</v>
      </c>
      <c r="BY400">
        <v>3512.1148559763901</v>
      </c>
      <c r="BZ400">
        <v>1262.7606391637901</v>
      </c>
      <c r="CA400">
        <v>417.57973240330398</v>
      </c>
      <c r="CB400">
        <v>364.55637800549198</v>
      </c>
      <c r="CC400">
        <v>323.67151558447898</v>
      </c>
      <c r="CD400">
        <v>330.42361533050598</v>
      </c>
    </row>
    <row r="401" spans="1:82" x14ac:dyDescent="0.25">
      <c r="A401">
        <v>95.887850467289695</v>
      </c>
      <c r="B401">
        <v>302.82608991286702</v>
      </c>
      <c r="C401">
        <v>300.78471435704898</v>
      </c>
      <c r="D401">
        <v>317.382932047976</v>
      </c>
      <c r="E401">
        <v>337.84766053988199</v>
      </c>
      <c r="F401">
        <v>645.18038541050203</v>
      </c>
      <c r="G401">
        <v>1903.1343061801799</v>
      </c>
      <c r="H401">
        <v>2810.8879588478499</v>
      </c>
      <c r="I401">
        <v>4455.2850038135903</v>
      </c>
      <c r="J401">
        <v>5210.8430713140997</v>
      </c>
      <c r="K401">
        <v>5723.0687274704896</v>
      </c>
      <c r="L401">
        <v>6569.9248210381502</v>
      </c>
      <c r="M401">
        <v>7129.2302360342201</v>
      </c>
      <c r="N401">
        <v>9059.0602733872493</v>
      </c>
      <c r="O401">
        <v>9696.2868900521007</v>
      </c>
      <c r="P401">
        <v>9294.1983956568492</v>
      </c>
      <c r="Q401">
        <v>7852.6070004269704</v>
      </c>
      <c r="R401">
        <v>7233.1321760966803</v>
      </c>
      <c r="S401">
        <v>7226.9728012757896</v>
      </c>
      <c r="T401">
        <v>7077.7612770926598</v>
      </c>
      <c r="U401">
        <v>7160.4708731124301</v>
      </c>
      <c r="V401">
        <v>7415.3122614714202</v>
      </c>
      <c r="W401">
        <v>7106.2440220315802</v>
      </c>
      <c r="X401">
        <v>6848.0715738797799</v>
      </c>
      <c r="Y401">
        <v>6904.9022881978699</v>
      </c>
      <c r="Z401">
        <v>6373.6004768966905</v>
      </c>
      <c r="AA401">
        <v>6104.8231358522098</v>
      </c>
      <c r="AB401">
        <v>6474.9803724249095</v>
      </c>
      <c r="AC401">
        <v>8109.6376880828502</v>
      </c>
      <c r="AD401">
        <v>8955.9298091268302</v>
      </c>
      <c r="AE401">
        <v>9365.57036124966</v>
      </c>
      <c r="AF401">
        <v>9419.0615892360893</v>
      </c>
      <c r="AG401">
        <v>9526.0233369250109</v>
      </c>
      <c r="AH401">
        <v>9374.4802811720001</v>
      </c>
      <c r="AI401">
        <v>8780.0132096919497</v>
      </c>
      <c r="AJ401">
        <v>8383.9210615608808</v>
      </c>
      <c r="AK401">
        <v>7101.8897630589299</v>
      </c>
      <c r="AL401">
        <v>6048.2035240396699</v>
      </c>
      <c r="AM401">
        <v>5431.0944004938901</v>
      </c>
      <c r="AN401">
        <v>5368.0712109886499</v>
      </c>
      <c r="AO401">
        <v>6059.6276568576304</v>
      </c>
      <c r="AP401">
        <v>5886.9769067082098</v>
      </c>
      <c r="AQ401">
        <v>7727.3186516859696</v>
      </c>
      <c r="AR401">
        <v>9043.4055507141693</v>
      </c>
      <c r="AS401">
        <v>9938.6089756375804</v>
      </c>
      <c r="AT401">
        <v>10964.8909660964</v>
      </c>
      <c r="AU401">
        <v>11993.4094566697</v>
      </c>
      <c r="AV401">
        <v>11993.638781236101</v>
      </c>
      <c r="AW401">
        <v>10899.496951552001</v>
      </c>
      <c r="AX401">
        <v>10354.0833651307</v>
      </c>
      <c r="AY401">
        <v>8927.9001917828591</v>
      </c>
      <c r="AZ401">
        <v>8466.3963614740405</v>
      </c>
      <c r="BA401">
        <v>9157.19654016194</v>
      </c>
      <c r="BB401">
        <v>10616.882445097999</v>
      </c>
      <c r="BC401">
        <v>13376.248406610101</v>
      </c>
      <c r="BD401">
        <v>18210.6441587097</v>
      </c>
      <c r="BE401">
        <v>23800.328826709301</v>
      </c>
      <c r="BF401">
        <v>31263.7338187733</v>
      </c>
      <c r="BG401">
        <v>37794.188534958499</v>
      </c>
      <c r="BH401">
        <v>42707.525492140703</v>
      </c>
      <c r="BI401">
        <v>45329.116885985299</v>
      </c>
      <c r="BJ401">
        <v>46205.487489259802</v>
      </c>
      <c r="BK401">
        <v>45524.623413987101</v>
      </c>
      <c r="BL401">
        <v>42896.7618282064</v>
      </c>
      <c r="BM401">
        <v>40332.438517263603</v>
      </c>
      <c r="BN401">
        <v>35726.669605575902</v>
      </c>
      <c r="BO401">
        <v>31227.058667348101</v>
      </c>
      <c r="BP401">
        <v>26855.131166675699</v>
      </c>
      <c r="BQ401">
        <v>22146.8959724376</v>
      </c>
      <c r="BR401">
        <v>19110.5006892784</v>
      </c>
      <c r="BS401">
        <v>15997.578088991</v>
      </c>
      <c r="BT401">
        <v>13846.8235114853</v>
      </c>
      <c r="BU401">
        <v>11276.161387758801</v>
      </c>
      <c r="BV401">
        <v>9632.61945273327</v>
      </c>
      <c r="BW401">
        <v>7855.7629398041399</v>
      </c>
      <c r="BX401">
        <v>5747.1364413957899</v>
      </c>
      <c r="BY401">
        <v>3457.35909480898</v>
      </c>
      <c r="BZ401">
        <v>1228.07807154742</v>
      </c>
      <c r="CA401">
        <v>417.33407906493699</v>
      </c>
      <c r="CB401">
        <v>364.79756961701401</v>
      </c>
      <c r="CC401">
        <v>316.26207846591598</v>
      </c>
      <c r="CD401">
        <v>319.86765954758499</v>
      </c>
    </row>
    <row r="402" spans="1:82" x14ac:dyDescent="0.25">
      <c r="A402">
        <v>96.128170894525994</v>
      </c>
      <c r="B402">
        <v>302.49113611718099</v>
      </c>
      <c r="C402">
        <v>307.37298325012</v>
      </c>
      <c r="D402">
        <v>320.72430261025198</v>
      </c>
      <c r="E402">
        <v>341.978882648926</v>
      </c>
      <c r="F402">
        <v>643.41451299824996</v>
      </c>
      <c r="G402">
        <v>1908.49329061915</v>
      </c>
      <c r="H402">
        <v>2829.5613368765098</v>
      </c>
      <c r="I402">
        <v>4493.3132280577302</v>
      </c>
      <c r="J402">
        <v>5267.2740704067701</v>
      </c>
      <c r="K402">
        <v>5831.2730361564099</v>
      </c>
      <c r="L402">
        <v>6664.8944739833696</v>
      </c>
      <c r="M402">
        <v>7242.9038579341304</v>
      </c>
      <c r="N402">
        <v>9222.4210487351502</v>
      </c>
      <c r="O402">
        <v>9931.0506192669309</v>
      </c>
      <c r="P402">
        <v>9533.0246336887903</v>
      </c>
      <c r="Q402">
        <v>8053.02736938403</v>
      </c>
      <c r="R402">
        <v>7437.6458246944803</v>
      </c>
      <c r="S402">
        <v>7417.5830045476896</v>
      </c>
      <c r="T402">
        <v>7272.2328858641104</v>
      </c>
      <c r="U402">
        <v>7357.2628917048396</v>
      </c>
      <c r="V402">
        <v>7591.98019268182</v>
      </c>
      <c r="W402">
        <v>7227.4387115062</v>
      </c>
      <c r="X402">
        <v>6962.5818566818098</v>
      </c>
      <c r="Y402">
        <v>6990.7885404995404</v>
      </c>
      <c r="Z402">
        <v>6412.3291100308797</v>
      </c>
      <c r="AA402">
        <v>6128.0517572580202</v>
      </c>
      <c r="AB402">
        <v>6510.8837299315601</v>
      </c>
      <c r="AC402">
        <v>8242.2066032774201</v>
      </c>
      <c r="AD402">
        <v>9145.8874912724896</v>
      </c>
      <c r="AE402">
        <v>9583.4350776896099</v>
      </c>
      <c r="AF402">
        <v>9679.4110812749896</v>
      </c>
      <c r="AG402">
        <v>9798.3758039985605</v>
      </c>
      <c r="AH402">
        <v>9667.6857551897901</v>
      </c>
      <c r="AI402">
        <v>9063.1243622873499</v>
      </c>
      <c r="AJ402">
        <v>8674.8354746282403</v>
      </c>
      <c r="AK402">
        <v>7355.8495140237201</v>
      </c>
      <c r="AL402">
        <v>6258.8787831057598</v>
      </c>
      <c r="AM402">
        <v>5624.2184363603401</v>
      </c>
      <c r="AN402">
        <v>5611.1136154695496</v>
      </c>
      <c r="AO402">
        <v>6258.5173946129798</v>
      </c>
      <c r="AP402">
        <v>6153.3638340528596</v>
      </c>
      <c r="AQ402">
        <v>7984.1362166384697</v>
      </c>
      <c r="AR402">
        <v>9359.2039979663205</v>
      </c>
      <c r="AS402">
        <v>10280.5058425513</v>
      </c>
      <c r="AT402">
        <v>11342.2106609292</v>
      </c>
      <c r="AU402">
        <v>12405.998598628201</v>
      </c>
      <c r="AV402">
        <v>12404.263580654901</v>
      </c>
      <c r="AW402">
        <v>11263.9703633832</v>
      </c>
      <c r="AX402">
        <v>10700.946994902501</v>
      </c>
      <c r="AY402">
        <v>9206.4778105018595</v>
      </c>
      <c r="AZ402">
        <v>8721.3813994414595</v>
      </c>
      <c r="BA402">
        <v>9408.3481926545501</v>
      </c>
      <c r="BB402">
        <v>10910.373651218801</v>
      </c>
      <c r="BC402">
        <v>13753.9097019662</v>
      </c>
      <c r="BD402">
        <v>18745.355134500602</v>
      </c>
      <c r="BE402">
        <v>24533.592252563099</v>
      </c>
      <c r="BF402">
        <v>32270.532443530599</v>
      </c>
      <c r="BG402">
        <v>39016.572962662598</v>
      </c>
      <c r="BH402">
        <v>44104.824313904202</v>
      </c>
      <c r="BI402">
        <v>46829.252775528599</v>
      </c>
      <c r="BJ402">
        <v>47700.5898327943</v>
      </c>
      <c r="BK402">
        <v>46983.029384711401</v>
      </c>
      <c r="BL402">
        <v>44242.274736925399</v>
      </c>
      <c r="BM402">
        <v>41554.686514996502</v>
      </c>
      <c r="BN402">
        <v>36744.113230696101</v>
      </c>
      <c r="BO402">
        <v>32050.5002172151</v>
      </c>
      <c r="BP402">
        <v>27496.423485275001</v>
      </c>
      <c r="BQ402">
        <v>22608.382196238399</v>
      </c>
      <c r="BR402">
        <v>19509.1852666458</v>
      </c>
      <c r="BS402">
        <v>16292.880880058399</v>
      </c>
      <c r="BT402">
        <v>14112.3565891607</v>
      </c>
      <c r="BU402">
        <v>11452.088725716399</v>
      </c>
      <c r="BV402">
        <v>9772.9053953241491</v>
      </c>
      <c r="BW402">
        <v>7988.5626674017303</v>
      </c>
      <c r="BX402">
        <v>5825.7023665566303</v>
      </c>
      <c r="BY402">
        <v>3497.1936693972002</v>
      </c>
      <c r="BZ402">
        <v>1230.64741125006</v>
      </c>
      <c r="CA402">
        <v>418.24549440709802</v>
      </c>
      <c r="CB402">
        <v>367.405645491916</v>
      </c>
      <c r="CC402">
        <v>313.93480162546598</v>
      </c>
      <c r="CD402">
        <v>309.83045215499101</v>
      </c>
    </row>
    <row r="403" spans="1:82" x14ac:dyDescent="0.25">
      <c r="A403">
        <v>96.368491321762306</v>
      </c>
      <c r="B403">
        <v>302.62799624512598</v>
      </c>
      <c r="C403">
        <v>306.275566823058</v>
      </c>
      <c r="D403">
        <v>324.15222371334801</v>
      </c>
      <c r="E403">
        <v>346.47683054739798</v>
      </c>
      <c r="F403">
        <v>652.18916063989002</v>
      </c>
      <c r="G403">
        <v>1935.6349305895201</v>
      </c>
      <c r="H403">
        <v>2872.01878283009</v>
      </c>
      <c r="I403">
        <v>4564.3571244218501</v>
      </c>
      <c r="J403">
        <v>5365.5435455991601</v>
      </c>
      <c r="K403">
        <v>5954.0467030971404</v>
      </c>
      <c r="L403">
        <v>6796.4772110263602</v>
      </c>
      <c r="M403">
        <v>7383.1944094376104</v>
      </c>
      <c r="N403">
        <v>9415.4453966644705</v>
      </c>
      <c r="O403">
        <v>10155.2512586516</v>
      </c>
      <c r="P403">
        <v>9752.8087395313105</v>
      </c>
      <c r="Q403">
        <v>8240.7269412484493</v>
      </c>
      <c r="R403">
        <v>7619.7380914772602</v>
      </c>
      <c r="S403">
        <v>7604.4937030884103</v>
      </c>
      <c r="T403">
        <v>7440.5494981141701</v>
      </c>
      <c r="U403">
        <v>7532.4934592650798</v>
      </c>
      <c r="V403">
        <v>7773.6697309225901</v>
      </c>
      <c r="W403">
        <v>7371.6795973982698</v>
      </c>
      <c r="X403">
        <v>7103.0430216451596</v>
      </c>
      <c r="Y403">
        <v>7120.09895152015</v>
      </c>
      <c r="Z403">
        <v>6520.5973505170696</v>
      </c>
      <c r="AA403">
        <v>6233.4705659995298</v>
      </c>
      <c r="AB403">
        <v>6642.3058296663603</v>
      </c>
      <c r="AC403">
        <v>8473.0927714525897</v>
      </c>
      <c r="AD403">
        <v>9447.5026637463197</v>
      </c>
      <c r="AE403">
        <v>9913.9898287383094</v>
      </c>
      <c r="AF403">
        <v>9983.2093347232694</v>
      </c>
      <c r="AG403">
        <v>10101.5188374888</v>
      </c>
      <c r="AH403">
        <v>9951.2812026165102</v>
      </c>
      <c r="AI403">
        <v>9342.86153591334</v>
      </c>
      <c r="AJ403">
        <v>8945.6943307038291</v>
      </c>
      <c r="AK403">
        <v>7644.6998207738598</v>
      </c>
      <c r="AL403">
        <v>6491.3366923187996</v>
      </c>
      <c r="AM403">
        <v>5850.6540698631798</v>
      </c>
      <c r="AN403">
        <v>5949.7159301074598</v>
      </c>
      <c r="AO403">
        <v>6466.34021830645</v>
      </c>
      <c r="AP403">
        <v>6516.5705075481301</v>
      </c>
      <c r="AQ403">
        <v>8239.1650832607193</v>
      </c>
      <c r="AR403">
        <v>9666.5825854265004</v>
      </c>
      <c r="AS403">
        <v>10607.462077710201</v>
      </c>
      <c r="AT403">
        <v>11694.313811185</v>
      </c>
      <c r="AU403">
        <v>12781.148423217899</v>
      </c>
      <c r="AV403">
        <v>12779.4432331684</v>
      </c>
      <c r="AW403">
        <v>11606.067033818499</v>
      </c>
      <c r="AX403">
        <v>11026.314466211699</v>
      </c>
      <c r="AY403">
        <v>9486.7792231830808</v>
      </c>
      <c r="AZ403">
        <v>8952.1144904334797</v>
      </c>
      <c r="BA403">
        <v>9620.2979057355697</v>
      </c>
      <c r="BB403">
        <v>11108.2900922223</v>
      </c>
      <c r="BC403">
        <v>13983.796025789399</v>
      </c>
      <c r="BD403">
        <v>19042.957781916299</v>
      </c>
      <c r="BE403">
        <v>24928.0386962948</v>
      </c>
      <c r="BF403">
        <v>32770.856048565198</v>
      </c>
      <c r="BG403">
        <v>39606.614574599997</v>
      </c>
      <c r="BH403">
        <v>44761.939673455003</v>
      </c>
      <c r="BI403">
        <v>47508.067154586199</v>
      </c>
      <c r="BJ403">
        <v>48355.189781930902</v>
      </c>
      <c r="BK403">
        <v>47619.196028981001</v>
      </c>
      <c r="BL403">
        <v>44795.627557801701</v>
      </c>
      <c r="BM403">
        <v>42039.102831812503</v>
      </c>
      <c r="BN403">
        <v>37150.077318224197</v>
      </c>
      <c r="BO403">
        <v>32387.968702287199</v>
      </c>
      <c r="BP403">
        <v>27760.983530865</v>
      </c>
      <c r="BQ403">
        <v>22832.3510814131</v>
      </c>
      <c r="BR403">
        <v>19699.469814312401</v>
      </c>
      <c r="BS403">
        <v>16474.615779247699</v>
      </c>
      <c r="BT403">
        <v>14260.4661472931</v>
      </c>
      <c r="BU403">
        <v>11573.5445769706</v>
      </c>
      <c r="BV403">
        <v>9876.1977731924308</v>
      </c>
      <c r="BW403">
        <v>8071.8569809728997</v>
      </c>
      <c r="BX403">
        <v>5879.90561253344</v>
      </c>
      <c r="BY403">
        <v>3524.4688939632201</v>
      </c>
      <c r="BZ403">
        <v>1238.7574898355999</v>
      </c>
      <c r="CA403">
        <v>418.57818644028299</v>
      </c>
      <c r="CB403">
        <v>369.117588834142</v>
      </c>
      <c r="CC403">
        <v>314.13085743695098</v>
      </c>
      <c r="CD403">
        <v>308.83990494678602</v>
      </c>
    </row>
    <row r="404" spans="1:82" x14ac:dyDescent="0.25">
      <c r="A404">
        <v>96.608811748998605</v>
      </c>
      <c r="B404">
        <v>301.21940536802202</v>
      </c>
      <c r="C404">
        <v>305.36492130244898</v>
      </c>
      <c r="D404">
        <v>326.48316034942002</v>
      </c>
      <c r="E404">
        <v>348.78361413995998</v>
      </c>
      <c r="F404">
        <v>657.85801674001698</v>
      </c>
      <c r="G404">
        <v>1977.03426006939</v>
      </c>
      <c r="H404">
        <v>2937.1081436009199</v>
      </c>
      <c r="I404">
        <v>4697.9788354173297</v>
      </c>
      <c r="J404">
        <v>5539.7608888480099</v>
      </c>
      <c r="K404">
        <v>6152.62013586787</v>
      </c>
      <c r="L404">
        <v>7004.0146344573504</v>
      </c>
      <c r="M404">
        <v>7609.4618193943097</v>
      </c>
      <c r="N404">
        <v>9733.4813813604505</v>
      </c>
      <c r="O404">
        <v>10501.103273959299</v>
      </c>
      <c r="P404">
        <v>10106.3995480632</v>
      </c>
      <c r="Q404">
        <v>8504.9794461317106</v>
      </c>
      <c r="R404">
        <v>7856.5239728997403</v>
      </c>
      <c r="S404">
        <v>7864.3535309755198</v>
      </c>
      <c r="T404">
        <v>7690.1720761181496</v>
      </c>
      <c r="U404">
        <v>7792.1523027849998</v>
      </c>
      <c r="V404">
        <v>8060.8079435629897</v>
      </c>
      <c r="W404">
        <v>7620.2409605294097</v>
      </c>
      <c r="X404">
        <v>7332.9610878663498</v>
      </c>
      <c r="Y404">
        <v>7312.8177895694798</v>
      </c>
      <c r="Z404">
        <v>6685.1707856520698</v>
      </c>
      <c r="AA404">
        <v>6394.4239604861305</v>
      </c>
      <c r="AB404">
        <v>6864.3377820882197</v>
      </c>
      <c r="AC404">
        <v>8893.5608260241897</v>
      </c>
      <c r="AD404">
        <v>10033.9130148316</v>
      </c>
      <c r="AE404">
        <v>10569.3234427933</v>
      </c>
      <c r="AF404">
        <v>10597.9201378168</v>
      </c>
      <c r="AG404">
        <v>10704.524785670999</v>
      </c>
      <c r="AH404">
        <v>10528.4940043312</v>
      </c>
      <c r="AI404">
        <v>9854.5923059434499</v>
      </c>
      <c r="AJ404">
        <v>9472.9257536796104</v>
      </c>
      <c r="AK404">
        <v>8153.48850651049</v>
      </c>
      <c r="AL404">
        <v>6883.8549564258801</v>
      </c>
      <c r="AM404">
        <v>6241.6674688113799</v>
      </c>
      <c r="AN404">
        <v>6437.69474703797</v>
      </c>
      <c r="AO404">
        <v>6881.7845696348904</v>
      </c>
      <c r="AP404">
        <v>7118.6282484572703</v>
      </c>
      <c r="AQ404">
        <v>8795.7243833184602</v>
      </c>
      <c r="AR404">
        <v>10328.113347258</v>
      </c>
      <c r="AS404">
        <v>11305.003159904099</v>
      </c>
      <c r="AT404">
        <v>12495.596768212299</v>
      </c>
      <c r="AU404">
        <v>13678.785678813199</v>
      </c>
      <c r="AV404">
        <v>13636.3512319826</v>
      </c>
      <c r="AW404">
        <v>12365.975159764899</v>
      </c>
      <c r="AX404">
        <v>11755.20244243</v>
      </c>
      <c r="AY404">
        <v>10063.583557267801</v>
      </c>
      <c r="AZ404">
        <v>9403.8839617121703</v>
      </c>
      <c r="BA404">
        <v>10023.185108965299</v>
      </c>
      <c r="BB404">
        <v>11541.573759380401</v>
      </c>
      <c r="BC404">
        <v>14519.3763835591</v>
      </c>
      <c r="BD404">
        <v>19766.610217584901</v>
      </c>
      <c r="BE404">
        <v>25904.580026394298</v>
      </c>
      <c r="BF404">
        <v>34087.774214548597</v>
      </c>
      <c r="BG404">
        <v>41098.055012079698</v>
      </c>
      <c r="BH404">
        <v>46537.814028242799</v>
      </c>
      <c r="BI404">
        <v>49173.397503081796</v>
      </c>
      <c r="BJ404">
        <v>49995.0061944228</v>
      </c>
      <c r="BK404">
        <v>49207.902604731302</v>
      </c>
      <c r="BL404">
        <v>46087.706737445304</v>
      </c>
      <c r="BM404">
        <v>43185.9463999578</v>
      </c>
      <c r="BN404">
        <v>38110.116737184697</v>
      </c>
      <c r="BO404">
        <v>33107.419105380301</v>
      </c>
      <c r="BP404">
        <v>28318.4903975384</v>
      </c>
      <c r="BQ404">
        <v>23264.9925263105</v>
      </c>
      <c r="BR404">
        <v>20034.263495335999</v>
      </c>
      <c r="BS404">
        <v>16784.834538596599</v>
      </c>
      <c r="BT404">
        <v>14531.9424805587</v>
      </c>
      <c r="BU404">
        <v>11777.4256148563</v>
      </c>
      <c r="BV404">
        <v>10042.4303618543</v>
      </c>
      <c r="BW404">
        <v>8217.8667731531496</v>
      </c>
      <c r="BX404">
        <v>5966.6913921616997</v>
      </c>
      <c r="BY404">
        <v>3575.2538408885598</v>
      </c>
      <c r="BZ404">
        <v>1253.61968252832</v>
      </c>
      <c r="CA404">
        <v>419.88742764626602</v>
      </c>
      <c r="CB404">
        <v>370.18559029839003</v>
      </c>
      <c r="CC404">
        <v>313.99847565080597</v>
      </c>
      <c r="CD404">
        <v>307.598367602883</v>
      </c>
    </row>
    <row r="405" spans="1:82" x14ac:dyDescent="0.25">
      <c r="A405">
        <v>96.849132176234903</v>
      </c>
      <c r="B405">
        <v>301.47090535605702</v>
      </c>
      <c r="C405">
        <v>303.01844210490498</v>
      </c>
      <c r="D405">
        <v>321.407518674512</v>
      </c>
      <c r="E405">
        <v>349.46977402663902</v>
      </c>
      <c r="F405">
        <v>660.46788369388196</v>
      </c>
      <c r="G405">
        <v>2031.3297014945499</v>
      </c>
      <c r="H405">
        <v>3024.5336601844401</v>
      </c>
      <c r="I405">
        <v>4891.1476527131199</v>
      </c>
      <c r="J405">
        <v>5757.2300519435903</v>
      </c>
      <c r="K405">
        <v>6388.9918393287899</v>
      </c>
      <c r="L405">
        <v>7256.7873151407803</v>
      </c>
      <c r="M405">
        <v>7870.8306158638898</v>
      </c>
      <c r="N405">
        <v>10126.871942469699</v>
      </c>
      <c r="O405">
        <v>10786.4524441173</v>
      </c>
      <c r="P405">
        <v>10442.135890523899</v>
      </c>
      <c r="Q405">
        <v>8698.5118007276596</v>
      </c>
      <c r="R405">
        <v>8004.23467423482</v>
      </c>
      <c r="S405">
        <v>8043.87122489595</v>
      </c>
      <c r="T405">
        <v>7907.5925579117202</v>
      </c>
      <c r="U405">
        <v>8028.1875039518</v>
      </c>
      <c r="V405">
        <v>8348.2192258078103</v>
      </c>
      <c r="W405">
        <v>7876.6454487136398</v>
      </c>
      <c r="X405">
        <v>7558.1584849297597</v>
      </c>
      <c r="Y405">
        <v>7532.9117342782401</v>
      </c>
      <c r="Z405">
        <v>6881.8398324375503</v>
      </c>
      <c r="AA405">
        <v>6581.7135144306303</v>
      </c>
      <c r="AB405">
        <v>7124.9775448422297</v>
      </c>
      <c r="AC405">
        <v>9296.2735878338499</v>
      </c>
      <c r="AD405">
        <v>10675.868882860799</v>
      </c>
      <c r="AE405">
        <v>11385.488959423499</v>
      </c>
      <c r="AF405">
        <v>11333.9704789318</v>
      </c>
      <c r="AG405">
        <v>11433.283437858199</v>
      </c>
      <c r="AH405">
        <v>11232.7413185961</v>
      </c>
      <c r="AI405">
        <v>10467.2654950982</v>
      </c>
      <c r="AJ405">
        <v>10075.9827069277</v>
      </c>
      <c r="AK405">
        <v>8680.6255599123597</v>
      </c>
      <c r="AL405">
        <v>7303.06844326175</v>
      </c>
      <c r="AM405">
        <v>6610.3473287770603</v>
      </c>
      <c r="AN405">
        <v>6754.6927462227804</v>
      </c>
      <c r="AO405">
        <v>7427.2284372489503</v>
      </c>
      <c r="AP405">
        <v>7476.5654662695197</v>
      </c>
      <c r="AQ405">
        <v>9547.6624085315198</v>
      </c>
      <c r="AR405">
        <v>11261.056003195101</v>
      </c>
      <c r="AS405">
        <v>12313.4254636028</v>
      </c>
      <c r="AT405">
        <v>13577.670672261</v>
      </c>
      <c r="AU405">
        <v>14902.6936871294</v>
      </c>
      <c r="AV405">
        <v>14858.4616363967</v>
      </c>
      <c r="AW405">
        <v>13456.069970678</v>
      </c>
      <c r="AX405">
        <v>12768.081197687099</v>
      </c>
      <c r="AY405">
        <v>10806.3070227722</v>
      </c>
      <c r="AZ405">
        <v>9990.8220438601202</v>
      </c>
      <c r="BA405">
        <v>10614.1853530184</v>
      </c>
      <c r="BB405">
        <v>12294.7147103877</v>
      </c>
      <c r="BC405">
        <v>15431.705247232399</v>
      </c>
      <c r="BD405">
        <v>21065.427843314901</v>
      </c>
      <c r="BE405">
        <v>27538.803916586701</v>
      </c>
      <c r="BF405">
        <v>36296.762312972598</v>
      </c>
      <c r="BG405">
        <v>43693.740937972798</v>
      </c>
      <c r="BH405">
        <v>49430.673879148097</v>
      </c>
      <c r="BI405">
        <v>51776.119449602302</v>
      </c>
      <c r="BJ405">
        <v>52382.775041412402</v>
      </c>
      <c r="BK405">
        <v>51755.493243669203</v>
      </c>
      <c r="BL405">
        <v>47972.699958167097</v>
      </c>
      <c r="BM405">
        <v>44927.262640624402</v>
      </c>
      <c r="BN405">
        <v>39650.166051227301</v>
      </c>
      <c r="BO405">
        <v>34274.968056954</v>
      </c>
      <c r="BP405">
        <v>29191.8042659126</v>
      </c>
      <c r="BQ405">
        <v>23976.730397891199</v>
      </c>
      <c r="BR405">
        <v>20592.973813816399</v>
      </c>
      <c r="BS405">
        <v>17212.8668425082</v>
      </c>
      <c r="BT405">
        <v>14927.5217157119</v>
      </c>
      <c r="BU405">
        <v>12037.1249508653</v>
      </c>
      <c r="BV405">
        <v>10270.154791782799</v>
      </c>
      <c r="BW405">
        <v>8419.1666299130302</v>
      </c>
      <c r="BX405">
        <v>6105.5181269586601</v>
      </c>
      <c r="BY405">
        <v>3649.3379210343401</v>
      </c>
      <c r="BZ405">
        <v>1275.9399828830401</v>
      </c>
      <c r="CA405">
        <v>424.52338810160097</v>
      </c>
      <c r="CB405">
        <v>372.25961557633002</v>
      </c>
      <c r="CC405">
        <v>314.90522562399201</v>
      </c>
      <c r="CD405">
        <v>307.92615538469602</v>
      </c>
    </row>
    <row r="406" spans="1:82" x14ac:dyDescent="0.25">
      <c r="A406">
        <v>97.089452603471301</v>
      </c>
      <c r="B406">
        <v>302.263896323366</v>
      </c>
      <c r="C406">
        <v>300.87732102111801</v>
      </c>
      <c r="D406">
        <v>314.17505331280898</v>
      </c>
      <c r="E406">
        <v>345.07761060994699</v>
      </c>
      <c r="F406">
        <v>665.14788085279099</v>
      </c>
      <c r="G406">
        <v>2081.6872345083798</v>
      </c>
      <c r="H406">
        <v>3124.5413771942299</v>
      </c>
      <c r="I406">
        <v>5045.1973433629901</v>
      </c>
      <c r="J406">
        <v>5890.4893653127001</v>
      </c>
      <c r="K406">
        <v>6442.6193505372003</v>
      </c>
      <c r="L406">
        <v>7363.7248521070196</v>
      </c>
      <c r="M406">
        <v>7974.0731835956503</v>
      </c>
      <c r="N406">
        <v>10167.27638911</v>
      </c>
      <c r="O406">
        <v>10702.300041307601</v>
      </c>
      <c r="P406">
        <v>10393.6684682698</v>
      </c>
      <c r="Q406">
        <v>8602.5438571763498</v>
      </c>
      <c r="R406">
        <v>7905.2694257949197</v>
      </c>
      <c r="S406">
        <v>7875.8290165211602</v>
      </c>
      <c r="T406">
        <v>7812.6315561370202</v>
      </c>
      <c r="U406">
        <v>8032.4192316778799</v>
      </c>
      <c r="V406">
        <v>8368.1105716531692</v>
      </c>
      <c r="W406">
        <v>7907.0028260711897</v>
      </c>
      <c r="X406">
        <v>7626.9776835478797</v>
      </c>
      <c r="Y406">
        <v>7547.8768488414198</v>
      </c>
      <c r="Z406">
        <v>6950.5817757844998</v>
      </c>
      <c r="AA406">
        <v>6623.2400576238297</v>
      </c>
      <c r="AB406">
        <v>7219.9434745359004</v>
      </c>
      <c r="AC406">
        <v>9362.7161629499897</v>
      </c>
      <c r="AD406">
        <v>10871.4445082733</v>
      </c>
      <c r="AE406">
        <v>11735.478883766</v>
      </c>
      <c r="AF406">
        <v>11529.8258106925</v>
      </c>
      <c r="AG406">
        <v>11619.065600415001</v>
      </c>
      <c r="AH406">
        <v>11442.7776906291</v>
      </c>
      <c r="AI406">
        <v>10766.4465405501</v>
      </c>
      <c r="AJ406">
        <v>10251.8611925532</v>
      </c>
      <c r="AK406">
        <v>8823.0081700309402</v>
      </c>
      <c r="AL406">
        <v>7451.4923661497096</v>
      </c>
      <c r="AM406">
        <v>6731.2292212614602</v>
      </c>
      <c r="AN406">
        <v>6756.7226545685598</v>
      </c>
      <c r="AO406">
        <v>7681.0593349355504</v>
      </c>
      <c r="AP406">
        <v>7539.8705435894999</v>
      </c>
      <c r="AQ406">
        <v>9991.1660486126002</v>
      </c>
      <c r="AR406">
        <v>11709.345493182</v>
      </c>
      <c r="AS406">
        <v>12894.3640310972</v>
      </c>
      <c r="AT406">
        <v>14205.425327254299</v>
      </c>
      <c r="AU406">
        <v>15315.2410921091</v>
      </c>
      <c r="AV406">
        <v>15583.692638028901</v>
      </c>
      <c r="AW406">
        <v>13996.7383160842</v>
      </c>
      <c r="AX406">
        <v>13253.0255487742</v>
      </c>
      <c r="AY406">
        <v>11002.8279277932</v>
      </c>
      <c r="AZ406">
        <v>10305.727560932301</v>
      </c>
      <c r="BA406">
        <v>11160.476057801099</v>
      </c>
      <c r="BB406">
        <v>13156.3639748286</v>
      </c>
      <c r="BC406">
        <v>16471.809053533001</v>
      </c>
      <c r="BD406">
        <v>22516.600708840699</v>
      </c>
      <c r="BE406">
        <v>28764.9273867948</v>
      </c>
      <c r="BF406">
        <v>37909.438610279503</v>
      </c>
      <c r="BG406">
        <v>45518.642373226699</v>
      </c>
      <c r="BH406">
        <v>50506.434104105603</v>
      </c>
      <c r="BI406">
        <v>53222.167130855902</v>
      </c>
      <c r="BJ406">
        <v>53330.644206231002</v>
      </c>
      <c r="BK406">
        <v>53006.3347931971</v>
      </c>
      <c r="BL406">
        <v>48442.402542544602</v>
      </c>
      <c r="BM406">
        <v>44505.949148841501</v>
      </c>
      <c r="BN406">
        <v>40073.986086944496</v>
      </c>
      <c r="BO406">
        <v>34875.9627164579</v>
      </c>
      <c r="BP406">
        <v>29496.796325733299</v>
      </c>
      <c r="BQ406">
        <v>24461.648313676302</v>
      </c>
      <c r="BR406">
        <v>20933.354600839401</v>
      </c>
      <c r="BS406">
        <v>17305.0424759825</v>
      </c>
      <c r="BT406">
        <v>15026.0134379309</v>
      </c>
      <c r="BU406">
        <v>12093.7406888646</v>
      </c>
      <c r="BV406">
        <v>10393.8714820678</v>
      </c>
      <c r="BW406">
        <v>8507.4281200743608</v>
      </c>
      <c r="BX406">
        <v>6210.7817047686303</v>
      </c>
      <c r="BY406">
        <v>3657.4214002691101</v>
      </c>
      <c r="BZ406">
        <v>1289.0632021142701</v>
      </c>
      <c r="CA406">
        <v>427.75583902777299</v>
      </c>
      <c r="CB406">
        <v>373.56768490014201</v>
      </c>
      <c r="CC406">
        <v>318.74906302659298</v>
      </c>
      <c r="CD406">
        <v>310.01147472390397</v>
      </c>
    </row>
    <row r="407" spans="1:82" x14ac:dyDescent="0.25">
      <c r="A407">
        <v>97.329773030707599</v>
      </c>
      <c r="B407">
        <v>298.17776437529801</v>
      </c>
      <c r="C407">
        <v>299.87148955817003</v>
      </c>
      <c r="D407">
        <v>312.49393719870397</v>
      </c>
      <c r="E407">
        <v>333.737416345459</v>
      </c>
      <c r="F407">
        <v>649.649028510633</v>
      </c>
      <c r="G407">
        <v>1986.1724899876201</v>
      </c>
      <c r="H407">
        <v>2953.5508403587201</v>
      </c>
      <c r="I407">
        <v>4721.6783227939404</v>
      </c>
      <c r="J407">
        <v>5409.9920594269397</v>
      </c>
      <c r="K407">
        <v>5922.93068426011</v>
      </c>
      <c r="L407">
        <v>6797.9207178482402</v>
      </c>
      <c r="M407">
        <v>7250.8135918473599</v>
      </c>
      <c r="N407">
        <v>9192.1360764337405</v>
      </c>
      <c r="O407">
        <v>9470.3180859543008</v>
      </c>
      <c r="P407">
        <v>9124.6942926769898</v>
      </c>
      <c r="Q407">
        <v>7553.3947388241004</v>
      </c>
      <c r="R407">
        <v>6917.33181354312</v>
      </c>
      <c r="S407">
        <v>6964.1962757090496</v>
      </c>
      <c r="T407">
        <v>6869.6214828932598</v>
      </c>
      <c r="U407">
        <v>7060.0783651786596</v>
      </c>
      <c r="V407">
        <v>7452.9029898886602</v>
      </c>
      <c r="W407">
        <v>7037.5124439610599</v>
      </c>
      <c r="X407">
        <v>6735.9249672801998</v>
      </c>
      <c r="Y407">
        <v>6731.8957102745399</v>
      </c>
      <c r="Z407">
        <v>6233.4961294950799</v>
      </c>
      <c r="AA407">
        <v>6080.65542668544</v>
      </c>
      <c r="AB407">
        <v>6577.2495404399897</v>
      </c>
      <c r="AC407">
        <v>8554.4717540306901</v>
      </c>
      <c r="AD407">
        <v>10028.303763227301</v>
      </c>
      <c r="AE407">
        <v>10909.0777611949</v>
      </c>
      <c r="AF407">
        <v>10764.1388763705</v>
      </c>
      <c r="AG407">
        <v>10743.5869621602</v>
      </c>
      <c r="AH407">
        <v>10620.690755652</v>
      </c>
      <c r="AI407">
        <v>9980.4199213548709</v>
      </c>
      <c r="AJ407">
        <v>9481.8189591622304</v>
      </c>
      <c r="AK407">
        <v>8171.4370684317701</v>
      </c>
      <c r="AL407">
        <v>6922.5456747735097</v>
      </c>
      <c r="AM407">
        <v>6312.4079154463598</v>
      </c>
      <c r="AN407">
        <v>6271.2995439447604</v>
      </c>
      <c r="AO407">
        <v>7252.0845427320201</v>
      </c>
      <c r="AP407">
        <v>6895.8353200001502</v>
      </c>
      <c r="AQ407">
        <v>9448.9206488054006</v>
      </c>
      <c r="AR407">
        <v>10937.0193597085</v>
      </c>
      <c r="AS407">
        <v>12139.156283448299</v>
      </c>
      <c r="AT407">
        <v>13376.2377517922</v>
      </c>
      <c r="AU407">
        <v>14220.8970723451</v>
      </c>
      <c r="AV407">
        <v>14340.4055027097</v>
      </c>
      <c r="AW407">
        <v>13137.388704405999</v>
      </c>
      <c r="AX407">
        <v>12419.9251359441</v>
      </c>
      <c r="AY407">
        <v>10509.4544538218</v>
      </c>
      <c r="AZ407">
        <v>10081.469665974</v>
      </c>
      <c r="BA407">
        <v>11042.6016665598</v>
      </c>
      <c r="BB407">
        <v>13007.3404242632</v>
      </c>
      <c r="BC407">
        <v>16088.5476085274</v>
      </c>
      <c r="BD407">
        <v>21746.761946130799</v>
      </c>
      <c r="BE407">
        <v>27235.5763353324</v>
      </c>
      <c r="BF407">
        <v>34949.879811582199</v>
      </c>
      <c r="BG407">
        <v>41028.058114091102</v>
      </c>
      <c r="BH407">
        <v>45152.891783350002</v>
      </c>
      <c r="BI407">
        <v>47259.746688204599</v>
      </c>
      <c r="BJ407">
        <v>46304.288942657702</v>
      </c>
      <c r="BK407">
        <v>45743.4500224371</v>
      </c>
      <c r="BL407">
        <v>41612.1353854115</v>
      </c>
      <c r="BM407">
        <v>38287.307520803501</v>
      </c>
      <c r="BN407">
        <v>34835.682025819297</v>
      </c>
      <c r="BO407">
        <v>30305.373802919301</v>
      </c>
      <c r="BP407">
        <v>25990.839315186298</v>
      </c>
      <c r="BQ407">
        <v>21622.010738647899</v>
      </c>
      <c r="BR407">
        <v>18687.145559610901</v>
      </c>
      <c r="BS407">
        <v>15461.646197370899</v>
      </c>
      <c r="BT407">
        <v>13375.5798503729</v>
      </c>
      <c r="BU407">
        <v>10868.0417981836</v>
      </c>
      <c r="BV407">
        <v>9424.9471696067794</v>
      </c>
      <c r="BW407">
        <v>7788.8373281035201</v>
      </c>
      <c r="BX407">
        <v>5608.7836461202396</v>
      </c>
      <c r="BY407">
        <v>3282.22099894658</v>
      </c>
      <c r="BZ407">
        <v>1199.3698401880899</v>
      </c>
      <c r="CA407">
        <v>422.23111223517401</v>
      </c>
      <c r="CB407">
        <v>373.11189968722101</v>
      </c>
      <c r="CC407">
        <v>316.82885868124799</v>
      </c>
      <c r="CD407">
        <v>314.22774965197601</v>
      </c>
    </row>
    <row r="408" spans="1:82" x14ac:dyDescent="0.25">
      <c r="A408">
        <v>97.570093457943898</v>
      </c>
      <c r="B408">
        <v>299.21020944534303</v>
      </c>
      <c r="C408">
        <v>303.62770076634001</v>
      </c>
      <c r="D408">
        <v>314.17815917916403</v>
      </c>
      <c r="E408">
        <v>335.81640801021501</v>
      </c>
      <c r="F408">
        <v>638.94781738604195</v>
      </c>
      <c r="G408">
        <v>1873.8024473989201</v>
      </c>
      <c r="H408">
        <v>2769.4081923069998</v>
      </c>
      <c r="I408">
        <v>4490.7158949189998</v>
      </c>
      <c r="J408">
        <v>5083.1992865198699</v>
      </c>
      <c r="K408">
        <v>5490.82694211325</v>
      </c>
      <c r="L408">
        <v>6360.4507295563799</v>
      </c>
      <c r="M408">
        <v>6693.04795010831</v>
      </c>
      <c r="N408">
        <v>8420.9153057002204</v>
      </c>
      <c r="O408">
        <v>8643.7357428906798</v>
      </c>
      <c r="P408">
        <v>8297.0374646140008</v>
      </c>
      <c r="Q408">
        <v>6935.5416488354203</v>
      </c>
      <c r="R408">
        <v>6341.4972571006601</v>
      </c>
      <c r="S408">
        <v>6343.9572848973503</v>
      </c>
      <c r="T408">
        <v>6246.8783641686296</v>
      </c>
      <c r="U408">
        <v>6493.8351144313501</v>
      </c>
      <c r="V408">
        <v>6825.98207811669</v>
      </c>
      <c r="W408">
        <v>6427.89952697422</v>
      </c>
      <c r="X408">
        <v>6143.1549157253303</v>
      </c>
      <c r="Y408">
        <v>6134.4022159116903</v>
      </c>
      <c r="Z408">
        <v>5668.1598911052497</v>
      </c>
      <c r="AA408">
        <v>5477.2393027143198</v>
      </c>
      <c r="AB408">
        <v>6062.2726703060698</v>
      </c>
      <c r="AC408">
        <v>7857.2866817320701</v>
      </c>
      <c r="AD408">
        <v>9390.9021451854096</v>
      </c>
      <c r="AE408">
        <v>10262.9285849845</v>
      </c>
      <c r="AF408">
        <v>10139.2727721745</v>
      </c>
      <c r="AG408">
        <v>10092.0021109807</v>
      </c>
      <c r="AH408">
        <v>10044.783975611401</v>
      </c>
      <c r="AI408">
        <v>9368.5601911366903</v>
      </c>
      <c r="AJ408">
        <v>9055.1503021182107</v>
      </c>
      <c r="AK408">
        <v>7757.2440525556103</v>
      </c>
      <c r="AL408">
        <v>6581.0299643844701</v>
      </c>
      <c r="AM408">
        <v>6046.6099151885301</v>
      </c>
      <c r="AN408">
        <v>6028.4581245523996</v>
      </c>
      <c r="AO408">
        <v>6992.2810607761603</v>
      </c>
      <c r="AP408">
        <v>6553.4335974618598</v>
      </c>
      <c r="AQ408">
        <v>9119.5400361760494</v>
      </c>
      <c r="AR408">
        <v>10527.715971350401</v>
      </c>
      <c r="AS408">
        <v>11633.5377875086</v>
      </c>
      <c r="AT408">
        <v>12707.879764949101</v>
      </c>
      <c r="AU408">
        <v>13571.0149776988</v>
      </c>
      <c r="AV408">
        <v>13727.858277744701</v>
      </c>
      <c r="AW408">
        <v>12575.0629348858</v>
      </c>
      <c r="AX408">
        <v>11879.5751838457</v>
      </c>
      <c r="AY408">
        <v>10178.6127715149</v>
      </c>
      <c r="AZ408">
        <v>9900.5739270921094</v>
      </c>
      <c r="BA408">
        <v>10976.405036796699</v>
      </c>
      <c r="BB408">
        <v>12912.9348762261</v>
      </c>
      <c r="BC408">
        <v>15864.247841566499</v>
      </c>
      <c r="BD408">
        <v>21098.321029631501</v>
      </c>
      <c r="BE408">
        <v>26365.012323504601</v>
      </c>
      <c r="BF408">
        <v>33131.040644864603</v>
      </c>
      <c r="BG408">
        <v>38336.567735471399</v>
      </c>
      <c r="BH408">
        <v>42597.367118459297</v>
      </c>
      <c r="BI408">
        <v>43872.2971598648</v>
      </c>
      <c r="BJ408">
        <v>42431.898077761798</v>
      </c>
      <c r="BK408">
        <v>41856.059280925503</v>
      </c>
      <c r="BL408">
        <v>37778.159921773004</v>
      </c>
      <c r="BM408">
        <v>34738.880905732702</v>
      </c>
      <c r="BN408">
        <v>31640.2917945312</v>
      </c>
      <c r="BO408">
        <v>27696.852302303902</v>
      </c>
      <c r="BP408">
        <v>23488.092844620402</v>
      </c>
      <c r="BQ408">
        <v>19722.500945236599</v>
      </c>
      <c r="BR408">
        <v>17037.4413261679</v>
      </c>
      <c r="BS408">
        <v>14218.841656257</v>
      </c>
      <c r="BT408">
        <v>12090.9501017645</v>
      </c>
      <c r="BU408">
        <v>9885.7453472266006</v>
      </c>
      <c r="BV408">
        <v>8683.4140032951891</v>
      </c>
      <c r="BW408">
        <v>7142.7655451504797</v>
      </c>
      <c r="BX408">
        <v>5069.9353601541798</v>
      </c>
      <c r="BY408">
        <v>2981.43626335715</v>
      </c>
      <c r="BZ408">
        <v>1142.6966095610601</v>
      </c>
      <c r="CA408">
        <v>418.12951194617</v>
      </c>
      <c r="CB408">
        <v>371.52490175650797</v>
      </c>
      <c r="CC408">
        <v>316.56545798644999</v>
      </c>
      <c r="CD408">
        <v>316.47113329175301</v>
      </c>
    </row>
    <row r="409" spans="1:82" x14ac:dyDescent="0.25">
      <c r="A409">
        <v>97.810413885180196</v>
      </c>
      <c r="B409">
        <v>302.05465441131503</v>
      </c>
      <c r="C409">
        <v>303.947986478041</v>
      </c>
      <c r="D409">
        <v>311.55832102544002</v>
      </c>
      <c r="E409">
        <v>335.61403872780301</v>
      </c>
      <c r="F409">
        <v>623.79586076233397</v>
      </c>
      <c r="G409">
        <v>1776.9581994052101</v>
      </c>
      <c r="H409">
        <v>2611.76620862956</v>
      </c>
      <c r="I409">
        <v>4286.0867487979403</v>
      </c>
      <c r="J409">
        <v>4796.75061515162</v>
      </c>
      <c r="K409">
        <v>5168.4614111180999</v>
      </c>
      <c r="L409">
        <v>6022.6888149968299</v>
      </c>
      <c r="M409">
        <v>6309.90367461813</v>
      </c>
      <c r="N409">
        <v>7908.1428281181998</v>
      </c>
      <c r="O409">
        <v>8059.2359384305601</v>
      </c>
      <c r="P409">
        <v>7719.4267542984499</v>
      </c>
      <c r="Q409">
        <v>6499.9052039169601</v>
      </c>
      <c r="R409">
        <v>5950.3974953712404</v>
      </c>
      <c r="S409">
        <v>5922.9666980181901</v>
      </c>
      <c r="T409">
        <v>5846.1319742340802</v>
      </c>
      <c r="U409">
        <v>6079.7224211430603</v>
      </c>
      <c r="V409">
        <v>6366.6043682072705</v>
      </c>
      <c r="W409">
        <v>6005.07483828155</v>
      </c>
      <c r="X409">
        <v>5715.30820562397</v>
      </c>
      <c r="Y409">
        <v>5697.0217408403096</v>
      </c>
      <c r="Z409">
        <v>5254.7155889369296</v>
      </c>
      <c r="AA409">
        <v>5081.1885899715699</v>
      </c>
      <c r="AB409">
        <v>5678.6152653380404</v>
      </c>
      <c r="AC409">
        <v>7424.2475609577896</v>
      </c>
      <c r="AD409">
        <v>8944.9127458604798</v>
      </c>
      <c r="AE409">
        <v>9834.6756831538605</v>
      </c>
      <c r="AF409">
        <v>9701.2065401172204</v>
      </c>
      <c r="AG409">
        <v>9664.2502879906206</v>
      </c>
      <c r="AH409">
        <v>9615.0520307563802</v>
      </c>
      <c r="AI409">
        <v>8976.0865513481203</v>
      </c>
      <c r="AJ409">
        <v>8727.6560661936091</v>
      </c>
      <c r="AK409">
        <v>7501.9985926620402</v>
      </c>
      <c r="AL409">
        <v>6408.2178396230302</v>
      </c>
      <c r="AM409">
        <v>5906.1443633283398</v>
      </c>
      <c r="AN409">
        <v>5940.0342261974101</v>
      </c>
      <c r="AO409">
        <v>6826.6746593082098</v>
      </c>
      <c r="AP409">
        <v>6419.3785727787299</v>
      </c>
      <c r="AQ409">
        <v>8847.1936810302195</v>
      </c>
      <c r="AR409">
        <v>10178.5737250156</v>
      </c>
      <c r="AS409">
        <v>11224.590555385201</v>
      </c>
      <c r="AT409">
        <v>12208.3664271123</v>
      </c>
      <c r="AU409">
        <v>13012.157452266199</v>
      </c>
      <c r="AV409">
        <v>13226.9075242361</v>
      </c>
      <c r="AW409">
        <v>12153.948207104901</v>
      </c>
      <c r="AX409">
        <v>11522.4205916792</v>
      </c>
      <c r="AY409">
        <v>9972.9729809279197</v>
      </c>
      <c r="AZ409">
        <v>9802.0724803028006</v>
      </c>
      <c r="BA409">
        <v>10866.502262203299</v>
      </c>
      <c r="BB409">
        <v>12856.9358020091</v>
      </c>
      <c r="BC409">
        <v>15623.6646607823</v>
      </c>
      <c r="BD409">
        <v>20665.594763713802</v>
      </c>
      <c r="BE409">
        <v>25413.097166468298</v>
      </c>
      <c r="BF409">
        <v>31734.506878108201</v>
      </c>
      <c r="BG409">
        <v>36139.108251276397</v>
      </c>
      <c r="BH409">
        <v>40124.321547916697</v>
      </c>
      <c r="BI409">
        <v>40932.789776836398</v>
      </c>
      <c r="BJ409">
        <v>39406.940679220897</v>
      </c>
      <c r="BK409">
        <v>38766.8638062186</v>
      </c>
      <c r="BL409">
        <v>34869.6903017238</v>
      </c>
      <c r="BM409">
        <v>31938.6974054155</v>
      </c>
      <c r="BN409">
        <v>29072.889086296</v>
      </c>
      <c r="BO409">
        <v>25531.230660555098</v>
      </c>
      <c r="BP409">
        <v>21549.782150851101</v>
      </c>
      <c r="BQ409">
        <v>18149.255962122901</v>
      </c>
      <c r="BR409">
        <v>15793.3140142051</v>
      </c>
      <c r="BS409">
        <v>13202.3269144199</v>
      </c>
      <c r="BT409">
        <v>11171.1115329404</v>
      </c>
      <c r="BU409">
        <v>9173.0342404683197</v>
      </c>
      <c r="BV409">
        <v>8138.4974631681298</v>
      </c>
      <c r="BW409">
        <v>6656.2280016171699</v>
      </c>
      <c r="BX409">
        <v>4703.5713645043497</v>
      </c>
      <c r="BY409">
        <v>2779.9284131597601</v>
      </c>
      <c r="BZ409">
        <v>1100.5561559922701</v>
      </c>
      <c r="CA409">
        <v>416.157349248645</v>
      </c>
      <c r="CB409">
        <v>369.44760155176999</v>
      </c>
      <c r="CC409">
        <v>316.99969456172198</v>
      </c>
      <c r="CD409">
        <v>316.57579097549001</v>
      </c>
    </row>
    <row r="410" spans="1:82" x14ac:dyDescent="0.25">
      <c r="A410">
        <v>98.050734312416495</v>
      </c>
      <c r="B410">
        <v>297.86017901183601</v>
      </c>
      <c r="C410">
        <v>304.22980609391999</v>
      </c>
      <c r="D410">
        <v>313.37074807756397</v>
      </c>
      <c r="E410">
        <v>334.56621452266</v>
      </c>
      <c r="F410">
        <v>610.328932933342</v>
      </c>
      <c r="G410">
        <v>1689.9344928385201</v>
      </c>
      <c r="H410">
        <v>2464.4972982210202</v>
      </c>
      <c r="I410">
        <v>4095.39698235684</v>
      </c>
      <c r="J410">
        <v>4537.4872532412901</v>
      </c>
      <c r="K410">
        <v>4895.0746904245898</v>
      </c>
      <c r="L410">
        <v>5727.9968154776097</v>
      </c>
      <c r="M410">
        <v>5998.6172098212601</v>
      </c>
      <c r="N410">
        <v>7509.5452605215896</v>
      </c>
      <c r="O410">
        <v>7585.5681558645902</v>
      </c>
      <c r="P410">
        <v>7254.7121148874403</v>
      </c>
      <c r="Q410">
        <v>6140.5287708194101</v>
      </c>
      <c r="R410">
        <v>5637.3566590561504</v>
      </c>
      <c r="S410">
        <v>5592.3281597785799</v>
      </c>
      <c r="T410">
        <v>5542.9290988920902</v>
      </c>
      <c r="U410">
        <v>5744.4650378901597</v>
      </c>
      <c r="V410">
        <v>5990.6629512166901</v>
      </c>
      <c r="W410">
        <v>5674.2137501379302</v>
      </c>
      <c r="X410">
        <v>5370.7240682666798</v>
      </c>
      <c r="Y410">
        <v>5340.9390584072198</v>
      </c>
      <c r="Z410">
        <v>4914.5161072168103</v>
      </c>
      <c r="AA410">
        <v>4782.4416266417102</v>
      </c>
      <c r="AB410">
        <v>5358.3740505124497</v>
      </c>
      <c r="AC410">
        <v>7104.3338821753196</v>
      </c>
      <c r="AD410">
        <v>8594.8069064111405</v>
      </c>
      <c r="AE410">
        <v>9493.2306334416899</v>
      </c>
      <c r="AF410">
        <v>9345.4990424657499</v>
      </c>
      <c r="AG410">
        <v>9331.8792296619195</v>
      </c>
      <c r="AH410">
        <v>9260.8783776601904</v>
      </c>
      <c r="AI410">
        <v>8681.4168600762496</v>
      </c>
      <c r="AJ410">
        <v>8451.2383784569593</v>
      </c>
      <c r="AK410">
        <v>7312.6168297149297</v>
      </c>
      <c r="AL410">
        <v>6300.6582404204</v>
      </c>
      <c r="AM410">
        <v>5809.63900959687</v>
      </c>
      <c r="AN410">
        <v>5919.4405606238497</v>
      </c>
      <c r="AO410">
        <v>6697.6610016393397</v>
      </c>
      <c r="AP410">
        <v>6374.3985860262601</v>
      </c>
      <c r="AQ410">
        <v>8605.9775596673207</v>
      </c>
      <c r="AR410">
        <v>9857.4649858830508</v>
      </c>
      <c r="AS410">
        <v>10867.0090145659</v>
      </c>
      <c r="AT410">
        <v>11783.5527071745</v>
      </c>
      <c r="AU410">
        <v>12502.680432012099</v>
      </c>
      <c r="AV410">
        <v>12771.498734478901</v>
      </c>
      <c r="AW410">
        <v>11791.690259753599</v>
      </c>
      <c r="AX410">
        <v>11231.014770653501</v>
      </c>
      <c r="AY410">
        <v>9802.3155456325094</v>
      </c>
      <c r="AZ410">
        <v>9710.52558662706</v>
      </c>
      <c r="BA410">
        <v>10717.4312599607</v>
      </c>
      <c r="BB410">
        <v>12772.070369651699</v>
      </c>
      <c r="BC410">
        <v>15340.143846626601</v>
      </c>
      <c r="BD410">
        <v>20266.096274877</v>
      </c>
      <c r="BE410">
        <v>24425.584430075702</v>
      </c>
      <c r="BF410">
        <v>30479.850952298999</v>
      </c>
      <c r="BG410">
        <v>34161.904199033503</v>
      </c>
      <c r="BH410">
        <v>37739.885754000003</v>
      </c>
      <c r="BI410">
        <v>38248.280021692597</v>
      </c>
      <c r="BJ410">
        <v>36784.473839345403</v>
      </c>
      <c r="BK410">
        <v>36066.466049660499</v>
      </c>
      <c r="BL410">
        <v>32399.206493559501</v>
      </c>
      <c r="BM410">
        <v>29511.739189579301</v>
      </c>
      <c r="BN410">
        <v>26830.826653568201</v>
      </c>
      <c r="BO410">
        <v>23605.657547723898</v>
      </c>
      <c r="BP410">
        <v>19891.090920008101</v>
      </c>
      <c r="BQ410">
        <v>16754.7727955267</v>
      </c>
      <c r="BR410">
        <v>14736.942468907901</v>
      </c>
      <c r="BS410">
        <v>12309.4674193257</v>
      </c>
      <c r="BT410">
        <v>10413.6934153272</v>
      </c>
      <c r="BU410">
        <v>8580.5747458262504</v>
      </c>
      <c r="BV410">
        <v>7675.1364700118802</v>
      </c>
      <c r="BW410">
        <v>6243.7395742455601</v>
      </c>
      <c r="BX410">
        <v>4411.4898702742603</v>
      </c>
      <c r="BY410">
        <v>2621.8123677558201</v>
      </c>
      <c r="BZ410">
        <v>1060.5179442692499</v>
      </c>
      <c r="CA410">
        <v>412.56114588187199</v>
      </c>
      <c r="CB410">
        <v>367.40481824804698</v>
      </c>
      <c r="CC410">
        <v>313.41431954300799</v>
      </c>
      <c r="CD410">
        <v>315.05178014332199</v>
      </c>
    </row>
    <row r="411" spans="1:82" x14ac:dyDescent="0.25">
      <c r="A411">
        <v>98.291054739652793</v>
      </c>
      <c r="B411">
        <v>298.00754005322898</v>
      </c>
      <c r="C411">
        <v>304.57129208320202</v>
      </c>
      <c r="D411">
        <v>315.49175770643899</v>
      </c>
      <c r="E411">
        <v>333.40781470049302</v>
      </c>
      <c r="F411">
        <v>583.81738929536698</v>
      </c>
      <c r="G411">
        <v>1553.7759990995501</v>
      </c>
      <c r="H411">
        <v>2266.4757173524099</v>
      </c>
      <c r="I411">
        <v>3771.2373810552199</v>
      </c>
      <c r="J411">
        <v>4215.2923259128902</v>
      </c>
      <c r="K411">
        <v>4581.1033601266399</v>
      </c>
      <c r="L411">
        <v>5340.8322952276103</v>
      </c>
      <c r="M411">
        <v>5571.4462381126395</v>
      </c>
      <c r="N411">
        <v>7018.2028867848003</v>
      </c>
      <c r="O411">
        <v>7066.0042029323204</v>
      </c>
      <c r="P411">
        <v>6811.0748806153397</v>
      </c>
      <c r="Q411">
        <v>5836.3199624699801</v>
      </c>
      <c r="R411">
        <v>5354.9072969049903</v>
      </c>
      <c r="S411">
        <v>5300.41088639181</v>
      </c>
      <c r="T411">
        <v>5269.2978598321297</v>
      </c>
      <c r="U411">
        <v>5432.1936081036301</v>
      </c>
      <c r="V411">
        <v>5637.7547802093404</v>
      </c>
      <c r="W411">
        <v>5282.5095114584901</v>
      </c>
      <c r="X411">
        <v>4991.7689250040203</v>
      </c>
      <c r="Y411">
        <v>4857.2814270947902</v>
      </c>
      <c r="Z411">
        <v>4469.7967699772298</v>
      </c>
      <c r="AA411">
        <v>4380.0372020436698</v>
      </c>
      <c r="AB411">
        <v>4971.4211206971004</v>
      </c>
      <c r="AC411">
        <v>6796.4294683176904</v>
      </c>
      <c r="AD411">
        <v>8309.9876846851403</v>
      </c>
      <c r="AE411">
        <v>9276.8916039731794</v>
      </c>
      <c r="AF411">
        <v>9156.2547855686007</v>
      </c>
      <c r="AG411">
        <v>9116.8361219590497</v>
      </c>
      <c r="AH411">
        <v>9077.5098708154801</v>
      </c>
      <c r="AI411">
        <v>8496.1383491793804</v>
      </c>
      <c r="AJ411">
        <v>8340.2056981258793</v>
      </c>
      <c r="AK411">
        <v>7273.3882691765202</v>
      </c>
      <c r="AL411">
        <v>6268.32997197035</v>
      </c>
      <c r="AM411">
        <v>5802.9159178398304</v>
      </c>
      <c r="AN411">
        <v>6081.8589145537499</v>
      </c>
      <c r="AO411">
        <v>6628.5676852591496</v>
      </c>
      <c r="AP411">
        <v>6522.1772429947896</v>
      </c>
      <c r="AQ411">
        <v>8489.4821785295298</v>
      </c>
      <c r="AR411">
        <v>9759.2289492945092</v>
      </c>
      <c r="AS411">
        <v>10757.5895767658</v>
      </c>
      <c r="AT411">
        <v>11634.664742638401</v>
      </c>
      <c r="AU411">
        <v>12347.4842595593</v>
      </c>
      <c r="AV411">
        <v>12612.6943931356</v>
      </c>
      <c r="AW411">
        <v>11693.6264408425</v>
      </c>
      <c r="AX411">
        <v>11136.955989521601</v>
      </c>
      <c r="AY411">
        <v>9716.2169291777209</v>
      </c>
      <c r="AZ411">
        <v>9576.4624965523999</v>
      </c>
      <c r="BA411">
        <v>10501.850159364099</v>
      </c>
      <c r="BB411">
        <v>12340.702593227399</v>
      </c>
      <c r="BC411">
        <v>14815.2585697144</v>
      </c>
      <c r="BD411">
        <v>19424.738862586401</v>
      </c>
      <c r="BE411">
        <v>23451.820427912298</v>
      </c>
      <c r="BF411">
        <v>29181.5555248866</v>
      </c>
      <c r="BG411">
        <v>32779.463240418103</v>
      </c>
      <c r="BH411">
        <v>36078.412864556798</v>
      </c>
      <c r="BI411">
        <v>36439.589935127799</v>
      </c>
      <c r="BJ411">
        <v>34964.518918172602</v>
      </c>
      <c r="BK411">
        <v>34189.824987714703</v>
      </c>
      <c r="BL411">
        <v>30742.6714217679</v>
      </c>
      <c r="BM411">
        <v>27681.2119707741</v>
      </c>
      <c r="BN411">
        <v>24997.796682480101</v>
      </c>
      <c r="BO411">
        <v>21666.561206901799</v>
      </c>
      <c r="BP411">
        <v>17969.7433657574</v>
      </c>
      <c r="BQ411">
        <v>15129.8326826785</v>
      </c>
      <c r="BR411">
        <v>13370.7919022468</v>
      </c>
      <c r="BS411">
        <v>11282.1138891068</v>
      </c>
      <c r="BT411">
        <v>9585.7062595243297</v>
      </c>
      <c r="BU411">
        <v>7857.0028541354504</v>
      </c>
      <c r="BV411">
        <v>7056.8143907719796</v>
      </c>
      <c r="BW411">
        <v>5725.7166110334101</v>
      </c>
      <c r="BX411">
        <v>3988.4997236960598</v>
      </c>
      <c r="BY411">
        <v>2399.2691050117801</v>
      </c>
      <c r="BZ411">
        <v>994.73976463684301</v>
      </c>
      <c r="CA411">
        <v>401.42424403311401</v>
      </c>
      <c r="CB411">
        <v>361.88703979060602</v>
      </c>
      <c r="CC411">
        <v>295.88657343570998</v>
      </c>
      <c r="CD411">
        <v>299.272169911986</v>
      </c>
    </row>
    <row r="412" spans="1:82" x14ac:dyDescent="0.25">
      <c r="A412">
        <v>98.531375166889106</v>
      </c>
      <c r="B412">
        <v>293.709674301284</v>
      </c>
      <c r="C412">
        <v>304.98662100586603</v>
      </c>
      <c r="D412">
        <v>311.97502661018802</v>
      </c>
      <c r="E412">
        <v>334.40744715509499</v>
      </c>
      <c r="F412">
        <v>580.10522075703796</v>
      </c>
      <c r="G412">
        <v>1553.72006255682</v>
      </c>
      <c r="H412">
        <v>2284.3047186894901</v>
      </c>
      <c r="I412">
        <v>3821.3261122174699</v>
      </c>
      <c r="J412">
        <v>4281.3501808585497</v>
      </c>
      <c r="K412">
        <v>4657.7093487806296</v>
      </c>
      <c r="L412">
        <v>5419.8110718286498</v>
      </c>
      <c r="M412">
        <v>5675.1379983372799</v>
      </c>
      <c r="N412">
        <v>7162.41264573444</v>
      </c>
      <c r="O412">
        <v>7233.7112904783899</v>
      </c>
      <c r="P412">
        <v>6970.4222921720502</v>
      </c>
      <c r="Q412">
        <v>5967.8928037977003</v>
      </c>
      <c r="R412">
        <v>5462.4325746646</v>
      </c>
      <c r="S412">
        <v>5415.5271373473897</v>
      </c>
      <c r="T412">
        <v>5392.2027302957304</v>
      </c>
      <c r="U412">
        <v>5560.4177237298099</v>
      </c>
      <c r="V412">
        <v>5770.2520046698</v>
      </c>
      <c r="W412">
        <v>5404.9092659480502</v>
      </c>
      <c r="X412">
        <v>5091.2123998720299</v>
      </c>
      <c r="Y412">
        <v>4937.3601997804899</v>
      </c>
      <c r="Z412">
        <v>4518.84533355659</v>
      </c>
      <c r="AA412">
        <v>4418.6508457967502</v>
      </c>
      <c r="AB412">
        <v>5054.8000342433597</v>
      </c>
      <c r="AC412">
        <v>7055.4935530930097</v>
      </c>
      <c r="AD412">
        <v>8700.0894194474295</v>
      </c>
      <c r="AE412">
        <v>9735.4210569475508</v>
      </c>
      <c r="AF412">
        <v>9599.5585778063996</v>
      </c>
      <c r="AG412">
        <v>9516.1988993119703</v>
      </c>
      <c r="AH412">
        <v>9498.1457457437591</v>
      </c>
      <c r="AI412">
        <v>8909.3353708626601</v>
      </c>
      <c r="AJ412">
        <v>8769.7555347410998</v>
      </c>
      <c r="AK412">
        <v>7671.53111399301</v>
      </c>
      <c r="AL412">
        <v>6606.5535009551004</v>
      </c>
      <c r="AM412">
        <v>6133.7800199815802</v>
      </c>
      <c r="AN412">
        <v>6554.3880994644796</v>
      </c>
      <c r="AO412">
        <v>6991.0147364210297</v>
      </c>
      <c r="AP412">
        <v>7129.3729981875204</v>
      </c>
      <c r="AQ412">
        <v>9006.7718484382895</v>
      </c>
      <c r="AR412">
        <v>10314.0441851738</v>
      </c>
      <c r="AS412">
        <v>11347.200554614599</v>
      </c>
      <c r="AT412">
        <v>12280.4221657701</v>
      </c>
      <c r="AU412">
        <v>13035.5893477546</v>
      </c>
      <c r="AV412">
        <v>13280.238875119399</v>
      </c>
      <c r="AW412">
        <v>12288.9969277406</v>
      </c>
      <c r="AX412">
        <v>11683.1523725067</v>
      </c>
      <c r="AY412">
        <v>10144.8654815068</v>
      </c>
      <c r="AZ412">
        <v>9896.6105733536697</v>
      </c>
      <c r="BA412">
        <v>10755.486877703101</v>
      </c>
      <c r="BB412">
        <v>12646.292321745799</v>
      </c>
      <c r="BC412">
        <v>15147.7827069785</v>
      </c>
      <c r="BD412">
        <v>19898.292741879901</v>
      </c>
      <c r="BE412">
        <v>24033.3501164349</v>
      </c>
      <c r="BF412">
        <v>29963.276735949101</v>
      </c>
      <c r="BG412">
        <v>33660.149248522699</v>
      </c>
      <c r="BH412">
        <v>37064.984738226303</v>
      </c>
      <c r="BI412">
        <v>37400.552072403101</v>
      </c>
      <c r="BJ412">
        <v>35862.234526810498</v>
      </c>
      <c r="BK412">
        <v>35016.293958551301</v>
      </c>
      <c r="BL412">
        <v>31442.2306931151</v>
      </c>
      <c r="BM412">
        <v>28262.541115442898</v>
      </c>
      <c r="BN412">
        <v>25468.662478709</v>
      </c>
      <c r="BO412">
        <v>22005.134783410798</v>
      </c>
      <c r="BP412">
        <v>18158.6506254628</v>
      </c>
      <c r="BQ412">
        <v>15264.5107162185</v>
      </c>
      <c r="BR412">
        <v>13498.2132172784</v>
      </c>
      <c r="BS412">
        <v>11366.115215248999</v>
      </c>
      <c r="BT412">
        <v>9661.1678987201794</v>
      </c>
      <c r="BU412">
        <v>7865.5268061402403</v>
      </c>
      <c r="BV412">
        <v>7074.5702921464799</v>
      </c>
      <c r="BW412">
        <v>5747.1692453897904</v>
      </c>
      <c r="BX412">
        <v>4001.4899911780799</v>
      </c>
      <c r="BY412">
        <v>2394.0011000693298</v>
      </c>
      <c r="BZ412">
        <v>986.870147164483</v>
      </c>
      <c r="CA412">
        <v>390.817688762778</v>
      </c>
      <c r="CB412">
        <v>351.707984988573</v>
      </c>
      <c r="CC412">
        <v>297.443686969618</v>
      </c>
      <c r="CD412">
        <v>288.86456962692</v>
      </c>
    </row>
    <row r="413" spans="1:82" x14ac:dyDescent="0.25">
      <c r="A413">
        <v>98.771695594125504</v>
      </c>
      <c r="B413">
        <v>294.47034548066398</v>
      </c>
      <c r="C413">
        <v>302.06645078317598</v>
      </c>
      <c r="D413">
        <v>308.96147476051698</v>
      </c>
      <c r="E413">
        <v>331.48128542152898</v>
      </c>
      <c r="F413">
        <v>573.38698037984</v>
      </c>
      <c r="G413">
        <v>1553.44446605845</v>
      </c>
      <c r="H413">
        <v>2298.9537838757601</v>
      </c>
      <c r="I413">
        <v>3881.3059072369001</v>
      </c>
      <c r="J413">
        <v>4353.3781920395104</v>
      </c>
      <c r="K413">
        <v>4741.09715522448</v>
      </c>
      <c r="L413">
        <v>5493.5649719596604</v>
      </c>
      <c r="M413">
        <v>5757.2555170776604</v>
      </c>
      <c r="N413">
        <v>7330.4164928374703</v>
      </c>
      <c r="O413">
        <v>7392.8270037762904</v>
      </c>
      <c r="P413">
        <v>7099.08584253762</v>
      </c>
      <c r="Q413">
        <v>6081.7226399955698</v>
      </c>
      <c r="R413">
        <v>5554.01601920962</v>
      </c>
      <c r="S413">
        <v>5507.1528281230603</v>
      </c>
      <c r="T413">
        <v>5498.0084053106903</v>
      </c>
      <c r="U413">
        <v>5684.3204451619304</v>
      </c>
      <c r="V413">
        <v>5886.3350298601599</v>
      </c>
      <c r="W413">
        <v>5497.6843914811498</v>
      </c>
      <c r="X413">
        <v>5160.0922156453498</v>
      </c>
      <c r="Y413">
        <v>5016.0483905202</v>
      </c>
      <c r="Z413">
        <v>4550.6277964807896</v>
      </c>
      <c r="AA413">
        <v>4457.8333988282602</v>
      </c>
      <c r="AB413">
        <v>5125.9079684162898</v>
      </c>
      <c r="AC413">
        <v>7360.1174276309303</v>
      </c>
      <c r="AD413">
        <v>9174.0434837243993</v>
      </c>
      <c r="AE413">
        <v>10327.2607498489</v>
      </c>
      <c r="AF413">
        <v>10187.870250608699</v>
      </c>
      <c r="AG413">
        <v>10044.679676886801</v>
      </c>
      <c r="AH413">
        <v>10068.2120826192</v>
      </c>
      <c r="AI413">
        <v>9437.4105453647098</v>
      </c>
      <c r="AJ413">
        <v>9337.5743475928593</v>
      </c>
      <c r="AK413">
        <v>8140.7431386772796</v>
      </c>
      <c r="AL413">
        <v>7030.2715295398302</v>
      </c>
      <c r="AM413">
        <v>6534.5747768368301</v>
      </c>
      <c r="AN413">
        <v>7025.8007937504299</v>
      </c>
      <c r="AO413">
        <v>7516.7498893769398</v>
      </c>
      <c r="AP413">
        <v>7680.8932188607696</v>
      </c>
      <c r="AQ413">
        <v>9788.40555524314</v>
      </c>
      <c r="AR413">
        <v>11241.179098969</v>
      </c>
      <c r="AS413">
        <v>12315.624572446201</v>
      </c>
      <c r="AT413">
        <v>13298.755506109301</v>
      </c>
      <c r="AU413">
        <v>14151.1611462274</v>
      </c>
      <c r="AV413">
        <v>14278.854974690999</v>
      </c>
      <c r="AW413">
        <v>13220.2277448404</v>
      </c>
      <c r="AX413">
        <v>12565.0861688938</v>
      </c>
      <c r="AY413">
        <v>10765.5904081266</v>
      </c>
      <c r="AZ413">
        <v>10318.411535084901</v>
      </c>
      <c r="BA413">
        <v>11151.0831826742</v>
      </c>
      <c r="BB413">
        <v>13116.6966663446</v>
      </c>
      <c r="BC413">
        <v>15681.4165539429</v>
      </c>
      <c r="BD413">
        <v>20643.304033212298</v>
      </c>
      <c r="BE413">
        <v>24998.721433148701</v>
      </c>
      <c r="BF413">
        <v>31197.429225929602</v>
      </c>
      <c r="BG413">
        <v>35080.310008618697</v>
      </c>
      <c r="BH413">
        <v>38669.203987356697</v>
      </c>
      <c r="BI413">
        <v>38941.849492006098</v>
      </c>
      <c r="BJ413">
        <v>37240.180518597597</v>
      </c>
      <c r="BK413">
        <v>36255.461143955101</v>
      </c>
      <c r="BL413">
        <v>32437.550688421899</v>
      </c>
      <c r="BM413">
        <v>29162.928808963701</v>
      </c>
      <c r="BN413">
        <v>26121.7732326029</v>
      </c>
      <c r="BO413">
        <v>22475.181847189098</v>
      </c>
      <c r="BP413">
        <v>18403.150571325899</v>
      </c>
      <c r="BQ413">
        <v>15431.214542486699</v>
      </c>
      <c r="BR413">
        <v>13663.801517890999</v>
      </c>
      <c r="BS413">
        <v>11474.079185545301</v>
      </c>
      <c r="BT413">
        <v>9758.6902614255305</v>
      </c>
      <c r="BU413">
        <v>7864.1017568629804</v>
      </c>
      <c r="BV413">
        <v>7087.8650476695502</v>
      </c>
      <c r="BW413">
        <v>5763.2034462253196</v>
      </c>
      <c r="BX413">
        <v>4018.1840257281101</v>
      </c>
      <c r="BY413">
        <v>2380.6172241631498</v>
      </c>
      <c r="BZ413">
        <v>971.81855952315095</v>
      </c>
      <c r="CA413">
        <v>377.09533190503203</v>
      </c>
      <c r="CB413">
        <v>336.63505082691597</v>
      </c>
      <c r="CC413">
        <v>296.45018725678398</v>
      </c>
      <c r="CD413">
        <v>275.696199031481</v>
      </c>
    </row>
    <row r="414" spans="1:82" x14ac:dyDescent="0.25">
      <c r="A414">
        <v>99.012016021361802</v>
      </c>
      <c r="B414">
        <v>294.31504493799702</v>
      </c>
      <c r="C414">
        <v>297.73029664431698</v>
      </c>
      <c r="D414">
        <v>306.17072962547098</v>
      </c>
      <c r="E414">
        <v>325.80613695224997</v>
      </c>
      <c r="F414">
        <v>559.14653397597499</v>
      </c>
      <c r="G414">
        <v>1512.3929350051801</v>
      </c>
      <c r="H414">
        <v>2236.1746002210498</v>
      </c>
      <c r="I414">
        <v>3776.9899261492101</v>
      </c>
      <c r="J414">
        <v>4204.4705334015498</v>
      </c>
      <c r="K414">
        <v>4568.4375690893803</v>
      </c>
      <c r="L414">
        <v>5286.2206700266697</v>
      </c>
      <c r="M414">
        <v>5539.32499314496</v>
      </c>
      <c r="N414">
        <v>7042.5056579884804</v>
      </c>
      <c r="O414">
        <v>7057.87196844552</v>
      </c>
      <c r="P414">
        <v>6739.6002155864699</v>
      </c>
      <c r="Q414">
        <v>5786.5223886263202</v>
      </c>
      <c r="R414">
        <v>5274.1078174108798</v>
      </c>
      <c r="S414">
        <v>5223.9062702068104</v>
      </c>
      <c r="T414">
        <v>5228.4823973557804</v>
      </c>
      <c r="U414">
        <v>5413.6539520407696</v>
      </c>
      <c r="V414">
        <v>5614.5570984768601</v>
      </c>
      <c r="W414">
        <v>5245.40580502183</v>
      </c>
      <c r="X414">
        <v>4927.5678200747398</v>
      </c>
      <c r="Y414">
        <v>4819.0836417175697</v>
      </c>
      <c r="Z414">
        <v>4369.0556970058697</v>
      </c>
      <c r="AA414">
        <v>4295.8014492743896</v>
      </c>
      <c r="AB414">
        <v>4933.0497837598996</v>
      </c>
      <c r="AC414">
        <v>7154.9617847257496</v>
      </c>
      <c r="AD414">
        <v>8955.8205780518492</v>
      </c>
      <c r="AE414">
        <v>10103.4604056142</v>
      </c>
      <c r="AF414">
        <v>9948.8057895526799</v>
      </c>
      <c r="AG414">
        <v>9786.8127773185297</v>
      </c>
      <c r="AH414">
        <v>9831.4347556988796</v>
      </c>
      <c r="AI414">
        <v>9229.2338328281294</v>
      </c>
      <c r="AJ414">
        <v>9152.7311722943105</v>
      </c>
      <c r="AK414">
        <v>7942.0282378209104</v>
      </c>
      <c r="AL414">
        <v>6893.16579867369</v>
      </c>
      <c r="AM414">
        <v>6431.3695176381098</v>
      </c>
      <c r="AN414">
        <v>6874.7587735639399</v>
      </c>
      <c r="AO414">
        <v>7472.7539993974597</v>
      </c>
      <c r="AP414">
        <v>7539.6178806750204</v>
      </c>
      <c r="AQ414">
        <v>9795.6026386128706</v>
      </c>
      <c r="AR414">
        <v>11244.9135363104</v>
      </c>
      <c r="AS414">
        <v>12291.020574681301</v>
      </c>
      <c r="AT414">
        <v>13253.7269098217</v>
      </c>
      <c r="AU414">
        <v>14052.5407510189</v>
      </c>
      <c r="AV414">
        <v>14094.7283807697</v>
      </c>
      <c r="AW414">
        <v>13076.049547639799</v>
      </c>
      <c r="AX414">
        <v>12434.788087475299</v>
      </c>
      <c r="AY414">
        <v>10554.9316151164</v>
      </c>
      <c r="AZ414">
        <v>10020.5112215309</v>
      </c>
      <c r="BA414">
        <v>10844.622130672</v>
      </c>
      <c r="BB414">
        <v>12785.4116078523</v>
      </c>
      <c r="BC414">
        <v>15231.5247668585</v>
      </c>
      <c r="BD414">
        <v>20002.599070074099</v>
      </c>
      <c r="BE414">
        <v>24172.0457225428</v>
      </c>
      <c r="BF414">
        <v>29976.296247039601</v>
      </c>
      <c r="BG414">
        <v>33722.857337114998</v>
      </c>
      <c r="BH414">
        <v>37049.133930735101</v>
      </c>
      <c r="BI414">
        <v>37339.886787720097</v>
      </c>
      <c r="BJ414">
        <v>35489.658603616801</v>
      </c>
      <c r="BK414">
        <v>34522.812531035997</v>
      </c>
      <c r="BL414">
        <v>30876.971146497799</v>
      </c>
      <c r="BM414">
        <v>27744.901224470399</v>
      </c>
      <c r="BN414">
        <v>24827.048838375002</v>
      </c>
      <c r="BO414">
        <v>21441.798470498699</v>
      </c>
      <c r="BP414">
        <v>17556.537540170601</v>
      </c>
      <c r="BQ414">
        <v>14751.508401986401</v>
      </c>
      <c r="BR414">
        <v>13098.1602312507</v>
      </c>
      <c r="BS414">
        <v>10992.141177887201</v>
      </c>
      <c r="BT414">
        <v>9340.6883163753701</v>
      </c>
      <c r="BU414">
        <v>7534.1622876081301</v>
      </c>
      <c r="BV414">
        <v>6799.7304511989596</v>
      </c>
      <c r="BW414">
        <v>5539.0167805340798</v>
      </c>
      <c r="BX414">
        <v>3867.0912580075801</v>
      </c>
      <c r="BY414">
        <v>2289.7129430652499</v>
      </c>
      <c r="BZ414">
        <v>940.69090823951899</v>
      </c>
      <c r="CA414">
        <v>373.41863932286401</v>
      </c>
      <c r="CB414">
        <v>333.248596283925</v>
      </c>
      <c r="CC414">
        <v>294.71670659422</v>
      </c>
      <c r="CD414">
        <v>275.91015047757401</v>
      </c>
    </row>
    <row r="415" spans="1:82" x14ac:dyDescent="0.25">
      <c r="A415">
        <v>99.252336448598101</v>
      </c>
      <c r="B415">
        <v>296.96957242967</v>
      </c>
      <c r="C415">
        <v>298.34917219384101</v>
      </c>
      <c r="D415">
        <v>304.77213965141999</v>
      </c>
      <c r="E415">
        <v>316.24929299388702</v>
      </c>
      <c r="F415">
        <v>556.14280587861197</v>
      </c>
      <c r="G415">
        <v>1507.75964122804</v>
      </c>
      <c r="H415">
        <v>2250.2494043491301</v>
      </c>
      <c r="I415">
        <v>3770.8072539055302</v>
      </c>
      <c r="J415">
        <v>4129.1858788803002</v>
      </c>
      <c r="K415">
        <v>4484.6537474665101</v>
      </c>
      <c r="L415">
        <v>5174.3104307405301</v>
      </c>
      <c r="M415">
        <v>5423.8165633959898</v>
      </c>
      <c r="N415">
        <v>6792.4343960055503</v>
      </c>
      <c r="O415">
        <v>6797.5508913643098</v>
      </c>
      <c r="P415">
        <v>6404.54485159458</v>
      </c>
      <c r="Q415">
        <v>5517.2364017302798</v>
      </c>
      <c r="R415">
        <v>5031.0257625754302</v>
      </c>
      <c r="S415">
        <v>4955.9995305033699</v>
      </c>
      <c r="T415">
        <v>4982.3848068122497</v>
      </c>
      <c r="U415">
        <v>5155.3868368026397</v>
      </c>
      <c r="V415">
        <v>5376.04401777978</v>
      </c>
      <c r="W415">
        <v>5018.9141300057199</v>
      </c>
      <c r="X415">
        <v>4732.3141177153302</v>
      </c>
      <c r="Y415">
        <v>4657.6712906245502</v>
      </c>
      <c r="Z415">
        <v>4243.8371213932996</v>
      </c>
      <c r="AA415">
        <v>4208.8634635662402</v>
      </c>
      <c r="AB415">
        <v>4807.4193309614602</v>
      </c>
      <c r="AC415">
        <v>6997.4727563138104</v>
      </c>
      <c r="AD415">
        <v>8792.3864551196693</v>
      </c>
      <c r="AE415">
        <v>9914.0790627895894</v>
      </c>
      <c r="AF415">
        <v>9714.9253694611107</v>
      </c>
      <c r="AG415">
        <v>9616.2554678810193</v>
      </c>
      <c r="AH415">
        <v>9678.3519159860698</v>
      </c>
      <c r="AI415">
        <v>9187.6731832682999</v>
      </c>
      <c r="AJ415">
        <v>9098.7991796074602</v>
      </c>
      <c r="AK415">
        <v>7844.4607176483496</v>
      </c>
      <c r="AL415">
        <v>6855.3974172870603</v>
      </c>
      <c r="AM415">
        <v>6451.49989402964</v>
      </c>
      <c r="AN415">
        <v>6771.0507962823704</v>
      </c>
      <c r="AO415">
        <v>7613.6227619539204</v>
      </c>
      <c r="AP415">
        <v>7510.4033452869498</v>
      </c>
      <c r="AQ415">
        <v>10047.7579774444</v>
      </c>
      <c r="AR415">
        <v>11465.852780061899</v>
      </c>
      <c r="AS415">
        <v>12584.3430104568</v>
      </c>
      <c r="AT415">
        <v>13588.712370224501</v>
      </c>
      <c r="AU415">
        <v>14114.057577163099</v>
      </c>
      <c r="AV415">
        <v>14190.2646932926</v>
      </c>
      <c r="AW415">
        <v>13177.386456788199</v>
      </c>
      <c r="AX415">
        <v>12497.147218640799</v>
      </c>
      <c r="AY415">
        <v>10478.970521810499</v>
      </c>
      <c r="AZ415">
        <v>9946.4413093006897</v>
      </c>
      <c r="BA415">
        <v>10930.849001664399</v>
      </c>
      <c r="BB415">
        <v>13014.6436124427</v>
      </c>
      <c r="BC415">
        <v>15422.8455222271</v>
      </c>
      <c r="BD415">
        <v>20134.342939619899</v>
      </c>
      <c r="BE415">
        <v>24093.7313097072</v>
      </c>
      <c r="BF415">
        <v>29230.239633724799</v>
      </c>
      <c r="BG415">
        <v>32940.330208599902</v>
      </c>
      <c r="BH415">
        <v>35632.731497705397</v>
      </c>
      <c r="BI415">
        <v>36266.523840972099</v>
      </c>
      <c r="BJ415">
        <v>33746.494853733297</v>
      </c>
      <c r="BK415">
        <v>32925.897837635799</v>
      </c>
      <c r="BL415">
        <v>29542.049274719899</v>
      </c>
      <c r="BM415">
        <v>26300.124497759101</v>
      </c>
      <c r="BN415">
        <v>23645.6832221271</v>
      </c>
      <c r="BO415">
        <v>20758.719476425402</v>
      </c>
      <c r="BP415">
        <v>16988.775886843399</v>
      </c>
      <c r="BQ415">
        <v>14358.302122712599</v>
      </c>
      <c r="BR415">
        <v>12868.214392806</v>
      </c>
      <c r="BS415">
        <v>10719.275468145401</v>
      </c>
      <c r="BT415">
        <v>9069.6233125520994</v>
      </c>
      <c r="BU415">
        <v>7362.5553444027601</v>
      </c>
      <c r="BV415">
        <v>6679.59529528642</v>
      </c>
      <c r="BW415">
        <v>5462.4581035668298</v>
      </c>
      <c r="BX415">
        <v>3814.1360813937099</v>
      </c>
      <c r="BY415">
        <v>2245.3885935584699</v>
      </c>
      <c r="BZ415">
        <v>931.37080234952896</v>
      </c>
      <c r="CA415">
        <v>371.51828165858802</v>
      </c>
      <c r="CB415">
        <v>330.29802000746798</v>
      </c>
      <c r="CC415">
        <v>293.465418516878</v>
      </c>
      <c r="CD415">
        <v>275.98130481117602</v>
      </c>
    </row>
    <row r="416" spans="1:82" x14ac:dyDescent="0.25">
      <c r="A416">
        <v>99.492656875834399</v>
      </c>
      <c r="B416">
        <v>295.11023163054301</v>
      </c>
      <c r="C416">
        <v>295.20256465171502</v>
      </c>
      <c r="D416">
        <v>306.18889335851202</v>
      </c>
      <c r="E416">
        <v>308.49463539043899</v>
      </c>
      <c r="F416">
        <v>549.77073920027397</v>
      </c>
      <c r="G416">
        <v>1482.50097051326</v>
      </c>
      <c r="H416">
        <v>2186.0837743775501</v>
      </c>
      <c r="I416">
        <v>3681.83895363989</v>
      </c>
      <c r="J416">
        <v>3962.20055686043</v>
      </c>
      <c r="K416">
        <v>4296.6839737247901</v>
      </c>
      <c r="L416">
        <v>5009.7080413414196</v>
      </c>
      <c r="M416">
        <v>5159.0813619212804</v>
      </c>
      <c r="N416">
        <v>6406.5570905704799</v>
      </c>
      <c r="O416">
        <v>6353.0194275113399</v>
      </c>
      <c r="P416">
        <v>5907.88816487441</v>
      </c>
      <c r="Q416">
        <v>5168.7301465745304</v>
      </c>
      <c r="R416">
        <v>4693.2569748077303</v>
      </c>
      <c r="S416">
        <v>4650.1665117131097</v>
      </c>
      <c r="T416">
        <v>4641.6643172381</v>
      </c>
      <c r="U416">
        <v>4766.7151028426097</v>
      </c>
      <c r="V416">
        <v>5016.1857430298296</v>
      </c>
      <c r="W416">
        <v>4683.4392128049203</v>
      </c>
      <c r="X416">
        <v>4410.9816784606801</v>
      </c>
      <c r="Y416">
        <v>4399.9760228967998</v>
      </c>
      <c r="Z416">
        <v>4027.8881399897</v>
      </c>
      <c r="AA416">
        <v>4034.9781086217799</v>
      </c>
      <c r="AB416">
        <v>4592.7082568300102</v>
      </c>
      <c r="AC416">
        <v>6748.7542492410803</v>
      </c>
      <c r="AD416">
        <v>8478.2944460004292</v>
      </c>
      <c r="AE416">
        <v>9473.9917465640592</v>
      </c>
      <c r="AF416">
        <v>9408.1859663634496</v>
      </c>
      <c r="AG416">
        <v>9290.0444063557206</v>
      </c>
      <c r="AH416">
        <v>9397.1900863667306</v>
      </c>
      <c r="AI416">
        <v>8877.2616328799704</v>
      </c>
      <c r="AJ416">
        <v>8821.9611109738198</v>
      </c>
      <c r="AK416">
        <v>7659.4196411000803</v>
      </c>
      <c r="AL416">
        <v>6703.5541878187396</v>
      </c>
      <c r="AM416">
        <v>6432.4594765764105</v>
      </c>
      <c r="AN416">
        <v>6669.9435515945197</v>
      </c>
      <c r="AO416">
        <v>7594.0806520460501</v>
      </c>
      <c r="AP416">
        <v>7300.2689436158898</v>
      </c>
      <c r="AQ416">
        <v>9978.1472937073104</v>
      </c>
      <c r="AR416">
        <v>11284.248827801301</v>
      </c>
      <c r="AS416">
        <v>12381.5888021625</v>
      </c>
      <c r="AT416">
        <v>13277.7700335564</v>
      </c>
      <c r="AU416">
        <v>13775.634336954799</v>
      </c>
      <c r="AV416">
        <v>13638.027869699101</v>
      </c>
      <c r="AW416">
        <v>12816.5684688786</v>
      </c>
      <c r="AX416">
        <v>12239.1723047878</v>
      </c>
      <c r="AY416">
        <v>10432.2989035832</v>
      </c>
      <c r="AZ416">
        <v>10022.7489983716</v>
      </c>
      <c r="BA416">
        <v>11165.400136523</v>
      </c>
      <c r="BB416">
        <v>13091.6337157011</v>
      </c>
      <c r="BC416">
        <v>15309.480934437999</v>
      </c>
      <c r="BD416">
        <v>19539.750095626401</v>
      </c>
      <c r="BE416">
        <v>23260.980306378999</v>
      </c>
      <c r="BF416">
        <v>27149.655868641501</v>
      </c>
      <c r="BG416">
        <v>30322.8832200906</v>
      </c>
      <c r="BH416">
        <v>32440.245621107901</v>
      </c>
      <c r="BI416">
        <v>32521.465495538599</v>
      </c>
      <c r="BJ416">
        <v>30195.664510504201</v>
      </c>
      <c r="BK416">
        <v>29099.431701884801</v>
      </c>
      <c r="BL416">
        <v>26459.272438484299</v>
      </c>
      <c r="BM416">
        <v>23670.421359792799</v>
      </c>
      <c r="BN416">
        <v>21278.5213369882</v>
      </c>
      <c r="BO416">
        <v>18937.795292087801</v>
      </c>
      <c r="BP416">
        <v>15734.946836098799</v>
      </c>
      <c r="BQ416">
        <v>13297.5745259417</v>
      </c>
      <c r="BR416">
        <v>12131.881941838201</v>
      </c>
      <c r="BS416">
        <v>10126.677307406801</v>
      </c>
      <c r="BT416">
        <v>8540.9036115184699</v>
      </c>
      <c r="BU416">
        <v>7039.75993419924</v>
      </c>
      <c r="BV416">
        <v>6426.4476539953102</v>
      </c>
      <c r="BW416">
        <v>5251.3092995180104</v>
      </c>
      <c r="BX416">
        <v>3625.7069760798699</v>
      </c>
      <c r="BY416">
        <v>2150.7243048948499</v>
      </c>
      <c r="BZ416">
        <v>913.13341679766199</v>
      </c>
      <c r="CA416">
        <v>370.57716861232899</v>
      </c>
      <c r="CB416">
        <v>331.48562598937298</v>
      </c>
      <c r="CC416">
        <v>293.03526702627602</v>
      </c>
      <c r="CD416">
        <v>279.16249536068</v>
      </c>
    </row>
    <row r="417" spans="1:82" x14ac:dyDescent="0.25">
      <c r="A417">
        <v>99.732977303070697</v>
      </c>
      <c r="B417">
        <v>290.81180870553601</v>
      </c>
      <c r="C417">
        <v>293.10660648093199</v>
      </c>
      <c r="D417">
        <v>306.38494425780402</v>
      </c>
      <c r="E417">
        <v>304.75892852755101</v>
      </c>
      <c r="F417">
        <v>545.55850068981397</v>
      </c>
      <c r="G417">
        <v>1464.5124147900101</v>
      </c>
      <c r="H417">
        <v>2144.8903950408799</v>
      </c>
      <c r="I417">
        <v>3625.2731962790099</v>
      </c>
      <c r="J417">
        <v>3865.20830253951</v>
      </c>
      <c r="K417">
        <v>4187.8674728326996</v>
      </c>
      <c r="L417">
        <v>4908.3372991893602</v>
      </c>
      <c r="M417">
        <v>5013.3780914567797</v>
      </c>
      <c r="N417">
        <v>6193.2805744396301</v>
      </c>
      <c r="O417">
        <v>6108.8639068907796</v>
      </c>
      <c r="P417">
        <v>5643.0451426055897</v>
      </c>
      <c r="Q417">
        <v>4974.1338359497504</v>
      </c>
      <c r="R417">
        <v>4510.9962888079399</v>
      </c>
      <c r="S417">
        <v>4483.01638674884</v>
      </c>
      <c r="T417">
        <v>4461.0247991144197</v>
      </c>
      <c r="U417">
        <v>4568.3084750828102</v>
      </c>
      <c r="V417">
        <v>4820.9671133309203</v>
      </c>
      <c r="W417">
        <v>4507.6981378536102</v>
      </c>
      <c r="X417">
        <v>4244.4460479924301</v>
      </c>
      <c r="Y417">
        <v>4257.0947380576699</v>
      </c>
      <c r="Z417">
        <v>3909.60377357383</v>
      </c>
      <c r="AA417">
        <v>3931.8276930932502</v>
      </c>
      <c r="AB417">
        <v>4474.2495367725096</v>
      </c>
      <c r="AC417">
        <v>6604.4366234440304</v>
      </c>
      <c r="AD417">
        <v>8313.0782773594401</v>
      </c>
      <c r="AE417">
        <v>9242.7453574806696</v>
      </c>
      <c r="AF417">
        <v>9237.5952164758291</v>
      </c>
      <c r="AG417">
        <v>9110.4968680583697</v>
      </c>
      <c r="AH417">
        <v>9235.4014406520091</v>
      </c>
      <c r="AI417">
        <v>8719.1906232763104</v>
      </c>
      <c r="AJ417">
        <v>8679.6633656395297</v>
      </c>
      <c r="AK417">
        <v>7562.7840001833401</v>
      </c>
      <c r="AL417">
        <v>6632.4138496854603</v>
      </c>
      <c r="AM417">
        <v>6427.8340997520199</v>
      </c>
      <c r="AN417">
        <v>6636.3815120027703</v>
      </c>
      <c r="AO417">
        <v>7589.53213870333</v>
      </c>
      <c r="AP417">
        <v>7206.2739601330604</v>
      </c>
      <c r="AQ417">
        <v>9945.2896766609301</v>
      </c>
      <c r="AR417">
        <v>11200.279924111501</v>
      </c>
      <c r="AS417">
        <v>12268.9848433343</v>
      </c>
      <c r="AT417">
        <v>13115.927017956001</v>
      </c>
      <c r="AU417">
        <v>13597.195295042</v>
      </c>
      <c r="AV417">
        <v>13359.823196342501</v>
      </c>
      <c r="AW417">
        <v>12631.047264261701</v>
      </c>
      <c r="AX417">
        <v>12107.336971218299</v>
      </c>
      <c r="AY417">
        <v>10407.591246661401</v>
      </c>
      <c r="AZ417">
        <v>10055.9840212955</v>
      </c>
      <c r="BA417">
        <v>11260.404129042599</v>
      </c>
      <c r="BB417">
        <v>13115.578234173099</v>
      </c>
      <c r="BC417">
        <v>15213.4408345219</v>
      </c>
      <c r="BD417">
        <v>19192.856688343902</v>
      </c>
      <c r="BE417">
        <v>22763.264192753399</v>
      </c>
      <c r="BF417">
        <v>26015.704478848998</v>
      </c>
      <c r="BG417">
        <v>28884.993801607699</v>
      </c>
      <c r="BH417">
        <v>30748.274215456298</v>
      </c>
      <c r="BI417">
        <v>30548.177601549502</v>
      </c>
      <c r="BJ417">
        <v>28276.447153717701</v>
      </c>
      <c r="BK417">
        <v>27106.0795858403</v>
      </c>
      <c r="BL417">
        <v>24779.135647997799</v>
      </c>
      <c r="BM417">
        <v>22229.780533827201</v>
      </c>
      <c r="BN417">
        <v>19978.574057060399</v>
      </c>
      <c r="BO417">
        <v>17930.237489193001</v>
      </c>
      <c r="BP417">
        <v>15008.117297024</v>
      </c>
      <c r="BQ417">
        <v>12703.6777428155</v>
      </c>
      <c r="BR417">
        <v>11683.3384631503</v>
      </c>
      <c r="BS417">
        <v>9788.7704163733597</v>
      </c>
      <c r="BT417">
        <v>8230.3895500537201</v>
      </c>
      <c r="BU417">
        <v>6843.2283146898399</v>
      </c>
      <c r="BV417">
        <v>6265.1565242979796</v>
      </c>
      <c r="BW417">
        <v>5110.51796168077</v>
      </c>
      <c r="BX417">
        <v>3509.8783004946299</v>
      </c>
      <c r="BY417">
        <v>2091.4797432892101</v>
      </c>
      <c r="BZ417">
        <v>901.334088127374</v>
      </c>
      <c r="CA417">
        <v>370.45069482760698</v>
      </c>
      <c r="CB417">
        <v>332.27149859046801</v>
      </c>
      <c r="CC417">
        <v>292.484076916493</v>
      </c>
      <c r="CD417">
        <v>279.97337346938002</v>
      </c>
    </row>
    <row r="418" spans="1:82" x14ac:dyDescent="0.25">
      <c r="A418">
        <v>99.973297730306996</v>
      </c>
      <c r="B418">
        <v>286.23551652153998</v>
      </c>
      <c r="C418">
        <v>292.03611428182302</v>
      </c>
      <c r="D418">
        <v>305.88702112386699</v>
      </c>
      <c r="E418">
        <v>304.28617100465999</v>
      </c>
      <c r="F418">
        <v>528.71981856341404</v>
      </c>
      <c r="G418">
        <v>1367.78142025642</v>
      </c>
      <c r="H418">
        <v>1973.0639364891499</v>
      </c>
      <c r="I418">
        <v>3362.4730916476201</v>
      </c>
      <c r="J418">
        <v>3526.0752361063801</v>
      </c>
      <c r="K418">
        <v>3804.4107964680902</v>
      </c>
      <c r="L418">
        <v>4484.2515775226702</v>
      </c>
      <c r="M418">
        <v>4584.8966688771798</v>
      </c>
      <c r="N418">
        <v>5562.9244175099402</v>
      </c>
      <c r="O418">
        <v>5430.1924793119597</v>
      </c>
      <c r="P418">
        <v>4997.49856294439</v>
      </c>
      <c r="Q418">
        <v>4436.7907828764501</v>
      </c>
      <c r="R418">
        <v>4052.3931285414101</v>
      </c>
      <c r="S418">
        <v>4014.5518818760102</v>
      </c>
      <c r="T418">
        <v>3987.9312800552202</v>
      </c>
      <c r="U418">
        <v>4104.7384521332597</v>
      </c>
      <c r="V418">
        <v>4295.9384738398003</v>
      </c>
      <c r="W418">
        <v>4068.6807906367799</v>
      </c>
      <c r="X418">
        <v>3842.3381993365601</v>
      </c>
      <c r="Y418">
        <v>3849.28721270097</v>
      </c>
      <c r="Z418">
        <v>3559.3872207091799</v>
      </c>
      <c r="AA418">
        <v>3546.3344370490099</v>
      </c>
      <c r="AB418">
        <v>4094.96624572976</v>
      </c>
      <c r="AC418">
        <v>6058.0445035252897</v>
      </c>
      <c r="AD418">
        <v>7730.6863376844403</v>
      </c>
      <c r="AE418">
        <v>8563.6444446363603</v>
      </c>
      <c r="AF418">
        <v>8575.7435223049997</v>
      </c>
      <c r="AG418">
        <v>8442.23370332177</v>
      </c>
      <c r="AH418">
        <v>8542.4541915740992</v>
      </c>
      <c r="AI418">
        <v>8178.8356609762104</v>
      </c>
      <c r="AJ418">
        <v>8159.8579034598197</v>
      </c>
      <c r="AK418">
        <v>7149.29779067256</v>
      </c>
      <c r="AL418">
        <v>6326.1344426554597</v>
      </c>
      <c r="AM418">
        <v>6238.2904048075197</v>
      </c>
      <c r="AN418">
        <v>6427.4736088575401</v>
      </c>
      <c r="AO418">
        <v>7370.7006212538799</v>
      </c>
      <c r="AP418">
        <v>6871.1856885674997</v>
      </c>
      <c r="AQ418">
        <v>9592.2848176381594</v>
      </c>
      <c r="AR418">
        <v>10776.7480272668</v>
      </c>
      <c r="AS418">
        <v>11653.244029425199</v>
      </c>
      <c r="AT418">
        <v>12441.655842415001</v>
      </c>
      <c r="AU418">
        <v>12878.757252854301</v>
      </c>
      <c r="AV418">
        <v>12586.3898750884</v>
      </c>
      <c r="AW418">
        <v>11959.0554520441</v>
      </c>
      <c r="AX418">
        <v>11541.390951058</v>
      </c>
      <c r="AY418">
        <v>10064.004345008199</v>
      </c>
      <c r="AZ418">
        <v>9791.6178144450496</v>
      </c>
      <c r="BA418">
        <v>10934.6020689867</v>
      </c>
      <c r="BB418">
        <v>12717.221602870901</v>
      </c>
      <c r="BC418">
        <v>14409.7802659154</v>
      </c>
      <c r="BD418">
        <v>17869.672740726801</v>
      </c>
      <c r="BE418">
        <v>20903.779535444199</v>
      </c>
      <c r="BF418">
        <v>23134.424992318502</v>
      </c>
      <c r="BG418">
        <v>25247.001898646002</v>
      </c>
      <c r="BH418">
        <v>26982.385711027899</v>
      </c>
      <c r="BI418">
        <v>26352.677269407199</v>
      </c>
      <c r="BJ418">
        <v>23881.708615920601</v>
      </c>
      <c r="BK418">
        <v>23150.930450004798</v>
      </c>
      <c r="BL418">
        <v>20837.816992509601</v>
      </c>
      <c r="BM418">
        <v>18784.493684425401</v>
      </c>
      <c r="BN418">
        <v>16854.947352342198</v>
      </c>
      <c r="BO418">
        <v>15383.716685486301</v>
      </c>
      <c r="BP418">
        <v>12898.358998829701</v>
      </c>
      <c r="BQ418">
        <v>11117.467206429599</v>
      </c>
      <c r="BR418">
        <v>10166.923625241499</v>
      </c>
      <c r="BS418">
        <v>8767.9449678866695</v>
      </c>
      <c r="BT418">
        <v>7260.6326533462698</v>
      </c>
      <c r="BU418">
        <v>6150.5279180925399</v>
      </c>
      <c r="BV418">
        <v>5646.6610766132599</v>
      </c>
      <c r="BW418">
        <v>4532.0529426836101</v>
      </c>
      <c r="BX418">
        <v>3108.95175235135</v>
      </c>
      <c r="BY418">
        <v>1874.82694450603</v>
      </c>
      <c r="BZ418">
        <v>854.45401967827001</v>
      </c>
      <c r="CA418">
        <v>368.87149537842998</v>
      </c>
      <c r="CB418">
        <v>329.61477020519902</v>
      </c>
      <c r="CC418">
        <v>292.08453678647101</v>
      </c>
      <c r="CD418">
        <v>279.83147066256402</v>
      </c>
    </row>
    <row r="419" spans="1:82" x14ac:dyDescent="0.25">
      <c r="A419">
        <v>100.213618157543</v>
      </c>
      <c r="B419">
        <v>291.41368030538598</v>
      </c>
      <c r="C419">
        <v>286.69136735897303</v>
      </c>
      <c r="D419">
        <v>303.62455360195003</v>
      </c>
      <c r="E419">
        <v>299.799540902834</v>
      </c>
      <c r="F419">
        <v>516.529412070886</v>
      </c>
      <c r="G419">
        <v>1324.30201650648</v>
      </c>
      <c r="H419">
        <v>1910.97355010758</v>
      </c>
      <c r="I419">
        <v>3259.1280578628798</v>
      </c>
      <c r="J419">
        <v>3398.2355028656102</v>
      </c>
      <c r="K419">
        <v>3693.1607335728099</v>
      </c>
      <c r="L419">
        <v>4339.573855351</v>
      </c>
      <c r="M419">
        <v>4454.2457401669499</v>
      </c>
      <c r="N419">
        <v>5383.8997243081303</v>
      </c>
      <c r="O419">
        <v>5223.1696432812696</v>
      </c>
      <c r="P419">
        <v>4787.8671360741901</v>
      </c>
      <c r="Q419">
        <v>4288.4801787285096</v>
      </c>
      <c r="R419">
        <v>3916.78213204339</v>
      </c>
      <c r="S419">
        <v>3875.7362909651201</v>
      </c>
      <c r="T419">
        <v>3860.6343523096598</v>
      </c>
      <c r="U419">
        <v>3969.3718227509798</v>
      </c>
      <c r="V419">
        <v>4166.2921181035599</v>
      </c>
      <c r="W419">
        <v>3913.9765344314901</v>
      </c>
      <c r="X419">
        <v>3716.0100573652699</v>
      </c>
      <c r="Y419">
        <v>3711.2047436432099</v>
      </c>
      <c r="Z419">
        <v>3422.6169644418901</v>
      </c>
      <c r="AA419">
        <v>3434.3876341205601</v>
      </c>
      <c r="AB419">
        <v>3976.8391576572299</v>
      </c>
      <c r="AC419">
        <v>5947.4077265812402</v>
      </c>
      <c r="AD419">
        <v>7607.43333437006</v>
      </c>
      <c r="AE419">
        <v>8431.6549579932998</v>
      </c>
      <c r="AF419">
        <v>8423.1550444047207</v>
      </c>
      <c r="AG419">
        <v>8256.7993514457594</v>
      </c>
      <c r="AH419">
        <v>8338.2765219003104</v>
      </c>
      <c r="AI419">
        <v>8044.0553627508198</v>
      </c>
      <c r="AJ419">
        <v>8035.1572633181404</v>
      </c>
      <c r="AK419">
        <v>7110.3497672152798</v>
      </c>
      <c r="AL419">
        <v>6306.6399415107799</v>
      </c>
      <c r="AM419">
        <v>6241.0106967915199</v>
      </c>
      <c r="AN419">
        <v>6542.3928924597903</v>
      </c>
      <c r="AO419">
        <v>7336.3773419559302</v>
      </c>
      <c r="AP419">
        <v>6977.2380525809904</v>
      </c>
      <c r="AQ419">
        <v>9495.5378630381092</v>
      </c>
      <c r="AR419">
        <v>10633.25349055</v>
      </c>
      <c r="AS419">
        <v>11492.425511404899</v>
      </c>
      <c r="AT419">
        <v>12237.1300600021</v>
      </c>
      <c r="AU419">
        <v>12610.4748099728</v>
      </c>
      <c r="AV419">
        <v>12305.8112190458</v>
      </c>
      <c r="AW419">
        <v>11748.2745043168</v>
      </c>
      <c r="AX419">
        <v>11379.6957509769</v>
      </c>
      <c r="AY419">
        <v>9960.5412667537403</v>
      </c>
      <c r="AZ419">
        <v>9705.9274833117797</v>
      </c>
      <c r="BA419">
        <v>10778.788382177599</v>
      </c>
      <c r="BB419">
        <v>12557.5495211365</v>
      </c>
      <c r="BC419">
        <v>14087.189065316599</v>
      </c>
      <c r="BD419">
        <v>17322.428024797598</v>
      </c>
      <c r="BE419">
        <v>20080.3994108222</v>
      </c>
      <c r="BF419">
        <v>22023.554959868001</v>
      </c>
      <c r="BG419">
        <v>23965.773813253902</v>
      </c>
      <c r="BH419">
        <v>25363.575345382498</v>
      </c>
      <c r="BI419">
        <v>24817.147042403602</v>
      </c>
      <c r="BJ419">
        <v>22294.1523946573</v>
      </c>
      <c r="BK419">
        <v>21565.860988615401</v>
      </c>
      <c r="BL419">
        <v>19333.959059380501</v>
      </c>
      <c r="BM419">
        <v>17466.4672972669</v>
      </c>
      <c r="BN419">
        <v>15682.802354622299</v>
      </c>
      <c r="BO419">
        <v>14347.6987884437</v>
      </c>
      <c r="BP419">
        <v>12132.186293346</v>
      </c>
      <c r="BQ419">
        <v>10516.3585416734</v>
      </c>
      <c r="BR419">
        <v>9627.6751988157193</v>
      </c>
      <c r="BS419">
        <v>8340.97381180091</v>
      </c>
      <c r="BT419">
        <v>6920.4987717715803</v>
      </c>
      <c r="BU419">
        <v>5881.5598997217203</v>
      </c>
      <c r="BV419">
        <v>5408.2964602689599</v>
      </c>
      <c r="BW419">
        <v>4338.7878003245296</v>
      </c>
      <c r="BX419">
        <v>2982.6986492884298</v>
      </c>
      <c r="BY419">
        <v>1806.62069526456</v>
      </c>
      <c r="BZ419">
        <v>836.19414871191896</v>
      </c>
      <c r="CA419">
        <v>365.75270519660501</v>
      </c>
      <c r="CB419">
        <v>323.77135806879397</v>
      </c>
      <c r="CC419">
        <v>294.36116323060702</v>
      </c>
      <c r="CD419">
        <v>276.93509900409703</v>
      </c>
    </row>
    <row r="420" spans="1:82" x14ac:dyDescent="0.25">
      <c r="A420">
        <v>100.453938584779</v>
      </c>
      <c r="B420">
        <v>287.73143133820099</v>
      </c>
      <c r="C420">
        <v>283.06572490676001</v>
      </c>
      <c r="D420">
        <v>300.54168343773301</v>
      </c>
      <c r="E420">
        <v>299.43774233668597</v>
      </c>
      <c r="F420">
        <v>491.71016841536903</v>
      </c>
      <c r="G420">
        <v>1243.4800902033701</v>
      </c>
      <c r="H420">
        <v>1787.3532746687299</v>
      </c>
      <c r="I420">
        <v>3060.3329722751701</v>
      </c>
      <c r="J420">
        <v>3153.99184448184</v>
      </c>
      <c r="K420">
        <v>3450.80211241492</v>
      </c>
      <c r="L420">
        <v>4038.3283590967999</v>
      </c>
      <c r="M420">
        <v>4192.4301338364803</v>
      </c>
      <c r="N420">
        <v>5022.91920445494</v>
      </c>
      <c r="O420">
        <v>4814.8527116545301</v>
      </c>
      <c r="P420">
        <v>4384.1071451781399</v>
      </c>
      <c r="Q420">
        <v>3977.7685922958699</v>
      </c>
      <c r="R420">
        <v>3622.4090368718898</v>
      </c>
      <c r="S420">
        <v>3587.7264897998198</v>
      </c>
      <c r="T420">
        <v>3594.0025561013399</v>
      </c>
      <c r="U420">
        <v>3674.7578593579601</v>
      </c>
      <c r="V420">
        <v>3883.91587579721</v>
      </c>
      <c r="W420">
        <v>3614.1370288646199</v>
      </c>
      <c r="X420">
        <v>3443.16123062313</v>
      </c>
      <c r="Y420">
        <v>3422.3629026721601</v>
      </c>
      <c r="Z420">
        <v>3165.5564443247799</v>
      </c>
      <c r="AA420">
        <v>3195.2079918279401</v>
      </c>
      <c r="AB420">
        <v>3736.7523749864999</v>
      </c>
      <c r="AC420">
        <v>5688.6480349981402</v>
      </c>
      <c r="AD420">
        <v>7316.4835936374002</v>
      </c>
      <c r="AE420">
        <v>8111.3754194970998</v>
      </c>
      <c r="AF420">
        <v>8077.8954399620197</v>
      </c>
      <c r="AG420">
        <v>7876.0100361130799</v>
      </c>
      <c r="AH420">
        <v>7920.7106112728197</v>
      </c>
      <c r="AI420">
        <v>7736.1858011144996</v>
      </c>
      <c r="AJ420">
        <v>7732.1515539104703</v>
      </c>
      <c r="AK420">
        <v>6961.4108824526502</v>
      </c>
      <c r="AL420">
        <v>6205.7647562389202</v>
      </c>
      <c r="AM420">
        <v>6195.9903707659896</v>
      </c>
      <c r="AN420">
        <v>6621.3617619206198</v>
      </c>
      <c r="AO420">
        <v>7245.8627534177704</v>
      </c>
      <c r="AP420">
        <v>7127.1334562692</v>
      </c>
      <c r="AQ420">
        <v>9296.9547329192392</v>
      </c>
      <c r="AR420">
        <v>10338.9176207172</v>
      </c>
      <c r="AS420">
        <v>11158.872544154499</v>
      </c>
      <c r="AT420">
        <v>11824.584451389899</v>
      </c>
      <c r="AU420">
        <v>12084.3341948205</v>
      </c>
      <c r="AV420">
        <v>11766.099138408799</v>
      </c>
      <c r="AW420">
        <v>11322.291766758801</v>
      </c>
      <c r="AX420">
        <v>11030.7131159172</v>
      </c>
      <c r="AY420">
        <v>9720.7897215663397</v>
      </c>
      <c r="AZ420">
        <v>9477.3955568952806</v>
      </c>
      <c r="BA420">
        <v>10420.433919704799</v>
      </c>
      <c r="BB420">
        <v>12193.6700358693</v>
      </c>
      <c r="BC420">
        <v>13428.0204035556</v>
      </c>
      <c r="BD420">
        <v>16259.1000980831</v>
      </c>
      <c r="BE420">
        <v>18492.444964817601</v>
      </c>
      <c r="BF420">
        <v>19931.537967980901</v>
      </c>
      <c r="BG420">
        <v>21556.1508171858</v>
      </c>
      <c r="BH420">
        <v>22361.823988931701</v>
      </c>
      <c r="BI420">
        <v>21963.946671189198</v>
      </c>
      <c r="BJ420">
        <v>19360.338917349101</v>
      </c>
      <c r="BK420">
        <v>18636.6313066277</v>
      </c>
      <c r="BL420">
        <v>16554.2573715051</v>
      </c>
      <c r="BM420">
        <v>15029.979896368401</v>
      </c>
      <c r="BN420">
        <v>13527.5444602227</v>
      </c>
      <c r="BO420">
        <v>12431.6559322383</v>
      </c>
      <c r="BP420">
        <v>10704.321278567901</v>
      </c>
      <c r="BQ420">
        <v>9381.2369478688106</v>
      </c>
      <c r="BR420">
        <v>8622.8304859543205</v>
      </c>
      <c r="BS420">
        <v>7537.9350767988199</v>
      </c>
      <c r="BT420">
        <v>6283.8010338470704</v>
      </c>
      <c r="BU420">
        <v>5367.6437916520199</v>
      </c>
      <c r="BV420">
        <v>4962.5921314717098</v>
      </c>
      <c r="BW420">
        <v>3983.1931508724001</v>
      </c>
      <c r="BX420">
        <v>2738.3660041599801</v>
      </c>
      <c r="BY420">
        <v>1685.5160058848901</v>
      </c>
      <c r="BZ420">
        <v>796.18464299868594</v>
      </c>
      <c r="CA420">
        <v>361.127350940643</v>
      </c>
      <c r="CB420">
        <v>319.27676038242902</v>
      </c>
      <c r="CC420">
        <v>292.799439520021</v>
      </c>
      <c r="CD420">
        <v>274.949756933228</v>
      </c>
    </row>
    <row r="421" spans="1:82" x14ac:dyDescent="0.25">
      <c r="A421">
        <v>100.694259012016</v>
      </c>
      <c r="B421">
        <v>285.69950536793999</v>
      </c>
      <c r="C421">
        <v>280.91431113488301</v>
      </c>
      <c r="D421">
        <v>296.74317366063099</v>
      </c>
      <c r="E421">
        <v>298.96207986090798</v>
      </c>
      <c r="F421">
        <v>470.67530618837998</v>
      </c>
      <c r="G421">
        <v>1171.5668636395501</v>
      </c>
      <c r="H421">
        <v>1679.1862727462601</v>
      </c>
      <c r="I421">
        <v>2861.7574017185598</v>
      </c>
      <c r="J421">
        <v>2955.7066347455402</v>
      </c>
      <c r="K421">
        <v>3239.0369300564098</v>
      </c>
      <c r="L421">
        <v>3790.9958180544299</v>
      </c>
      <c r="M421">
        <v>3930.3427806890099</v>
      </c>
      <c r="N421">
        <v>4707.09898827489</v>
      </c>
      <c r="O421">
        <v>4508.5106552546604</v>
      </c>
      <c r="P421">
        <v>4113.45396692945</v>
      </c>
      <c r="Q421">
        <v>3748.5386084915599</v>
      </c>
      <c r="R421">
        <v>3406.9053508034399</v>
      </c>
      <c r="S421">
        <v>3381.83672035685</v>
      </c>
      <c r="T421">
        <v>3395.86103443621</v>
      </c>
      <c r="U421">
        <v>3456.3021811333101</v>
      </c>
      <c r="V421">
        <v>3648.7371874604601</v>
      </c>
      <c r="W421">
        <v>3385.5040006292102</v>
      </c>
      <c r="X421">
        <v>3225.1084998578799</v>
      </c>
      <c r="Y421">
        <v>3188.5060794216201</v>
      </c>
      <c r="Z421">
        <v>2959.3662964987202</v>
      </c>
      <c r="AA421">
        <v>2994.9394769618498</v>
      </c>
      <c r="AB421">
        <v>3517.36238452208</v>
      </c>
      <c r="AC421">
        <v>5410.5486197053797</v>
      </c>
      <c r="AD421">
        <v>7010.1832151588496</v>
      </c>
      <c r="AE421">
        <v>7788.9527367232304</v>
      </c>
      <c r="AF421">
        <v>7760.2448641511801</v>
      </c>
      <c r="AG421">
        <v>7545.9224954686997</v>
      </c>
      <c r="AH421">
        <v>7591.2481576365299</v>
      </c>
      <c r="AI421">
        <v>7433.6286660535698</v>
      </c>
      <c r="AJ421">
        <v>7452.3944243729902</v>
      </c>
      <c r="AK421">
        <v>6736.2904689275201</v>
      </c>
      <c r="AL421">
        <v>6016.9561453466804</v>
      </c>
      <c r="AM421">
        <v>6052.4273741547104</v>
      </c>
      <c r="AN421">
        <v>6527.55304160783</v>
      </c>
      <c r="AO421">
        <v>7035.31379670356</v>
      </c>
      <c r="AP421">
        <v>7085.9697980273404</v>
      </c>
      <c r="AQ421">
        <v>9025.8367808636704</v>
      </c>
      <c r="AR421">
        <v>10026.070885724001</v>
      </c>
      <c r="AS421">
        <v>10784.473298180499</v>
      </c>
      <c r="AT421">
        <v>11429.548064131901</v>
      </c>
      <c r="AU421">
        <v>11688.398150206</v>
      </c>
      <c r="AV421">
        <v>11347.101307930499</v>
      </c>
      <c r="AW421">
        <v>10922.2375890246</v>
      </c>
      <c r="AX421">
        <v>10641.5382022625</v>
      </c>
      <c r="AY421">
        <v>9356.4224852952102</v>
      </c>
      <c r="AZ421">
        <v>9039.1773452132002</v>
      </c>
      <c r="BA421">
        <v>9878.1769711844609</v>
      </c>
      <c r="BB421">
        <v>11455.939317619601</v>
      </c>
      <c r="BC421">
        <v>12563.970387731501</v>
      </c>
      <c r="BD421">
        <v>15100.4263556802</v>
      </c>
      <c r="BE421">
        <v>17217.5829635259</v>
      </c>
      <c r="BF421">
        <v>18406.5009951311</v>
      </c>
      <c r="BG421">
        <v>19979.976761528898</v>
      </c>
      <c r="BH421">
        <v>20558.5680499847</v>
      </c>
      <c r="BI421">
        <v>20260.380580041699</v>
      </c>
      <c r="BJ421">
        <v>17774.5720614969</v>
      </c>
      <c r="BK421">
        <v>17077.1833377123</v>
      </c>
      <c r="BL421">
        <v>15184.627437933001</v>
      </c>
      <c r="BM421">
        <v>13730.0254109705</v>
      </c>
      <c r="BN421">
        <v>12262.3996815637</v>
      </c>
      <c r="BO421">
        <v>11178.4464962088</v>
      </c>
      <c r="BP421">
        <v>9601.5048510599609</v>
      </c>
      <c r="BQ421">
        <v>8503.4711268813207</v>
      </c>
      <c r="BR421">
        <v>7816.5082962626802</v>
      </c>
      <c r="BS421">
        <v>6906.5832863729802</v>
      </c>
      <c r="BT421">
        <v>5760.53062246032</v>
      </c>
      <c r="BU421">
        <v>4923.5109983971597</v>
      </c>
      <c r="BV421">
        <v>4548.9303283073205</v>
      </c>
      <c r="BW421">
        <v>3665.11938081175</v>
      </c>
      <c r="BX421">
        <v>2511.36000997153</v>
      </c>
      <c r="BY421">
        <v>1556.4115456314</v>
      </c>
      <c r="BZ421">
        <v>755.13698282652695</v>
      </c>
      <c r="CA421">
        <v>346.64175736836302</v>
      </c>
      <c r="CB421">
        <v>309.29689516847401</v>
      </c>
      <c r="CC421">
        <v>283.790029345422</v>
      </c>
      <c r="CD421">
        <v>268.39255587844701</v>
      </c>
    </row>
    <row r="422" spans="1:82" x14ac:dyDescent="0.25">
      <c r="A422">
        <v>100.934579439252</v>
      </c>
      <c r="B422">
        <v>277.53083192317399</v>
      </c>
      <c r="C422">
        <v>280.85067975217402</v>
      </c>
      <c r="D422">
        <v>290.28929083265399</v>
      </c>
      <c r="E422">
        <v>288.79293348497299</v>
      </c>
      <c r="F422">
        <v>449.577339361545</v>
      </c>
      <c r="G422">
        <v>1108.3306385150199</v>
      </c>
      <c r="H422">
        <v>1591.22865332686</v>
      </c>
      <c r="I422">
        <v>2721.4247013254699</v>
      </c>
      <c r="J422">
        <v>2805.61173373357</v>
      </c>
      <c r="K422">
        <v>3083.1174830162699</v>
      </c>
      <c r="L422">
        <v>3605.4161052127001</v>
      </c>
      <c r="M422">
        <v>3702.7476392579101</v>
      </c>
      <c r="N422">
        <v>4450.7588100419598</v>
      </c>
      <c r="O422">
        <v>4217.7697351957604</v>
      </c>
      <c r="P422">
        <v>3827.14459569367</v>
      </c>
      <c r="Q422">
        <v>3515.1539347263001</v>
      </c>
      <c r="R422">
        <v>3216.46779933879</v>
      </c>
      <c r="S422">
        <v>3171.1075797349599</v>
      </c>
      <c r="T422">
        <v>3200.5360706923102</v>
      </c>
      <c r="U422">
        <v>3254.0417094664899</v>
      </c>
      <c r="V422">
        <v>3423.12530340483</v>
      </c>
      <c r="W422">
        <v>3162.4599329657899</v>
      </c>
      <c r="X422">
        <v>3016.3012816783998</v>
      </c>
      <c r="Y422">
        <v>2977.45770098296</v>
      </c>
      <c r="Z422">
        <v>2772.63536515849</v>
      </c>
      <c r="AA422">
        <v>2852.4422823550499</v>
      </c>
      <c r="AB422">
        <v>3372.1124466522001</v>
      </c>
      <c r="AC422">
        <v>5281.2034068087196</v>
      </c>
      <c r="AD422">
        <v>6882.1505454850703</v>
      </c>
      <c r="AE422">
        <v>7677.5191805947798</v>
      </c>
      <c r="AF422">
        <v>7644.1051143843197</v>
      </c>
      <c r="AG422">
        <v>7438.2473246637201</v>
      </c>
      <c r="AH422">
        <v>7562.8994268761699</v>
      </c>
      <c r="AI422">
        <v>7384.3281849294599</v>
      </c>
      <c r="AJ422">
        <v>7535.2081115675801</v>
      </c>
      <c r="AK422">
        <v>6758.90528114464</v>
      </c>
      <c r="AL422">
        <v>6105.6620800593901</v>
      </c>
      <c r="AM422">
        <v>6251.8911561989298</v>
      </c>
      <c r="AN422">
        <v>6810.51933955201</v>
      </c>
      <c r="AO422">
        <v>7278.4324965933802</v>
      </c>
      <c r="AP422">
        <v>7351.21264597762</v>
      </c>
      <c r="AQ422">
        <v>9411.8711292224707</v>
      </c>
      <c r="AR422">
        <v>10440.7319143116</v>
      </c>
      <c r="AS422">
        <v>11114.4008442098</v>
      </c>
      <c r="AT422">
        <v>11792.1063293486</v>
      </c>
      <c r="AU422">
        <v>12056.6605860339</v>
      </c>
      <c r="AV422">
        <v>11508.749123617699</v>
      </c>
      <c r="AW422">
        <v>11109.8489701863</v>
      </c>
      <c r="AX422">
        <v>10775.5327565142</v>
      </c>
      <c r="AY422">
        <v>9279.6398076014302</v>
      </c>
      <c r="AZ422">
        <v>8842.7611412650494</v>
      </c>
      <c r="BA422">
        <v>9577.3436921044795</v>
      </c>
      <c r="BB422">
        <v>10972.374560313499</v>
      </c>
      <c r="BC422">
        <v>11985.839398067201</v>
      </c>
      <c r="BD422">
        <v>14184.124645280401</v>
      </c>
      <c r="BE422">
        <v>16244.5239348303</v>
      </c>
      <c r="BF422">
        <v>17120.506340633699</v>
      </c>
      <c r="BG422">
        <v>18653.2638594895</v>
      </c>
      <c r="BH422">
        <v>18939.136395244601</v>
      </c>
      <c r="BI422">
        <v>18727.891093412502</v>
      </c>
      <c r="BJ422">
        <v>16345.661351385101</v>
      </c>
      <c r="BK422">
        <v>15666.1830086176</v>
      </c>
      <c r="BL422">
        <v>13928.2320234211</v>
      </c>
      <c r="BM422">
        <v>12531.9888201186</v>
      </c>
      <c r="BN422">
        <v>11097.935757928</v>
      </c>
      <c r="BO422">
        <v>10022.469368948699</v>
      </c>
      <c r="BP422">
        <v>8604.5065429934893</v>
      </c>
      <c r="BQ422">
        <v>7712.7388407090903</v>
      </c>
      <c r="BR422">
        <v>7096.13500533765</v>
      </c>
      <c r="BS422">
        <v>6361.9090280273103</v>
      </c>
      <c r="BT422">
        <v>5316.0771106667198</v>
      </c>
      <c r="BU422">
        <v>4546.0438940802696</v>
      </c>
      <c r="BV422">
        <v>4198.2555746094504</v>
      </c>
      <c r="BW422">
        <v>3385.1228084929398</v>
      </c>
      <c r="BX422">
        <v>2311.5713600588001</v>
      </c>
      <c r="BY422">
        <v>1444.3283743566501</v>
      </c>
      <c r="BZ422">
        <v>719.87076556919101</v>
      </c>
      <c r="CA422">
        <v>331.13373114678097</v>
      </c>
      <c r="CB422">
        <v>297.94007828652298</v>
      </c>
      <c r="CC422">
        <v>273.001233154185</v>
      </c>
      <c r="CD422">
        <v>261.00083346521399</v>
      </c>
    </row>
    <row r="423" spans="1:82" x14ac:dyDescent="0.25">
      <c r="A423">
        <v>101.174899866488</v>
      </c>
      <c r="B423">
        <v>272.62997698821403</v>
      </c>
      <c r="C423">
        <v>279.38025371127202</v>
      </c>
      <c r="D423">
        <v>287.20437304886599</v>
      </c>
      <c r="E423">
        <v>287.90971272024598</v>
      </c>
      <c r="F423">
        <v>447.92130294139002</v>
      </c>
      <c r="G423">
        <v>1095.7709568058899</v>
      </c>
      <c r="H423">
        <v>1570.34293435573</v>
      </c>
      <c r="I423">
        <v>2692.7912508445602</v>
      </c>
      <c r="J423">
        <v>2770.0615888316702</v>
      </c>
      <c r="K423">
        <v>3043.5877082489201</v>
      </c>
      <c r="L423">
        <v>3555.7490661396901</v>
      </c>
      <c r="M423">
        <v>3644.6470939231499</v>
      </c>
      <c r="N423">
        <v>4365.8524226607797</v>
      </c>
      <c r="O423">
        <v>4145.2411600103896</v>
      </c>
      <c r="P423">
        <v>3754.9903030348601</v>
      </c>
      <c r="Q423">
        <v>3447.04477802572</v>
      </c>
      <c r="R423">
        <v>3161.7880042295501</v>
      </c>
      <c r="S423">
        <v>3119.4266160140401</v>
      </c>
      <c r="T423">
        <v>3148.9722687065</v>
      </c>
      <c r="U423">
        <v>3195.2237070748301</v>
      </c>
      <c r="V423">
        <v>3364.2223216894199</v>
      </c>
      <c r="W423">
        <v>3104.6222936416202</v>
      </c>
      <c r="X423">
        <v>2961.9090814036599</v>
      </c>
      <c r="Y423">
        <v>2922.8519174104699</v>
      </c>
      <c r="Z423">
        <v>2722.3017856123602</v>
      </c>
      <c r="AA423">
        <v>2802.2114656287499</v>
      </c>
      <c r="AB423">
        <v>3339.2511116518599</v>
      </c>
      <c r="AC423">
        <v>5221.7162498787002</v>
      </c>
      <c r="AD423">
        <v>6839.1702080298001</v>
      </c>
      <c r="AE423">
        <v>7609.4077880122904</v>
      </c>
      <c r="AF423">
        <v>7600.5629302887501</v>
      </c>
      <c r="AG423">
        <v>7412.4039289975699</v>
      </c>
      <c r="AH423">
        <v>7550.8585743532803</v>
      </c>
      <c r="AI423">
        <v>7416.9483298469204</v>
      </c>
      <c r="AJ423">
        <v>7581.98854539063</v>
      </c>
      <c r="AK423">
        <v>6815.2252266454298</v>
      </c>
      <c r="AL423">
        <v>6173.9554000811904</v>
      </c>
      <c r="AM423">
        <v>6369.7334186935204</v>
      </c>
      <c r="AN423">
        <v>6880.8516351608796</v>
      </c>
      <c r="AO423">
        <v>7433.68214399301</v>
      </c>
      <c r="AP423">
        <v>7447.6150159365898</v>
      </c>
      <c r="AQ423">
        <v>9611.32120460843</v>
      </c>
      <c r="AR423">
        <v>10615.7421972013</v>
      </c>
      <c r="AS423">
        <v>11295.0994711739</v>
      </c>
      <c r="AT423">
        <v>11986.1057909192</v>
      </c>
      <c r="AU423">
        <v>12206.216672725101</v>
      </c>
      <c r="AV423">
        <v>11632.622761595299</v>
      </c>
      <c r="AW423">
        <v>11223.021563403599</v>
      </c>
      <c r="AX423">
        <v>10807.814203079801</v>
      </c>
      <c r="AY423">
        <v>9254.9284738593997</v>
      </c>
      <c r="AZ423">
        <v>8805.8019445386108</v>
      </c>
      <c r="BA423">
        <v>9533.3845716675696</v>
      </c>
      <c r="BB423">
        <v>10935.4065888969</v>
      </c>
      <c r="BC423">
        <v>11936.8870801506</v>
      </c>
      <c r="BD423">
        <v>14087.5679379297</v>
      </c>
      <c r="BE423">
        <v>16077.6667534479</v>
      </c>
      <c r="BF423">
        <v>16880.4630700247</v>
      </c>
      <c r="BG423">
        <v>18410.725038781799</v>
      </c>
      <c r="BH423">
        <v>18603.652650704698</v>
      </c>
      <c r="BI423">
        <v>18379.618129402599</v>
      </c>
      <c r="BJ423">
        <v>15972.3598823377</v>
      </c>
      <c r="BK423">
        <v>15306.0646190882</v>
      </c>
      <c r="BL423">
        <v>13604.010005951101</v>
      </c>
      <c r="BM423">
        <v>12204.894393047</v>
      </c>
      <c r="BN423">
        <v>10828.3942097662</v>
      </c>
      <c r="BO423">
        <v>9787.9074336910198</v>
      </c>
      <c r="BP423">
        <v>8384.0495914696803</v>
      </c>
      <c r="BQ423">
        <v>7510.77748598164</v>
      </c>
      <c r="BR423">
        <v>6935.7351616101896</v>
      </c>
      <c r="BS423">
        <v>6192.7886730231503</v>
      </c>
      <c r="BT423">
        <v>5173.1641342993698</v>
      </c>
      <c r="BU423">
        <v>4402.8799380885503</v>
      </c>
      <c r="BV423">
        <v>4081.8917960592998</v>
      </c>
      <c r="BW423">
        <v>3302.1068649468398</v>
      </c>
      <c r="BX423">
        <v>2244.6343708633299</v>
      </c>
      <c r="BY423">
        <v>1403.43829772965</v>
      </c>
      <c r="BZ423">
        <v>698.94316981366001</v>
      </c>
      <c r="CA423">
        <v>320.813412343202</v>
      </c>
      <c r="CB423">
        <v>289.413770781312</v>
      </c>
      <c r="CC423">
        <v>273.62781562167299</v>
      </c>
      <c r="CD423">
        <v>260.66428171121999</v>
      </c>
    </row>
    <row r="424" spans="1:82" x14ac:dyDescent="0.25">
      <c r="A424">
        <v>101.415220293724</v>
      </c>
      <c r="B424">
        <v>262.23024454744501</v>
      </c>
      <c r="C424">
        <v>273.197633944183</v>
      </c>
      <c r="D424">
        <v>280.86456437075799</v>
      </c>
      <c r="E424">
        <v>289.67585125536698</v>
      </c>
      <c r="F424">
        <v>449.10092468012601</v>
      </c>
      <c r="G424">
        <v>1095.2560940492101</v>
      </c>
      <c r="H424">
        <v>1559.9747169617301</v>
      </c>
      <c r="I424">
        <v>2689.0288195847102</v>
      </c>
      <c r="J424">
        <v>2749.2101389289301</v>
      </c>
      <c r="K424">
        <v>3021.3913203080201</v>
      </c>
      <c r="L424">
        <v>3524.9770959889402</v>
      </c>
      <c r="M424">
        <v>3596.3590515021101</v>
      </c>
      <c r="N424">
        <v>4273.9573913902996</v>
      </c>
      <c r="O424">
        <v>4057.17828435919</v>
      </c>
      <c r="P424">
        <v>3660.4535619107</v>
      </c>
      <c r="Q424">
        <v>3356.6979503910102</v>
      </c>
      <c r="R424">
        <v>3089.4108216361501</v>
      </c>
      <c r="S424">
        <v>3051.5266759031401</v>
      </c>
      <c r="T424">
        <v>3085.38661342661</v>
      </c>
      <c r="U424">
        <v>3116.5324040345499</v>
      </c>
      <c r="V424">
        <v>3293.9668611329198</v>
      </c>
      <c r="W424">
        <v>3034.0761899817398</v>
      </c>
      <c r="X424">
        <v>2900.8789101830598</v>
      </c>
      <c r="Y424">
        <v>2863.3394289032099</v>
      </c>
      <c r="Z424">
        <v>2670.9477687791</v>
      </c>
      <c r="AA424">
        <v>2754.35784110433</v>
      </c>
      <c r="AB424">
        <v>3335.6629989059402</v>
      </c>
      <c r="AC424">
        <v>5173.9545022378197</v>
      </c>
      <c r="AD424">
        <v>6846.0488877190801</v>
      </c>
      <c r="AE424">
        <v>7567.0366152698398</v>
      </c>
      <c r="AF424">
        <v>7608.1817447160602</v>
      </c>
      <c r="AG424">
        <v>7464.7545783974501</v>
      </c>
      <c r="AH424">
        <v>7630.0518988786298</v>
      </c>
      <c r="AI424">
        <v>7589.8384089749798</v>
      </c>
      <c r="AJ424">
        <v>7788.6533319373802</v>
      </c>
      <c r="AK424">
        <v>7028.5316309464897</v>
      </c>
      <c r="AL424">
        <v>6404.7135295411499</v>
      </c>
      <c r="AM424">
        <v>6712.4280270549698</v>
      </c>
      <c r="AN424">
        <v>7106.06448916298</v>
      </c>
      <c r="AO424">
        <v>7877.3641719205198</v>
      </c>
      <c r="AP424">
        <v>7734.8437397714197</v>
      </c>
      <c r="AQ424">
        <v>10171.639316626901</v>
      </c>
      <c r="AR424">
        <v>11130.2983156787</v>
      </c>
      <c r="AS424">
        <v>11828.612136252401</v>
      </c>
      <c r="AT424">
        <v>12559.364932865299</v>
      </c>
      <c r="AU424">
        <v>12684.112909022</v>
      </c>
      <c r="AV424">
        <v>12049.5502547055</v>
      </c>
      <c r="AW424">
        <v>11627.906907929</v>
      </c>
      <c r="AX424">
        <v>11036.4567920844</v>
      </c>
      <c r="AY424">
        <v>9366.9180977646702</v>
      </c>
      <c r="AZ424">
        <v>8916.6156925370196</v>
      </c>
      <c r="BA424">
        <v>9659.2585948633605</v>
      </c>
      <c r="BB424">
        <v>11107.587876032099</v>
      </c>
      <c r="BC424">
        <v>12103.266586072201</v>
      </c>
      <c r="BD424">
        <v>14186.4899957734</v>
      </c>
      <c r="BE424">
        <v>16048.994555097401</v>
      </c>
      <c r="BF424">
        <v>16692.347866972799</v>
      </c>
      <c r="BG424">
        <v>18214.293574190498</v>
      </c>
      <c r="BH424">
        <v>18199.604637897501</v>
      </c>
      <c r="BI424">
        <v>17936.8739033087</v>
      </c>
      <c r="BJ424">
        <v>15443.4552709172</v>
      </c>
      <c r="BK424">
        <v>14805.9602991052</v>
      </c>
      <c r="BL424">
        <v>13171.4811773614</v>
      </c>
      <c r="BM424">
        <v>11762.132921898899</v>
      </c>
      <c r="BN424">
        <v>10507.3516199266</v>
      </c>
      <c r="BO424">
        <v>9544.7666188964795</v>
      </c>
      <c r="BP424">
        <v>8164.3981301230597</v>
      </c>
      <c r="BQ424">
        <v>7314.0604901671504</v>
      </c>
      <c r="BR424">
        <v>6803.64677043143</v>
      </c>
      <c r="BS424">
        <v>6024.0436597308599</v>
      </c>
      <c r="BT424">
        <v>5030.7706073918798</v>
      </c>
      <c r="BU424">
        <v>4253.4031301698196</v>
      </c>
      <c r="BV424">
        <v>3970.9191108277</v>
      </c>
      <c r="BW424">
        <v>3229.2414991246501</v>
      </c>
      <c r="BX424">
        <v>2174.9446417376898</v>
      </c>
      <c r="BY424">
        <v>1360.7740459137499</v>
      </c>
      <c r="BZ424">
        <v>676.66866375608799</v>
      </c>
      <c r="CA424">
        <v>306.09518254293999</v>
      </c>
      <c r="CB424">
        <v>278.047574538974</v>
      </c>
      <c r="CC424">
        <v>275.62704563437802</v>
      </c>
      <c r="CD424">
        <v>260.01826377139798</v>
      </c>
    </row>
    <row r="425" spans="1:82" x14ac:dyDescent="0.25">
      <c r="A425">
        <v>101.655540720961</v>
      </c>
      <c r="B425">
        <v>262.04710067790199</v>
      </c>
      <c r="C425">
        <v>271.60208521902399</v>
      </c>
      <c r="D425">
        <v>279.794965351489</v>
      </c>
      <c r="E425">
        <v>288.75821080964101</v>
      </c>
      <c r="F425">
        <v>444.22828307164099</v>
      </c>
      <c r="G425">
        <v>1072.1807688316401</v>
      </c>
      <c r="H425">
        <v>1524.4568060097599</v>
      </c>
      <c r="I425">
        <v>2622.1698838729999</v>
      </c>
      <c r="J425">
        <v>2674.0490872138298</v>
      </c>
      <c r="K425">
        <v>2917.8880222858402</v>
      </c>
      <c r="L425">
        <v>3439.91073240382</v>
      </c>
      <c r="M425">
        <v>3480.7742152107799</v>
      </c>
      <c r="N425">
        <v>4127.7382344518901</v>
      </c>
      <c r="O425">
        <v>3866.96857920517</v>
      </c>
      <c r="P425">
        <v>3468.4478281046099</v>
      </c>
      <c r="Q425">
        <v>3200.2810459918101</v>
      </c>
      <c r="R425">
        <v>2960.8168257235302</v>
      </c>
      <c r="S425">
        <v>2917.3717925667302</v>
      </c>
      <c r="T425">
        <v>2947.0422842780899</v>
      </c>
      <c r="U425">
        <v>2991.4356944450901</v>
      </c>
      <c r="V425">
        <v>3135.2686360336502</v>
      </c>
      <c r="W425">
        <v>2903.1392612355999</v>
      </c>
      <c r="X425">
        <v>2788.1372821846398</v>
      </c>
      <c r="Y425">
        <v>2758.4930989507602</v>
      </c>
      <c r="Z425">
        <v>2603.65302815738</v>
      </c>
      <c r="AA425">
        <v>2675.8985978527098</v>
      </c>
      <c r="AB425">
        <v>3267.5249722016301</v>
      </c>
      <c r="AC425">
        <v>5015.8928199831898</v>
      </c>
      <c r="AD425">
        <v>6626.2779013599302</v>
      </c>
      <c r="AE425">
        <v>7282.8998611779998</v>
      </c>
      <c r="AF425">
        <v>7387.6448681237398</v>
      </c>
      <c r="AG425">
        <v>7216.6934046305096</v>
      </c>
      <c r="AH425">
        <v>7413.4616771814999</v>
      </c>
      <c r="AI425">
        <v>7424.6816502398497</v>
      </c>
      <c r="AJ425">
        <v>7644.4929257953499</v>
      </c>
      <c r="AK425">
        <v>6950.4330546708097</v>
      </c>
      <c r="AL425">
        <v>6345.1410516985197</v>
      </c>
      <c r="AM425">
        <v>6762.9342645202496</v>
      </c>
      <c r="AN425">
        <v>7071.7952007700897</v>
      </c>
      <c r="AO425">
        <v>7900.2414725054496</v>
      </c>
      <c r="AP425">
        <v>7602.2448522094901</v>
      </c>
      <c r="AQ425">
        <v>10170.426717114</v>
      </c>
      <c r="AR425">
        <v>11000.104355023301</v>
      </c>
      <c r="AS425">
        <v>11601.175238318199</v>
      </c>
      <c r="AT425">
        <v>12223.5829179177</v>
      </c>
      <c r="AU425">
        <v>12369.173899936</v>
      </c>
      <c r="AV425">
        <v>11668.708891725601</v>
      </c>
      <c r="AW425">
        <v>11319.607114382599</v>
      </c>
      <c r="AX425">
        <v>10770.044561642901</v>
      </c>
      <c r="AY425">
        <v>9284.8565368260406</v>
      </c>
      <c r="AZ425">
        <v>8946.3289777733407</v>
      </c>
      <c r="BA425">
        <v>9691.5586972673991</v>
      </c>
      <c r="BB425">
        <v>11037.6836064942</v>
      </c>
      <c r="BC425">
        <v>11974.6911065248</v>
      </c>
      <c r="BD425">
        <v>13780.4647543558</v>
      </c>
      <c r="BE425">
        <v>15326.649375700301</v>
      </c>
      <c r="BF425">
        <v>15802.4496899193</v>
      </c>
      <c r="BG425">
        <v>16881.384546342601</v>
      </c>
      <c r="BH425">
        <v>16754.2301710516</v>
      </c>
      <c r="BI425">
        <v>16296.4855764969</v>
      </c>
      <c r="BJ425">
        <v>14159.106149405099</v>
      </c>
      <c r="BK425">
        <v>13427.3832437498</v>
      </c>
      <c r="BL425">
        <v>11979.3953406937</v>
      </c>
      <c r="BM425">
        <v>10821.503178183801</v>
      </c>
      <c r="BN425">
        <v>9722.0942085063998</v>
      </c>
      <c r="BO425">
        <v>8945.6838613021991</v>
      </c>
      <c r="BP425">
        <v>7778.2406734542701</v>
      </c>
      <c r="BQ425">
        <v>7025.5823971454702</v>
      </c>
      <c r="BR425">
        <v>6542.7633069063204</v>
      </c>
      <c r="BS425">
        <v>5834.1056773480796</v>
      </c>
      <c r="BT425">
        <v>4885.5008738901397</v>
      </c>
      <c r="BU425">
        <v>4158.3959139688304</v>
      </c>
      <c r="BV425">
        <v>3891.6433248059702</v>
      </c>
      <c r="BW425">
        <v>3144.4569394560399</v>
      </c>
      <c r="BX425">
        <v>2116.5268176466402</v>
      </c>
      <c r="BY425">
        <v>1334.6316361536501</v>
      </c>
      <c r="BZ425">
        <v>672.62602821114899</v>
      </c>
      <c r="CA425">
        <v>307.22170111359299</v>
      </c>
      <c r="CB425">
        <v>278.495786692818</v>
      </c>
      <c r="CC425">
        <v>276.92221324623199</v>
      </c>
      <c r="CD425">
        <v>260.14103147822601</v>
      </c>
    </row>
    <row r="426" spans="1:82" x14ac:dyDescent="0.25">
      <c r="A426">
        <v>101.895861148197</v>
      </c>
      <c r="B426">
        <v>262.25703858267798</v>
      </c>
      <c r="C426">
        <v>270.96092347122402</v>
      </c>
      <c r="D426">
        <v>279.31708554813798</v>
      </c>
      <c r="E426">
        <v>287.88314743955999</v>
      </c>
      <c r="F426">
        <v>439.620412990315</v>
      </c>
      <c r="G426">
        <v>1048.5529077973299</v>
      </c>
      <c r="H426">
        <v>1486.96543962088</v>
      </c>
      <c r="I426">
        <v>2552.0257031345</v>
      </c>
      <c r="J426">
        <v>2595.2690275443701</v>
      </c>
      <c r="K426">
        <v>2810.6982972299802</v>
      </c>
      <c r="L426">
        <v>3349.9032069909199</v>
      </c>
      <c r="M426">
        <v>3361.7051441899198</v>
      </c>
      <c r="N426">
        <v>3974.1502211790198</v>
      </c>
      <c r="O426">
        <v>3671.8427544414299</v>
      </c>
      <c r="P426">
        <v>3275.0947075382301</v>
      </c>
      <c r="Q426">
        <v>3041.5300299017099</v>
      </c>
      <c r="R426">
        <v>2827.1120960962298</v>
      </c>
      <c r="S426">
        <v>2779.3237400925</v>
      </c>
      <c r="T426">
        <v>2804.2989375106799</v>
      </c>
      <c r="U426">
        <v>2860.0157884750902</v>
      </c>
      <c r="V426">
        <v>2977.1159501556999</v>
      </c>
      <c r="W426">
        <v>2769.4996930021398</v>
      </c>
      <c r="X426">
        <v>2672.4066805693101</v>
      </c>
      <c r="Y426">
        <v>2651.80952271046</v>
      </c>
      <c r="Z426">
        <v>2530.6163238374402</v>
      </c>
      <c r="AA426">
        <v>2593.2418088515901</v>
      </c>
      <c r="AB426">
        <v>3193.7772484926199</v>
      </c>
      <c r="AC426">
        <v>4851.3280644026499</v>
      </c>
      <c r="AD426">
        <v>6398.55990845828</v>
      </c>
      <c r="AE426">
        <v>6990.8476547160299</v>
      </c>
      <c r="AF426">
        <v>7156.0938641708499</v>
      </c>
      <c r="AG426">
        <v>6961.0394592345801</v>
      </c>
      <c r="AH426">
        <v>7184.5199867527299</v>
      </c>
      <c r="AI426">
        <v>7248.8220018089096</v>
      </c>
      <c r="AJ426">
        <v>7487.5194739233502</v>
      </c>
      <c r="AK426">
        <v>6861.5755443205499</v>
      </c>
      <c r="AL426">
        <v>6275.0460981648002</v>
      </c>
      <c r="AM426">
        <v>6800.8845089595497</v>
      </c>
      <c r="AN426">
        <v>7027.3113414352501</v>
      </c>
      <c r="AO426">
        <v>7907.7526519565099</v>
      </c>
      <c r="AP426">
        <v>7465.9478850924497</v>
      </c>
      <c r="AQ426">
        <v>10156.665594686699</v>
      </c>
      <c r="AR426">
        <v>10855.2547470881</v>
      </c>
      <c r="AS426">
        <v>11362.131785694901</v>
      </c>
      <c r="AT426">
        <v>11876.659616671899</v>
      </c>
      <c r="AU426">
        <v>12041.7753561584</v>
      </c>
      <c r="AV426">
        <v>11278.6076098824</v>
      </c>
      <c r="AW426">
        <v>10998.2803385565</v>
      </c>
      <c r="AX426">
        <v>10489.0857132907</v>
      </c>
      <c r="AY426">
        <v>9190.2697384365601</v>
      </c>
      <c r="AZ426">
        <v>8959.8502581534194</v>
      </c>
      <c r="BA426">
        <v>9709.6877788366692</v>
      </c>
      <c r="BB426">
        <v>10954.1280315523</v>
      </c>
      <c r="BC426">
        <v>11830.521790765801</v>
      </c>
      <c r="BD426">
        <v>13361.718186661999</v>
      </c>
      <c r="BE426">
        <v>14597.145701912001</v>
      </c>
      <c r="BF426">
        <v>14907.7577097783</v>
      </c>
      <c r="BG426">
        <v>15551.404388991899</v>
      </c>
      <c r="BH426">
        <v>15314.460582284701</v>
      </c>
      <c r="BI426">
        <v>14666.455986868999</v>
      </c>
      <c r="BJ426">
        <v>12880.862688007301</v>
      </c>
      <c r="BK426">
        <v>12058.293431091401</v>
      </c>
      <c r="BL426">
        <v>10796.0489796978</v>
      </c>
      <c r="BM426">
        <v>9884.4675874205495</v>
      </c>
      <c r="BN426">
        <v>8939.1130920681207</v>
      </c>
      <c r="BO426">
        <v>8344.2821931612307</v>
      </c>
      <c r="BP426">
        <v>7389.2919413967102</v>
      </c>
      <c r="BQ426">
        <v>6734.7039505148896</v>
      </c>
      <c r="BR426">
        <v>6276.7499902507398</v>
      </c>
      <c r="BS426">
        <v>5639.6546517387096</v>
      </c>
      <c r="BT426">
        <v>4735.9216886825498</v>
      </c>
      <c r="BU426">
        <v>4061.1147867579698</v>
      </c>
      <c r="BV426">
        <v>3809.3299074322799</v>
      </c>
      <c r="BW426">
        <v>3057.3032185724601</v>
      </c>
      <c r="BX426">
        <v>2057.46698090067</v>
      </c>
      <c r="BY426">
        <v>1307.84607327855</v>
      </c>
      <c r="BZ426">
        <v>667.27974651323802</v>
      </c>
      <c r="CA426">
        <v>307.02063283403101</v>
      </c>
      <c r="CB426">
        <v>279.09387415463499</v>
      </c>
      <c r="CC426">
        <v>277.69921256826399</v>
      </c>
      <c r="CD426">
        <v>259.69323737163802</v>
      </c>
    </row>
    <row r="427" spans="1:82" x14ac:dyDescent="0.25">
      <c r="A427">
        <v>102.136181575433</v>
      </c>
      <c r="B427">
        <v>264.18610793129199</v>
      </c>
      <c r="C427">
        <v>270.27403129583701</v>
      </c>
      <c r="D427">
        <v>278.57420239048002</v>
      </c>
      <c r="E427">
        <v>284.22307183119699</v>
      </c>
      <c r="F427">
        <v>431.80551858722703</v>
      </c>
      <c r="G427">
        <v>994.86216494377402</v>
      </c>
      <c r="H427">
        <v>1412.35350169459</v>
      </c>
      <c r="I427">
        <v>2426.5125958163999</v>
      </c>
      <c r="J427">
        <v>2464.6969203110498</v>
      </c>
      <c r="K427">
        <v>2673.8240435573498</v>
      </c>
      <c r="L427">
        <v>3178.1118702163199</v>
      </c>
      <c r="M427">
        <v>3201.3855374599798</v>
      </c>
      <c r="N427">
        <v>3773.5235085606</v>
      </c>
      <c r="O427">
        <v>3436.4022946566402</v>
      </c>
      <c r="P427">
        <v>3074.8843909781799</v>
      </c>
      <c r="Q427">
        <v>2866.02814084682</v>
      </c>
      <c r="R427">
        <v>2660.7439600289099</v>
      </c>
      <c r="S427">
        <v>2609.1950105692699</v>
      </c>
      <c r="T427">
        <v>2639.8594251413601</v>
      </c>
      <c r="U427">
        <v>2698.3296846204098</v>
      </c>
      <c r="V427">
        <v>2809.5662991310801</v>
      </c>
      <c r="W427">
        <v>2624.56322794674</v>
      </c>
      <c r="X427">
        <v>2534.7588264832402</v>
      </c>
      <c r="Y427">
        <v>2518.2916789641599</v>
      </c>
      <c r="Z427">
        <v>2398.6767225378699</v>
      </c>
      <c r="AA427">
        <v>2468.1609012224599</v>
      </c>
      <c r="AB427">
        <v>3054.3808714994998</v>
      </c>
      <c r="AC427">
        <v>4605.1961102189998</v>
      </c>
      <c r="AD427">
        <v>6089.8491641454902</v>
      </c>
      <c r="AE427">
        <v>6681.0710080328499</v>
      </c>
      <c r="AF427">
        <v>6778.8744048238996</v>
      </c>
      <c r="AG427">
        <v>6616.0929843110598</v>
      </c>
      <c r="AH427">
        <v>6824.6852096939001</v>
      </c>
      <c r="AI427">
        <v>6982.3546795247203</v>
      </c>
      <c r="AJ427">
        <v>7240.29493971806</v>
      </c>
      <c r="AK427">
        <v>6662.4868734379297</v>
      </c>
      <c r="AL427">
        <v>6144.2509151723098</v>
      </c>
      <c r="AM427">
        <v>6743.7101295007797</v>
      </c>
      <c r="AN427">
        <v>7029.8411881309403</v>
      </c>
      <c r="AO427">
        <v>7850.8567475343498</v>
      </c>
      <c r="AP427">
        <v>7399.0098024362796</v>
      </c>
      <c r="AQ427">
        <v>10001.7508197476</v>
      </c>
      <c r="AR427">
        <v>10656.3099967246</v>
      </c>
      <c r="AS427">
        <v>11026.9710437587</v>
      </c>
      <c r="AT427">
        <v>11544.623124063301</v>
      </c>
      <c r="AU427">
        <v>11647.5551122466</v>
      </c>
      <c r="AV427">
        <v>10838.3087032447</v>
      </c>
      <c r="AW427">
        <v>10663.0484886389</v>
      </c>
      <c r="AX427">
        <v>10156.9891573348</v>
      </c>
      <c r="AY427">
        <v>8963.47372867794</v>
      </c>
      <c r="AZ427">
        <v>8768.4541043689496</v>
      </c>
      <c r="BA427">
        <v>9403.1871398599906</v>
      </c>
      <c r="BB427">
        <v>10585.9403828796</v>
      </c>
      <c r="BC427">
        <v>11303.770064455801</v>
      </c>
      <c r="BD427">
        <v>12495.8879559365</v>
      </c>
      <c r="BE427">
        <v>13361.5512114881</v>
      </c>
      <c r="BF427">
        <v>13555.758803307301</v>
      </c>
      <c r="BG427">
        <v>13842.970877871499</v>
      </c>
      <c r="BH427">
        <v>13732.005160078201</v>
      </c>
      <c r="BI427">
        <v>12873.387380533501</v>
      </c>
      <c r="BJ427">
        <v>11318.0111604876</v>
      </c>
      <c r="BK427">
        <v>10621.407734206001</v>
      </c>
      <c r="BL427">
        <v>9488.1279908692795</v>
      </c>
      <c r="BM427">
        <v>8695.7892664375704</v>
      </c>
      <c r="BN427">
        <v>7947.8930518449497</v>
      </c>
      <c r="BO427">
        <v>7515.7202244873197</v>
      </c>
      <c r="BP427">
        <v>6716.0723327769201</v>
      </c>
      <c r="BQ427">
        <v>6185.8924940615398</v>
      </c>
      <c r="BR427">
        <v>5784.6389752738496</v>
      </c>
      <c r="BS427">
        <v>5265.88411499413</v>
      </c>
      <c r="BT427">
        <v>4439.8420568926504</v>
      </c>
      <c r="BU427">
        <v>3825.7700952598302</v>
      </c>
      <c r="BV427">
        <v>3562.5712662338701</v>
      </c>
      <c r="BW427">
        <v>2864.3382404756799</v>
      </c>
      <c r="BX427">
        <v>1932.92157432778</v>
      </c>
      <c r="BY427">
        <v>1250.4867408156799</v>
      </c>
      <c r="BZ427">
        <v>651.16939117015102</v>
      </c>
      <c r="CA427">
        <v>302.00930365263901</v>
      </c>
      <c r="CB427">
        <v>276.00450611251</v>
      </c>
      <c r="CC427">
        <v>278.10316718534801</v>
      </c>
      <c r="CD427">
        <v>255.10256036641499</v>
      </c>
    </row>
    <row r="428" spans="1:82" x14ac:dyDescent="0.25">
      <c r="A428">
        <v>102.37650200266999</v>
      </c>
      <c r="B428">
        <v>264.19794552444102</v>
      </c>
      <c r="C428">
        <v>269.90317231952702</v>
      </c>
      <c r="D428">
        <v>277.29591372101697</v>
      </c>
      <c r="E428">
        <v>283.65209869715102</v>
      </c>
      <c r="F428">
        <v>422.98695627660601</v>
      </c>
      <c r="G428">
        <v>942.494440476818</v>
      </c>
      <c r="H428">
        <v>1335.06015075611</v>
      </c>
      <c r="I428">
        <v>2294.4259798478001</v>
      </c>
      <c r="J428">
        <v>2320.0518380762201</v>
      </c>
      <c r="K428">
        <v>2518.8871660824798</v>
      </c>
      <c r="L428">
        <v>2983.0751007696799</v>
      </c>
      <c r="M428">
        <v>3018.8445327157301</v>
      </c>
      <c r="N428">
        <v>3551.6300733806302</v>
      </c>
      <c r="O428">
        <v>3196.1765283893401</v>
      </c>
      <c r="P428">
        <v>2861.5569686710601</v>
      </c>
      <c r="Q428">
        <v>2672.4869522325098</v>
      </c>
      <c r="R428">
        <v>2479.1439325138499</v>
      </c>
      <c r="S428">
        <v>2428.8668608179</v>
      </c>
      <c r="T428">
        <v>2464.5158894858901</v>
      </c>
      <c r="U428">
        <v>2523.0027511517901</v>
      </c>
      <c r="V428">
        <v>2622.46660281514</v>
      </c>
      <c r="W428">
        <v>2464.4890244758999</v>
      </c>
      <c r="X428">
        <v>2385.3604207673502</v>
      </c>
      <c r="Y428">
        <v>2362.6034533525099</v>
      </c>
      <c r="Z428">
        <v>2255.01083176785</v>
      </c>
      <c r="AA428">
        <v>2327.7777864271502</v>
      </c>
      <c r="AB428">
        <v>2894.6295581938498</v>
      </c>
      <c r="AC428">
        <v>4329.8144961687203</v>
      </c>
      <c r="AD428">
        <v>5747.3700381730496</v>
      </c>
      <c r="AE428">
        <v>6313.9339231867298</v>
      </c>
      <c r="AF428">
        <v>6364.5008254047998</v>
      </c>
      <c r="AG428">
        <v>6232.59506783494</v>
      </c>
      <c r="AH428">
        <v>6435.5192883375403</v>
      </c>
      <c r="AI428">
        <v>6662.1374887398897</v>
      </c>
      <c r="AJ428">
        <v>6939.4178601862204</v>
      </c>
      <c r="AK428">
        <v>6403.1423246784898</v>
      </c>
      <c r="AL428">
        <v>5954.2506013229804</v>
      </c>
      <c r="AM428">
        <v>6614.6354818538402</v>
      </c>
      <c r="AN428">
        <v>6955.7346441733398</v>
      </c>
      <c r="AO428">
        <v>7723.1894449822203</v>
      </c>
      <c r="AP428">
        <v>7301.2572707792397</v>
      </c>
      <c r="AQ428">
        <v>9758.6441151673807</v>
      </c>
      <c r="AR428">
        <v>10355.059643991501</v>
      </c>
      <c r="AS428">
        <v>10611.9537794642</v>
      </c>
      <c r="AT428">
        <v>11107.8518016981</v>
      </c>
      <c r="AU428">
        <v>11167.6013782307</v>
      </c>
      <c r="AV428">
        <v>10319.8377056138</v>
      </c>
      <c r="AW428">
        <v>10228.7309009777</v>
      </c>
      <c r="AX428">
        <v>9727.6439500282904</v>
      </c>
      <c r="AY428">
        <v>8634.4008284635001</v>
      </c>
      <c r="AZ428">
        <v>8460.3176755746099</v>
      </c>
      <c r="BA428">
        <v>8992.9024098397294</v>
      </c>
      <c r="BB428">
        <v>10100.9197597072</v>
      </c>
      <c r="BC428">
        <v>10681.110622086801</v>
      </c>
      <c r="BD428">
        <v>11579.395151856699</v>
      </c>
      <c r="BE428">
        <v>12125.2139922063</v>
      </c>
      <c r="BF428">
        <v>12216.668667609099</v>
      </c>
      <c r="BG428">
        <v>12217.3075387872</v>
      </c>
      <c r="BH428">
        <v>12208.6469186335</v>
      </c>
      <c r="BI428">
        <v>11197.8543257325</v>
      </c>
      <c r="BJ428">
        <v>9855.9269869764303</v>
      </c>
      <c r="BK428">
        <v>9271.0602120732692</v>
      </c>
      <c r="BL428">
        <v>8260.23020590942</v>
      </c>
      <c r="BM428">
        <v>7585.4742469144003</v>
      </c>
      <c r="BN428">
        <v>7007.5758273534902</v>
      </c>
      <c r="BO428">
        <v>6713.87693002793</v>
      </c>
      <c r="BP428">
        <v>6055.2496134493203</v>
      </c>
      <c r="BQ428">
        <v>5635.2022034145602</v>
      </c>
      <c r="BR428">
        <v>5294.5829135936601</v>
      </c>
      <c r="BS428">
        <v>4875.5314489408402</v>
      </c>
      <c r="BT428">
        <v>4122.5470311708004</v>
      </c>
      <c r="BU428">
        <v>3572.3527582930701</v>
      </c>
      <c r="BV428">
        <v>3304.02274285165</v>
      </c>
      <c r="BW428">
        <v>2662.8094522311799</v>
      </c>
      <c r="BX428">
        <v>1800.70242181396</v>
      </c>
      <c r="BY428">
        <v>1187.40035719754</v>
      </c>
      <c r="BZ428">
        <v>631.30177120869405</v>
      </c>
      <c r="CA428">
        <v>300.35121087234398</v>
      </c>
      <c r="CB428">
        <v>274.84741567374101</v>
      </c>
      <c r="CC428">
        <v>276.76449588979898</v>
      </c>
      <c r="CD428">
        <v>254.148151848141</v>
      </c>
    </row>
    <row r="429" spans="1:82" x14ac:dyDescent="0.25">
      <c r="A429">
        <v>102.61682242990599</v>
      </c>
      <c r="B429">
        <v>262.19296662192397</v>
      </c>
      <c r="C429">
        <v>271.79702846180601</v>
      </c>
      <c r="D429">
        <v>274.61282354193901</v>
      </c>
      <c r="E429">
        <v>282.60935908542899</v>
      </c>
      <c r="F429">
        <v>409.97039626016999</v>
      </c>
      <c r="G429">
        <v>890.38041087255101</v>
      </c>
      <c r="H429">
        <v>1256.08722642372</v>
      </c>
      <c r="I429">
        <v>2160.2575137219501</v>
      </c>
      <c r="J429">
        <v>2181.88216014113</v>
      </c>
      <c r="K429">
        <v>2367.8408004028001</v>
      </c>
      <c r="L429">
        <v>2788.29279249089</v>
      </c>
      <c r="M429">
        <v>2833.4396547353099</v>
      </c>
      <c r="N429">
        <v>3325.6865124525202</v>
      </c>
      <c r="O429">
        <v>2989.6578772677699</v>
      </c>
      <c r="P429">
        <v>2663.7332273737502</v>
      </c>
      <c r="Q429">
        <v>2500.8090409800302</v>
      </c>
      <c r="R429">
        <v>2316.51590818256</v>
      </c>
      <c r="S429">
        <v>2276.86978063881</v>
      </c>
      <c r="T429">
        <v>2311.73777826578</v>
      </c>
      <c r="U429">
        <v>2363.0205514774502</v>
      </c>
      <c r="V429">
        <v>2460.02390894378</v>
      </c>
      <c r="W429">
        <v>2305.1120356428701</v>
      </c>
      <c r="X429">
        <v>2242.5754288215899</v>
      </c>
      <c r="Y429">
        <v>2212.8129545194702</v>
      </c>
      <c r="Z429">
        <v>2125.7626693257798</v>
      </c>
      <c r="AA429">
        <v>2188.9553402521601</v>
      </c>
      <c r="AB429">
        <v>2740.3228799071599</v>
      </c>
      <c r="AC429">
        <v>4108.2205870836196</v>
      </c>
      <c r="AD429">
        <v>5462.8941655106801</v>
      </c>
      <c r="AE429">
        <v>5986.7619106550701</v>
      </c>
      <c r="AF429">
        <v>6001.09689376399</v>
      </c>
      <c r="AG429">
        <v>5891.49520621595</v>
      </c>
      <c r="AH429">
        <v>6100.6396993611897</v>
      </c>
      <c r="AI429">
        <v>6336.75793310475</v>
      </c>
      <c r="AJ429">
        <v>6662.5094688623703</v>
      </c>
      <c r="AK429">
        <v>6179.9894350742097</v>
      </c>
      <c r="AL429">
        <v>5764.9495845430902</v>
      </c>
      <c r="AM429">
        <v>6454.8309326255303</v>
      </c>
      <c r="AN429">
        <v>6921.5500222922701</v>
      </c>
      <c r="AO429">
        <v>7513.5754949720003</v>
      </c>
      <c r="AP429">
        <v>7319.3502379712299</v>
      </c>
      <c r="AQ429">
        <v>9423.0778876731201</v>
      </c>
      <c r="AR429">
        <v>9943.8812711932806</v>
      </c>
      <c r="AS429">
        <v>10157.886356765201</v>
      </c>
      <c r="AT429">
        <v>10537.9623975214</v>
      </c>
      <c r="AU429">
        <v>10570.2326450083</v>
      </c>
      <c r="AV429">
        <v>9719.8570896529909</v>
      </c>
      <c r="AW429">
        <v>9709.6569423388701</v>
      </c>
      <c r="AX429">
        <v>9259.4252226918106</v>
      </c>
      <c r="AY429">
        <v>8238.1858174215704</v>
      </c>
      <c r="AZ429">
        <v>8045.5461589569504</v>
      </c>
      <c r="BA429">
        <v>8496.8327820442391</v>
      </c>
      <c r="BB429">
        <v>9492.0776739062294</v>
      </c>
      <c r="BC429">
        <v>9996.4017673555099</v>
      </c>
      <c r="BD429">
        <v>10602.5317959896</v>
      </c>
      <c r="BE429">
        <v>10968.1912292999</v>
      </c>
      <c r="BF429">
        <v>10974.4568094477</v>
      </c>
      <c r="BG429">
        <v>10929.8995991957</v>
      </c>
      <c r="BH429">
        <v>10695.2847928392</v>
      </c>
      <c r="BI429">
        <v>9825.1959446075107</v>
      </c>
      <c r="BJ429">
        <v>8646.6224584201591</v>
      </c>
      <c r="BK429">
        <v>7990.4310524868797</v>
      </c>
      <c r="BL429">
        <v>7179.8572142689</v>
      </c>
      <c r="BM429">
        <v>6626.0004847682903</v>
      </c>
      <c r="BN429">
        <v>6154.3980968675196</v>
      </c>
      <c r="BO429">
        <v>5949.6460013411797</v>
      </c>
      <c r="BP429">
        <v>5449.8505995092601</v>
      </c>
      <c r="BQ429">
        <v>5089.6250469102297</v>
      </c>
      <c r="BR429">
        <v>4824.9711128995796</v>
      </c>
      <c r="BS429">
        <v>4450.9679691095698</v>
      </c>
      <c r="BT429">
        <v>3781.9547223627601</v>
      </c>
      <c r="BU429">
        <v>3280.7641148694502</v>
      </c>
      <c r="BV429">
        <v>3046.0862014139202</v>
      </c>
      <c r="BW429">
        <v>2466.18157508579</v>
      </c>
      <c r="BX429">
        <v>1670.3645411971099</v>
      </c>
      <c r="BY429">
        <v>1114.5824840492501</v>
      </c>
      <c r="BZ429">
        <v>603.73060330746705</v>
      </c>
      <c r="CA429">
        <v>290.84020787202201</v>
      </c>
      <c r="CB429">
        <v>271.91059672567798</v>
      </c>
      <c r="CC429">
        <v>270.01448632144002</v>
      </c>
      <c r="CD429">
        <v>248.72145561564</v>
      </c>
    </row>
    <row r="430" spans="1:82" x14ac:dyDescent="0.25">
      <c r="A430">
        <v>102.85714285714199</v>
      </c>
      <c r="B430">
        <v>261.90877106523101</v>
      </c>
      <c r="C430">
        <v>272.29266564016899</v>
      </c>
      <c r="D430">
        <v>270.311707619976</v>
      </c>
      <c r="E430">
        <v>280.979711335937</v>
      </c>
      <c r="F430">
        <v>394.20124533328698</v>
      </c>
      <c r="G430">
        <v>832.73254236559706</v>
      </c>
      <c r="H430">
        <v>1161.0289344493899</v>
      </c>
      <c r="I430">
        <v>2005.62269870463</v>
      </c>
      <c r="J430">
        <v>2019.41637345101</v>
      </c>
      <c r="K430">
        <v>2200.8526463446701</v>
      </c>
      <c r="L430">
        <v>2569.1998403778598</v>
      </c>
      <c r="M430">
        <v>2610.2253619638</v>
      </c>
      <c r="N430">
        <v>3059.6916743295501</v>
      </c>
      <c r="O430">
        <v>2732.6241359442301</v>
      </c>
      <c r="P430">
        <v>2416.95543367967</v>
      </c>
      <c r="Q430">
        <v>2289.0191327687298</v>
      </c>
      <c r="R430">
        <v>2119.2265154452498</v>
      </c>
      <c r="S430">
        <v>2094.1419750933601</v>
      </c>
      <c r="T430">
        <v>2120.6511669022502</v>
      </c>
      <c r="U430">
        <v>2171.6425716572198</v>
      </c>
      <c r="V430">
        <v>2268.6010700223401</v>
      </c>
      <c r="W430">
        <v>2109.3091041709299</v>
      </c>
      <c r="X430">
        <v>2070.60994761351</v>
      </c>
      <c r="Y430">
        <v>2033.3232056090501</v>
      </c>
      <c r="Z430">
        <v>1968.5927291636499</v>
      </c>
      <c r="AA430">
        <v>2032.5956256363299</v>
      </c>
      <c r="AB430">
        <v>2566.6850450981101</v>
      </c>
      <c r="AC430">
        <v>3853.0990348813498</v>
      </c>
      <c r="AD430">
        <v>5114.0902852568597</v>
      </c>
      <c r="AE430">
        <v>5590.1525386499297</v>
      </c>
      <c r="AF430">
        <v>5569.5105713401399</v>
      </c>
      <c r="AG430">
        <v>5488.9708117966902</v>
      </c>
      <c r="AH430">
        <v>5712.8379588334901</v>
      </c>
      <c r="AI430">
        <v>6012.2320793111103</v>
      </c>
      <c r="AJ430">
        <v>6406.0688999702097</v>
      </c>
      <c r="AK430">
        <v>5973.6978553220797</v>
      </c>
      <c r="AL430">
        <v>5604.4473931504499</v>
      </c>
      <c r="AM430">
        <v>6385.0256948096403</v>
      </c>
      <c r="AN430">
        <v>6901.6179919833403</v>
      </c>
      <c r="AO430">
        <v>7399.7913636146204</v>
      </c>
      <c r="AP430">
        <v>7281.3673239242498</v>
      </c>
      <c r="AQ430">
        <v>9217.7411585485406</v>
      </c>
      <c r="AR430">
        <v>9629.7228697333794</v>
      </c>
      <c r="AS430">
        <v>9759.3763056348198</v>
      </c>
      <c r="AT430">
        <v>10048.1392010687</v>
      </c>
      <c r="AU430">
        <v>10005.8180044622</v>
      </c>
      <c r="AV430">
        <v>9141.1213403476304</v>
      </c>
      <c r="AW430">
        <v>9217.32082793892</v>
      </c>
      <c r="AX430">
        <v>8803.2535397944393</v>
      </c>
      <c r="AY430">
        <v>7840.2319732915403</v>
      </c>
      <c r="AZ430">
        <v>7609.3879466298404</v>
      </c>
      <c r="BA430">
        <v>7976.7511221397399</v>
      </c>
      <c r="BB430">
        <v>8839.8038984352006</v>
      </c>
      <c r="BC430">
        <v>9251.4907369043995</v>
      </c>
      <c r="BD430">
        <v>9480.2247517097294</v>
      </c>
      <c r="BE430">
        <v>9624.4652022332994</v>
      </c>
      <c r="BF430">
        <v>9528.2575236843295</v>
      </c>
      <c r="BG430">
        <v>9422.2293349257507</v>
      </c>
      <c r="BH430">
        <v>8872.6975743577896</v>
      </c>
      <c r="BI430">
        <v>8171.7713079977802</v>
      </c>
      <c r="BJ430">
        <v>7194.1785773567499</v>
      </c>
      <c r="BK430">
        <v>6446.1629176432598</v>
      </c>
      <c r="BL430">
        <v>5885.5090177191896</v>
      </c>
      <c r="BM430">
        <v>5473.8500859758196</v>
      </c>
      <c r="BN430">
        <v>5137.1486532209201</v>
      </c>
      <c r="BO430">
        <v>5040.3340841646204</v>
      </c>
      <c r="BP430">
        <v>4741.40125417535</v>
      </c>
      <c r="BQ430">
        <v>4452.2643447907903</v>
      </c>
      <c r="BR430">
        <v>4278.97640856832</v>
      </c>
      <c r="BS430">
        <v>3960.5705438155901</v>
      </c>
      <c r="BT430">
        <v>3389.7414974890498</v>
      </c>
      <c r="BU430">
        <v>2948.43876550609</v>
      </c>
      <c r="BV430">
        <v>2748.5755963329798</v>
      </c>
      <c r="BW430">
        <v>2242.5372761321701</v>
      </c>
      <c r="BX430">
        <v>1523.06284193995</v>
      </c>
      <c r="BY430">
        <v>1030.5940293813701</v>
      </c>
      <c r="BZ430">
        <v>573.83670908603006</v>
      </c>
      <c r="CA430">
        <v>278.17133968098699</v>
      </c>
      <c r="CB430">
        <v>268.78137654047299</v>
      </c>
      <c r="CC430">
        <v>262.562787094893</v>
      </c>
      <c r="CD430">
        <v>241.512291087677</v>
      </c>
    </row>
    <row r="431" spans="1:82" x14ac:dyDescent="0.25">
      <c r="A431">
        <v>103.097463284379</v>
      </c>
      <c r="B431">
        <v>265.92585241474302</v>
      </c>
      <c r="C431">
        <v>264.815727546836</v>
      </c>
      <c r="D431">
        <v>267.15345631864398</v>
      </c>
      <c r="E431">
        <v>282.188869824096</v>
      </c>
      <c r="F431">
        <v>395.03003667808298</v>
      </c>
      <c r="G431">
        <v>831.28810921622198</v>
      </c>
      <c r="H431">
        <v>1154.56217230884</v>
      </c>
      <c r="I431">
        <v>1997.7992552739099</v>
      </c>
      <c r="J431">
        <v>2010.11269347133</v>
      </c>
      <c r="K431">
        <v>2203.1073091426802</v>
      </c>
      <c r="L431">
        <v>2558.2390966052999</v>
      </c>
      <c r="M431">
        <v>2589.52562337675</v>
      </c>
      <c r="N431">
        <v>3043.4653819160199</v>
      </c>
      <c r="O431">
        <v>2707.9418307861201</v>
      </c>
      <c r="P431">
        <v>2391.8093511936199</v>
      </c>
      <c r="Q431">
        <v>2264.9488823388001</v>
      </c>
      <c r="R431">
        <v>2095.22981999388</v>
      </c>
      <c r="S431">
        <v>2072.0179424774401</v>
      </c>
      <c r="T431">
        <v>2101.4314249202598</v>
      </c>
      <c r="U431">
        <v>2154.4802115160001</v>
      </c>
      <c r="V431">
        <v>2248.63076566976</v>
      </c>
      <c r="W431">
        <v>2095.10982700769</v>
      </c>
      <c r="X431">
        <v>2064.1015077636998</v>
      </c>
      <c r="Y431">
        <v>2020.85284277153</v>
      </c>
      <c r="Z431">
        <v>1955.97115108157</v>
      </c>
      <c r="AA431">
        <v>2027.7420266445999</v>
      </c>
      <c r="AB431">
        <v>2572.0088882472501</v>
      </c>
      <c r="AC431">
        <v>3857.91557370378</v>
      </c>
      <c r="AD431">
        <v>5124.3969517364603</v>
      </c>
      <c r="AE431">
        <v>5595.9568926580496</v>
      </c>
      <c r="AF431">
        <v>5592.3569681646404</v>
      </c>
      <c r="AG431">
        <v>5506.1118391713899</v>
      </c>
      <c r="AH431">
        <v>5753.0143460614499</v>
      </c>
      <c r="AI431">
        <v>6106.4875796096503</v>
      </c>
      <c r="AJ431">
        <v>6539.8990214856403</v>
      </c>
      <c r="AK431">
        <v>6083.7147498483901</v>
      </c>
      <c r="AL431">
        <v>5718.5002484202396</v>
      </c>
      <c r="AM431">
        <v>6575.0883537183799</v>
      </c>
      <c r="AN431">
        <v>7109.9273391482802</v>
      </c>
      <c r="AO431">
        <v>7623.7879838527197</v>
      </c>
      <c r="AP431">
        <v>7487.6266342723502</v>
      </c>
      <c r="AQ431">
        <v>9491.2470966520796</v>
      </c>
      <c r="AR431">
        <v>9867.6118544291894</v>
      </c>
      <c r="AS431">
        <v>9957.3582834607896</v>
      </c>
      <c r="AT431">
        <v>10265.9966700643</v>
      </c>
      <c r="AU431">
        <v>10195.432974960901</v>
      </c>
      <c r="AV431">
        <v>9287.4691285108202</v>
      </c>
      <c r="AW431">
        <v>9348.2305100260292</v>
      </c>
      <c r="AX431">
        <v>8904.3546931103901</v>
      </c>
      <c r="AY431">
        <v>7895.4513549870398</v>
      </c>
      <c r="AZ431">
        <v>7614.4878171690198</v>
      </c>
      <c r="BA431">
        <v>7967.9516259806296</v>
      </c>
      <c r="BB431">
        <v>8795.11031201888</v>
      </c>
      <c r="BC431">
        <v>9198.0893426425991</v>
      </c>
      <c r="BD431">
        <v>9381.5454946509399</v>
      </c>
      <c r="BE431">
        <v>9499.4061630836095</v>
      </c>
      <c r="BF431">
        <v>9394.2443283217508</v>
      </c>
      <c r="BG431">
        <v>9271.8900876785101</v>
      </c>
      <c r="BH431">
        <v>8704.5753021292003</v>
      </c>
      <c r="BI431">
        <v>8009.5115297053399</v>
      </c>
      <c r="BJ431">
        <v>7048.7369353754402</v>
      </c>
      <c r="BK431">
        <v>6324.9577962698204</v>
      </c>
      <c r="BL431">
        <v>5776.8369963584701</v>
      </c>
      <c r="BM431">
        <v>5380.3915342352402</v>
      </c>
      <c r="BN431">
        <v>5044.9445912557403</v>
      </c>
      <c r="BO431">
        <v>4945.95411856995</v>
      </c>
      <c r="BP431">
        <v>4659.9493274406004</v>
      </c>
      <c r="BQ431">
        <v>4386.8817694585396</v>
      </c>
      <c r="BR431">
        <v>4214.4729972279902</v>
      </c>
      <c r="BS431">
        <v>3910.00792204142</v>
      </c>
      <c r="BT431">
        <v>3340.50183052188</v>
      </c>
      <c r="BU431">
        <v>2915.1694335571201</v>
      </c>
      <c r="BV431">
        <v>2717.6927619225598</v>
      </c>
      <c r="BW431">
        <v>2216.1000379520101</v>
      </c>
      <c r="BX431">
        <v>1507.83774426624</v>
      </c>
      <c r="BY431">
        <v>1020.88825846815</v>
      </c>
      <c r="BZ431">
        <v>573.63633986968603</v>
      </c>
      <c r="CA431">
        <v>274.96163968486701</v>
      </c>
      <c r="CB431">
        <v>265.52332778652101</v>
      </c>
      <c r="CC431">
        <v>258.21796365374098</v>
      </c>
      <c r="CD431">
        <v>238.55420219329801</v>
      </c>
    </row>
    <row r="432" spans="1:82" x14ac:dyDescent="0.25">
      <c r="A432">
        <v>103.337783711615</v>
      </c>
      <c r="B432">
        <v>270.17572466957898</v>
      </c>
      <c r="C432">
        <v>264.89450702929003</v>
      </c>
      <c r="D432">
        <v>266.10729860728998</v>
      </c>
      <c r="E432">
        <v>281.22193135069699</v>
      </c>
      <c r="F432">
        <v>392.24940613932398</v>
      </c>
      <c r="G432">
        <v>782.64413361506195</v>
      </c>
      <c r="H432">
        <v>1069.5137296215601</v>
      </c>
      <c r="I432">
        <v>1849.0674760858101</v>
      </c>
      <c r="J432">
        <v>1855.55338199215</v>
      </c>
      <c r="K432">
        <v>2047.4621124431901</v>
      </c>
      <c r="L432">
        <v>2367.91315239102</v>
      </c>
      <c r="M432">
        <v>2379.33628437887</v>
      </c>
      <c r="N432">
        <v>2793.9945355413502</v>
      </c>
      <c r="O432">
        <v>2475.2014323174699</v>
      </c>
      <c r="P432">
        <v>2180.3475782825699</v>
      </c>
      <c r="Q432">
        <v>2077.66852287455</v>
      </c>
      <c r="R432">
        <v>1927.70470843664</v>
      </c>
      <c r="S432">
        <v>1905.1655985654299</v>
      </c>
      <c r="T432">
        <v>1943.3112379307299</v>
      </c>
      <c r="U432">
        <v>1984.5313778406801</v>
      </c>
      <c r="V432">
        <v>2053.96558424563</v>
      </c>
      <c r="W432">
        <v>1930.7756772376699</v>
      </c>
      <c r="X432">
        <v>1905.7414143450201</v>
      </c>
      <c r="Y432">
        <v>1855.6085014237401</v>
      </c>
      <c r="Z432">
        <v>1814.9807309048299</v>
      </c>
      <c r="AA432">
        <v>1883.3937304159399</v>
      </c>
      <c r="AB432">
        <v>2414.4798832216202</v>
      </c>
      <c r="AC432">
        <v>3572.4252207160298</v>
      </c>
      <c r="AD432">
        <v>4798.8735010995397</v>
      </c>
      <c r="AE432">
        <v>5231.5787172107102</v>
      </c>
      <c r="AF432">
        <v>5240.1718783994902</v>
      </c>
      <c r="AG432">
        <v>5179.6506181964196</v>
      </c>
      <c r="AH432">
        <v>5438.4969760214499</v>
      </c>
      <c r="AI432">
        <v>5870.1514866038297</v>
      </c>
      <c r="AJ432">
        <v>6323.77466895212</v>
      </c>
      <c r="AK432">
        <v>5969.0168548274096</v>
      </c>
      <c r="AL432">
        <v>5656.4894793155099</v>
      </c>
      <c r="AM432">
        <v>6606.4088119737298</v>
      </c>
      <c r="AN432">
        <v>7048.68967586908</v>
      </c>
      <c r="AO432">
        <v>7656.0008271725201</v>
      </c>
      <c r="AP432">
        <v>7429.7840929874101</v>
      </c>
      <c r="AQ432">
        <v>9439.1163345495006</v>
      </c>
      <c r="AR432">
        <v>9756.7454266112509</v>
      </c>
      <c r="AS432">
        <v>9767.9446532439797</v>
      </c>
      <c r="AT432">
        <v>9990.1671748523095</v>
      </c>
      <c r="AU432">
        <v>9834.1205017033499</v>
      </c>
      <c r="AV432">
        <v>8970.4051905916494</v>
      </c>
      <c r="AW432">
        <v>9044.1084894327596</v>
      </c>
      <c r="AX432">
        <v>8591.4593730058605</v>
      </c>
      <c r="AY432">
        <v>7585.6156323165596</v>
      </c>
      <c r="AZ432">
        <v>7201.8702974608404</v>
      </c>
      <c r="BA432">
        <v>7485.4007107326997</v>
      </c>
      <c r="BB432">
        <v>8073.1122561204902</v>
      </c>
      <c r="BC432">
        <v>8402.6095439633591</v>
      </c>
      <c r="BD432">
        <v>8328.9554395980504</v>
      </c>
      <c r="BE432">
        <v>8228.2372227264495</v>
      </c>
      <c r="BF432">
        <v>8036.9277566495803</v>
      </c>
      <c r="BG432">
        <v>7784.81867177197</v>
      </c>
      <c r="BH432">
        <v>7210.5147440144001</v>
      </c>
      <c r="BI432">
        <v>6607.2612372994599</v>
      </c>
      <c r="BJ432">
        <v>5794.4319223467701</v>
      </c>
      <c r="BK432">
        <v>5199.6181189179897</v>
      </c>
      <c r="BL432">
        <v>4805.4553006398301</v>
      </c>
      <c r="BM432">
        <v>4508.0624399498602</v>
      </c>
      <c r="BN432">
        <v>4196.3703339185004</v>
      </c>
      <c r="BO432">
        <v>4110.9222436606597</v>
      </c>
      <c r="BP432">
        <v>3914.3323904501699</v>
      </c>
      <c r="BQ432">
        <v>3752.7688900738699</v>
      </c>
      <c r="BR432">
        <v>3607.8914149567399</v>
      </c>
      <c r="BS432">
        <v>3403.4417832958902</v>
      </c>
      <c r="BT432">
        <v>2918.10056670732</v>
      </c>
      <c r="BU432">
        <v>2565.79582622505</v>
      </c>
      <c r="BV432">
        <v>2416.15239502133</v>
      </c>
      <c r="BW432">
        <v>1973.5377456966401</v>
      </c>
      <c r="BX432">
        <v>1350.92725060613</v>
      </c>
      <c r="BY432">
        <v>931.48804339493199</v>
      </c>
      <c r="BZ432">
        <v>551.00240015745703</v>
      </c>
      <c r="CA432">
        <v>257.80334287250298</v>
      </c>
      <c r="CB432">
        <v>252.01929787366399</v>
      </c>
      <c r="CC432">
        <v>243.25603476795399</v>
      </c>
      <c r="CD432">
        <v>226.94567427736101</v>
      </c>
    </row>
    <row r="433" spans="1:82" x14ac:dyDescent="0.25">
      <c r="A433">
        <v>103.578104138851</v>
      </c>
      <c r="B433">
        <v>276.44276326181898</v>
      </c>
      <c r="C433">
        <v>267.957182683746</v>
      </c>
      <c r="D433">
        <v>262.12825244697598</v>
      </c>
      <c r="E433">
        <v>280.60942292154101</v>
      </c>
      <c r="F433">
        <v>387.61724853234301</v>
      </c>
      <c r="G433">
        <v>782.40775460900602</v>
      </c>
      <c r="H433">
        <v>1069.1304401576599</v>
      </c>
      <c r="I433">
        <v>1843.3114041674901</v>
      </c>
      <c r="J433">
        <v>1843.6430150726001</v>
      </c>
      <c r="K433">
        <v>2039.4005659321199</v>
      </c>
      <c r="L433">
        <v>2356.7696385167401</v>
      </c>
      <c r="M433">
        <v>2365.10232557052</v>
      </c>
      <c r="N433">
        <v>2769.5893446915102</v>
      </c>
      <c r="O433">
        <v>2444.51789520797</v>
      </c>
      <c r="P433">
        <v>2146.5801665532999</v>
      </c>
      <c r="Q433">
        <v>2047.80529559566</v>
      </c>
      <c r="R433">
        <v>1895.5103623703301</v>
      </c>
      <c r="S433">
        <v>1879.3420928441101</v>
      </c>
      <c r="T433">
        <v>1914.09123974465</v>
      </c>
      <c r="U433">
        <v>1952.2300482308201</v>
      </c>
      <c r="V433">
        <v>2020.3944345576999</v>
      </c>
      <c r="W433">
        <v>1911.5575695575999</v>
      </c>
      <c r="X433">
        <v>1886.7746496443799</v>
      </c>
      <c r="Y433">
        <v>1833.60417880964</v>
      </c>
      <c r="Z433">
        <v>1803.2082016218301</v>
      </c>
      <c r="AA433">
        <v>1875.4091392390101</v>
      </c>
      <c r="AB433">
        <v>2412.7181070573802</v>
      </c>
      <c r="AC433">
        <v>3521.2456517604801</v>
      </c>
      <c r="AD433">
        <v>4738.0755154715498</v>
      </c>
      <c r="AE433">
        <v>5153.7711146748898</v>
      </c>
      <c r="AF433">
        <v>5175.4846895252804</v>
      </c>
      <c r="AG433">
        <v>5119.4879066310596</v>
      </c>
      <c r="AH433">
        <v>5398.67151041941</v>
      </c>
      <c r="AI433">
        <v>5897.8906340167696</v>
      </c>
      <c r="AJ433">
        <v>6341.7534385531999</v>
      </c>
      <c r="AK433">
        <v>6039.5338849239897</v>
      </c>
      <c r="AL433">
        <v>5749.9636204122598</v>
      </c>
      <c r="AM433">
        <v>6757.3127459340603</v>
      </c>
      <c r="AN433">
        <v>7112.62343392409</v>
      </c>
      <c r="AO433">
        <v>7842.2272546471804</v>
      </c>
      <c r="AP433">
        <v>7480.8131710331099</v>
      </c>
      <c r="AQ433">
        <v>9623.9865018473301</v>
      </c>
      <c r="AR433">
        <v>9913.7652078710998</v>
      </c>
      <c r="AS433">
        <v>9911.2306751797296</v>
      </c>
      <c r="AT433">
        <v>10068.6226088606</v>
      </c>
      <c r="AU433">
        <v>9824.0075294243907</v>
      </c>
      <c r="AV433">
        <v>8997.3478597245594</v>
      </c>
      <c r="AW433">
        <v>9075.7557868803196</v>
      </c>
      <c r="AX433">
        <v>8592.7957442599909</v>
      </c>
      <c r="AY433">
        <v>7598.3843600950304</v>
      </c>
      <c r="AZ433">
        <v>7215.8573562694701</v>
      </c>
      <c r="BA433">
        <v>7537.9829593126897</v>
      </c>
      <c r="BB433">
        <v>8122.8473099391804</v>
      </c>
      <c r="BC433">
        <v>8446.7301486180895</v>
      </c>
      <c r="BD433">
        <v>8338.0471177486797</v>
      </c>
      <c r="BE433">
        <v>8207.25954176708</v>
      </c>
      <c r="BF433">
        <v>7996.0830247259901</v>
      </c>
      <c r="BG433">
        <v>7725.4599838930499</v>
      </c>
      <c r="BH433">
        <v>7140.3888911863596</v>
      </c>
      <c r="BI433">
        <v>6546.8147617712402</v>
      </c>
      <c r="BJ433">
        <v>5729.9322484221802</v>
      </c>
      <c r="BK433">
        <v>5137.75857018037</v>
      </c>
      <c r="BL433">
        <v>4756.0395302912502</v>
      </c>
      <c r="BM433">
        <v>4488.1499276875302</v>
      </c>
      <c r="BN433">
        <v>4174.3682426661799</v>
      </c>
      <c r="BO433">
        <v>4099.6185335585897</v>
      </c>
      <c r="BP433">
        <v>3911.1783387493201</v>
      </c>
      <c r="BQ433">
        <v>3755.3636546206599</v>
      </c>
      <c r="BR433">
        <v>3612.2435714326398</v>
      </c>
      <c r="BS433">
        <v>3398.85829592143</v>
      </c>
      <c r="BT433">
        <v>2917.8880189969</v>
      </c>
      <c r="BU433">
        <v>2566.3936832865402</v>
      </c>
      <c r="BV433">
        <v>2425.17156082888</v>
      </c>
      <c r="BW433">
        <v>1980.5323327275801</v>
      </c>
      <c r="BX433">
        <v>1355.2095202243299</v>
      </c>
      <c r="BY433">
        <v>932.60458148650605</v>
      </c>
      <c r="BZ433">
        <v>552.27418250960295</v>
      </c>
      <c r="CA433">
        <v>258.249854658868</v>
      </c>
      <c r="CB433">
        <v>252.03122191244501</v>
      </c>
      <c r="CC433">
        <v>241.40925591604801</v>
      </c>
      <c r="CD433">
        <v>227.203579508594</v>
      </c>
    </row>
    <row r="434" spans="1:82" x14ac:dyDescent="0.25">
      <c r="A434">
        <v>103.818424566088</v>
      </c>
      <c r="B434">
        <v>275.19784728693003</v>
      </c>
      <c r="C434">
        <v>267.14006214615102</v>
      </c>
      <c r="D434">
        <v>261.48259929998397</v>
      </c>
      <c r="E434">
        <v>279.02256534076798</v>
      </c>
      <c r="F434">
        <v>384.72416140489099</v>
      </c>
      <c r="G434">
        <v>766.05931174641</v>
      </c>
      <c r="H434">
        <v>1042.60356813573</v>
      </c>
      <c r="I434">
        <v>1789.30927923736</v>
      </c>
      <c r="J434">
        <v>1783.6382961429399</v>
      </c>
      <c r="K434">
        <v>1986.10756899087</v>
      </c>
      <c r="L434">
        <v>2279.34354367172</v>
      </c>
      <c r="M434">
        <v>2281.2468064764798</v>
      </c>
      <c r="N434">
        <v>2680.9777069427901</v>
      </c>
      <c r="O434">
        <v>2355.72410971319</v>
      </c>
      <c r="P434">
        <v>2072.5879571190799</v>
      </c>
      <c r="Q434">
        <v>1978.0247876088999</v>
      </c>
      <c r="R434">
        <v>1830.9420183315301</v>
      </c>
      <c r="S434">
        <v>1817.3106360291199</v>
      </c>
      <c r="T434">
        <v>1847.4706809972499</v>
      </c>
      <c r="U434">
        <v>1887.60475009057</v>
      </c>
      <c r="V434">
        <v>1948.5286898562699</v>
      </c>
      <c r="W434">
        <v>1846.1143164231</v>
      </c>
      <c r="X434">
        <v>1833.01695809286</v>
      </c>
      <c r="Y434">
        <v>1769.8708138320301</v>
      </c>
      <c r="Z434">
        <v>1748.79298930711</v>
      </c>
      <c r="AA434">
        <v>1822.6735487111</v>
      </c>
      <c r="AB434">
        <v>2355.4017494193699</v>
      </c>
      <c r="AC434">
        <v>3448.4312193204501</v>
      </c>
      <c r="AD434">
        <v>4623.4310647177699</v>
      </c>
      <c r="AE434">
        <v>5021.4310469591901</v>
      </c>
      <c r="AF434">
        <v>5046.7048084878797</v>
      </c>
      <c r="AG434">
        <v>5015.4442482569902</v>
      </c>
      <c r="AH434">
        <v>5311.3367255397097</v>
      </c>
      <c r="AI434">
        <v>5879.7735034970301</v>
      </c>
      <c r="AJ434">
        <v>6372.0722338829501</v>
      </c>
      <c r="AK434">
        <v>6099.1270328007804</v>
      </c>
      <c r="AL434">
        <v>5827.8607075719201</v>
      </c>
      <c r="AM434">
        <v>6923.85901161313</v>
      </c>
      <c r="AN434">
        <v>7293.3619255382</v>
      </c>
      <c r="AO434">
        <v>8034.9865309567103</v>
      </c>
      <c r="AP434">
        <v>7601.11684642611</v>
      </c>
      <c r="AQ434">
        <v>9791.6942107941504</v>
      </c>
      <c r="AR434">
        <v>10034.7089338981</v>
      </c>
      <c r="AS434">
        <v>10006.677124572099</v>
      </c>
      <c r="AT434">
        <v>10029.8728248999</v>
      </c>
      <c r="AU434">
        <v>9712.1664651344508</v>
      </c>
      <c r="AV434">
        <v>8896.4551095357601</v>
      </c>
      <c r="AW434">
        <v>8935.6134533127206</v>
      </c>
      <c r="AX434">
        <v>8467.3881705528893</v>
      </c>
      <c r="AY434">
        <v>7451.70385900159</v>
      </c>
      <c r="AZ434">
        <v>7036.3205982150303</v>
      </c>
      <c r="BA434">
        <v>7361.3410716169201</v>
      </c>
      <c r="BB434">
        <v>7876.8576646613601</v>
      </c>
      <c r="BC434">
        <v>8165.8745593373596</v>
      </c>
      <c r="BD434">
        <v>7957.5132048523701</v>
      </c>
      <c r="BE434">
        <v>7712.3335147508296</v>
      </c>
      <c r="BF434">
        <v>7497.79604269846</v>
      </c>
      <c r="BG434">
        <v>7176.0706395083998</v>
      </c>
      <c r="BH434">
        <v>6626.2025248891396</v>
      </c>
      <c r="BI434">
        <v>6072.1053743806897</v>
      </c>
      <c r="BJ434">
        <v>5295.9385147830899</v>
      </c>
      <c r="BK434">
        <v>4765.31281953083</v>
      </c>
      <c r="BL434">
        <v>4394.9376163054103</v>
      </c>
      <c r="BM434">
        <v>4160.2279283049402</v>
      </c>
      <c r="BN434">
        <v>3860.0320285738298</v>
      </c>
      <c r="BO434">
        <v>3788.9475915800999</v>
      </c>
      <c r="BP434">
        <v>3625.2308151423899</v>
      </c>
      <c r="BQ434">
        <v>3495.9363770235</v>
      </c>
      <c r="BR434">
        <v>3366.8777495993099</v>
      </c>
      <c r="BS434">
        <v>3184.4345097329601</v>
      </c>
      <c r="BT434">
        <v>2729.5897817226701</v>
      </c>
      <c r="BU434">
        <v>2400.81949843454</v>
      </c>
      <c r="BV434">
        <v>2276.0678986891999</v>
      </c>
      <c r="BW434">
        <v>1852.9325431422001</v>
      </c>
      <c r="BX434">
        <v>1269.7854020150701</v>
      </c>
      <c r="BY434">
        <v>884.11521155434298</v>
      </c>
      <c r="BZ434">
        <v>532.02465388536405</v>
      </c>
      <c r="CA434">
        <v>258.557848712804</v>
      </c>
      <c r="CB434">
        <v>252.04707701152199</v>
      </c>
      <c r="CC434">
        <v>241.195947288203</v>
      </c>
      <c r="CD434">
        <v>226.85094707685801</v>
      </c>
    </row>
    <row r="435" spans="1:82" x14ac:dyDescent="0.25">
      <c r="A435">
        <v>104.058744993324</v>
      </c>
      <c r="B435">
        <v>272.74506664030997</v>
      </c>
      <c r="C435">
        <v>265.57105739960599</v>
      </c>
      <c r="D435">
        <v>260.20065407559002</v>
      </c>
      <c r="E435">
        <v>275.90127505045302</v>
      </c>
      <c r="F435">
        <v>380.81408934967499</v>
      </c>
      <c r="G435">
        <v>746.66425068713397</v>
      </c>
      <c r="H435">
        <v>1016.15920382305</v>
      </c>
      <c r="I435">
        <v>1727.9644227148201</v>
      </c>
      <c r="J435">
        <v>1713.37660632641</v>
      </c>
      <c r="K435">
        <v>1922.4182511706599</v>
      </c>
      <c r="L435">
        <v>2193.8508594999898</v>
      </c>
      <c r="M435">
        <v>2188.9421291332601</v>
      </c>
      <c r="N435">
        <v>2576.5056476609602</v>
      </c>
      <c r="O435">
        <v>2244.07531081972</v>
      </c>
      <c r="P435">
        <v>1978.8362841225501</v>
      </c>
      <c r="Q435">
        <v>1888.1083196837001</v>
      </c>
      <c r="R435">
        <v>1746.7383615931501</v>
      </c>
      <c r="S435">
        <v>1734.90590870451</v>
      </c>
      <c r="T435">
        <v>1762.26902235385</v>
      </c>
      <c r="U435">
        <v>1802.58648546575</v>
      </c>
      <c r="V435">
        <v>1857.4901694837499</v>
      </c>
      <c r="W435">
        <v>1763.2371835612901</v>
      </c>
      <c r="X435">
        <v>1765.95143082399</v>
      </c>
      <c r="Y435">
        <v>1694.14652676786</v>
      </c>
      <c r="Z435">
        <v>1685.4732365177699</v>
      </c>
      <c r="AA435">
        <v>1765.0832435724799</v>
      </c>
      <c r="AB435">
        <v>2285.8266019091402</v>
      </c>
      <c r="AC435">
        <v>3337.82671902933</v>
      </c>
      <c r="AD435">
        <v>4442.6123135483103</v>
      </c>
      <c r="AE435">
        <v>4809.6706431154898</v>
      </c>
      <c r="AF435">
        <v>4845.6444629329799</v>
      </c>
      <c r="AG435">
        <v>4848.2623709100899</v>
      </c>
      <c r="AH435">
        <v>5159.2966410960898</v>
      </c>
      <c r="AI435">
        <v>5809.3887626928699</v>
      </c>
      <c r="AJ435">
        <v>6343.40441670357</v>
      </c>
      <c r="AK435">
        <v>6111.8637951147202</v>
      </c>
      <c r="AL435">
        <v>5866.8288823712601</v>
      </c>
      <c r="AM435">
        <v>7057.2846581374097</v>
      </c>
      <c r="AN435">
        <v>7431.03093734299</v>
      </c>
      <c r="AO435">
        <v>8184.3515474081696</v>
      </c>
      <c r="AP435">
        <v>7654.3447531327402</v>
      </c>
      <c r="AQ435">
        <v>9875.5479631323797</v>
      </c>
      <c r="AR435">
        <v>10050.395654830299</v>
      </c>
      <c r="AS435">
        <v>9990.7309919884101</v>
      </c>
      <c r="AT435">
        <v>9843.5047637700209</v>
      </c>
      <c r="AU435">
        <v>9443.4357606160593</v>
      </c>
      <c r="AV435">
        <v>8663.8770274739109</v>
      </c>
      <c r="AW435">
        <v>8675.5932326355905</v>
      </c>
      <c r="AX435">
        <v>8261.6625871361794</v>
      </c>
      <c r="AY435">
        <v>7282.85149218882</v>
      </c>
      <c r="AZ435">
        <v>6877.9787562335496</v>
      </c>
      <c r="BA435">
        <v>7232.4869510446197</v>
      </c>
      <c r="BB435">
        <v>7690.6496741706196</v>
      </c>
      <c r="BC435">
        <v>7925.8149011689702</v>
      </c>
      <c r="BD435">
        <v>7599.5095912452598</v>
      </c>
      <c r="BE435">
        <v>7233.3395258212204</v>
      </c>
      <c r="BF435">
        <v>6978.7338719510099</v>
      </c>
      <c r="BG435">
        <v>6581.3153189063796</v>
      </c>
      <c r="BH435">
        <v>6043.9217522597801</v>
      </c>
      <c r="BI435">
        <v>5547.1056871717501</v>
      </c>
      <c r="BJ435">
        <v>4826.2805272436099</v>
      </c>
      <c r="BK435">
        <v>4362.48334276487</v>
      </c>
      <c r="BL435">
        <v>4023.12036868515</v>
      </c>
      <c r="BM435">
        <v>3840.7447406515998</v>
      </c>
      <c r="BN435">
        <v>3564.8376791949399</v>
      </c>
      <c r="BO435">
        <v>3509.0218597522598</v>
      </c>
      <c r="BP435">
        <v>3374.8426579899201</v>
      </c>
      <c r="BQ435">
        <v>3276.52720618478</v>
      </c>
      <c r="BR435">
        <v>3160.0275704434398</v>
      </c>
      <c r="BS435">
        <v>3007.17448682136</v>
      </c>
      <c r="BT435">
        <v>2571.6438474189899</v>
      </c>
      <c r="BU435">
        <v>2270.3580537955399</v>
      </c>
      <c r="BV435">
        <v>2158.5942402784999</v>
      </c>
      <c r="BW435">
        <v>1750.42703061626</v>
      </c>
      <c r="BX435">
        <v>1205.26992653142</v>
      </c>
      <c r="BY435">
        <v>849.59980126950995</v>
      </c>
      <c r="BZ435">
        <v>519.07846136226101</v>
      </c>
      <c r="CA435">
        <v>258.446764164895</v>
      </c>
      <c r="CB435">
        <v>251.74746537907001</v>
      </c>
      <c r="CC435">
        <v>239.427218705732</v>
      </c>
      <c r="CD435">
        <v>225.91873372422799</v>
      </c>
    </row>
    <row r="436" spans="1:82" x14ac:dyDescent="0.25">
      <c r="A436">
        <v>104.29906542056</v>
      </c>
      <c r="B436">
        <v>272.45602082702902</v>
      </c>
      <c r="C436">
        <v>269.64237907629501</v>
      </c>
      <c r="D436">
        <v>258.40500465601701</v>
      </c>
      <c r="E436">
        <v>272.33490866807898</v>
      </c>
      <c r="F436">
        <v>377.10285191102702</v>
      </c>
      <c r="G436">
        <v>727.21796354654305</v>
      </c>
      <c r="H436">
        <v>988.50198291456798</v>
      </c>
      <c r="I436">
        <v>1674.1681756422799</v>
      </c>
      <c r="J436">
        <v>1654.85090990556</v>
      </c>
      <c r="K436">
        <v>1860.97113965123</v>
      </c>
      <c r="L436">
        <v>2118.7076241863801</v>
      </c>
      <c r="M436">
        <v>2114.25323425852</v>
      </c>
      <c r="N436">
        <v>2491.7552607893599</v>
      </c>
      <c r="O436">
        <v>2165.1856712921199</v>
      </c>
      <c r="P436">
        <v>1911.7176013512901</v>
      </c>
      <c r="Q436">
        <v>1822.86719331374</v>
      </c>
      <c r="R436">
        <v>1685.64319445257</v>
      </c>
      <c r="S436">
        <v>1676.6100199111299</v>
      </c>
      <c r="T436">
        <v>1702.4615699641899</v>
      </c>
      <c r="U436">
        <v>1736.3341564919999</v>
      </c>
      <c r="V436">
        <v>1793.43981614579</v>
      </c>
      <c r="W436">
        <v>1705.39400333555</v>
      </c>
      <c r="X436">
        <v>1711.36479113215</v>
      </c>
      <c r="Y436">
        <v>1638.46324595842</v>
      </c>
      <c r="Z436">
        <v>1633.2817559779301</v>
      </c>
      <c r="AA436">
        <v>1713.1430007681399</v>
      </c>
      <c r="AB436">
        <v>2213.35410921741</v>
      </c>
      <c r="AC436">
        <v>3219.0389639627501</v>
      </c>
      <c r="AD436">
        <v>4277.5914141783696</v>
      </c>
      <c r="AE436">
        <v>4628.80159279282</v>
      </c>
      <c r="AF436">
        <v>4657.7875416099796</v>
      </c>
      <c r="AG436">
        <v>4657.4279693844401</v>
      </c>
      <c r="AH436">
        <v>4977.6660945899803</v>
      </c>
      <c r="AI436">
        <v>5636.2890166936304</v>
      </c>
      <c r="AJ436">
        <v>6177.5478198567398</v>
      </c>
      <c r="AK436">
        <v>5955.1238157348898</v>
      </c>
      <c r="AL436">
        <v>5739.2717948681102</v>
      </c>
      <c r="AM436">
        <v>6921.3871349504298</v>
      </c>
      <c r="AN436">
        <v>7329.81167917929</v>
      </c>
      <c r="AO436">
        <v>8024.3334843970497</v>
      </c>
      <c r="AP436">
        <v>7550.1680770642697</v>
      </c>
      <c r="AQ436">
        <v>9637.8578048253003</v>
      </c>
      <c r="AR436">
        <v>9789.4434936944799</v>
      </c>
      <c r="AS436">
        <v>9704.1104944330891</v>
      </c>
      <c r="AT436">
        <v>9551.8644631405004</v>
      </c>
      <c r="AU436">
        <v>9138.1509379877898</v>
      </c>
      <c r="AV436">
        <v>8379.7551072391598</v>
      </c>
      <c r="AW436">
        <v>8400.7734667450204</v>
      </c>
      <c r="AX436">
        <v>8001.92237536843</v>
      </c>
      <c r="AY436">
        <v>7048.1929069488997</v>
      </c>
      <c r="AZ436">
        <v>6665.7310229982104</v>
      </c>
      <c r="BA436">
        <v>7006.9067169915197</v>
      </c>
      <c r="BB436">
        <v>7437.0826734601696</v>
      </c>
      <c r="BC436">
        <v>7627.9220306998404</v>
      </c>
      <c r="BD436">
        <v>7261.88463063171</v>
      </c>
      <c r="BE436">
        <v>6894.5235920695004</v>
      </c>
      <c r="BF436">
        <v>6627.5645458335803</v>
      </c>
      <c r="BG436">
        <v>6241.0050011052899</v>
      </c>
      <c r="BH436">
        <v>5721.6625843525499</v>
      </c>
      <c r="BI436">
        <v>5244.4936826992798</v>
      </c>
      <c r="BJ436">
        <v>4565.54475111601</v>
      </c>
      <c r="BK436">
        <v>4134.4450181183201</v>
      </c>
      <c r="BL436">
        <v>3818.9539293275602</v>
      </c>
      <c r="BM436">
        <v>3649.8141034652099</v>
      </c>
      <c r="BN436">
        <v>3398.6471742772701</v>
      </c>
      <c r="BO436">
        <v>3352.0001377573699</v>
      </c>
      <c r="BP436">
        <v>3231.0879029959201</v>
      </c>
      <c r="BQ436">
        <v>3140.75702505969</v>
      </c>
      <c r="BR436">
        <v>3039.6980630959101</v>
      </c>
      <c r="BS436">
        <v>2890.7013262361402</v>
      </c>
      <c r="BT436">
        <v>2474.6537271910602</v>
      </c>
      <c r="BU436">
        <v>2190.4593913316999</v>
      </c>
      <c r="BV436">
        <v>2082.93308568867</v>
      </c>
      <c r="BW436">
        <v>1690.8553120745801</v>
      </c>
      <c r="BX436">
        <v>1170.7569036366999</v>
      </c>
      <c r="BY436">
        <v>828.39394329491097</v>
      </c>
      <c r="BZ436">
        <v>509.63144364224303</v>
      </c>
      <c r="CA436">
        <v>257.95850534134701</v>
      </c>
      <c r="CB436">
        <v>251.63343370883899</v>
      </c>
      <c r="CC436">
        <v>237.45357819373399</v>
      </c>
      <c r="CD436">
        <v>226.72880016650799</v>
      </c>
    </row>
    <row r="437" spans="1:82" x14ac:dyDescent="0.25">
      <c r="A437">
        <v>104.53938584779701</v>
      </c>
      <c r="B437">
        <v>271.19376782128001</v>
      </c>
      <c r="C437">
        <v>273.21124968788303</v>
      </c>
      <c r="D437">
        <v>256.21738386994002</v>
      </c>
      <c r="E437">
        <v>267.18663900229001</v>
      </c>
      <c r="F437">
        <v>367.44960519300503</v>
      </c>
      <c r="G437">
        <v>675.09742573313497</v>
      </c>
      <c r="H437">
        <v>910.69595131237804</v>
      </c>
      <c r="I437">
        <v>1534.1167903860401</v>
      </c>
      <c r="J437">
        <v>1497.8929735285701</v>
      </c>
      <c r="K437">
        <v>1695.3065776261601</v>
      </c>
      <c r="L437">
        <v>1923.89972229413</v>
      </c>
      <c r="M437">
        <v>1919.8089727089</v>
      </c>
      <c r="N437">
        <v>2279.5521328514801</v>
      </c>
      <c r="O437">
        <v>1947.2879360081699</v>
      </c>
      <c r="P437">
        <v>1734.16377080998</v>
      </c>
      <c r="Q437">
        <v>1653.27903483203</v>
      </c>
      <c r="R437">
        <v>1524.57527821399</v>
      </c>
      <c r="S437">
        <v>1521.08047954792</v>
      </c>
      <c r="T437">
        <v>1546.16347522058</v>
      </c>
      <c r="U437">
        <v>1553.04938771808</v>
      </c>
      <c r="V437">
        <v>1624.0404185521099</v>
      </c>
      <c r="W437">
        <v>1554.66909428491</v>
      </c>
      <c r="X437">
        <v>1572.2203069428101</v>
      </c>
      <c r="Y437">
        <v>1492.27437618303</v>
      </c>
      <c r="Z437">
        <v>1493.1762629114501</v>
      </c>
      <c r="AA437">
        <v>1583.1477489650999</v>
      </c>
      <c r="AB437">
        <v>2027.4871176484301</v>
      </c>
      <c r="AC437">
        <v>2903.8059645287599</v>
      </c>
      <c r="AD437">
        <v>3821.29149624919</v>
      </c>
      <c r="AE437">
        <v>4137.1994330970801</v>
      </c>
      <c r="AF437">
        <v>4141.5863051219803</v>
      </c>
      <c r="AG437">
        <v>4124.3653281370898</v>
      </c>
      <c r="AH437">
        <v>4482.0862722430302</v>
      </c>
      <c r="AI437">
        <v>5184.8836335741098</v>
      </c>
      <c r="AJ437">
        <v>5785.8796372032803</v>
      </c>
      <c r="AK437">
        <v>5593.47838234143</v>
      </c>
      <c r="AL437">
        <v>5494.1133253157896</v>
      </c>
      <c r="AM437">
        <v>6683.6912862352901</v>
      </c>
      <c r="AN437">
        <v>7137.5372946753396</v>
      </c>
      <c r="AO437">
        <v>7788.6523944727296</v>
      </c>
      <c r="AP437">
        <v>7320.0965292290603</v>
      </c>
      <c r="AQ437">
        <v>9150.0370899711197</v>
      </c>
      <c r="AR437">
        <v>9252.4831229307001</v>
      </c>
      <c r="AS437">
        <v>9060.5321918032496</v>
      </c>
      <c r="AT437">
        <v>8893.9230306262598</v>
      </c>
      <c r="AU437">
        <v>8376.9972943464709</v>
      </c>
      <c r="AV437">
        <v>7693.8628312938499</v>
      </c>
      <c r="AW437">
        <v>7782.9570490919896</v>
      </c>
      <c r="AX437">
        <v>7430.2758534225804</v>
      </c>
      <c r="AY437">
        <v>6546.1409374083096</v>
      </c>
      <c r="AZ437">
        <v>6244.3891637362503</v>
      </c>
      <c r="BA437">
        <v>6548.7837104893997</v>
      </c>
      <c r="BB437">
        <v>6886.8853229554697</v>
      </c>
      <c r="BC437">
        <v>6891.5078116651903</v>
      </c>
      <c r="BD437">
        <v>6293.6972431098802</v>
      </c>
      <c r="BE437">
        <v>5879.3815174270203</v>
      </c>
      <c r="BF437">
        <v>5537.3263310620596</v>
      </c>
      <c r="BG437">
        <v>5153.3011554405302</v>
      </c>
      <c r="BH437">
        <v>4679.7199502645799</v>
      </c>
      <c r="BI437">
        <v>4244.8028096698499</v>
      </c>
      <c r="BJ437">
        <v>3713.2524708240599</v>
      </c>
      <c r="BK437">
        <v>3392.9126737762399</v>
      </c>
      <c r="BL437">
        <v>3163.2741980760102</v>
      </c>
      <c r="BM437">
        <v>3044.7761795309102</v>
      </c>
      <c r="BN437">
        <v>2889.6995941328</v>
      </c>
      <c r="BO437">
        <v>2886.6066032623798</v>
      </c>
      <c r="BP437">
        <v>2811.96634951336</v>
      </c>
      <c r="BQ437">
        <v>2760.9604898455</v>
      </c>
      <c r="BR437">
        <v>2721.0049736179299</v>
      </c>
      <c r="BS437">
        <v>2578.8623479533098</v>
      </c>
      <c r="BT437">
        <v>2223.5101956806202</v>
      </c>
      <c r="BU437">
        <v>1980.0546258424499</v>
      </c>
      <c r="BV437">
        <v>1893.9304322683599</v>
      </c>
      <c r="BW437">
        <v>1537.15296209043</v>
      </c>
      <c r="BX437">
        <v>1084.46842515803</v>
      </c>
      <c r="BY437">
        <v>786.245536323755</v>
      </c>
      <c r="BZ437">
        <v>491.13814937449899</v>
      </c>
      <c r="CA437">
        <v>255.25200459487999</v>
      </c>
      <c r="CB437">
        <v>248.149219729538</v>
      </c>
      <c r="CC437">
        <v>234.061934350548</v>
      </c>
      <c r="CD437">
        <v>228.23865575971999</v>
      </c>
    </row>
    <row r="438" spans="1:82" x14ac:dyDescent="0.25">
      <c r="A438">
        <v>104.77970627503301</v>
      </c>
      <c r="B438">
        <v>269.73139868358498</v>
      </c>
      <c r="C438">
        <v>268.525503761371</v>
      </c>
      <c r="D438">
        <v>257.54897543575402</v>
      </c>
      <c r="E438">
        <v>264.06557387302303</v>
      </c>
      <c r="F438">
        <v>362.40954455720799</v>
      </c>
      <c r="G438">
        <v>673.46919789900699</v>
      </c>
      <c r="H438">
        <v>912.41482539649598</v>
      </c>
      <c r="I438">
        <v>1539.4641299612899</v>
      </c>
      <c r="J438">
        <v>1499.60009071833</v>
      </c>
      <c r="K438">
        <v>1699.6701748319799</v>
      </c>
      <c r="L438">
        <v>1926.4915394888301</v>
      </c>
      <c r="M438">
        <v>1923.8949787074</v>
      </c>
      <c r="N438">
        <v>2281.2223417677501</v>
      </c>
      <c r="O438">
        <v>1944.6604455965901</v>
      </c>
      <c r="P438">
        <v>1732.9774118283101</v>
      </c>
      <c r="Q438">
        <v>1654.1555496853</v>
      </c>
      <c r="R438">
        <v>1523.49038410554</v>
      </c>
      <c r="S438">
        <v>1516.14200077339</v>
      </c>
      <c r="T438">
        <v>1544.4998266903999</v>
      </c>
      <c r="U438">
        <v>1554.4640159570699</v>
      </c>
      <c r="V438">
        <v>1622.79471053773</v>
      </c>
      <c r="W438">
        <v>1554.3517378678901</v>
      </c>
      <c r="X438">
        <v>1572.1949505800401</v>
      </c>
      <c r="Y438">
        <v>1493.62647042652</v>
      </c>
      <c r="Z438">
        <v>1492.8363819272499</v>
      </c>
      <c r="AA438">
        <v>1586.8439152895301</v>
      </c>
      <c r="AB438">
        <v>2035.7110376145399</v>
      </c>
      <c r="AC438">
        <v>2911.4290714633798</v>
      </c>
      <c r="AD438">
        <v>3827.1116057678901</v>
      </c>
      <c r="AE438">
        <v>4147.2559491700704</v>
      </c>
      <c r="AF438">
        <v>4150.4130444848697</v>
      </c>
      <c r="AG438">
        <v>4139.6763738928303</v>
      </c>
      <c r="AH438">
        <v>4508.1066309172502</v>
      </c>
      <c r="AI438">
        <v>5257.2409253007099</v>
      </c>
      <c r="AJ438">
        <v>5850.5570921318404</v>
      </c>
      <c r="AK438">
        <v>5667.7119004115602</v>
      </c>
      <c r="AL438">
        <v>5575.3379453348698</v>
      </c>
      <c r="AM438">
        <v>6807.6037575390601</v>
      </c>
      <c r="AN438">
        <v>7268.3963133212801</v>
      </c>
      <c r="AO438">
        <v>7905.9155228460304</v>
      </c>
      <c r="AP438">
        <v>7435.5605950206</v>
      </c>
      <c r="AQ438">
        <v>9297.2959347786</v>
      </c>
      <c r="AR438">
        <v>9384.7491075728794</v>
      </c>
      <c r="AS438">
        <v>9171.3980832752004</v>
      </c>
      <c r="AT438">
        <v>9011.3873147452105</v>
      </c>
      <c r="AU438">
        <v>8470.1022948780901</v>
      </c>
      <c r="AV438">
        <v>7766.07011920071</v>
      </c>
      <c r="AW438">
        <v>7848.1283736349997</v>
      </c>
      <c r="AX438">
        <v>7486.8615832498499</v>
      </c>
      <c r="AY438">
        <v>6580.2893812435204</v>
      </c>
      <c r="AZ438">
        <v>6266.3253312198303</v>
      </c>
      <c r="BA438">
        <v>6576.4819557649598</v>
      </c>
      <c r="BB438">
        <v>6915.5208551969699</v>
      </c>
      <c r="BC438">
        <v>6918.95432817044</v>
      </c>
      <c r="BD438">
        <v>6319.7490259589204</v>
      </c>
      <c r="BE438">
        <v>5898.7208415953401</v>
      </c>
      <c r="BF438">
        <v>5556.1326555955402</v>
      </c>
      <c r="BG438">
        <v>5169.1646574331999</v>
      </c>
      <c r="BH438">
        <v>4690.30358160797</v>
      </c>
      <c r="BI438">
        <v>4255.1304377967799</v>
      </c>
      <c r="BJ438">
        <v>3723.3119350226998</v>
      </c>
      <c r="BK438">
        <v>3403.2634611286499</v>
      </c>
      <c r="BL438">
        <v>3171.8303737517199</v>
      </c>
      <c r="BM438">
        <v>3054.0767723878198</v>
      </c>
      <c r="BN438">
        <v>2897.3921284139601</v>
      </c>
      <c r="BO438">
        <v>2897.1708584477101</v>
      </c>
      <c r="BP438">
        <v>2820.9616490563599</v>
      </c>
      <c r="BQ438">
        <v>2768.8260098095998</v>
      </c>
      <c r="BR438">
        <v>2731.86176907033</v>
      </c>
      <c r="BS438">
        <v>2585.7689094109001</v>
      </c>
      <c r="BT438">
        <v>2233.1610213469298</v>
      </c>
      <c r="BU438">
        <v>1988.21884709694</v>
      </c>
      <c r="BV438">
        <v>1899.03626923909</v>
      </c>
      <c r="BW438">
        <v>1542.8533929928401</v>
      </c>
      <c r="BX438">
        <v>1086.5499255401701</v>
      </c>
      <c r="BY438">
        <v>787.05116161568003</v>
      </c>
      <c r="BZ438">
        <v>491.548816336426</v>
      </c>
      <c r="CA438">
        <v>252.650234153041</v>
      </c>
      <c r="CB438">
        <v>246.73226623087501</v>
      </c>
      <c r="CC438">
        <v>234.53950895878401</v>
      </c>
      <c r="CD438">
        <v>229.49955007474901</v>
      </c>
    </row>
    <row r="439" spans="1:82" x14ac:dyDescent="0.25">
      <c r="A439">
        <v>105.02002670226901</v>
      </c>
      <c r="B439">
        <v>268.91886111594602</v>
      </c>
      <c r="C439">
        <v>266.76090601030597</v>
      </c>
      <c r="D439">
        <v>254.98241027113099</v>
      </c>
      <c r="E439">
        <v>261.27042189051502</v>
      </c>
      <c r="F439">
        <v>347.20044013321399</v>
      </c>
      <c r="G439">
        <v>638.92230132966199</v>
      </c>
      <c r="H439">
        <v>865.71695155639497</v>
      </c>
      <c r="I439">
        <v>1447.3545629039199</v>
      </c>
      <c r="J439">
        <v>1406.7513398588101</v>
      </c>
      <c r="K439">
        <v>1608.32676861307</v>
      </c>
      <c r="L439">
        <v>1795.9306266501501</v>
      </c>
      <c r="M439">
        <v>1803.7129560920901</v>
      </c>
      <c r="N439">
        <v>2135.8929924532099</v>
      </c>
      <c r="O439">
        <v>1809.9820744551901</v>
      </c>
      <c r="P439">
        <v>1605.4139968680599</v>
      </c>
      <c r="Q439">
        <v>1549.18260796039</v>
      </c>
      <c r="R439">
        <v>1420.8054669892299</v>
      </c>
      <c r="S439">
        <v>1410.4002038431699</v>
      </c>
      <c r="T439">
        <v>1439.7850112932499</v>
      </c>
      <c r="U439">
        <v>1455.3695838343599</v>
      </c>
      <c r="V439">
        <v>1524.1941748906399</v>
      </c>
      <c r="W439">
        <v>1456.0694219916099</v>
      </c>
      <c r="X439">
        <v>1467.9583417687099</v>
      </c>
      <c r="Y439">
        <v>1403.2184447079001</v>
      </c>
      <c r="Z439">
        <v>1406.15350617838</v>
      </c>
      <c r="AA439">
        <v>1502.9004595461299</v>
      </c>
      <c r="AB439">
        <v>1938.39953178119</v>
      </c>
      <c r="AC439">
        <v>2734.8670487294798</v>
      </c>
      <c r="AD439">
        <v>3567.8772200337498</v>
      </c>
      <c r="AE439">
        <v>3881.45805053921</v>
      </c>
      <c r="AF439">
        <v>3850.9143142145499</v>
      </c>
      <c r="AG439">
        <v>3874.3775682350902</v>
      </c>
      <c r="AH439">
        <v>4261.02648269162</v>
      </c>
      <c r="AI439">
        <v>5133.2028859268403</v>
      </c>
      <c r="AJ439">
        <v>5736.24069732316</v>
      </c>
      <c r="AK439">
        <v>5617.1082112776403</v>
      </c>
      <c r="AL439">
        <v>5586.8045465766299</v>
      </c>
      <c r="AM439">
        <v>6879.4209607385201</v>
      </c>
      <c r="AN439">
        <v>7406.6918621143404</v>
      </c>
      <c r="AO439">
        <v>7903.9395659339598</v>
      </c>
      <c r="AP439">
        <v>7543.1876083359002</v>
      </c>
      <c r="AQ439">
        <v>9219.5862618451592</v>
      </c>
      <c r="AR439">
        <v>9202.1159863368903</v>
      </c>
      <c r="AS439">
        <v>8906.8951756632705</v>
      </c>
      <c r="AT439">
        <v>8674.8649010121808</v>
      </c>
      <c r="AU439">
        <v>8044.2830608717804</v>
      </c>
      <c r="AV439">
        <v>7373.1323840895802</v>
      </c>
      <c r="AW439">
        <v>7483.4371620014199</v>
      </c>
      <c r="AX439">
        <v>7173.03352086837</v>
      </c>
      <c r="AY439">
        <v>6307.2914246753498</v>
      </c>
      <c r="AZ439">
        <v>5967.3534728598597</v>
      </c>
      <c r="BA439">
        <v>6210.1592765097603</v>
      </c>
      <c r="BB439">
        <v>6462.6077534252199</v>
      </c>
      <c r="BC439">
        <v>6432.9530988179204</v>
      </c>
      <c r="BD439">
        <v>5722.7396749561003</v>
      </c>
      <c r="BE439">
        <v>5259.7370573977696</v>
      </c>
      <c r="BF439">
        <v>4821.5971884064602</v>
      </c>
      <c r="BG439">
        <v>4491.9772210495303</v>
      </c>
      <c r="BH439">
        <v>3991.63658678099</v>
      </c>
      <c r="BI439">
        <v>3624.1850320265398</v>
      </c>
      <c r="BJ439">
        <v>3196.6821294964402</v>
      </c>
      <c r="BK439">
        <v>2916.9333784068999</v>
      </c>
      <c r="BL439">
        <v>2718.1985570603902</v>
      </c>
      <c r="BM439">
        <v>2658.8689048574402</v>
      </c>
      <c r="BN439">
        <v>2566.73735973569</v>
      </c>
      <c r="BO439">
        <v>2559.08244160091</v>
      </c>
      <c r="BP439">
        <v>2536.8050272424798</v>
      </c>
      <c r="BQ439">
        <v>2500.9274907249601</v>
      </c>
      <c r="BR439">
        <v>2485.8169495067</v>
      </c>
      <c r="BS439">
        <v>2359.3042597615799</v>
      </c>
      <c r="BT439">
        <v>2044.86512319387</v>
      </c>
      <c r="BU439">
        <v>1832.5720511746699</v>
      </c>
      <c r="BV439">
        <v>1765.2352050608899</v>
      </c>
      <c r="BW439">
        <v>1426.99432466847</v>
      </c>
      <c r="BX439">
        <v>1020.33820634725</v>
      </c>
      <c r="BY439">
        <v>746.67381198701503</v>
      </c>
      <c r="BZ439">
        <v>473.34378309375199</v>
      </c>
      <c r="CA439">
        <v>243.33525242521199</v>
      </c>
      <c r="CB439">
        <v>237.73543251886301</v>
      </c>
      <c r="CC439">
        <v>227.084739980732</v>
      </c>
      <c r="CD439">
        <v>228.32154651681299</v>
      </c>
    </row>
    <row r="440" spans="1:82" x14ac:dyDescent="0.25">
      <c r="A440">
        <v>105.260347129506</v>
      </c>
      <c r="B440">
        <v>266.72311158027401</v>
      </c>
      <c r="C440">
        <v>272.67213782136901</v>
      </c>
      <c r="D440">
        <v>254.99861922870801</v>
      </c>
      <c r="E440">
        <v>262.31196118991699</v>
      </c>
      <c r="F440">
        <v>341.21510708975899</v>
      </c>
      <c r="G440">
        <v>623.11001051489598</v>
      </c>
      <c r="H440">
        <v>845.44322638823996</v>
      </c>
      <c r="I440">
        <v>1403.8350740953599</v>
      </c>
      <c r="J440">
        <v>1366.44241584513</v>
      </c>
      <c r="K440">
        <v>1561.68836920694</v>
      </c>
      <c r="L440">
        <v>1740.72352396973</v>
      </c>
      <c r="M440">
        <v>1752.94988527393</v>
      </c>
      <c r="N440">
        <v>2076.8762155034801</v>
      </c>
      <c r="O440">
        <v>1754.99133537947</v>
      </c>
      <c r="P440">
        <v>1555.3513727484301</v>
      </c>
      <c r="Q440">
        <v>1504.55893761025</v>
      </c>
      <c r="R440">
        <v>1381.42760269935</v>
      </c>
      <c r="S440">
        <v>1367.9808249934299</v>
      </c>
      <c r="T440">
        <v>1398.5534934448699</v>
      </c>
      <c r="U440">
        <v>1414.0107124501601</v>
      </c>
      <c r="V440">
        <v>1485.00717196958</v>
      </c>
      <c r="W440">
        <v>1419.6503125279901</v>
      </c>
      <c r="X440">
        <v>1425.0458258052299</v>
      </c>
      <c r="Y440">
        <v>1362.38452577469</v>
      </c>
      <c r="Z440">
        <v>1374.3128077111501</v>
      </c>
      <c r="AA440">
        <v>1463.71122517047</v>
      </c>
      <c r="AB440">
        <v>1890.8057761365601</v>
      </c>
      <c r="AC440">
        <v>2658.1499914148999</v>
      </c>
      <c r="AD440">
        <v>3456.41720229769</v>
      </c>
      <c r="AE440">
        <v>3772.2345100457701</v>
      </c>
      <c r="AF440">
        <v>3721.4995153770401</v>
      </c>
      <c r="AG440">
        <v>3752.6344091144601</v>
      </c>
      <c r="AH440">
        <v>4142.1528121991896</v>
      </c>
      <c r="AI440">
        <v>5011.5588182291904</v>
      </c>
      <c r="AJ440">
        <v>5631.1086073872402</v>
      </c>
      <c r="AK440">
        <v>5536.6527542610902</v>
      </c>
      <c r="AL440">
        <v>5524.7616482518797</v>
      </c>
      <c r="AM440">
        <v>6796.4490009767696</v>
      </c>
      <c r="AN440">
        <v>7351.85311393965</v>
      </c>
      <c r="AO440">
        <v>7793.2517657570197</v>
      </c>
      <c r="AP440">
        <v>7494.1064940186598</v>
      </c>
      <c r="AQ440">
        <v>9041.9807029264393</v>
      </c>
      <c r="AR440">
        <v>8986.8190849633502</v>
      </c>
      <c r="AS440">
        <v>8691.1463020403498</v>
      </c>
      <c r="AT440">
        <v>8415.8776793363595</v>
      </c>
      <c r="AU440">
        <v>7769.9036904448703</v>
      </c>
      <c r="AV440">
        <v>7143.1298504412698</v>
      </c>
      <c r="AW440">
        <v>7269.5906538516301</v>
      </c>
      <c r="AX440">
        <v>6990.97249157222</v>
      </c>
      <c r="AY440">
        <v>6169.3517165223602</v>
      </c>
      <c r="AZ440">
        <v>5826.5445403902104</v>
      </c>
      <c r="BA440">
        <v>6034.8736943337499</v>
      </c>
      <c r="BB440">
        <v>6245.4855048547697</v>
      </c>
      <c r="BC440">
        <v>6203.1036722834597</v>
      </c>
      <c r="BD440">
        <v>5439.4982853457795</v>
      </c>
      <c r="BE440">
        <v>4959.48290669976</v>
      </c>
      <c r="BF440">
        <v>4476.6846525481797</v>
      </c>
      <c r="BG440">
        <v>4178.4795468606699</v>
      </c>
      <c r="BH440">
        <v>3666.9436762687401</v>
      </c>
      <c r="BI440">
        <v>3332.6648617751498</v>
      </c>
      <c r="BJ440">
        <v>2952.19808671593</v>
      </c>
      <c r="BK440">
        <v>2689.6308474502098</v>
      </c>
      <c r="BL440">
        <v>2505.6344819116498</v>
      </c>
      <c r="BM440">
        <v>2474.61096604456</v>
      </c>
      <c r="BN440">
        <v>2415.0240428971701</v>
      </c>
      <c r="BO440">
        <v>2402.3170621655199</v>
      </c>
      <c r="BP440">
        <v>2403.5138339648101</v>
      </c>
      <c r="BQ440">
        <v>2378.0639574638899</v>
      </c>
      <c r="BR440">
        <v>2371.7718194777199</v>
      </c>
      <c r="BS440">
        <v>2255.3494514899799</v>
      </c>
      <c r="BT440">
        <v>1959.4371745126</v>
      </c>
      <c r="BU440">
        <v>1760.50582573821</v>
      </c>
      <c r="BV440">
        <v>1705.01636529332</v>
      </c>
      <c r="BW440">
        <v>1374.4822228376599</v>
      </c>
      <c r="BX440">
        <v>991.783854759203</v>
      </c>
      <c r="BY440">
        <v>726.55300363820697</v>
      </c>
      <c r="BZ440">
        <v>464.284089037939</v>
      </c>
      <c r="CA440">
        <v>239.23990426015001</v>
      </c>
      <c r="CB440">
        <v>235.622197036443</v>
      </c>
      <c r="CC440">
        <v>224.628115621728</v>
      </c>
      <c r="CD440">
        <v>224.46594594767799</v>
      </c>
    </row>
    <row r="441" spans="1:82" x14ac:dyDescent="0.25">
      <c r="A441">
        <v>105.500667556742</v>
      </c>
      <c r="B441">
        <v>265.93663655854601</v>
      </c>
      <c r="C441">
        <v>274.78942674322502</v>
      </c>
      <c r="D441">
        <v>256.74431475346199</v>
      </c>
      <c r="E441">
        <v>259.96624080114299</v>
      </c>
      <c r="F441">
        <v>334.19764368626198</v>
      </c>
      <c r="G441">
        <v>615.88297281630798</v>
      </c>
      <c r="H441">
        <v>840.207678005405</v>
      </c>
      <c r="I441">
        <v>1388.6342886981099</v>
      </c>
      <c r="J441">
        <v>1341.20588951628</v>
      </c>
      <c r="K441">
        <v>1526.3161105660399</v>
      </c>
      <c r="L441">
        <v>1710.6505835190801</v>
      </c>
      <c r="M441">
        <v>1724.5240026992301</v>
      </c>
      <c r="N441">
        <v>2043.7447094105801</v>
      </c>
      <c r="O441">
        <v>1703.8282020566401</v>
      </c>
      <c r="P441">
        <v>1509.0704952557301</v>
      </c>
      <c r="Q441">
        <v>1453.6182930128</v>
      </c>
      <c r="R441">
        <v>1336.8076249686301</v>
      </c>
      <c r="S441">
        <v>1313.1309658534799</v>
      </c>
      <c r="T441">
        <v>1355.47600370435</v>
      </c>
      <c r="U441">
        <v>1365.1164991376099</v>
      </c>
      <c r="V441">
        <v>1436.8635054875799</v>
      </c>
      <c r="W441">
        <v>1382.3489268614301</v>
      </c>
      <c r="X441">
        <v>1378.1271883270899</v>
      </c>
      <c r="Y441">
        <v>1336.6614573566401</v>
      </c>
      <c r="Z441">
        <v>1345.61171088066</v>
      </c>
      <c r="AA441">
        <v>1435.89026701493</v>
      </c>
      <c r="AB441">
        <v>1864.8181379131099</v>
      </c>
      <c r="AC441">
        <v>2565.9196624071401</v>
      </c>
      <c r="AD441">
        <v>3331.9413647370702</v>
      </c>
      <c r="AE441">
        <v>3609.8150411853499</v>
      </c>
      <c r="AF441">
        <v>3564.64898441074</v>
      </c>
      <c r="AG441">
        <v>3632.9543254058499</v>
      </c>
      <c r="AH441">
        <v>4088.2094766973701</v>
      </c>
      <c r="AI441">
        <v>5035.5043181217297</v>
      </c>
      <c r="AJ441">
        <v>5696.1287642520301</v>
      </c>
      <c r="AK441">
        <v>5673.5692268975499</v>
      </c>
      <c r="AL441">
        <v>5781.6409433220197</v>
      </c>
      <c r="AM441">
        <v>7065.2369461019098</v>
      </c>
      <c r="AN441">
        <v>7446.1983261341002</v>
      </c>
      <c r="AO441">
        <v>8160.7893494984201</v>
      </c>
      <c r="AP441">
        <v>7585.4995635805499</v>
      </c>
      <c r="AQ441">
        <v>9352.8667640324493</v>
      </c>
      <c r="AR441">
        <v>9293.0458566047691</v>
      </c>
      <c r="AS441">
        <v>8974.4080160839694</v>
      </c>
      <c r="AT441">
        <v>8480.3894089162095</v>
      </c>
      <c r="AU441">
        <v>7750.3221879446</v>
      </c>
      <c r="AV441">
        <v>7124.3927678716</v>
      </c>
      <c r="AW441">
        <v>7251.8943900098402</v>
      </c>
      <c r="AX441">
        <v>6954.5831455597599</v>
      </c>
      <c r="AY441">
        <v>6107.3347869069803</v>
      </c>
      <c r="AZ441">
        <v>5853.3377996232202</v>
      </c>
      <c r="BA441">
        <v>6084.4297357117302</v>
      </c>
      <c r="BB441">
        <v>6301.7561265841996</v>
      </c>
      <c r="BC441">
        <v>6242.3596419445603</v>
      </c>
      <c r="BD441">
        <v>5443.72241731543</v>
      </c>
      <c r="BE441">
        <v>4941.27849664309</v>
      </c>
      <c r="BF441">
        <v>4442.3604567075899</v>
      </c>
      <c r="BG441">
        <v>4137.9260790327398</v>
      </c>
      <c r="BH441">
        <v>3638.3559341764599</v>
      </c>
      <c r="BI441">
        <v>3294.3166795422399</v>
      </c>
      <c r="BJ441">
        <v>2914.23913690973</v>
      </c>
      <c r="BK441">
        <v>2653.3681922528399</v>
      </c>
      <c r="BL441">
        <v>2474.9782346878101</v>
      </c>
      <c r="BM441">
        <v>2458.3429573590302</v>
      </c>
      <c r="BN441">
        <v>2391.9138571348399</v>
      </c>
      <c r="BO441">
        <v>2396.8265748560302</v>
      </c>
      <c r="BP441">
        <v>2390.2692066500099</v>
      </c>
      <c r="BQ441">
        <v>2362.5737162467799</v>
      </c>
      <c r="BR441">
        <v>2367.3820144870301</v>
      </c>
      <c r="BS441">
        <v>2245.1429905169398</v>
      </c>
      <c r="BT441">
        <v>1957.6788355312101</v>
      </c>
      <c r="BU441">
        <v>1758.75949307428</v>
      </c>
      <c r="BV441">
        <v>1709.2605198690401</v>
      </c>
      <c r="BW441">
        <v>1377.1634633661299</v>
      </c>
      <c r="BX441">
        <v>997.209801941612</v>
      </c>
      <c r="BY441">
        <v>730.29968555861103</v>
      </c>
      <c r="BZ441">
        <v>465.459212029345</v>
      </c>
      <c r="CA441">
        <v>237.70825255467901</v>
      </c>
      <c r="CB441">
        <v>234.96692607337599</v>
      </c>
      <c r="CC441">
        <v>225.513092810491</v>
      </c>
      <c r="CD441">
        <v>224.87562025070301</v>
      </c>
    </row>
    <row r="442" spans="1:82" x14ac:dyDescent="0.25">
      <c r="A442">
        <v>105.740987983978</v>
      </c>
      <c r="B442">
        <v>261.61821953756203</v>
      </c>
      <c r="C442">
        <v>274.56848674662098</v>
      </c>
      <c r="D442">
        <v>260.44956897670198</v>
      </c>
      <c r="E442">
        <v>256.68342138808799</v>
      </c>
      <c r="F442">
        <v>332.24199289168303</v>
      </c>
      <c r="G442">
        <v>584.264250642153</v>
      </c>
      <c r="H442">
        <v>792.28725381459606</v>
      </c>
      <c r="I442">
        <v>1283.7477181117999</v>
      </c>
      <c r="J442">
        <v>1252.67050845784</v>
      </c>
      <c r="K442">
        <v>1432.33417174281</v>
      </c>
      <c r="L442">
        <v>1597.7392427521499</v>
      </c>
      <c r="M442">
        <v>1612.24792080528</v>
      </c>
      <c r="N442">
        <v>1914.3939919064801</v>
      </c>
      <c r="O442">
        <v>1590.61529087947</v>
      </c>
      <c r="P442">
        <v>1426.0432541006701</v>
      </c>
      <c r="Q442">
        <v>1363.49346770752</v>
      </c>
      <c r="R442">
        <v>1262.32136456029</v>
      </c>
      <c r="S442">
        <v>1237.4674402675601</v>
      </c>
      <c r="T442">
        <v>1278.3615472669001</v>
      </c>
      <c r="U442">
        <v>1286.0945209035301</v>
      </c>
      <c r="V442">
        <v>1349.9756249214399</v>
      </c>
      <c r="W442">
        <v>1301.6685813612901</v>
      </c>
      <c r="X442">
        <v>1299.12312375751</v>
      </c>
      <c r="Y442">
        <v>1260.5234477260601</v>
      </c>
      <c r="Z442">
        <v>1267.42144737336</v>
      </c>
      <c r="AA442">
        <v>1349.22694562067</v>
      </c>
      <c r="AB442">
        <v>1758.59833279231</v>
      </c>
      <c r="AC442">
        <v>2423.9252901650698</v>
      </c>
      <c r="AD442">
        <v>3152.2273296149601</v>
      </c>
      <c r="AE442">
        <v>3407.8733660234602</v>
      </c>
      <c r="AF442">
        <v>3361.80039268991</v>
      </c>
      <c r="AG442">
        <v>3435.7194715160999</v>
      </c>
      <c r="AH442">
        <v>3875.7036634973601</v>
      </c>
      <c r="AI442">
        <v>4850.6584348189299</v>
      </c>
      <c r="AJ442">
        <v>5492.06500087326</v>
      </c>
      <c r="AK442">
        <v>5504.5782025435801</v>
      </c>
      <c r="AL442">
        <v>5630.9945262337596</v>
      </c>
      <c r="AM442">
        <v>6918.7024503297498</v>
      </c>
      <c r="AN442">
        <v>7394.5812908379003</v>
      </c>
      <c r="AO442">
        <v>7958.9494358000602</v>
      </c>
      <c r="AP442">
        <v>7534.3294799999203</v>
      </c>
      <c r="AQ442">
        <v>9095.8405305710403</v>
      </c>
      <c r="AR442">
        <v>9003.71468032554</v>
      </c>
      <c r="AS442">
        <v>8627.9577591389807</v>
      </c>
      <c r="AT442">
        <v>8152.9966498826097</v>
      </c>
      <c r="AU442">
        <v>7436.0176187405204</v>
      </c>
      <c r="AV442">
        <v>6815.7399810319403</v>
      </c>
      <c r="AW442">
        <v>6923.50385902164</v>
      </c>
      <c r="AX442">
        <v>6639.2105175651004</v>
      </c>
      <c r="AY442">
        <v>5797.3880807176602</v>
      </c>
      <c r="AZ442">
        <v>5452.9106247181699</v>
      </c>
      <c r="BA442">
        <v>5617.7960934079802</v>
      </c>
      <c r="BB442">
        <v>5726.0235251710001</v>
      </c>
      <c r="BC442">
        <v>5481.4730325094697</v>
      </c>
      <c r="BD442">
        <v>4695.0491455375204</v>
      </c>
      <c r="BE442">
        <v>4115.0494979718096</v>
      </c>
      <c r="BF442">
        <v>3642.7343759553901</v>
      </c>
      <c r="BG442">
        <v>3347.4695708783202</v>
      </c>
      <c r="BH442">
        <v>2964.3841508660898</v>
      </c>
      <c r="BI442">
        <v>2658.3401083173198</v>
      </c>
      <c r="BJ442">
        <v>2401.1093758470302</v>
      </c>
      <c r="BK442">
        <v>2198.0175107591799</v>
      </c>
      <c r="BL442">
        <v>2087.0901176407601</v>
      </c>
      <c r="BM442">
        <v>2060.2220149326899</v>
      </c>
      <c r="BN442">
        <v>2015.90827740394</v>
      </c>
      <c r="BO442">
        <v>2050.4068606139399</v>
      </c>
      <c r="BP442">
        <v>2021.59518486961</v>
      </c>
      <c r="BQ442">
        <v>2014.29757906636</v>
      </c>
      <c r="BR442">
        <v>2048.3870948850499</v>
      </c>
      <c r="BS442">
        <v>1959.11972175047</v>
      </c>
      <c r="BT442">
        <v>1722.09575098593</v>
      </c>
      <c r="BU442">
        <v>1567.2602126552099</v>
      </c>
      <c r="BV442">
        <v>1509.4938031883801</v>
      </c>
      <c r="BW442">
        <v>1215.3287089204</v>
      </c>
      <c r="BX442">
        <v>895.96718147429203</v>
      </c>
      <c r="BY442">
        <v>673.22686509701805</v>
      </c>
      <c r="BZ442">
        <v>447.26546910285498</v>
      </c>
      <c r="CA442">
        <v>236.666871217931</v>
      </c>
      <c r="CB442">
        <v>221.31130286263499</v>
      </c>
      <c r="CC442">
        <v>223.75635884059099</v>
      </c>
      <c r="CD442">
        <v>221.568489578407</v>
      </c>
    </row>
    <row r="443" spans="1:82" x14ac:dyDescent="0.25">
      <c r="A443">
        <v>105.981308411214</v>
      </c>
      <c r="B443">
        <v>259.656065155796</v>
      </c>
      <c r="C443">
        <v>275.38446577440101</v>
      </c>
      <c r="D443">
        <v>263.84509515564201</v>
      </c>
      <c r="E443">
        <v>256.46684762725602</v>
      </c>
      <c r="F443">
        <v>325.96984777643399</v>
      </c>
      <c r="G443">
        <v>562.79939761629703</v>
      </c>
      <c r="H443">
        <v>771.60824677821199</v>
      </c>
      <c r="I443">
        <v>1236.35425965541</v>
      </c>
      <c r="J443">
        <v>1197.8184031462299</v>
      </c>
      <c r="K443">
        <v>1366.09909119393</v>
      </c>
      <c r="L443">
        <v>1518.2010145388599</v>
      </c>
      <c r="M443">
        <v>1542.5430230678701</v>
      </c>
      <c r="N443">
        <v>1822.0432706106201</v>
      </c>
      <c r="O443">
        <v>1503.4961972198901</v>
      </c>
      <c r="P443">
        <v>1358.27606532092</v>
      </c>
      <c r="Q443">
        <v>1292.0603610509299</v>
      </c>
      <c r="R443">
        <v>1195.5156093616299</v>
      </c>
      <c r="S443">
        <v>1173.0653959413801</v>
      </c>
      <c r="T443">
        <v>1210.74464536701</v>
      </c>
      <c r="U443">
        <v>1224.1640684931999</v>
      </c>
      <c r="V443">
        <v>1278.85871890718</v>
      </c>
      <c r="W443">
        <v>1235.4359101622599</v>
      </c>
      <c r="X443">
        <v>1236.4984884001201</v>
      </c>
      <c r="Y443">
        <v>1205.6816845728199</v>
      </c>
      <c r="Z443">
        <v>1214.8796173027399</v>
      </c>
      <c r="AA443">
        <v>1288.7779160381299</v>
      </c>
      <c r="AB443">
        <v>1670.5163036988599</v>
      </c>
      <c r="AC443">
        <v>2280.16448803812</v>
      </c>
      <c r="AD443">
        <v>2940.5329630207402</v>
      </c>
      <c r="AE443">
        <v>3162.7032734253398</v>
      </c>
      <c r="AF443">
        <v>3141.7550617409202</v>
      </c>
      <c r="AG443">
        <v>3233.5075929806399</v>
      </c>
      <c r="AH443">
        <v>3641.5319851455702</v>
      </c>
      <c r="AI443">
        <v>4641.3904321869104</v>
      </c>
      <c r="AJ443">
        <v>5307.5655761369499</v>
      </c>
      <c r="AK443">
        <v>5327.7081652370498</v>
      </c>
      <c r="AL443">
        <v>5482.7884575161597</v>
      </c>
      <c r="AM443">
        <v>6782.72324504271</v>
      </c>
      <c r="AN443">
        <v>7138.2795024196703</v>
      </c>
      <c r="AO443">
        <v>7796.26467398984</v>
      </c>
      <c r="AP443">
        <v>7259.3459835475796</v>
      </c>
      <c r="AQ443">
        <v>8804.0759160740599</v>
      </c>
      <c r="AR443">
        <v>8624.4001901393203</v>
      </c>
      <c r="AS443">
        <v>8235.3909000329895</v>
      </c>
      <c r="AT443">
        <v>7703.6723398420199</v>
      </c>
      <c r="AU443">
        <v>7018.5436484380698</v>
      </c>
      <c r="AV443">
        <v>6418.4689378203102</v>
      </c>
      <c r="AW443">
        <v>6536.6785331384299</v>
      </c>
      <c r="AX443">
        <v>6277.6373944572397</v>
      </c>
      <c r="AY443">
        <v>5562.0289347100697</v>
      </c>
      <c r="AZ443">
        <v>5304.7691305237904</v>
      </c>
      <c r="BA443">
        <v>5462.8777190482197</v>
      </c>
      <c r="BB443">
        <v>5570.1903580447697</v>
      </c>
      <c r="BC443">
        <v>5308.2246675486504</v>
      </c>
      <c r="BD443">
        <v>4516.7876304248703</v>
      </c>
      <c r="BE443">
        <v>3918.1869776990802</v>
      </c>
      <c r="BF443">
        <v>3458.8296001717699</v>
      </c>
      <c r="BG443">
        <v>3152.32913723302</v>
      </c>
      <c r="BH443">
        <v>2789.1553588851498</v>
      </c>
      <c r="BI443">
        <v>2494.54234417407</v>
      </c>
      <c r="BJ443">
        <v>2252.98549471345</v>
      </c>
      <c r="BK443">
        <v>2077.7518162588899</v>
      </c>
      <c r="BL443">
        <v>1980.8044386177201</v>
      </c>
      <c r="BM443">
        <v>1949.29306383734</v>
      </c>
      <c r="BN443">
        <v>1924.8895516985499</v>
      </c>
      <c r="BO443">
        <v>1964.14564336888</v>
      </c>
      <c r="BP443">
        <v>1936.29884873676</v>
      </c>
      <c r="BQ443">
        <v>1932.0074591964999</v>
      </c>
      <c r="BR443">
        <v>1967.63320950873</v>
      </c>
      <c r="BS443">
        <v>1888.9610867664401</v>
      </c>
      <c r="BT443">
        <v>1656.7086115515301</v>
      </c>
      <c r="BU443">
        <v>1521.2673514871201</v>
      </c>
      <c r="BV443">
        <v>1459.4349220643501</v>
      </c>
      <c r="BW443">
        <v>1175.7134587247799</v>
      </c>
      <c r="BX443">
        <v>866.56231423122904</v>
      </c>
      <c r="BY443">
        <v>659.71037529282501</v>
      </c>
      <c r="BZ443">
        <v>443.636713126205</v>
      </c>
      <c r="CA443">
        <v>237.292996223594</v>
      </c>
      <c r="CB443">
        <v>223.411741775096</v>
      </c>
      <c r="CC443">
        <v>222.731086038168</v>
      </c>
      <c r="CD443">
        <v>221.74554151512001</v>
      </c>
    </row>
    <row r="444" spans="1:82" x14ac:dyDescent="0.25">
      <c r="A444">
        <v>106.221628838451</v>
      </c>
      <c r="B444">
        <v>257.09345480718702</v>
      </c>
      <c r="C444">
        <v>274.15964768200899</v>
      </c>
      <c r="D444">
        <v>261.439216397954</v>
      </c>
      <c r="E444">
        <v>256.952396168782</v>
      </c>
      <c r="F444">
        <v>320.99226230561499</v>
      </c>
      <c r="G444">
        <v>546.645559240186</v>
      </c>
      <c r="H444">
        <v>756.54037743579602</v>
      </c>
      <c r="I444">
        <v>1204.7765583191201</v>
      </c>
      <c r="J444">
        <v>1157.1695908183201</v>
      </c>
      <c r="K444">
        <v>1317.5803435742</v>
      </c>
      <c r="L444">
        <v>1462.7747429160599</v>
      </c>
      <c r="M444">
        <v>1494.5811571531001</v>
      </c>
      <c r="N444">
        <v>1758.57159889017</v>
      </c>
      <c r="O444">
        <v>1440.1736149031999</v>
      </c>
      <c r="P444">
        <v>1306.9863251634499</v>
      </c>
      <c r="Q444">
        <v>1242.1625236730899</v>
      </c>
      <c r="R444">
        <v>1147.0590524142599</v>
      </c>
      <c r="S444">
        <v>1126.3707378613401</v>
      </c>
      <c r="T444">
        <v>1162.56554922488</v>
      </c>
      <c r="U444">
        <v>1178.7911722557501</v>
      </c>
      <c r="V444">
        <v>1227.3568267523999</v>
      </c>
      <c r="W444">
        <v>1190.0717283446199</v>
      </c>
      <c r="X444">
        <v>1191.1173680870299</v>
      </c>
      <c r="Y444">
        <v>1163.9835173011199</v>
      </c>
      <c r="Z444">
        <v>1178.4762045552</v>
      </c>
      <c r="AA444">
        <v>1244.1930272315201</v>
      </c>
      <c r="AB444">
        <v>1611.5926947451701</v>
      </c>
      <c r="AC444">
        <v>2183.9593514285002</v>
      </c>
      <c r="AD444">
        <v>2797.0457452948899</v>
      </c>
      <c r="AE444">
        <v>2992.7465896713102</v>
      </c>
      <c r="AF444">
        <v>2989.7124178046101</v>
      </c>
      <c r="AG444">
        <v>3095.6174578487698</v>
      </c>
      <c r="AH444">
        <v>3490.6066466315401</v>
      </c>
      <c r="AI444">
        <v>4527.7856049485899</v>
      </c>
      <c r="AJ444">
        <v>5227.3504055020703</v>
      </c>
      <c r="AK444">
        <v>5248.5083102776098</v>
      </c>
      <c r="AL444">
        <v>5429.3547276405698</v>
      </c>
      <c r="AM444">
        <v>6759.1504793576596</v>
      </c>
      <c r="AN444">
        <v>7070.71914027409</v>
      </c>
      <c r="AO444">
        <v>7757.6235037991401</v>
      </c>
      <c r="AP444">
        <v>7187.9575293217104</v>
      </c>
      <c r="AQ444">
        <v>8684.2215908119397</v>
      </c>
      <c r="AR444">
        <v>8421.4225381643701</v>
      </c>
      <c r="AS444">
        <v>8024.9317770678599</v>
      </c>
      <c r="AT444">
        <v>7442.9140250689597</v>
      </c>
      <c r="AU444">
        <v>6764.8808809038701</v>
      </c>
      <c r="AV444">
        <v>6165.9335027921497</v>
      </c>
      <c r="AW444">
        <v>6284.0861929039202</v>
      </c>
      <c r="AX444">
        <v>6033.3838552344996</v>
      </c>
      <c r="AY444">
        <v>5393.6740702258503</v>
      </c>
      <c r="AZ444">
        <v>5193.70683439605</v>
      </c>
      <c r="BA444">
        <v>5342.5203147718603</v>
      </c>
      <c r="BB444">
        <v>5448.0980680890298</v>
      </c>
      <c r="BC444">
        <v>5171.5751718648698</v>
      </c>
      <c r="BD444">
        <v>4375.6122882858199</v>
      </c>
      <c r="BE444">
        <v>3762.0695564692301</v>
      </c>
      <c r="BF444">
        <v>3319.9587617184002</v>
      </c>
      <c r="BG444">
        <v>3006.7554100541902</v>
      </c>
      <c r="BH444">
        <v>2659.0920474555901</v>
      </c>
      <c r="BI444">
        <v>2369.6360007441899</v>
      </c>
      <c r="BJ444">
        <v>2139.2381897263899</v>
      </c>
      <c r="BK444">
        <v>1988.79587993529</v>
      </c>
      <c r="BL444">
        <v>1900.5641108617201</v>
      </c>
      <c r="BM444">
        <v>1862.0937030955999</v>
      </c>
      <c r="BN444">
        <v>1854.5630439816</v>
      </c>
      <c r="BO444">
        <v>1894.94000883541</v>
      </c>
      <c r="BP444">
        <v>1868.1648421237301</v>
      </c>
      <c r="BQ444">
        <v>1866.15392935775</v>
      </c>
      <c r="BR444">
        <v>1903.2287787386599</v>
      </c>
      <c r="BS444">
        <v>1832.93319551834</v>
      </c>
      <c r="BT444">
        <v>1603.43685768362</v>
      </c>
      <c r="BU444">
        <v>1484.6540749665201</v>
      </c>
      <c r="BV444">
        <v>1418.7634973814299</v>
      </c>
      <c r="BW444">
        <v>1144.58801889245</v>
      </c>
      <c r="BX444">
        <v>839.92199843574804</v>
      </c>
      <c r="BY444">
        <v>648.21388943905902</v>
      </c>
      <c r="BZ444">
        <v>439.06048588232397</v>
      </c>
      <c r="CA444">
        <v>238.440288993454</v>
      </c>
      <c r="CB444">
        <v>224.956036527728</v>
      </c>
      <c r="CC444">
        <v>223.64465281494199</v>
      </c>
      <c r="CD444">
        <v>223.46445242895899</v>
      </c>
    </row>
    <row r="445" spans="1:82" x14ac:dyDescent="0.25">
      <c r="A445">
        <v>106.461949265687</v>
      </c>
      <c r="B445">
        <v>253.610645292497</v>
      </c>
      <c r="C445">
        <v>269.09303758146899</v>
      </c>
      <c r="D445">
        <v>258.39626600952499</v>
      </c>
      <c r="E445">
        <v>255.53667551876299</v>
      </c>
      <c r="F445">
        <v>317.40362627831001</v>
      </c>
      <c r="G445">
        <v>543.71846602361904</v>
      </c>
      <c r="H445">
        <v>739.18614900971295</v>
      </c>
      <c r="I445">
        <v>1183.7918621281899</v>
      </c>
      <c r="J445">
        <v>1131.86918486594</v>
      </c>
      <c r="K445">
        <v>1292.5049689442801</v>
      </c>
      <c r="L445">
        <v>1425.9588641831599</v>
      </c>
      <c r="M445">
        <v>1465.0160927781601</v>
      </c>
      <c r="N445">
        <v>1721.7497823910101</v>
      </c>
      <c r="O445">
        <v>1416.95596323921</v>
      </c>
      <c r="P445">
        <v>1286.65006484846</v>
      </c>
      <c r="Q445">
        <v>1222.7206914759099</v>
      </c>
      <c r="R445">
        <v>1130.70795218019</v>
      </c>
      <c r="S445">
        <v>1110.57700686884</v>
      </c>
      <c r="T445">
        <v>1144.9403124924299</v>
      </c>
      <c r="U445">
        <v>1161.51910096296</v>
      </c>
      <c r="V445">
        <v>1209.57971577683</v>
      </c>
      <c r="W445">
        <v>1169.73244453559</v>
      </c>
      <c r="X445">
        <v>1171.6310356000999</v>
      </c>
      <c r="Y445">
        <v>1138.6375062920499</v>
      </c>
      <c r="Z445">
        <v>1152.9928834938501</v>
      </c>
      <c r="AA445">
        <v>1211.1703898707499</v>
      </c>
      <c r="AB445">
        <v>1589.87918094764</v>
      </c>
      <c r="AC445">
        <v>2187.0440867869902</v>
      </c>
      <c r="AD445">
        <v>2804.46396231382</v>
      </c>
      <c r="AE445">
        <v>3003.53982765509</v>
      </c>
      <c r="AF445">
        <v>2995.8108229978202</v>
      </c>
      <c r="AG445">
        <v>3102.1119752812201</v>
      </c>
      <c r="AH445">
        <v>3522.4002513075502</v>
      </c>
      <c r="AI445">
        <v>4629.9986709831201</v>
      </c>
      <c r="AJ445">
        <v>5385.25375271148</v>
      </c>
      <c r="AK445">
        <v>5397.4111985624704</v>
      </c>
      <c r="AL445">
        <v>5603.7483751597001</v>
      </c>
      <c r="AM445">
        <v>7006.9910748475004</v>
      </c>
      <c r="AN445">
        <v>7447.62094446847</v>
      </c>
      <c r="AO445">
        <v>8027.2247545766104</v>
      </c>
      <c r="AP445">
        <v>7591.7849115158997</v>
      </c>
      <c r="AQ445">
        <v>9014.5976488690394</v>
      </c>
      <c r="AR445">
        <v>8705.8985174779209</v>
      </c>
      <c r="AS445">
        <v>8289.2054736071805</v>
      </c>
      <c r="AT445">
        <v>7669.1935437370903</v>
      </c>
      <c r="AU445">
        <v>6947.9788898243296</v>
      </c>
      <c r="AV445">
        <v>6266.6105637506398</v>
      </c>
      <c r="AW445">
        <v>6301.2062574779902</v>
      </c>
      <c r="AX445">
        <v>5932.9092346546604</v>
      </c>
      <c r="AY445">
        <v>5141.4653238044502</v>
      </c>
      <c r="AZ445">
        <v>4833.1562325667901</v>
      </c>
      <c r="BA445">
        <v>4926.5762556886903</v>
      </c>
      <c r="BB445">
        <v>4976.7205000132999</v>
      </c>
      <c r="BC445">
        <v>4667.3256272138897</v>
      </c>
      <c r="BD445">
        <v>3912.5858768499902</v>
      </c>
      <c r="BE445">
        <v>3336.8040839317</v>
      </c>
      <c r="BF445">
        <v>2986.1225122677101</v>
      </c>
      <c r="BG445">
        <v>2697.7222180337499</v>
      </c>
      <c r="BH445">
        <v>2430.42622153806</v>
      </c>
      <c r="BI445">
        <v>2149.6132002720501</v>
      </c>
      <c r="BJ445">
        <v>1932.46620031</v>
      </c>
      <c r="BK445">
        <v>1807.7616823992701</v>
      </c>
      <c r="BL445">
        <v>1720.56570966033</v>
      </c>
      <c r="BM445">
        <v>1663.2290280401701</v>
      </c>
      <c r="BN445">
        <v>1649.59383461626</v>
      </c>
      <c r="BO445">
        <v>1694.1967477170899</v>
      </c>
      <c r="BP445">
        <v>1666.98560736129</v>
      </c>
      <c r="BQ445">
        <v>1657.8006472068801</v>
      </c>
      <c r="BR445">
        <v>1703.30580908293</v>
      </c>
      <c r="BS445">
        <v>1648.9448830455599</v>
      </c>
      <c r="BT445">
        <v>1440.8029517289001</v>
      </c>
      <c r="BU445">
        <v>1338.24963889226</v>
      </c>
      <c r="BV445">
        <v>1265.4703037566601</v>
      </c>
      <c r="BW445">
        <v>1028.91787181832</v>
      </c>
      <c r="BX445">
        <v>754.94453187600698</v>
      </c>
      <c r="BY445">
        <v>601.18616066960794</v>
      </c>
      <c r="BZ445">
        <v>410.955526756984</v>
      </c>
      <c r="CA445">
        <v>236.961156905048</v>
      </c>
      <c r="CB445">
        <v>224.32248777288299</v>
      </c>
      <c r="CC445">
        <v>225.18931334004299</v>
      </c>
      <c r="CD445">
        <v>222.332712331538</v>
      </c>
    </row>
    <row r="446" spans="1:82" x14ac:dyDescent="0.25">
      <c r="A446">
        <v>106.702269692923</v>
      </c>
      <c r="B446">
        <v>253.38752051073399</v>
      </c>
      <c r="C446">
        <v>266.96078018742497</v>
      </c>
      <c r="D446">
        <v>258.70661857261098</v>
      </c>
      <c r="E446">
        <v>255.041185698042</v>
      </c>
      <c r="F446">
        <v>310.12442150259301</v>
      </c>
      <c r="G446">
        <v>515.26956352429397</v>
      </c>
      <c r="H446">
        <v>700.68451318318603</v>
      </c>
      <c r="I446">
        <v>1103.48932279056</v>
      </c>
      <c r="J446">
        <v>1053.2259181690799</v>
      </c>
      <c r="K446">
        <v>1198.77906803462</v>
      </c>
      <c r="L446">
        <v>1322.6454640381401</v>
      </c>
      <c r="M446">
        <v>1357.8670265784599</v>
      </c>
      <c r="N446">
        <v>1614.6952458031999</v>
      </c>
      <c r="O446">
        <v>1300.94759960178</v>
      </c>
      <c r="P446">
        <v>1195.4336675309601</v>
      </c>
      <c r="Q446">
        <v>1124.9037888051701</v>
      </c>
      <c r="R446">
        <v>1053.0551859534501</v>
      </c>
      <c r="S446">
        <v>1036.71047472123</v>
      </c>
      <c r="T446">
        <v>1067.7839732536399</v>
      </c>
      <c r="U446">
        <v>1067.52867257561</v>
      </c>
      <c r="V446">
        <v>1130.83305359069</v>
      </c>
      <c r="W446">
        <v>1088.7679161829999</v>
      </c>
      <c r="X446">
        <v>1078.8362720273501</v>
      </c>
      <c r="Y446">
        <v>1070.63418893844</v>
      </c>
      <c r="Z446">
        <v>1075.5865537950399</v>
      </c>
      <c r="AA446">
        <v>1141.6130703476899</v>
      </c>
      <c r="AB446">
        <v>1484.0600860673301</v>
      </c>
      <c r="AC446">
        <v>1978.1526113575801</v>
      </c>
      <c r="AD446">
        <v>2505.9531696941699</v>
      </c>
      <c r="AE446">
        <v>2703.42727018396</v>
      </c>
      <c r="AF446">
        <v>2672.30002650796</v>
      </c>
      <c r="AG446">
        <v>2770.7950690849302</v>
      </c>
      <c r="AH446">
        <v>3212.60674270145</v>
      </c>
      <c r="AI446">
        <v>4375.4453004715197</v>
      </c>
      <c r="AJ446">
        <v>5104.4592356831599</v>
      </c>
      <c r="AK446">
        <v>5127.4153047822001</v>
      </c>
      <c r="AL446">
        <v>5414.3358388829301</v>
      </c>
      <c r="AM446">
        <v>6782.8787953922601</v>
      </c>
      <c r="AN446">
        <v>7161.0299472753404</v>
      </c>
      <c r="AO446">
        <v>7850.9617806780298</v>
      </c>
      <c r="AP446">
        <v>7190.0744146757497</v>
      </c>
      <c r="AQ446">
        <v>8600.9934725086096</v>
      </c>
      <c r="AR446">
        <v>8202.9776351062392</v>
      </c>
      <c r="AS446">
        <v>7809.2403352613201</v>
      </c>
      <c r="AT446">
        <v>7062.2483950977003</v>
      </c>
      <c r="AU446">
        <v>6381.2566379523696</v>
      </c>
      <c r="AV446">
        <v>5782.814645683</v>
      </c>
      <c r="AW446">
        <v>5880.8144910682804</v>
      </c>
      <c r="AX446">
        <v>5548.3802793534596</v>
      </c>
      <c r="AY446">
        <v>4920.0628023592499</v>
      </c>
      <c r="AZ446">
        <v>4672.4880181353001</v>
      </c>
      <c r="BA446">
        <v>4715.6309320340697</v>
      </c>
      <c r="BB446">
        <v>4739.7353645541998</v>
      </c>
      <c r="BC446">
        <v>4406.9485835101596</v>
      </c>
      <c r="BD446">
        <v>3562.4318189873002</v>
      </c>
      <c r="BE446">
        <v>2991.6381657101902</v>
      </c>
      <c r="BF446">
        <v>2630.17595349974</v>
      </c>
      <c r="BG446">
        <v>2349.7296420001098</v>
      </c>
      <c r="BH446">
        <v>2103.8398245928702</v>
      </c>
      <c r="BI446">
        <v>1855.09608917434</v>
      </c>
      <c r="BJ446">
        <v>1704.23319882596</v>
      </c>
      <c r="BK446">
        <v>1606.7854622592199</v>
      </c>
      <c r="BL446">
        <v>1536.04618934209</v>
      </c>
      <c r="BM446">
        <v>1497.8159837677999</v>
      </c>
      <c r="BN446">
        <v>1480.32471041443</v>
      </c>
      <c r="BO446">
        <v>1534.3212975341</v>
      </c>
      <c r="BP446">
        <v>1532.3524789433</v>
      </c>
      <c r="BQ446">
        <v>1515.91315065923</v>
      </c>
      <c r="BR446">
        <v>1579.6740485425501</v>
      </c>
      <c r="BS446">
        <v>1523.7827682654699</v>
      </c>
      <c r="BT446">
        <v>1350.2203157398001</v>
      </c>
      <c r="BU446">
        <v>1249.5396606164099</v>
      </c>
      <c r="BV446">
        <v>1194.7474187139701</v>
      </c>
      <c r="BW446">
        <v>976.86821582330504</v>
      </c>
      <c r="BX446">
        <v>719.49184864475706</v>
      </c>
      <c r="BY446">
        <v>577.702737400346</v>
      </c>
      <c r="BZ446">
        <v>400.24839396820101</v>
      </c>
      <c r="CA446">
        <v>233.89073201929801</v>
      </c>
      <c r="CB446">
        <v>220.22054748330899</v>
      </c>
      <c r="CC446">
        <v>224.622031576626</v>
      </c>
      <c r="CD446">
        <v>220.15374446407699</v>
      </c>
    </row>
    <row r="447" spans="1:82" x14ac:dyDescent="0.25">
      <c r="A447">
        <v>106.94259012016001</v>
      </c>
      <c r="B447">
        <v>251.794891098216</v>
      </c>
      <c r="C447">
        <v>268.43690041128099</v>
      </c>
      <c r="D447">
        <v>253.33871858744001</v>
      </c>
      <c r="E447">
        <v>257.06851967724901</v>
      </c>
      <c r="F447">
        <v>307.34335610059401</v>
      </c>
      <c r="G447">
        <v>515.74323336998498</v>
      </c>
      <c r="H447">
        <v>702.80414441004496</v>
      </c>
      <c r="I447">
        <v>1101.6975755056301</v>
      </c>
      <c r="J447">
        <v>1051.3488361795901</v>
      </c>
      <c r="K447">
        <v>1190.4402569079</v>
      </c>
      <c r="L447">
        <v>1312.55374815859</v>
      </c>
      <c r="M447">
        <v>1347.4150725024101</v>
      </c>
      <c r="N447">
        <v>1610.72373388494</v>
      </c>
      <c r="O447">
        <v>1284.61854205381</v>
      </c>
      <c r="P447">
        <v>1183.7351829992299</v>
      </c>
      <c r="Q447">
        <v>1116.4207147909499</v>
      </c>
      <c r="R447">
        <v>1037.1640152724101</v>
      </c>
      <c r="S447">
        <v>1023.24445395213</v>
      </c>
      <c r="T447">
        <v>1055.03283342333</v>
      </c>
      <c r="U447">
        <v>1057.53452734092</v>
      </c>
      <c r="V447">
        <v>1121.9884528308801</v>
      </c>
      <c r="W447">
        <v>1072.7544281047101</v>
      </c>
      <c r="X447">
        <v>1062.2068205386699</v>
      </c>
      <c r="Y447">
        <v>1060.9805523669299</v>
      </c>
      <c r="Z447">
        <v>1063.68728961529</v>
      </c>
      <c r="AA447">
        <v>1140.2225430624201</v>
      </c>
      <c r="AB447">
        <v>1489.3622060454099</v>
      </c>
      <c r="AC447">
        <v>1979.0575736214</v>
      </c>
      <c r="AD447">
        <v>2491.5701812154098</v>
      </c>
      <c r="AE447">
        <v>2688.4418374070601</v>
      </c>
      <c r="AF447">
        <v>2664.6042093639398</v>
      </c>
      <c r="AG447">
        <v>2777.95469260457</v>
      </c>
      <c r="AH447">
        <v>3247.3486695399902</v>
      </c>
      <c r="AI447">
        <v>4509.6431960943901</v>
      </c>
      <c r="AJ447">
        <v>5248.5596371844204</v>
      </c>
      <c r="AK447">
        <v>5289.11354681375</v>
      </c>
      <c r="AL447">
        <v>5639.6494516374896</v>
      </c>
      <c r="AM447">
        <v>7066.2099047512402</v>
      </c>
      <c r="AN447">
        <v>7464.4725872675799</v>
      </c>
      <c r="AO447">
        <v>8162.4057241125502</v>
      </c>
      <c r="AP447">
        <v>7546.6158591674102</v>
      </c>
      <c r="AQ447">
        <v>8925.3121100591397</v>
      </c>
      <c r="AR447">
        <v>8457.5889723440396</v>
      </c>
      <c r="AS447">
        <v>8034.9953268446397</v>
      </c>
      <c r="AT447">
        <v>7236.2159263796402</v>
      </c>
      <c r="AU447">
        <v>6498.49736938566</v>
      </c>
      <c r="AV447">
        <v>5857.09049177216</v>
      </c>
      <c r="AW447">
        <v>5953.5101375430404</v>
      </c>
      <c r="AX447">
        <v>5593.3930936002998</v>
      </c>
      <c r="AY447">
        <v>4951.5491382109703</v>
      </c>
      <c r="AZ447">
        <v>4687.0083575713797</v>
      </c>
      <c r="BA447">
        <v>4735.0240890094201</v>
      </c>
      <c r="BB447">
        <v>4765.1836050434504</v>
      </c>
      <c r="BC447">
        <v>4428.3247419945801</v>
      </c>
      <c r="BD447">
        <v>3565.0819680705799</v>
      </c>
      <c r="BE447">
        <v>2986.2886471389502</v>
      </c>
      <c r="BF447">
        <v>2629.4843730969401</v>
      </c>
      <c r="BG447">
        <v>2338.3028914470601</v>
      </c>
      <c r="BH447">
        <v>2094.3798270202801</v>
      </c>
      <c r="BI447">
        <v>1841.5799306838201</v>
      </c>
      <c r="BJ447">
        <v>1701.0317037366599</v>
      </c>
      <c r="BK447">
        <v>1603.0934937039599</v>
      </c>
      <c r="BL447">
        <v>1529.97282396685</v>
      </c>
      <c r="BM447">
        <v>1491.34979730548</v>
      </c>
      <c r="BN447">
        <v>1475.93034167573</v>
      </c>
      <c r="BO447">
        <v>1526.1029333015799</v>
      </c>
      <c r="BP447">
        <v>1529.3065222504299</v>
      </c>
      <c r="BQ447">
        <v>1509.4358345288999</v>
      </c>
      <c r="BR447">
        <v>1582.9826861280301</v>
      </c>
      <c r="BS447">
        <v>1522.1714917262</v>
      </c>
      <c r="BT447">
        <v>1352.6672840072999</v>
      </c>
      <c r="BU447">
        <v>1245.6720160555401</v>
      </c>
      <c r="BV447">
        <v>1196.0833777221101</v>
      </c>
      <c r="BW447">
        <v>977.26505675257602</v>
      </c>
      <c r="BX447">
        <v>717.20512197959397</v>
      </c>
      <c r="BY447">
        <v>574.20935706605098</v>
      </c>
      <c r="BZ447">
        <v>400.88278316591197</v>
      </c>
      <c r="CA447">
        <v>234.91246278945499</v>
      </c>
      <c r="CB447">
        <v>218.36981661430201</v>
      </c>
      <c r="CC447">
        <v>223.15812938137901</v>
      </c>
      <c r="CD447">
        <v>219.84587750817499</v>
      </c>
    </row>
    <row r="448" spans="1:82" x14ac:dyDescent="0.25">
      <c r="A448">
        <v>107.18291054739601</v>
      </c>
      <c r="B448">
        <v>249.87487811416599</v>
      </c>
      <c r="C448">
        <v>269.473124433208</v>
      </c>
      <c r="D448">
        <v>251.47328438329299</v>
      </c>
      <c r="E448">
        <v>257.58583669644298</v>
      </c>
      <c r="F448">
        <v>305.629155314483</v>
      </c>
      <c r="G448">
        <v>512.34141718194303</v>
      </c>
      <c r="H448">
        <v>698.80711604689498</v>
      </c>
      <c r="I448">
        <v>1092.7775572146199</v>
      </c>
      <c r="J448">
        <v>1042.3363753301801</v>
      </c>
      <c r="K448">
        <v>1182.7971225178701</v>
      </c>
      <c r="L448">
        <v>1302.0593605419499</v>
      </c>
      <c r="M448">
        <v>1336.60326053735</v>
      </c>
      <c r="N448">
        <v>1595.38718264298</v>
      </c>
      <c r="O448">
        <v>1273.48768818079</v>
      </c>
      <c r="P448">
        <v>1170.4687627790299</v>
      </c>
      <c r="Q448">
        <v>1107.5892029056499</v>
      </c>
      <c r="R448">
        <v>1026.9533011246201</v>
      </c>
      <c r="S448">
        <v>1017.10586488098</v>
      </c>
      <c r="T448">
        <v>1045.6568790051399</v>
      </c>
      <c r="U448">
        <v>1050.45494993835</v>
      </c>
      <c r="V448">
        <v>1112.5800337892399</v>
      </c>
      <c r="W448">
        <v>1065.0068705526501</v>
      </c>
      <c r="X448">
        <v>1051.08225968904</v>
      </c>
      <c r="Y448">
        <v>1053.2538679215199</v>
      </c>
      <c r="Z448">
        <v>1057.438460312</v>
      </c>
      <c r="AA448">
        <v>1132.83174569328</v>
      </c>
      <c r="AB448">
        <v>1476.9006873665301</v>
      </c>
      <c r="AC448">
        <v>1961.6705638697699</v>
      </c>
      <c r="AD448">
        <v>2466.4998088462798</v>
      </c>
      <c r="AE448">
        <v>2654.3364672683902</v>
      </c>
      <c r="AF448">
        <v>2636.5411752425498</v>
      </c>
      <c r="AG448">
        <v>2748.9914829163099</v>
      </c>
      <c r="AH448">
        <v>3223.2833599021701</v>
      </c>
      <c r="AI448">
        <v>4480.8364692106197</v>
      </c>
      <c r="AJ448">
        <v>5218.4769816424096</v>
      </c>
      <c r="AK448">
        <v>5267.2617076492497</v>
      </c>
      <c r="AL448">
        <v>5618.4523615726303</v>
      </c>
      <c r="AM448">
        <v>7040.9830580771604</v>
      </c>
      <c r="AN448">
        <v>7445.8580461682704</v>
      </c>
      <c r="AO448">
        <v>8125.8584393731298</v>
      </c>
      <c r="AP448">
        <v>7534.1636254698096</v>
      </c>
      <c r="AQ448">
        <v>8868.1563408954098</v>
      </c>
      <c r="AR448">
        <v>8392.6203570313992</v>
      </c>
      <c r="AS448">
        <v>7966.38278446806</v>
      </c>
      <c r="AT448">
        <v>7154.69582429204</v>
      </c>
      <c r="AU448">
        <v>6417.88078105364</v>
      </c>
      <c r="AV448">
        <v>5794.7583225112403</v>
      </c>
      <c r="AW448">
        <v>5892.5972848177498</v>
      </c>
      <c r="AX448">
        <v>5534.94387152322</v>
      </c>
      <c r="AY448">
        <v>4915.9576774859597</v>
      </c>
      <c r="AZ448">
        <v>4655.2078412455603</v>
      </c>
      <c r="BA448">
        <v>4690.9542868055396</v>
      </c>
      <c r="BB448">
        <v>4715.7208426100797</v>
      </c>
      <c r="BC448">
        <v>4379.90455170315</v>
      </c>
      <c r="BD448">
        <v>3516.7231171943199</v>
      </c>
      <c r="BE448">
        <v>2933.0162848886398</v>
      </c>
      <c r="BF448">
        <v>2577.3236192487202</v>
      </c>
      <c r="BG448">
        <v>2293.00113225004</v>
      </c>
      <c r="BH448">
        <v>2051.1998069363599</v>
      </c>
      <c r="BI448">
        <v>1807.94062599018</v>
      </c>
      <c r="BJ448">
        <v>1672.7327821998199</v>
      </c>
      <c r="BK448">
        <v>1575.4768506560999</v>
      </c>
      <c r="BL448">
        <v>1505.1083899620301</v>
      </c>
      <c r="BM448">
        <v>1466.90473794831</v>
      </c>
      <c r="BN448">
        <v>1454.0783516813101</v>
      </c>
      <c r="BO448">
        <v>1503.22035135192</v>
      </c>
      <c r="BP448">
        <v>1509.51704576411</v>
      </c>
      <c r="BQ448">
        <v>1488.7422249756701</v>
      </c>
      <c r="BR448">
        <v>1561.5296120125799</v>
      </c>
      <c r="BS448">
        <v>1507.5239780187601</v>
      </c>
      <c r="BT448">
        <v>1333.69013641793</v>
      </c>
      <c r="BU448">
        <v>1231.67664613855</v>
      </c>
      <c r="BV448">
        <v>1183.71642114627</v>
      </c>
      <c r="BW448">
        <v>965.96300911909805</v>
      </c>
      <c r="BX448">
        <v>710.51579322307498</v>
      </c>
      <c r="BY448">
        <v>568.81959919959695</v>
      </c>
      <c r="BZ448">
        <v>401.067989920716</v>
      </c>
      <c r="CA448">
        <v>236.560892502098</v>
      </c>
      <c r="CB448">
        <v>219.78497268504401</v>
      </c>
      <c r="CC448">
        <v>221.60265758505901</v>
      </c>
      <c r="CD448">
        <v>216.825984054766</v>
      </c>
    </row>
    <row r="449" spans="1:82" x14ac:dyDescent="0.25">
      <c r="A449">
        <v>107.42323097463201</v>
      </c>
      <c r="B449">
        <v>249.748131190506</v>
      </c>
      <c r="C449">
        <v>269.47743732965398</v>
      </c>
      <c r="D449">
        <v>252.79507144142201</v>
      </c>
      <c r="E449">
        <v>258.25676709064999</v>
      </c>
      <c r="F449">
        <v>296.00767708690103</v>
      </c>
      <c r="G449">
        <v>480.884125067789</v>
      </c>
      <c r="H449">
        <v>663.78180118154501</v>
      </c>
      <c r="I449">
        <v>1009.34277041665</v>
      </c>
      <c r="J449">
        <v>968.11625869173804</v>
      </c>
      <c r="K449">
        <v>1090.65715239616</v>
      </c>
      <c r="L449">
        <v>1207.37543386117</v>
      </c>
      <c r="M449">
        <v>1245.74690502062</v>
      </c>
      <c r="N449">
        <v>1475.77704482283</v>
      </c>
      <c r="O449">
        <v>1169.54770307023</v>
      </c>
      <c r="P449">
        <v>1076.50182014344</v>
      </c>
      <c r="Q449">
        <v>1027.1846168591001</v>
      </c>
      <c r="R449">
        <v>949.22333381874296</v>
      </c>
      <c r="S449">
        <v>943.79718080328701</v>
      </c>
      <c r="T449">
        <v>957.90561937970995</v>
      </c>
      <c r="U449">
        <v>981.79531449697504</v>
      </c>
      <c r="V449">
        <v>1025.9113478317699</v>
      </c>
      <c r="W449">
        <v>991.83942222750204</v>
      </c>
      <c r="X449">
        <v>981.72264956129504</v>
      </c>
      <c r="Y449">
        <v>987.38538066966498</v>
      </c>
      <c r="Z449">
        <v>990.75421482280206</v>
      </c>
      <c r="AA449">
        <v>1064.8710455053699</v>
      </c>
      <c r="AB449">
        <v>1375.24777282016</v>
      </c>
      <c r="AC449">
        <v>1797.1797669391699</v>
      </c>
      <c r="AD449">
        <v>2225.12182908564</v>
      </c>
      <c r="AE449">
        <v>2384.5229541034</v>
      </c>
      <c r="AF449">
        <v>2376.9781114514499</v>
      </c>
      <c r="AG449">
        <v>2493.03474907176</v>
      </c>
      <c r="AH449">
        <v>3004.3631779808202</v>
      </c>
      <c r="AI449">
        <v>4241.4597731338799</v>
      </c>
      <c r="AJ449">
        <v>5003.1854454765898</v>
      </c>
      <c r="AK449">
        <v>5118.2207011095998</v>
      </c>
      <c r="AL449">
        <v>5564.4211573851799</v>
      </c>
      <c r="AM449">
        <v>6926.7351351992602</v>
      </c>
      <c r="AN449">
        <v>7248.7695688807798</v>
      </c>
      <c r="AO449">
        <v>7970.4975538239296</v>
      </c>
      <c r="AP449">
        <v>7409.5942218261598</v>
      </c>
      <c r="AQ449">
        <v>8581.3803660931699</v>
      </c>
      <c r="AR449">
        <v>7943.7825278706096</v>
      </c>
      <c r="AS449">
        <v>7544.4407148547398</v>
      </c>
      <c r="AT449">
        <v>6591.6909933575998</v>
      </c>
      <c r="AU449">
        <v>5821.2668736307196</v>
      </c>
      <c r="AV449">
        <v>5343.76939160029</v>
      </c>
      <c r="AW449">
        <v>5451.55677408254</v>
      </c>
      <c r="AX449">
        <v>5100.0068401408298</v>
      </c>
      <c r="AY449">
        <v>4610.5145795102699</v>
      </c>
      <c r="AZ449">
        <v>4384.9757455051904</v>
      </c>
      <c r="BA449">
        <v>4383.3273387960598</v>
      </c>
      <c r="BB449">
        <v>4365.1527687910202</v>
      </c>
      <c r="BC449">
        <v>4026.8516478814199</v>
      </c>
      <c r="BD449">
        <v>3176.4494715360001</v>
      </c>
      <c r="BE449">
        <v>2561.3686217832101</v>
      </c>
      <c r="BF449">
        <v>2206.0020190135401</v>
      </c>
      <c r="BG449">
        <v>1973.1721942731899</v>
      </c>
      <c r="BH449">
        <v>1750.1063298783099</v>
      </c>
      <c r="BI449">
        <v>1567.2227901429001</v>
      </c>
      <c r="BJ449">
        <v>1460.1584133437</v>
      </c>
      <c r="BK449">
        <v>1380.7459348909599</v>
      </c>
      <c r="BL449">
        <v>1323.9128233050201</v>
      </c>
      <c r="BM449">
        <v>1302.7351180973999</v>
      </c>
      <c r="BN449">
        <v>1302.2330162957901</v>
      </c>
      <c r="BO449">
        <v>1349.02238134767</v>
      </c>
      <c r="BP449">
        <v>1373.8724786857199</v>
      </c>
      <c r="BQ449">
        <v>1352.20782092182</v>
      </c>
      <c r="BR449">
        <v>1429.4460357548701</v>
      </c>
      <c r="BS449">
        <v>1376.39444771579</v>
      </c>
      <c r="BT449">
        <v>1209.8081736591901</v>
      </c>
      <c r="BU449">
        <v>1137.0127834980301</v>
      </c>
      <c r="BV449">
        <v>1097.73572836331</v>
      </c>
      <c r="BW449">
        <v>894.818904053609</v>
      </c>
      <c r="BX449">
        <v>663.22822765491401</v>
      </c>
      <c r="BY449">
        <v>542.26002386793095</v>
      </c>
      <c r="BZ449">
        <v>391.00815281894</v>
      </c>
      <c r="CA449">
        <v>226.635365864373</v>
      </c>
      <c r="CB449">
        <v>221.065774488187</v>
      </c>
      <c r="CC449">
        <v>217.92662517207</v>
      </c>
      <c r="CD449">
        <v>211.47890435426501</v>
      </c>
    </row>
    <row r="450" spans="1:82" x14ac:dyDescent="0.25">
      <c r="A450">
        <v>107.663551401869</v>
      </c>
      <c r="B450">
        <v>249.64829129446301</v>
      </c>
      <c r="C450">
        <v>269.92464525261698</v>
      </c>
      <c r="D450">
        <v>252.32301357646199</v>
      </c>
      <c r="E450">
        <v>253.38817918407801</v>
      </c>
      <c r="F450">
        <v>294.77685995541799</v>
      </c>
      <c r="G450">
        <v>471.41457514457397</v>
      </c>
      <c r="H450">
        <v>652.61005424045197</v>
      </c>
      <c r="I450">
        <v>990.80581603094902</v>
      </c>
      <c r="J450">
        <v>947.29983452509703</v>
      </c>
      <c r="K450">
        <v>1063.3195500974</v>
      </c>
      <c r="L450">
        <v>1184.2095139094899</v>
      </c>
      <c r="M450">
        <v>1219.06120662122</v>
      </c>
      <c r="N450">
        <v>1447.91418010025</v>
      </c>
      <c r="O450">
        <v>1138.3107437056799</v>
      </c>
      <c r="P450">
        <v>1049.2114541489</v>
      </c>
      <c r="Q450">
        <v>1000.43118651208</v>
      </c>
      <c r="R450">
        <v>928.12521493894599</v>
      </c>
      <c r="S450">
        <v>920.77359958289503</v>
      </c>
      <c r="T450">
        <v>928.07321889248897</v>
      </c>
      <c r="U450">
        <v>955.33133519354806</v>
      </c>
      <c r="V450">
        <v>1002.43815722279</v>
      </c>
      <c r="W450">
        <v>963.626379110485</v>
      </c>
      <c r="X450">
        <v>962.07732783238203</v>
      </c>
      <c r="Y450">
        <v>969.83070690071304</v>
      </c>
      <c r="Z450">
        <v>969.57825967841097</v>
      </c>
      <c r="AA450">
        <v>1048.9419859248801</v>
      </c>
      <c r="AB450">
        <v>1344.51137283352</v>
      </c>
      <c r="AC450">
        <v>1753.3543286383299</v>
      </c>
      <c r="AD450">
        <v>2167.6948634722198</v>
      </c>
      <c r="AE450">
        <v>2315.88516240336</v>
      </c>
      <c r="AF450">
        <v>2309.0800152735001</v>
      </c>
      <c r="AG450">
        <v>2432.3458931659702</v>
      </c>
      <c r="AH450">
        <v>2948.47154710923</v>
      </c>
      <c r="AI450">
        <v>4180.9826335569796</v>
      </c>
      <c r="AJ450">
        <v>4973.8768580281603</v>
      </c>
      <c r="AK450">
        <v>5091.3797167696302</v>
      </c>
      <c r="AL450">
        <v>5599.97681718493</v>
      </c>
      <c r="AM450">
        <v>6928.3781968979301</v>
      </c>
      <c r="AN450">
        <v>7187.5262149928103</v>
      </c>
      <c r="AO450">
        <v>7995.74342551878</v>
      </c>
      <c r="AP450">
        <v>7381.9953462449303</v>
      </c>
      <c r="AQ450">
        <v>8599.6745652607005</v>
      </c>
      <c r="AR450">
        <v>7890.6641286205204</v>
      </c>
      <c r="AS450">
        <v>7506.8655899763398</v>
      </c>
      <c r="AT450">
        <v>6510.7958538625999</v>
      </c>
      <c r="AU450">
        <v>5723.8043323054999</v>
      </c>
      <c r="AV450">
        <v>5264.7582458421903</v>
      </c>
      <c r="AW450">
        <v>5368.4291029373899</v>
      </c>
      <c r="AX450">
        <v>4997.2895397029297</v>
      </c>
      <c r="AY450">
        <v>4510.5558063723602</v>
      </c>
      <c r="AZ450">
        <v>4305.4866154165402</v>
      </c>
      <c r="BA450">
        <v>4318.6877475125602</v>
      </c>
      <c r="BB450">
        <v>4299.0137817064297</v>
      </c>
      <c r="BC450">
        <v>3962.21517506892</v>
      </c>
      <c r="BD450">
        <v>3120.1148018764302</v>
      </c>
      <c r="BE450">
        <v>2513.3432595435302</v>
      </c>
      <c r="BF450">
        <v>2163.35511405344</v>
      </c>
      <c r="BG450">
        <v>1930.74232225888</v>
      </c>
      <c r="BH450">
        <v>1714.4753836058801</v>
      </c>
      <c r="BI450">
        <v>1534.72126577936</v>
      </c>
      <c r="BJ450">
        <v>1431.0324566394199</v>
      </c>
      <c r="BK450">
        <v>1353.3145350362399</v>
      </c>
      <c r="BL450">
        <v>1297.20249846247</v>
      </c>
      <c r="BM450">
        <v>1275.66839502587</v>
      </c>
      <c r="BN450">
        <v>1281.7908431230501</v>
      </c>
      <c r="BO450">
        <v>1323.99168413037</v>
      </c>
      <c r="BP450">
        <v>1350.38467318322</v>
      </c>
      <c r="BQ450">
        <v>1329.3566037574999</v>
      </c>
      <c r="BR450">
        <v>1409.12100021541</v>
      </c>
      <c r="BS450">
        <v>1351.4355361113301</v>
      </c>
      <c r="BT450">
        <v>1184.9365527529701</v>
      </c>
      <c r="BU450">
        <v>1120.37418326789</v>
      </c>
      <c r="BV450">
        <v>1082.5866342920201</v>
      </c>
      <c r="BW450">
        <v>882.12769083643502</v>
      </c>
      <c r="BX450">
        <v>652.49249502659904</v>
      </c>
      <c r="BY450">
        <v>536.70898403244996</v>
      </c>
      <c r="BZ450">
        <v>388.199240401986</v>
      </c>
      <c r="CA450">
        <v>220.51967284947099</v>
      </c>
      <c r="CB450">
        <v>220.730240783413</v>
      </c>
      <c r="CC450">
        <v>215.967717675812</v>
      </c>
      <c r="CD450">
        <v>212.791649470577</v>
      </c>
    </row>
    <row r="451" spans="1:82" x14ac:dyDescent="0.25">
      <c r="A451">
        <v>107.903871829105</v>
      </c>
      <c r="B451">
        <v>249.85611496224001</v>
      </c>
      <c r="C451">
        <v>270.04158253699501</v>
      </c>
      <c r="D451">
        <v>252.557792206333</v>
      </c>
      <c r="E451">
        <v>253.835836761633</v>
      </c>
      <c r="F451">
        <v>294.829234542873</v>
      </c>
      <c r="G451">
        <v>468.56322783711403</v>
      </c>
      <c r="H451">
        <v>647.67613595249998</v>
      </c>
      <c r="I451">
        <v>981.19531850142505</v>
      </c>
      <c r="J451">
        <v>938.04663890120696</v>
      </c>
      <c r="K451">
        <v>1053.6845387803601</v>
      </c>
      <c r="L451">
        <v>1171.70340405294</v>
      </c>
      <c r="M451">
        <v>1206.08207306331</v>
      </c>
      <c r="N451">
        <v>1432.42592444446</v>
      </c>
      <c r="O451">
        <v>1127.21236915855</v>
      </c>
      <c r="P451">
        <v>1039.7417860317501</v>
      </c>
      <c r="Q451">
        <v>990.78371156278399</v>
      </c>
      <c r="R451">
        <v>920.31816919627795</v>
      </c>
      <c r="S451">
        <v>913.32096287974503</v>
      </c>
      <c r="T451">
        <v>920.05360743075198</v>
      </c>
      <c r="U451">
        <v>946.85410590988704</v>
      </c>
      <c r="V451">
        <v>994.04306357256405</v>
      </c>
      <c r="W451">
        <v>955.35780228435306</v>
      </c>
      <c r="X451">
        <v>953.75089833852303</v>
      </c>
      <c r="Y451">
        <v>961.46785394928099</v>
      </c>
      <c r="Z451">
        <v>961.25489673238906</v>
      </c>
      <c r="AA451">
        <v>1039.39217900377</v>
      </c>
      <c r="AB451">
        <v>1331.31082818512</v>
      </c>
      <c r="AC451">
        <v>1735.6522414997401</v>
      </c>
      <c r="AD451">
        <v>2144.1246749514398</v>
      </c>
      <c r="AE451">
        <v>2289.29130443445</v>
      </c>
      <c r="AF451">
        <v>2283.3000391670698</v>
      </c>
      <c r="AG451">
        <v>2404.1917641548098</v>
      </c>
      <c r="AH451">
        <v>2916.6196067660198</v>
      </c>
      <c r="AI451">
        <v>4140.2208563843596</v>
      </c>
      <c r="AJ451">
        <v>4923.9659433729803</v>
      </c>
      <c r="AK451">
        <v>5042.9995100657698</v>
      </c>
      <c r="AL451">
        <v>5548.5086122788198</v>
      </c>
      <c r="AM451">
        <v>6867.5081561269299</v>
      </c>
      <c r="AN451">
        <v>7128.1655522780702</v>
      </c>
      <c r="AO451">
        <v>7918.04143741383</v>
      </c>
      <c r="AP451">
        <v>7323.3740815159399</v>
      </c>
      <c r="AQ451">
        <v>8516.5070911519197</v>
      </c>
      <c r="AR451">
        <v>7811.3636161090599</v>
      </c>
      <c r="AS451">
        <v>7426.9190631780002</v>
      </c>
      <c r="AT451">
        <v>6439.9757093589396</v>
      </c>
      <c r="AU451">
        <v>5662.2181508677704</v>
      </c>
      <c r="AV451">
        <v>5206.3469906383598</v>
      </c>
      <c r="AW451">
        <v>5307.3669837711896</v>
      </c>
      <c r="AX451">
        <v>4940.0825473037403</v>
      </c>
      <c r="AY451">
        <v>4457.0985102996901</v>
      </c>
      <c r="AZ451">
        <v>4249.2329257941701</v>
      </c>
      <c r="BA451">
        <v>4257.0434509903798</v>
      </c>
      <c r="BB451">
        <v>4234.4749810412204</v>
      </c>
      <c r="BC451">
        <v>3899.4785570018998</v>
      </c>
      <c r="BD451">
        <v>3062.1389032035599</v>
      </c>
      <c r="BE451">
        <v>2466.3582391803002</v>
      </c>
      <c r="BF451">
        <v>2122.2210662164998</v>
      </c>
      <c r="BG451">
        <v>1895.0504311577499</v>
      </c>
      <c r="BH451">
        <v>1682.8490989679301</v>
      </c>
      <c r="BI451">
        <v>1507.8924779311701</v>
      </c>
      <c r="BJ451">
        <v>1407.1172702931201</v>
      </c>
      <c r="BK451">
        <v>1330.5544697533901</v>
      </c>
      <c r="BL451">
        <v>1276.95006587441</v>
      </c>
      <c r="BM451">
        <v>1255.1084435064199</v>
      </c>
      <c r="BN451">
        <v>1261.97962660965</v>
      </c>
      <c r="BO451">
        <v>1303.8065983236099</v>
      </c>
      <c r="BP451">
        <v>1329.9022532982699</v>
      </c>
      <c r="BQ451">
        <v>1307.84176701002</v>
      </c>
      <c r="BR451">
        <v>1387.9833589736199</v>
      </c>
      <c r="BS451">
        <v>1332.1572025789501</v>
      </c>
      <c r="BT451">
        <v>1168.9471357110101</v>
      </c>
      <c r="BU451">
        <v>1105.5933734779801</v>
      </c>
      <c r="BV451">
        <v>1067.9188610214101</v>
      </c>
      <c r="BW451">
        <v>871.25177836089802</v>
      </c>
      <c r="BX451">
        <v>645.54432786482903</v>
      </c>
      <c r="BY451">
        <v>531.41075537837901</v>
      </c>
      <c r="BZ451">
        <v>386.14687831561599</v>
      </c>
      <c r="CA451">
        <v>220.80144673046701</v>
      </c>
      <c r="CB451">
        <v>220.87880996186999</v>
      </c>
      <c r="CC451">
        <v>216.35513010411</v>
      </c>
      <c r="CD451">
        <v>213.029053853439</v>
      </c>
    </row>
    <row r="452" spans="1:82" x14ac:dyDescent="0.25">
      <c r="A452">
        <v>108.144192256341</v>
      </c>
      <c r="B452">
        <v>249.02383882935001</v>
      </c>
      <c r="C452">
        <v>262.96289713973601</v>
      </c>
      <c r="D452">
        <v>248.319121027395</v>
      </c>
      <c r="E452">
        <v>253.56543421934299</v>
      </c>
      <c r="F452">
        <v>295.04661957988799</v>
      </c>
      <c r="G452">
        <v>435.48997477991099</v>
      </c>
      <c r="H452">
        <v>606.29702720949899</v>
      </c>
      <c r="I452">
        <v>888.46392591817698</v>
      </c>
      <c r="J452">
        <v>844.47543347322301</v>
      </c>
      <c r="K452">
        <v>963.22359235627198</v>
      </c>
      <c r="L452">
        <v>1044.71124993328</v>
      </c>
      <c r="M452">
        <v>1077.9769215792301</v>
      </c>
      <c r="N452">
        <v>1289.9822348868699</v>
      </c>
      <c r="O452">
        <v>1006.51723830778</v>
      </c>
      <c r="P452">
        <v>931.83100521936899</v>
      </c>
      <c r="Q452">
        <v>890.09311186293701</v>
      </c>
      <c r="R452">
        <v>837.26058815486397</v>
      </c>
      <c r="S452">
        <v>831.539418096536</v>
      </c>
      <c r="T452">
        <v>835.72025233321597</v>
      </c>
      <c r="U452">
        <v>858.92966508165796</v>
      </c>
      <c r="V452">
        <v>902.007385879259</v>
      </c>
      <c r="W452">
        <v>867.89919279974299</v>
      </c>
      <c r="X452">
        <v>866.33244841475698</v>
      </c>
      <c r="Y452">
        <v>870.420171552022</v>
      </c>
      <c r="Z452">
        <v>876.63454802973797</v>
      </c>
      <c r="AA452">
        <v>959.73574791716396</v>
      </c>
      <c r="AB452">
        <v>1209.5963844663299</v>
      </c>
      <c r="AC452">
        <v>1559.01118458171</v>
      </c>
      <c r="AD452">
        <v>1878.1671782941801</v>
      </c>
      <c r="AE452">
        <v>2001.30960508053</v>
      </c>
      <c r="AF452">
        <v>2017.9867134128599</v>
      </c>
      <c r="AG452">
        <v>2128.5854686141201</v>
      </c>
      <c r="AH452">
        <v>2629.6467426773902</v>
      </c>
      <c r="AI452">
        <v>3878.6559195557202</v>
      </c>
      <c r="AJ452">
        <v>4662.3491736368196</v>
      </c>
      <c r="AK452">
        <v>4777.1907543747802</v>
      </c>
      <c r="AL452">
        <v>5357.53238986611</v>
      </c>
      <c r="AM452">
        <v>6702.1192838487796</v>
      </c>
      <c r="AN452">
        <v>6922.6093466791499</v>
      </c>
      <c r="AO452">
        <v>7617.2904022451503</v>
      </c>
      <c r="AP452">
        <v>7060.7240168322096</v>
      </c>
      <c r="AQ452">
        <v>8079.9554646183597</v>
      </c>
      <c r="AR452">
        <v>7247.5511828054696</v>
      </c>
      <c r="AS452">
        <v>6868.7284910034696</v>
      </c>
      <c r="AT452">
        <v>5820.8342308972997</v>
      </c>
      <c r="AU452">
        <v>5067.1780556124304</v>
      </c>
      <c r="AV452">
        <v>4708.0693214292796</v>
      </c>
      <c r="AW452">
        <v>4788.9073984151501</v>
      </c>
      <c r="AX452">
        <v>4478.3169105492798</v>
      </c>
      <c r="AY452">
        <v>4061.2515413865499</v>
      </c>
      <c r="AZ452">
        <v>3852.9242753008398</v>
      </c>
      <c r="BA452">
        <v>3836.5871789104799</v>
      </c>
      <c r="BB452">
        <v>3783.3994369055599</v>
      </c>
      <c r="BC452">
        <v>3457.28041867611</v>
      </c>
      <c r="BD452">
        <v>2595.4244193568302</v>
      </c>
      <c r="BE452">
        <v>2063.7027695092002</v>
      </c>
      <c r="BF452">
        <v>1761.4829819756201</v>
      </c>
      <c r="BG452">
        <v>1568.7719534898399</v>
      </c>
      <c r="BH452">
        <v>1385.17631867866</v>
      </c>
      <c r="BI452">
        <v>1254.5281930354099</v>
      </c>
      <c r="BJ452">
        <v>1179.8632777461601</v>
      </c>
      <c r="BK452">
        <v>1116.56346119507</v>
      </c>
      <c r="BL452">
        <v>1087.31466448264</v>
      </c>
      <c r="BM452">
        <v>1067.7485080021299</v>
      </c>
      <c r="BN452">
        <v>1087.59140366674</v>
      </c>
      <c r="BO452">
        <v>1123.4614272419001</v>
      </c>
      <c r="BP452">
        <v>1158.4479751529</v>
      </c>
      <c r="BQ452">
        <v>1125.1973082969801</v>
      </c>
      <c r="BR452">
        <v>1213.47813691392</v>
      </c>
      <c r="BS452">
        <v>1174.5442008924199</v>
      </c>
      <c r="BT452">
        <v>1041.9475210120499</v>
      </c>
      <c r="BU452">
        <v>988.95468791803</v>
      </c>
      <c r="BV452">
        <v>949.10857565726201</v>
      </c>
      <c r="BW452">
        <v>783.23531228113097</v>
      </c>
      <c r="BX452">
        <v>581.85743673953698</v>
      </c>
      <c r="BY452">
        <v>488.47739448285398</v>
      </c>
      <c r="BZ452">
        <v>371.19989734388201</v>
      </c>
      <c r="CA452">
        <v>225.13765521992599</v>
      </c>
      <c r="CB452">
        <v>222.65023609832099</v>
      </c>
      <c r="CC452">
        <v>214.75271343056201</v>
      </c>
      <c r="CD452">
        <v>213.908476193469</v>
      </c>
    </row>
    <row r="453" spans="1:82" x14ac:dyDescent="0.25">
      <c r="A453">
        <v>108.384512683578</v>
      </c>
      <c r="B453">
        <v>248.392066108752</v>
      </c>
      <c r="C453">
        <v>259.68699756074801</v>
      </c>
      <c r="D453">
        <v>246.18890496860701</v>
      </c>
      <c r="E453">
        <v>253.55856192673099</v>
      </c>
      <c r="F453">
        <v>295.16075447457098</v>
      </c>
      <c r="G453">
        <v>431.77876393580499</v>
      </c>
      <c r="H453">
        <v>601.81842979098701</v>
      </c>
      <c r="I453">
        <v>877.51904515218996</v>
      </c>
      <c r="J453">
        <v>834.08760720730402</v>
      </c>
      <c r="K453">
        <v>951.56723741722396</v>
      </c>
      <c r="L453">
        <v>1029.3854734336201</v>
      </c>
      <c r="M453">
        <v>1061.7441972787601</v>
      </c>
      <c r="N453">
        <v>1271.65923799913</v>
      </c>
      <c r="O453">
        <v>990.319790440578</v>
      </c>
      <c r="P453">
        <v>914.80979899776901</v>
      </c>
      <c r="Q453">
        <v>878.76864354900999</v>
      </c>
      <c r="R453">
        <v>825.23266452329301</v>
      </c>
      <c r="S453">
        <v>819.57073456671696</v>
      </c>
      <c r="T453">
        <v>825.05805767742095</v>
      </c>
      <c r="U453">
        <v>846.58107208859997</v>
      </c>
      <c r="V453">
        <v>889.06383708092301</v>
      </c>
      <c r="W453">
        <v>855.97395908192198</v>
      </c>
      <c r="X453">
        <v>852.92690929863704</v>
      </c>
      <c r="Y453">
        <v>856.966540009185</v>
      </c>
      <c r="Z453">
        <v>865.69535559345297</v>
      </c>
      <c r="AA453">
        <v>949.66408202628702</v>
      </c>
      <c r="AB453">
        <v>1194.5569386468201</v>
      </c>
      <c r="AC453">
        <v>1534.9408995001199</v>
      </c>
      <c r="AD453">
        <v>1842.6242185588201</v>
      </c>
      <c r="AE453">
        <v>1963.6744898069701</v>
      </c>
      <c r="AF453">
        <v>1983.7323117606099</v>
      </c>
      <c r="AG453">
        <v>2094.5864402930001</v>
      </c>
      <c r="AH453">
        <v>2591.3260566572399</v>
      </c>
      <c r="AI453">
        <v>3840.3148096350001</v>
      </c>
      <c r="AJ453">
        <v>4623.6863008748396</v>
      </c>
      <c r="AK453">
        <v>4731.6065866368199</v>
      </c>
      <c r="AL453">
        <v>5321.0826903010902</v>
      </c>
      <c r="AM453">
        <v>6658.6162492826797</v>
      </c>
      <c r="AN453">
        <v>6878.1007639261397</v>
      </c>
      <c r="AO453">
        <v>7556.5073556790803</v>
      </c>
      <c r="AP453">
        <v>7005.7854807328904</v>
      </c>
      <c r="AQ453">
        <v>7998.5832019342397</v>
      </c>
      <c r="AR453">
        <v>7149.3495196322501</v>
      </c>
      <c r="AS453">
        <v>6780.3565706180098</v>
      </c>
      <c r="AT453">
        <v>5729.7443048565701</v>
      </c>
      <c r="AU453">
        <v>4980.5040470637696</v>
      </c>
      <c r="AV453">
        <v>4635.1150119451604</v>
      </c>
      <c r="AW453">
        <v>4713.75707981492</v>
      </c>
      <c r="AX453">
        <v>4413.4821294980202</v>
      </c>
      <c r="AY453">
        <v>4005.4109768376302</v>
      </c>
      <c r="AZ453">
        <v>3805.95109795086</v>
      </c>
      <c r="BA453">
        <v>3795.7017629066099</v>
      </c>
      <c r="BB453">
        <v>3742.0267914111901</v>
      </c>
      <c r="BC453">
        <v>3419.83093072669</v>
      </c>
      <c r="BD453">
        <v>2565.05805590623</v>
      </c>
      <c r="BE453">
        <v>2036.8767238138</v>
      </c>
      <c r="BF453">
        <v>1738.6682946906301</v>
      </c>
      <c r="BG453">
        <v>1547.2127478037901</v>
      </c>
      <c r="BH453">
        <v>1365.18385516393</v>
      </c>
      <c r="BI453">
        <v>1236.8393943405499</v>
      </c>
      <c r="BJ453">
        <v>1163.5438912053701</v>
      </c>
      <c r="BK453">
        <v>1100.4756995401401</v>
      </c>
      <c r="BL453">
        <v>1071.6833901837799</v>
      </c>
      <c r="BM453">
        <v>1053.9394795015301</v>
      </c>
      <c r="BN453">
        <v>1074.44712684456</v>
      </c>
      <c r="BO453">
        <v>1108.4066965427201</v>
      </c>
      <c r="BP453">
        <v>1146.5579455229199</v>
      </c>
      <c r="BQ453">
        <v>1112.4320379201799</v>
      </c>
      <c r="BR453">
        <v>1201.36470250356</v>
      </c>
      <c r="BS453">
        <v>1162.0398055834901</v>
      </c>
      <c r="BT453">
        <v>1031.30450222387</v>
      </c>
      <c r="BU453">
        <v>979.40209622027896</v>
      </c>
      <c r="BV453">
        <v>939.08998345248199</v>
      </c>
      <c r="BW453">
        <v>774.96834529390901</v>
      </c>
      <c r="BX453">
        <v>575.695591490673</v>
      </c>
      <c r="BY453">
        <v>485.58592731769397</v>
      </c>
      <c r="BZ453">
        <v>369.79936032503298</v>
      </c>
      <c r="CA453">
        <v>226.09942610537601</v>
      </c>
      <c r="CB453">
        <v>223.130417356653</v>
      </c>
      <c r="CC453">
        <v>215.013157981847</v>
      </c>
      <c r="CD453">
        <v>213.89489651947099</v>
      </c>
    </row>
    <row r="454" spans="1:82" x14ac:dyDescent="0.25">
      <c r="A454">
        <v>108.624833110814</v>
      </c>
      <c r="B454">
        <v>249.408911620608</v>
      </c>
      <c r="C454">
        <v>259.45920412112798</v>
      </c>
      <c r="D454">
        <v>246.843801123486</v>
      </c>
      <c r="E454">
        <v>253.60043738298401</v>
      </c>
      <c r="F454">
        <v>294.94989541389202</v>
      </c>
      <c r="G454">
        <v>431.5363148724</v>
      </c>
      <c r="H454">
        <v>601.81371296824295</v>
      </c>
      <c r="I454">
        <v>878.66037629580001</v>
      </c>
      <c r="J454">
        <v>833.73804691208295</v>
      </c>
      <c r="K454">
        <v>952.22620511348703</v>
      </c>
      <c r="L454">
        <v>1029.3995661602901</v>
      </c>
      <c r="M454">
        <v>1061.8614221407299</v>
      </c>
      <c r="N454">
        <v>1271.9553476728699</v>
      </c>
      <c r="O454">
        <v>989.85823781933902</v>
      </c>
      <c r="P454">
        <v>913.76521190584901</v>
      </c>
      <c r="Q454">
        <v>877.00822941528304</v>
      </c>
      <c r="R454">
        <v>824.99669941826096</v>
      </c>
      <c r="S454">
        <v>818.18526369315498</v>
      </c>
      <c r="T454">
        <v>823.53224951370203</v>
      </c>
      <c r="U454">
        <v>846.34272924662798</v>
      </c>
      <c r="V454">
        <v>888.30548683442203</v>
      </c>
      <c r="W454">
        <v>855.88095397326799</v>
      </c>
      <c r="X454">
        <v>852.859574070294</v>
      </c>
      <c r="Y454">
        <v>856.88424652428102</v>
      </c>
      <c r="Z454">
        <v>864.68060041200499</v>
      </c>
      <c r="AA454">
        <v>950.074261723821</v>
      </c>
      <c r="AB454">
        <v>1195.1737379798501</v>
      </c>
      <c r="AC454">
        <v>1534.9064637399899</v>
      </c>
      <c r="AD454">
        <v>1845.2338410677701</v>
      </c>
      <c r="AE454">
        <v>1964.43643688212</v>
      </c>
      <c r="AF454">
        <v>1984.50107148539</v>
      </c>
      <c r="AG454">
        <v>2095.22761556454</v>
      </c>
      <c r="AH454">
        <v>2595.74305577822</v>
      </c>
      <c r="AI454">
        <v>3856.0482956466599</v>
      </c>
      <c r="AJ454">
        <v>4641.0857617382499</v>
      </c>
      <c r="AK454">
        <v>4752.4705789884601</v>
      </c>
      <c r="AL454">
        <v>5347.6722186125799</v>
      </c>
      <c r="AM454">
        <v>6688.9121156381498</v>
      </c>
      <c r="AN454">
        <v>6918.7880241642097</v>
      </c>
      <c r="AO454">
        <v>7587.8137761709704</v>
      </c>
      <c r="AP454">
        <v>7046.2061440175503</v>
      </c>
      <c r="AQ454">
        <v>8029.3485424999899</v>
      </c>
      <c r="AR454">
        <v>7175.1318889309096</v>
      </c>
      <c r="AS454">
        <v>6801.1495882163499</v>
      </c>
      <c r="AT454">
        <v>5745.4059595102399</v>
      </c>
      <c r="AU454">
        <v>4991.2264915984197</v>
      </c>
      <c r="AV454">
        <v>4645.2466456794</v>
      </c>
      <c r="AW454">
        <v>4723.2531698495704</v>
      </c>
      <c r="AX454">
        <v>4418.5640104592703</v>
      </c>
      <c r="AY454">
        <v>4008.74698127788</v>
      </c>
      <c r="AZ454">
        <v>3810.1801941673798</v>
      </c>
      <c r="BA454">
        <v>3801.3027178938601</v>
      </c>
      <c r="BB454">
        <v>3746.5662758056201</v>
      </c>
      <c r="BC454">
        <v>3424.4522587865599</v>
      </c>
      <c r="BD454">
        <v>2567.8086268925699</v>
      </c>
      <c r="BE454">
        <v>2038.8192822866899</v>
      </c>
      <c r="BF454">
        <v>1739.35046573516</v>
      </c>
      <c r="BG454">
        <v>1548.40307948584</v>
      </c>
      <c r="BH454">
        <v>1365.9582215360599</v>
      </c>
      <c r="BI454">
        <v>1237.65643892102</v>
      </c>
      <c r="BJ454">
        <v>1164.28970721988</v>
      </c>
      <c r="BK454">
        <v>1100.40460068316</v>
      </c>
      <c r="BL454">
        <v>1072.2816943621999</v>
      </c>
      <c r="BM454">
        <v>1054.9306136918799</v>
      </c>
      <c r="BN454">
        <v>1074.9949152613201</v>
      </c>
      <c r="BO454">
        <v>1109.1170961790301</v>
      </c>
      <c r="BP454">
        <v>1147.2190579478399</v>
      </c>
      <c r="BQ454">
        <v>1113.3303056903101</v>
      </c>
      <c r="BR454">
        <v>1202.03685016289</v>
      </c>
      <c r="BS454">
        <v>1161.62745980214</v>
      </c>
      <c r="BT454">
        <v>1031.50923884439</v>
      </c>
      <c r="BU454">
        <v>980.01849573882305</v>
      </c>
      <c r="BV454">
        <v>939.14990893109098</v>
      </c>
      <c r="BW454">
        <v>774.71570740361199</v>
      </c>
      <c r="BX454">
        <v>575.85229602648599</v>
      </c>
      <c r="BY454">
        <v>485.54462149678699</v>
      </c>
      <c r="BZ454">
        <v>369.14635689771598</v>
      </c>
      <c r="CA454">
        <v>226.128279457112</v>
      </c>
      <c r="CB454">
        <v>222.46215996769899</v>
      </c>
      <c r="CC454">
        <v>214.40623104905799</v>
      </c>
      <c r="CD454">
        <v>213.76991216307201</v>
      </c>
    </row>
    <row r="455" spans="1:82" x14ac:dyDescent="0.25">
      <c r="A455">
        <v>108.86515353805</v>
      </c>
      <c r="B455">
        <v>256.96965650056302</v>
      </c>
      <c r="C455">
        <v>260.87746278238501</v>
      </c>
      <c r="D455">
        <v>251.77712984592799</v>
      </c>
      <c r="E455">
        <v>253.19363612028499</v>
      </c>
      <c r="F455">
        <v>287.88766225109998</v>
      </c>
      <c r="G455">
        <v>417.76251121979197</v>
      </c>
      <c r="H455">
        <v>562.19860413039305</v>
      </c>
      <c r="I455">
        <v>811.13905766972096</v>
      </c>
      <c r="J455">
        <v>773.88573841134496</v>
      </c>
      <c r="K455">
        <v>890.93259444154796</v>
      </c>
      <c r="L455">
        <v>954.322863022815</v>
      </c>
      <c r="M455">
        <v>983.08998757562404</v>
      </c>
      <c r="N455">
        <v>1201.1249279252099</v>
      </c>
      <c r="O455">
        <v>913.97653607643099</v>
      </c>
      <c r="P455">
        <v>840.23742564369104</v>
      </c>
      <c r="Q455">
        <v>817.38246145570599</v>
      </c>
      <c r="R455">
        <v>773.15736598314697</v>
      </c>
      <c r="S455">
        <v>749.438909914634</v>
      </c>
      <c r="T455">
        <v>764.80784284861795</v>
      </c>
      <c r="U455">
        <v>789.88529348148404</v>
      </c>
      <c r="V455">
        <v>825.55582313225102</v>
      </c>
      <c r="W455">
        <v>800.10128605303805</v>
      </c>
      <c r="X455">
        <v>799.63270591918001</v>
      </c>
      <c r="Y455">
        <v>803.21738706836697</v>
      </c>
      <c r="Z455">
        <v>799.25874492396201</v>
      </c>
      <c r="AA455">
        <v>895.06895130977705</v>
      </c>
      <c r="AB455">
        <v>1125.3096234652701</v>
      </c>
      <c r="AC455">
        <v>1405.0898820341899</v>
      </c>
      <c r="AD455">
        <v>1668.22598387222</v>
      </c>
      <c r="AE455">
        <v>1780.5457546141299</v>
      </c>
      <c r="AF455">
        <v>1798.6990290225001</v>
      </c>
      <c r="AG455">
        <v>1905.4108454433699</v>
      </c>
      <c r="AH455">
        <v>2475.3461972124001</v>
      </c>
      <c r="AI455">
        <v>3863.3202218721399</v>
      </c>
      <c r="AJ455">
        <v>4648.6653307298702</v>
      </c>
      <c r="AK455">
        <v>4797.5981518960498</v>
      </c>
      <c r="AL455">
        <v>5494.6733699644601</v>
      </c>
      <c r="AM455">
        <v>6888.8705093225799</v>
      </c>
      <c r="AN455">
        <v>7205.3937978984504</v>
      </c>
      <c r="AO455">
        <v>7760.5145534540497</v>
      </c>
      <c r="AP455">
        <v>7227.2969672171403</v>
      </c>
      <c r="AQ455">
        <v>8063.3285130896402</v>
      </c>
      <c r="AR455">
        <v>7123.5216887015804</v>
      </c>
      <c r="AS455">
        <v>6727.4498979479204</v>
      </c>
      <c r="AT455">
        <v>5533.2626731865003</v>
      </c>
      <c r="AU455">
        <v>4674.2365012241498</v>
      </c>
      <c r="AV455">
        <v>4425.5055272387599</v>
      </c>
      <c r="AW455">
        <v>4424.9221083976499</v>
      </c>
      <c r="AX455">
        <v>4063.8357093395098</v>
      </c>
      <c r="AY455">
        <v>3629.32482691824</v>
      </c>
      <c r="AZ455">
        <v>3407.94751280221</v>
      </c>
      <c r="BA455">
        <v>3356.35424659828</v>
      </c>
      <c r="BB455">
        <v>3320.0594860106498</v>
      </c>
      <c r="BC455">
        <v>2991.6986016296501</v>
      </c>
      <c r="BD455">
        <v>2181.2056327686901</v>
      </c>
      <c r="BE455">
        <v>1725.21393623669</v>
      </c>
      <c r="BF455">
        <v>1469.0458784661801</v>
      </c>
      <c r="BG455">
        <v>1310.01344546512</v>
      </c>
      <c r="BH455">
        <v>1162.5204554700899</v>
      </c>
      <c r="BI455">
        <v>1057.11509674066</v>
      </c>
      <c r="BJ455">
        <v>1011.57204345506</v>
      </c>
      <c r="BK455">
        <v>944.16617172465396</v>
      </c>
      <c r="BL455">
        <v>928.00329329200395</v>
      </c>
      <c r="BM455">
        <v>927.03125386383704</v>
      </c>
      <c r="BN455">
        <v>938.50072867913502</v>
      </c>
      <c r="BO455">
        <v>954.12397761218699</v>
      </c>
      <c r="BP455">
        <v>1000.40273215456</v>
      </c>
      <c r="BQ455">
        <v>980.55310947692897</v>
      </c>
      <c r="BR455">
        <v>1056.1336817259401</v>
      </c>
      <c r="BS455">
        <v>1018.1696982968</v>
      </c>
      <c r="BT455">
        <v>907.67645360052302</v>
      </c>
      <c r="BU455">
        <v>860.71620628287496</v>
      </c>
      <c r="BV455">
        <v>842.62641537762397</v>
      </c>
      <c r="BW455">
        <v>685.71365615260504</v>
      </c>
      <c r="BX455">
        <v>524.18085959300402</v>
      </c>
      <c r="BY455">
        <v>446.34816896563098</v>
      </c>
      <c r="BZ455">
        <v>344.01149142802001</v>
      </c>
      <c r="CA455">
        <v>222.978937958269</v>
      </c>
      <c r="CB455">
        <v>215.315379308704</v>
      </c>
      <c r="CC455">
        <v>213.06178435605199</v>
      </c>
      <c r="CD455">
        <v>210.57362067416801</v>
      </c>
    </row>
    <row r="456" spans="1:82" x14ac:dyDescent="0.25">
      <c r="A456">
        <v>109.105473965287</v>
      </c>
      <c r="B456">
        <v>256.98344984358698</v>
      </c>
      <c r="C456">
        <v>260.884507098764</v>
      </c>
      <c r="D456">
        <v>251.81229576685399</v>
      </c>
      <c r="E456">
        <v>253.21090560296099</v>
      </c>
      <c r="F456">
        <v>287.73008392130998</v>
      </c>
      <c r="G456">
        <v>417.16307125685103</v>
      </c>
      <c r="H456">
        <v>557.60456161512195</v>
      </c>
      <c r="I456">
        <v>803.220072538419</v>
      </c>
      <c r="J456">
        <v>766.48544871955801</v>
      </c>
      <c r="K456">
        <v>882.76597714961497</v>
      </c>
      <c r="L456">
        <v>943.847243911855</v>
      </c>
      <c r="M456">
        <v>972.96323642298603</v>
      </c>
      <c r="N456">
        <v>1190.1850432126</v>
      </c>
      <c r="O456">
        <v>906.51264152461795</v>
      </c>
      <c r="P456">
        <v>831.54091648382098</v>
      </c>
      <c r="Q456">
        <v>811.44370260227697</v>
      </c>
      <c r="R456">
        <v>768.10089570302603</v>
      </c>
      <c r="S456">
        <v>742.53206710670599</v>
      </c>
      <c r="T456">
        <v>759.28863306457004</v>
      </c>
      <c r="U456">
        <v>784.84787531685004</v>
      </c>
      <c r="V456">
        <v>819.60214650074795</v>
      </c>
      <c r="W456">
        <v>793.772311751953</v>
      </c>
      <c r="X456">
        <v>793.56458621540901</v>
      </c>
      <c r="Y456">
        <v>796.06035184441203</v>
      </c>
      <c r="Z456">
        <v>791.903064284832</v>
      </c>
      <c r="AA456">
        <v>887.63196828608204</v>
      </c>
      <c r="AB456">
        <v>1116.77028747145</v>
      </c>
      <c r="AC456">
        <v>1393.7810948906899</v>
      </c>
      <c r="AD456">
        <v>1653.1660676244101</v>
      </c>
      <c r="AE456">
        <v>1765.6946145383699</v>
      </c>
      <c r="AF456">
        <v>1782.5470006891501</v>
      </c>
      <c r="AG456">
        <v>1888.2131894126501</v>
      </c>
      <c r="AH456">
        <v>2464.8935273470402</v>
      </c>
      <c r="AI456">
        <v>3868.3464895547299</v>
      </c>
      <c r="AJ456">
        <v>4660.8556731898298</v>
      </c>
      <c r="AK456">
        <v>4811.5308520000699</v>
      </c>
      <c r="AL456">
        <v>5518.2859635164295</v>
      </c>
      <c r="AM456">
        <v>6924.6632504895197</v>
      </c>
      <c r="AN456">
        <v>7256.7679881775002</v>
      </c>
      <c r="AO456">
        <v>7795.1145036073003</v>
      </c>
      <c r="AP456">
        <v>7277.8070655702304</v>
      </c>
      <c r="AQ456">
        <v>8097.64310378959</v>
      </c>
      <c r="AR456">
        <v>7145.6484690322504</v>
      </c>
      <c r="AS456">
        <v>6745.3946387345004</v>
      </c>
      <c r="AT456">
        <v>5538.9100905659698</v>
      </c>
      <c r="AU456">
        <v>4667.5169422855197</v>
      </c>
      <c r="AV456">
        <v>4410.0581147686698</v>
      </c>
      <c r="AW456">
        <v>4384.4438864142003</v>
      </c>
      <c r="AX456">
        <v>3996.67873687883</v>
      </c>
      <c r="AY456">
        <v>3541.28697680701</v>
      </c>
      <c r="AZ456">
        <v>3300.93294854031</v>
      </c>
      <c r="BA456">
        <v>3231.4919736530201</v>
      </c>
      <c r="BB456">
        <v>3198.4938715266799</v>
      </c>
      <c r="BC456">
        <v>2868.3300465413799</v>
      </c>
      <c r="BD456">
        <v>2077.9670552554999</v>
      </c>
      <c r="BE456">
        <v>1646.9218894205901</v>
      </c>
      <c r="BF456">
        <v>1409.03888182174</v>
      </c>
      <c r="BG456">
        <v>1257.2041191313599</v>
      </c>
      <c r="BH456">
        <v>1120.3761992504999</v>
      </c>
      <c r="BI456">
        <v>1020.47859932016</v>
      </c>
      <c r="BJ456">
        <v>978.91767357202696</v>
      </c>
      <c r="BK456">
        <v>913.692092780807</v>
      </c>
      <c r="BL456">
        <v>898.00851030098204</v>
      </c>
      <c r="BM456">
        <v>897.85729998626095</v>
      </c>
      <c r="BN456">
        <v>907.67446266259003</v>
      </c>
      <c r="BO456">
        <v>918.81060137129305</v>
      </c>
      <c r="BP456">
        <v>966.13159033667603</v>
      </c>
      <c r="BQ456">
        <v>947.69620878200203</v>
      </c>
      <c r="BR456">
        <v>1020.78763180319</v>
      </c>
      <c r="BS456">
        <v>984.23924942591896</v>
      </c>
      <c r="BT456">
        <v>879.37066416852804</v>
      </c>
      <c r="BU456">
        <v>831.68699584669196</v>
      </c>
      <c r="BV456">
        <v>815.81973966926205</v>
      </c>
      <c r="BW456">
        <v>664.04390926072006</v>
      </c>
      <c r="BX456">
        <v>510.39847074685503</v>
      </c>
      <c r="BY456">
        <v>436.345015217526</v>
      </c>
      <c r="BZ456">
        <v>338.24157361301002</v>
      </c>
      <c r="CA456">
        <v>222.926737779885</v>
      </c>
      <c r="CB456">
        <v>215.25067109156399</v>
      </c>
      <c r="CC456">
        <v>213.16287635697199</v>
      </c>
      <c r="CD456">
        <v>210.57200833180599</v>
      </c>
    </row>
    <row r="457" spans="1:82" x14ac:dyDescent="0.25">
      <c r="A457">
        <v>109.345794392523</v>
      </c>
      <c r="B457">
        <v>258.70630691456199</v>
      </c>
      <c r="C457">
        <v>260.858665849273</v>
      </c>
      <c r="D457">
        <v>250.727508487292</v>
      </c>
      <c r="E457">
        <v>252.786000922873</v>
      </c>
      <c r="F457">
        <v>285.85268278673698</v>
      </c>
      <c r="G457">
        <v>414.92497519678801</v>
      </c>
      <c r="H457">
        <v>554.53831329852198</v>
      </c>
      <c r="I457">
        <v>799.17369104126703</v>
      </c>
      <c r="J457">
        <v>760.61018749515597</v>
      </c>
      <c r="K457">
        <v>875.85274787890899</v>
      </c>
      <c r="L457">
        <v>935.32109179521603</v>
      </c>
      <c r="M457">
        <v>965.06060260184699</v>
      </c>
      <c r="N457">
        <v>1184.5954076472799</v>
      </c>
      <c r="O457">
        <v>900.83239583448301</v>
      </c>
      <c r="P457">
        <v>825.15875378280396</v>
      </c>
      <c r="Q457">
        <v>800.13890364996905</v>
      </c>
      <c r="R457">
        <v>760.82917173532906</v>
      </c>
      <c r="S457">
        <v>733.53559721492002</v>
      </c>
      <c r="T457">
        <v>749.42585558862697</v>
      </c>
      <c r="U457">
        <v>774.02973284282496</v>
      </c>
      <c r="V457">
        <v>809.37404925283795</v>
      </c>
      <c r="W457">
        <v>788.77847440955804</v>
      </c>
      <c r="X457">
        <v>784.92566656555198</v>
      </c>
      <c r="Y457">
        <v>788.10877036271199</v>
      </c>
      <c r="Z457">
        <v>782.91045362796604</v>
      </c>
      <c r="AA457">
        <v>876.98823445581297</v>
      </c>
      <c r="AB457">
        <v>1110.3229584908099</v>
      </c>
      <c r="AC457">
        <v>1378.9322830947599</v>
      </c>
      <c r="AD457">
        <v>1632.6033517969399</v>
      </c>
      <c r="AE457">
        <v>1746.8576250491601</v>
      </c>
      <c r="AF457">
        <v>1760.4045379603899</v>
      </c>
      <c r="AG457">
        <v>1871.60201882455</v>
      </c>
      <c r="AH457">
        <v>2455.3069704784202</v>
      </c>
      <c r="AI457">
        <v>3885.6508311766702</v>
      </c>
      <c r="AJ457">
        <v>4679.4063862963803</v>
      </c>
      <c r="AK457">
        <v>4851.5921809363299</v>
      </c>
      <c r="AL457">
        <v>5581.6610256453596</v>
      </c>
      <c r="AM457">
        <v>7005.1793127236497</v>
      </c>
      <c r="AN457">
        <v>7314.6656656354999</v>
      </c>
      <c r="AO457">
        <v>7889.1111676271803</v>
      </c>
      <c r="AP457">
        <v>7302.4006825420402</v>
      </c>
      <c r="AQ457">
        <v>8164.9079027274302</v>
      </c>
      <c r="AR457">
        <v>7186.75174059035</v>
      </c>
      <c r="AS457">
        <v>6776.2769047074498</v>
      </c>
      <c r="AT457">
        <v>5550.1062923620302</v>
      </c>
      <c r="AU457">
        <v>4659.7624699856597</v>
      </c>
      <c r="AV457">
        <v>4403.3536022958697</v>
      </c>
      <c r="AW457">
        <v>4377.3439550837702</v>
      </c>
      <c r="AX457">
        <v>3980.4873471390501</v>
      </c>
      <c r="AY457">
        <v>3525.34946554915</v>
      </c>
      <c r="AZ457">
        <v>3290.58381287573</v>
      </c>
      <c r="BA457">
        <v>3222.2399944865401</v>
      </c>
      <c r="BB457">
        <v>3186.3426840184402</v>
      </c>
      <c r="BC457">
        <v>2856.6115855451199</v>
      </c>
      <c r="BD457">
        <v>2069.6991507120301</v>
      </c>
      <c r="BE457">
        <v>1638.9942602393101</v>
      </c>
      <c r="BF457">
        <v>1399.3759312259999</v>
      </c>
      <c r="BG457">
        <v>1249.5830790197999</v>
      </c>
      <c r="BH457">
        <v>1113.0747410798299</v>
      </c>
      <c r="BI457">
        <v>1017.8198825155901</v>
      </c>
      <c r="BJ457">
        <v>974.14028455257301</v>
      </c>
      <c r="BK457">
        <v>906.58940390434896</v>
      </c>
      <c r="BL457">
        <v>892.398323604437</v>
      </c>
      <c r="BM457">
        <v>894.19035655301104</v>
      </c>
      <c r="BN457">
        <v>903.89186502826601</v>
      </c>
      <c r="BO457">
        <v>914.99116174813196</v>
      </c>
      <c r="BP457">
        <v>962.81529253161602</v>
      </c>
      <c r="BQ457">
        <v>946.20213729270995</v>
      </c>
      <c r="BR457">
        <v>1017.50034288957</v>
      </c>
      <c r="BS457">
        <v>978.65205357817797</v>
      </c>
      <c r="BT457">
        <v>877.39446510725998</v>
      </c>
      <c r="BU457">
        <v>827.90083594795897</v>
      </c>
      <c r="BV457">
        <v>810.91099432245505</v>
      </c>
      <c r="BW457">
        <v>660.60522224486704</v>
      </c>
      <c r="BX457">
        <v>508.26940966753102</v>
      </c>
      <c r="BY457">
        <v>437.87839084490599</v>
      </c>
      <c r="BZ457">
        <v>337.648124784488</v>
      </c>
      <c r="CA457">
        <v>220.273299947699</v>
      </c>
      <c r="CB457">
        <v>211.90383993501001</v>
      </c>
      <c r="CC457">
        <v>212.421612757894</v>
      </c>
      <c r="CD457">
        <v>210.00473224488499</v>
      </c>
    </row>
    <row r="458" spans="1:82" x14ac:dyDescent="0.25">
      <c r="A458">
        <v>109.586114819759</v>
      </c>
      <c r="B458">
        <v>259.24484946617901</v>
      </c>
      <c r="C458">
        <v>260.81991688992503</v>
      </c>
      <c r="D458">
        <v>253.71727539616199</v>
      </c>
      <c r="E458">
        <v>255.029256028476</v>
      </c>
      <c r="F458">
        <v>277.46478867251102</v>
      </c>
      <c r="G458">
        <v>397.318648626281</v>
      </c>
      <c r="H458">
        <v>531.66183283543501</v>
      </c>
      <c r="I458">
        <v>751.08260492779095</v>
      </c>
      <c r="J458">
        <v>721.58226897835402</v>
      </c>
      <c r="K458">
        <v>830.61390349207102</v>
      </c>
      <c r="L458">
        <v>883.80359525799497</v>
      </c>
      <c r="M458">
        <v>914.59481804127802</v>
      </c>
      <c r="N458">
        <v>1116.9256299343899</v>
      </c>
      <c r="O458">
        <v>848.55520757233205</v>
      </c>
      <c r="P458">
        <v>775.24152168782405</v>
      </c>
      <c r="Q458">
        <v>757.31799796194298</v>
      </c>
      <c r="R458">
        <v>718.93607175250497</v>
      </c>
      <c r="S458">
        <v>693.02513722028505</v>
      </c>
      <c r="T458">
        <v>704.65978178354999</v>
      </c>
      <c r="U458">
        <v>729.92845383382701</v>
      </c>
      <c r="V458">
        <v>756.64016285860896</v>
      </c>
      <c r="W458">
        <v>750.24608337182997</v>
      </c>
      <c r="X458">
        <v>746.53195161455903</v>
      </c>
      <c r="Y458">
        <v>747.75058266768303</v>
      </c>
      <c r="Z458">
        <v>746.42483278446298</v>
      </c>
      <c r="AA458">
        <v>831.82674082932999</v>
      </c>
      <c r="AB458">
        <v>1045.90599101213</v>
      </c>
      <c r="AC458">
        <v>1288.1938459698099</v>
      </c>
      <c r="AD458">
        <v>1485.9932898106199</v>
      </c>
      <c r="AE458">
        <v>1600.7454016858201</v>
      </c>
      <c r="AF458">
        <v>1619.34337114965</v>
      </c>
      <c r="AG458">
        <v>1730.5073863588</v>
      </c>
      <c r="AH458">
        <v>2334.0537551451898</v>
      </c>
      <c r="AI458">
        <v>3729.2397452935002</v>
      </c>
      <c r="AJ458">
        <v>4531.0056707347403</v>
      </c>
      <c r="AK458">
        <v>4764.0441074911696</v>
      </c>
      <c r="AL458">
        <v>5533.80138424284</v>
      </c>
      <c r="AM458">
        <v>6966.4896779328701</v>
      </c>
      <c r="AN458">
        <v>7199.0950261831604</v>
      </c>
      <c r="AO458">
        <v>7787.5171281758103</v>
      </c>
      <c r="AP458">
        <v>7171.3680509634596</v>
      </c>
      <c r="AQ458">
        <v>7953.29084406941</v>
      </c>
      <c r="AR458">
        <v>6930.7970849602798</v>
      </c>
      <c r="AS458">
        <v>6437.8579850919896</v>
      </c>
      <c r="AT458">
        <v>5257.5337353954501</v>
      </c>
      <c r="AU458">
        <v>4292.7036891306598</v>
      </c>
      <c r="AV458">
        <v>4125.7933886616102</v>
      </c>
      <c r="AW458">
        <v>4119.5988365959702</v>
      </c>
      <c r="AX458">
        <v>3710.5530862967298</v>
      </c>
      <c r="AY458">
        <v>3322.2849841273201</v>
      </c>
      <c r="AZ458">
        <v>3130.9821810517201</v>
      </c>
      <c r="BA458">
        <v>3075.0348487968099</v>
      </c>
      <c r="BB458">
        <v>2990.43638224796</v>
      </c>
      <c r="BC458">
        <v>2663.7429867665801</v>
      </c>
      <c r="BD458">
        <v>1919.1888124438999</v>
      </c>
      <c r="BE458">
        <v>1501.6359145156</v>
      </c>
      <c r="BF458">
        <v>1271.34208862022</v>
      </c>
      <c r="BG458">
        <v>1136.9533835590501</v>
      </c>
      <c r="BH458">
        <v>1011.13066570889</v>
      </c>
      <c r="BI458">
        <v>937.16181720738405</v>
      </c>
      <c r="BJ458">
        <v>896.937367203441</v>
      </c>
      <c r="BK458">
        <v>839.479629245929</v>
      </c>
      <c r="BL458">
        <v>819.00455622840502</v>
      </c>
      <c r="BM458">
        <v>825.32970863685205</v>
      </c>
      <c r="BN458">
        <v>851.05786777102605</v>
      </c>
      <c r="BO458">
        <v>856.82059249921804</v>
      </c>
      <c r="BP458">
        <v>897.04545441772996</v>
      </c>
      <c r="BQ458">
        <v>893.24651026443996</v>
      </c>
      <c r="BR458">
        <v>958.343498100994</v>
      </c>
      <c r="BS458">
        <v>920.517896595558</v>
      </c>
      <c r="BT458">
        <v>828.80000307595105</v>
      </c>
      <c r="BU458">
        <v>790.03331364500798</v>
      </c>
      <c r="BV458">
        <v>770.05595764975999</v>
      </c>
      <c r="BW458">
        <v>622.43934988752005</v>
      </c>
      <c r="BX458">
        <v>490.94119828735802</v>
      </c>
      <c r="BY458">
        <v>430.27968117135902</v>
      </c>
      <c r="BZ458">
        <v>335.00669190010001</v>
      </c>
      <c r="CA458">
        <v>215.08421891630999</v>
      </c>
      <c r="CB458">
        <v>210.18761279622299</v>
      </c>
      <c r="CC458">
        <v>206.618760249448</v>
      </c>
      <c r="CD458">
        <v>208.709417371858</v>
      </c>
    </row>
    <row r="459" spans="1:82" x14ac:dyDescent="0.25">
      <c r="A459">
        <v>109.826435246996</v>
      </c>
      <c r="B459">
        <v>259.38030875305401</v>
      </c>
      <c r="C459">
        <v>255.22452792223501</v>
      </c>
      <c r="D459">
        <v>253.52126207987899</v>
      </c>
      <c r="E459">
        <v>254.89684603424701</v>
      </c>
      <c r="F459">
        <v>274.50311880198001</v>
      </c>
      <c r="G459">
        <v>391.38657346515703</v>
      </c>
      <c r="H459">
        <v>521.04500621155398</v>
      </c>
      <c r="I459">
        <v>731.45586034061398</v>
      </c>
      <c r="J459">
        <v>702.989475240243</v>
      </c>
      <c r="K459">
        <v>808.89217967437503</v>
      </c>
      <c r="L459">
        <v>859.96739263921597</v>
      </c>
      <c r="M459">
        <v>892.24522082373505</v>
      </c>
      <c r="N459">
        <v>1083.8121770366199</v>
      </c>
      <c r="O459">
        <v>827.15244812848005</v>
      </c>
      <c r="P459">
        <v>757.38695642447999</v>
      </c>
      <c r="Q459">
        <v>739.97003339816604</v>
      </c>
      <c r="R459">
        <v>701.968951556006</v>
      </c>
      <c r="S459">
        <v>676.212764161839</v>
      </c>
      <c r="T459">
        <v>686.96528209018402</v>
      </c>
      <c r="U459">
        <v>713.03728045622995</v>
      </c>
      <c r="V459">
        <v>736.723625554195</v>
      </c>
      <c r="W459">
        <v>732.31138639623202</v>
      </c>
      <c r="X459">
        <v>730.72932065623195</v>
      </c>
      <c r="Y459">
        <v>730.55366629606203</v>
      </c>
      <c r="Z459">
        <v>729.35722289605803</v>
      </c>
      <c r="AA459">
        <v>812.06142496915504</v>
      </c>
      <c r="AB459">
        <v>1017.85355759745</v>
      </c>
      <c r="AC459">
        <v>1249.5334639878699</v>
      </c>
      <c r="AD459">
        <v>1433.60484261034</v>
      </c>
      <c r="AE459">
        <v>1543.6464082346799</v>
      </c>
      <c r="AF459">
        <v>1563.3153097116799</v>
      </c>
      <c r="AG459">
        <v>1671.8939541484201</v>
      </c>
      <c r="AH459">
        <v>2258.3650131919198</v>
      </c>
      <c r="AI459">
        <v>3600.2786760581398</v>
      </c>
      <c r="AJ459">
        <v>4380.5297334930501</v>
      </c>
      <c r="AK459">
        <v>4615.7336240409904</v>
      </c>
      <c r="AL459">
        <v>5361.3838728034198</v>
      </c>
      <c r="AM459">
        <v>6747.4757316195301</v>
      </c>
      <c r="AN459">
        <v>6977.8058344994597</v>
      </c>
      <c r="AO459">
        <v>7527.4103379497001</v>
      </c>
      <c r="AP459">
        <v>6960.5371866454698</v>
      </c>
      <c r="AQ459">
        <v>7675.8381332543104</v>
      </c>
      <c r="AR459">
        <v>6681.3912318893199</v>
      </c>
      <c r="AS459">
        <v>6190.1428616196099</v>
      </c>
      <c r="AT459">
        <v>5058.8427423149296</v>
      </c>
      <c r="AU459">
        <v>4110.9773301754403</v>
      </c>
      <c r="AV459">
        <v>3964.7357711045302</v>
      </c>
      <c r="AW459">
        <v>3964.7980466353401</v>
      </c>
      <c r="AX459">
        <v>3566.9458059785402</v>
      </c>
      <c r="AY459">
        <v>3204.0058464071199</v>
      </c>
      <c r="AZ459">
        <v>3021.5406403775</v>
      </c>
      <c r="BA459">
        <v>2971.38306998184</v>
      </c>
      <c r="BB459">
        <v>2878.1599548035301</v>
      </c>
      <c r="BC459">
        <v>2561.5553051174702</v>
      </c>
      <c r="BD459">
        <v>1847.4772176424599</v>
      </c>
      <c r="BE459">
        <v>1441.7333646459399</v>
      </c>
      <c r="BF459">
        <v>1221.5719224591901</v>
      </c>
      <c r="BG459">
        <v>1093.54703618189</v>
      </c>
      <c r="BH459">
        <v>971.92705028146702</v>
      </c>
      <c r="BI459">
        <v>903.89737748149503</v>
      </c>
      <c r="BJ459">
        <v>864.99203933919898</v>
      </c>
      <c r="BK459">
        <v>812.80579069946202</v>
      </c>
      <c r="BL459">
        <v>791.25228732439302</v>
      </c>
      <c r="BM459">
        <v>796.76794728944105</v>
      </c>
      <c r="BN459">
        <v>826.78479083126103</v>
      </c>
      <c r="BO459">
        <v>831.19509595294801</v>
      </c>
      <c r="BP459">
        <v>868.18862396651002</v>
      </c>
      <c r="BQ459">
        <v>866.67067448354396</v>
      </c>
      <c r="BR459">
        <v>930.37384433742102</v>
      </c>
      <c r="BS459">
        <v>892.40611548198206</v>
      </c>
      <c r="BT459">
        <v>803.89577674887005</v>
      </c>
      <c r="BU459">
        <v>769.93249883830902</v>
      </c>
      <c r="BV459">
        <v>749.59434096083805</v>
      </c>
      <c r="BW459">
        <v>606.03532722322302</v>
      </c>
      <c r="BX459">
        <v>482.161342124128</v>
      </c>
      <c r="BY459">
        <v>424.511303714306</v>
      </c>
      <c r="BZ459">
        <v>333.03462945923201</v>
      </c>
      <c r="CA459">
        <v>214.457807557808</v>
      </c>
      <c r="CB459">
        <v>213.34447680167901</v>
      </c>
      <c r="CC459">
        <v>206.99950423747401</v>
      </c>
      <c r="CD459">
        <v>209.14195093718601</v>
      </c>
    </row>
    <row r="460" spans="1:82" x14ac:dyDescent="0.25">
      <c r="A460">
        <v>110.066755674232</v>
      </c>
      <c r="B460">
        <v>261.61998872852001</v>
      </c>
      <c r="C460">
        <v>245.034063321209</v>
      </c>
      <c r="D460">
        <v>252.14286492560001</v>
      </c>
      <c r="E460">
        <v>257.39525005247202</v>
      </c>
      <c r="F460">
        <v>271.19204616801301</v>
      </c>
      <c r="G460">
        <v>392.41266831239898</v>
      </c>
      <c r="H460">
        <v>513.919349598655</v>
      </c>
      <c r="I460">
        <v>721.10764169634604</v>
      </c>
      <c r="J460">
        <v>695.44692601273198</v>
      </c>
      <c r="K460">
        <v>802.18029721537096</v>
      </c>
      <c r="L460">
        <v>848.21438064831398</v>
      </c>
      <c r="M460">
        <v>879.717501755596</v>
      </c>
      <c r="N460">
        <v>1066.94457549854</v>
      </c>
      <c r="O460">
        <v>811.04286962439699</v>
      </c>
      <c r="P460">
        <v>744.83496229001696</v>
      </c>
      <c r="Q460">
        <v>730.72761577944095</v>
      </c>
      <c r="R460">
        <v>688.38269542853595</v>
      </c>
      <c r="S460">
        <v>663.10856607555399</v>
      </c>
      <c r="T460">
        <v>675.14935425237798</v>
      </c>
      <c r="U460">
        <v>700.36395701234801</v>
      </c>
      <c r="V460">
        <v>720.97833269739601</v>
      </c>
      <c r="W460">
        <v>719.75505935360502</v>
      </c>
      <c r="X460">
        <v>714.98061971770801</v>
      </c>
      <c r="Y460">
        <v>715.06260078167099</v>
      </c>
      <c r="Z460">
        <v>719.436943788451</v>
      </c>
      <c r="AA460">
        <v>796.70184597123603</v>
      </c>
      <c r="AB460">
        <v>1008.70007092684</v>
      </c>
      <c r="AC460">
        <v>1227.5756995025199</v>
      </c>
      <c r="AD460">
        <v>1402.2414232891899</v>
      </c>
      <c r="AE460">
        <v>1504.9766545703201</v>
      </c>
      <c r="AF460">
        <v>1530.1743398824699</v>
      </c>
      <c r="AG460">
        <v>1644.73044501085</v>
      </c>
      <c r="AH460">
        <v>2241.9000882998898</v>
      </c>
      <c r="AI460">
        <v>3588.4354332908301</v>
      </c>
      <c r="AJ460">
        <v>4369.5664795766397</v>
      </c>
      <c r="AK460">
        <v>4619.3437990918401</v>
      </c>
      <c r="AL460">
        <v>5371.8264281294996</v>
      </c>
      <c r="AM460">
        <v>6780.0603388835998</v>
      </c>
      <c r="AN460">
        <v>6986.14157351012</v>
      </c>
      <c r="AO460">
        <v>7568.0011299336202</v>
      </c>
      <c r="AP460">
        <v>6912.8143302017197</v>
      </c>
      <c r="AQ460">
        <v>7612.7900104257897</v>
      </c>
      <c r="AR460">
        <v>6651.2891371360201</v>
      </c>
      <c r="AS460">
        <v>6139.0239112607496</v>
      </c>
      <c r="AT460">
        <v>4989.7467411798898</v>
      </c>
      <c r="AU460">
        <v>4034.48893120927</v>
      </c>
      <c r="AV460">
        <v>3904.5505426600898</v>
      </c>
      <c r="AW460">
        <v>3895.97476476462</v>
      </c>
      <c r="AX460">
        <v>3514.2455480506501</v>
      </c>
      <c r="AY460">
        <v>3170.30909999811</v>
      </c>
      <c r="AZ460">
        <v>2999.3552008479401</v>
      </c>
      <c r="BA460">
        <v>2940.0258412508001</v>
      </c>
      <c r="BB460">
        <v>2858.7533850403602</v>
      </c>
      <c r="BC460">
        <v>2540.6356836369</v>
      </c>
      <c r="BD460">
        <v>1830.84861419156</v>
      </c>
      <c r="BE460">
        <v>1423.9086201590801</v>
      </c>
      <c r="BF460">
        <v>1207.5403947340301</v>
      </c>
      <c r="BG460">
        <v>1080.0514015809799</v>
      </c>
      <c r="BH460">
        <v>961.22012593521094</v>
      </c>
      <c r="BI460">
        <v>893.99920035503203</v>
      </c>
      <c r="BJ460">
        <v>855.00650527503899</v>
      </c>
      <c r="BK460">
        <v>799.05204558031096</v>
      </c>
      <c r="BL460">
        <v>782.78417280865597</v>
      </c>
      <c r="BM460">
        <v>788.35602040858305</v>
      </c>
      <c r="BN460">
        <v>814.56501317985601</v>
      </c>
      <c r="BO460">
        <v>823.93221113972402</v>
      </c>
      <c r="BP460">
        <v>859.88378650112895</v>
      </c>
      <c r="BQ460">
        <v>858.59587683432301</v>
      </c>
      <c r="BR460">
        <v>915.66073234054898</v>
      </c>
      <c r="BS460">
        <v>883.88457595979003</v>
      </c>
      <c r="BT460">
        <v>797.26351793916695</v>
      </c>
      <c r="BU460">
        <v>762.34991969543</v>
      </c>
      <c r="BV460">
        <v>744.28206968063</v>
      </c>
      <c r="BW460">
        <v>602.55708879343297</v>
      </c>
      <c r="BX460">
        <v>483.82424137394901</v>
      </c>
      <c r="BY460">
        <v>423.888636960393</v>
      </c>
      <c r="BZ460">
        <v>330.31255025627098</v>
      </c>
      <c r="CA460">
        <v>218.52399455012201</v>
      </c>
      <c r="CB460">
        <v>213.51998034521199</v>
      </c>
      <c r="CC460">
        <v>208.949835708092</v>
      </c>
      <c r="CD460">
        <v>208.97921279919001</v>
      </c>
    </row>
    <row r="461" spans="1:82" x14ac:dyDescent="0.25">
      <c r="A461">
        <v>110.307076101468</v>
      </c>
      <c r="B461">
        <v>262.44549054196699</v>
      </c>
      <c r="C461">
        <v>244.696609015147</v>
      </c>
      <c r="D461">
        <v>251.56786456357401</v>
      </c>
      <c r="E461">
        <v>257.18744220629702</v>
      </c>
      <c r="F461">
        <v>270.69017698080802</v>
      </c>
      <c r="G461">
        <v>388.34628100153299</v>
      </c>
      <c r="H461">
        <v>498.45669446052801</v>
      </c>
      <c r="I461">
        <v>693.38562219970197</v>
      </c>
      <c r="J461">
        <v>673.27079340813304</v>
      </c>
      <c r="K461">
        <v>780.32850768623598</v>
      </c>
      <c r="L461">
        <v>813.21172973321097</v>
      </c>
      <c r="M461">
        <v>843.40137747023005</v>
      </c>
      <c r="N461">
        <v>1024.90936153703</v>
      </c>
      <c r="O461">
        <v>778.68469831910204</v>
      </c>
      <c r="P461">
        <v>715.72891637462601</v>
      </c>
      <c r="Q461">
        <v>702.533710587521</v>
      </c>
      <c r="R461">
        <v>663.80138317153103</v>
      </c>
      <c r="S461">
        <v>638.941646310632</v>
      </c>
      <c r="T461">
        <v>651.17107940787196</v>
      </c>
      <c r="U461">
        <v>669.66645745466894</v>
      </c>
      <c r="V461">
        <v>693.12116193794895</v>
      </c>
      <c r="W461">
        <v>695.19015104954303</v>
      </c>
      <c r="X461">
        <v>688.019281799076</v>
      </c>
      <c r="Y461">
        <v>687.60201570254901</v>
      </c>
      <c r="Z461">
        <v>695.08989795866296</v>
      </c>
      <c r="AA461">
        <v>766.85625107518194</v>
      </c>
      <c r="AB461">
        <v>977.24198219135997</v>
      </c>
      <c r="AC461">
        <v>1176.51209548057</v>
      </c>
      <c r="AD461">
        <v>1326.8763431739401</v>
      </c>
      <c r="AE461">
        <v>1416.48590764089</v>
      </c>
      <c r="AF461">
        <v>1446.3664874241199</v>
      </c>
      <c r="AG461">
        <v>1567.2429020785401</v>
      </c>
      <c r="AH461">
        <v>2165.24099654268</v>
      </c>
      <c r="AI461">
        <v>3503.9360426082499</v>
      </c>
      <c r="AJ461">
        <v>4278.6633632638795</v>
      </c>
      <c r="AK461">
        <v>4536.7231805709698</v>
      </c>
      <c r="AL461">
        <v>5321.84190579804</v>
      </c>
      <c r="AM461">
        <v>6747.7443961545996</v>
      </c>
      <c r="AN461">
        <v>6899.7892469987601</v>
      </c>
      <c r="AO461">
        <v>7536.8690263525395</v>
      </c>
      <c r="AP461">
        <v>6710.7750578977602</v>
      </c>
      <c r="AQ461">
        <v>7411.7246886963303</v>
      </c>
      <c r="AR461">
        <v>6506.1913941861403</v>
      </c>
      <c r="AS461">
        <v>5961.0344422702601</v>
      </c>
      <c r="AT461">
        <v>4792.7793161814398</v>
      </c>
      <c r="AU461">
        <v>3839.81628427346</v>
      </c>
      <c r="AV461">
        <v>3739.3483935961599</v>
      </c>
      <c r="AW461">
        <v>3705.1146783393301</v>
      </c>
      <c r="AX461">
        <v>3364.7337854621901</v>
      </c>
      <c r="AY461">
        <v>3043.6902950243698</v>
      </c>
      <c r="AZ461">
        <v>2890.52763090602</v>
      </c>
      <c r="BA461">
        <v>2817.44496911536</v>
      </c>
      <c r="BB461">
        <v>2746.26606075056</v>
      </c>
      <c r="BC461">
        <v>2437.3043277025499</v>
      </c>
      <c r="BD461">
        <v>1730.3913926825501</v>
      </c>
      <c r="BE461">
        <v>1340.0813163832299</v>
      </c>
      <c r="BF461">
        <v>1136.27271806719</v>
      </c>
      <c r="BG461">
        <v>1014.95992110958</v>
      </c>
      <c r="BH461">
        <v>910.93268011439602</v>
      </c>
      <c r="BI461">
        <v>842.69081206317196</v>
      </c>
      <c r="BJ461">
        <v>805.149360600911</v>
      </c>
      <c r="BK461">
        <v>755.59560776591104</v>
      </c>
      <c r="BL461">
        <v>745.56413268091501</v>
      </c>
      <c r="BM461">
        <v>748.78809572146702</v>
      </c>
      <c r="BN461">
        <v>775.089425372037</v>
      </c>
      <c r="BO461">
        <v>789.37637074643703</v>
      </c>
      <c r="BP461">
        <v>822.16048058390595</v>
      </c>
      <c r="BQ461">
        <v>821.29034563607797</v>
      </c>
      <c r="BR461">
        <v>868.950074358969</v>
      </c>
      <c r="BS461">
        <v>845.04661587865405</v>
      </c>
      <c r="BT461">
        <v>766.78550605284897</v>
      </c>
      <c r="BU461">
        <v>734.81212686468803</v>
      </c>
      <c r="BV461">
        <v>719.25863290894699</v>
      </c>
      <c r="BW461">
        <v>588.34394969980303</v>
      </c>
      <c r="BX461">
        <v>471.615763528424</v>
      </c>
      <c r="BY461">
        <v>410.74037714055498</v>
      </c>
      <c r="BZ461">
        <v>324.70751742322898</v>
      </c>
      <c r="CA461">
        <v>219.179258664895</v>
      </c>
      <c r="CB461">
        <v>214.10535248637001</v>
      </c>
      <c r="CC461">
        <v>211.33244521400499</v>
      </c>
      <c r="CD461">
        <v>208.843561655672</v>
      </c>
    </row>
    <row r="462" spans="1:82" x14ac:dyDescent="0.25">
      <c r="A462">
        <v>110.547396528704</v>
      </c>
      <c r="B462">
        <v>267.85586822107803</v>
      </c>
      <c r="C462">
        <v>244.27038682424299</v>
      </c>
      <c r="D462">
        <v>248.20746761455899</v>
      </c>
      <c r="E462">
        <v>255.342918461556</v>
      </c>
      <c r="F462">
        <v>270.751814589849</v>
      </c>
      <c r="G462">
        <v>385.71975509628197</v>
      </c>
      <c r="H462">
        <v>482.94735159058098</v>
      </c>
      <c r="I462">
        <v>674.54736702383195</v>
      </c>
      <c r="J462">
        <v>652.99208770095504</v>
      </c>
      <c r="K462">
        <v>761.04647542022497</v>
      </c>
      <c r="L462">
        <v>785.00444738463204</v>
      </c>
      <c r="M462">
        <v>813.95281306161905</v>
      </c>
      <c r="N462">
        <v>991.69397712833097</v>
      </c>
      <c r="O462">
        <v>759.29983130116398</v>
      </c>
      <c r="P462">
        <v>696.60666462550205</v>
      </c>
      <c r="Q462">
        <v>678.41295071985405</v>
      </c>
      <c r="R462">
        <v>648.78829178070896</v>
      </c>
      <c r="S462">
        <v>622.67702466303103</v>
      </c>
      <c r="T462">
        <v>633.66166405255899</v>
      </c>
      <c r="U462">
        <v>647.28993221473104</v>
      </c>
      <c r="V462">
        <v>673.75983360805799</v>
      </c>
      <c r="W462">
        <v>677.149604786449</v>
      </c>
      <c r="X462">
        <v>670.44057443393899</v>
      </c>
      <c r="Y462">
        <v>668.41622736312104</v>
      </c>
      <c r="Z462">
        <v>674.28224500199497</v>
      </c>
      <c r="AA462">
        <v>746.48156462237603</v>
      </c>
      <c r="AB462">
        <v>951.43672559604704</v>
      </c>
      <c r="AC462">
        <v>1145.04799206183</v>
      </c>
      <c r="AD462">
        <v>1275.31850661728</v>
      </c>
      <c r="AE462">
        <v>1360.53190135672</v>
      </c>
      <c r="AF462">
        <v>1387.72062444383</v>
      </c>
      <c r="AG462">
        <v>1514.6262109443301</v>
      </c>
      <c r="AH462">
        <v>2106.2622209224701</v>
      </c>
      <c r="AI462">
        <v>3452.6025195448501</v>
      </c>
      <c r="AJ462">
        <v>4211.7041391566599</v>
      </c>
      <c r="AK462">
        <v>4469.7066756608901</v>
      </c>
      <c r="AL462">
        <v>5273.9363547894</v>
      </c>
      <c r="AM462">
        <v>6677.1251228072997</v>
      </c>
      <c r="AN462">
        <v>6906.8170381456703</v>
      </c>
      <c r="AO462">
        <v>7428.5274200579697</v>
      </c>
      <c r="AP462">
        <v>6710.1684901829103</v>
      </c>
      <c r="AQ462">
        <v>7288.1699276729096</v>
      </c>
      <c r="AR462">
        <v>6367.3589631905998</v>
      </c>
      <c r="AS462">
        <v>5826.52904426448</v>
      </c>
      <c r="AT462">
        <v>4670.7835199259598</v>
      </c>
      <c r="AU462">
        <v>3725.4569773343001</v>
      </c>
      <c r="AV462">
        <v>3612.9762447417702</v>
      </c>
      <c r="AW462">
        <v>3565.8569535351899</v>
      </c>
      <c r="AX462">
        <v>3243.72972007319</v>
      </c>
      <c r="AY462">
        <v>2914.1405110533401</v>
      </c>
      <c r="AZ462">
        <v>2760.1351162016499</v>
      </c>
      <c r="BA462">
        <v>2677.3856078499598</v>
      </c>
      <c r="BB462">
        <v>2610.5309462412702</v>
      </c>
      <c r="BC462">
        <v>2313.4586861886601</v>
      </c>
      <c r="BD462">
        <v>1612.60618036915</v>
      </c>
      <c r="BE462">
        <v>1252.6052933932899</v>
      </c>
      <c r="BF462">
        <v>1060.6495428343201</v>
      </c>
      <c r="BG462">
        <v>948.62028210446204</v>
      </c>
      <c r="BH462">
        <v>860.58204852554297</v>
      </c>
      <c r="BI462">
        <v>791.72182919762099</v>
      </c>
      <c r="BJ462">
        <v>756.93930765611401</v>
      </c>
      <c r="BK462">
        <v>716.56407125079897</v>
      </c>
      <c r="BL462">
        <v>707.61565199059999</v>
      </c>
      <c r="BM462">
        <v>709.18103922742205</v>
      </c>
      <c r="BN462">
        <v>737.31490078284003</v>
      </c>
      <c r="BO462">
        <v>752.17534724992595</v>
      </c>
      <c r="BP462">
        <v>775.27502956229398</v>
      </c>
      <c r="BQ462">
        <v>779.27754591508904</v>
      </c>
      <c r="BR462">
        <v>822.55916082046997</v>
      </c>
      <c r="BS462">
        <v>805.73754412644905</v>
      </c>
      <c r="BT462">
        <v>733.84606606747298</v>
      </c>
      <c r="BU462">
        <v>705.42258492328097</v>
      </c>
      <c r="BV462">
        <v>691.16493627663499</v>
      </c>
      <c r="BW462">
        <v>571.83592533349997</v>
      </c>
      <c r="BX462">
        <v>458.44908904094598</v>
      </c>
      <c r="BY462">
        <v>395.01251038018398</v>
      </c>
      <c r="BZ462">
        <v>320.38400372906398</v>
      </c>
      <c r="CA462">
        <v>217.904989383041</v>
      </c>
      <c r="CB462">
        <v>215.405472550756</v>
      </c>
      <c r="CC462">
        <v>211.045200414406</v>
      </c>
      <c r="CD462">
        <v>205.624076220798</v>
      </c>
    </row>
    <row r="463" spans="1:82" x14ac:dyDescent="0.25">
      <c r="A463">
        <v>110.78771695594099</v>
      </c>
      <c r="B463">
        <v>272.60189747468598</v>
      </c>
      <c r="C463">
        <v>247.43891890355201</v>
      </c>
      <c r="D463">
        <v>246.39987211019999</v>
      </c>
      <c r="E463">
        <v>253.17003352505901</v>
      </c>
      <c r="F463">
        <v>270.75133723925899</v>
      </c>
      <c r="G463">
        <v>383.37347940192302</v>
      </c>
      <c r="H463">
        <v>480.51238733965198</v>
      </c>
      <c r="I463">
        <v>665.306017301569</v>
      </c>
      <c r="J463">
        <v>645.35895141648996</v>
      </c>
      <c r="K463">
        <v>756.74627936534102</v>
      </c>
      <c r="L463">
        <v>778.563196071015</v>
      </c>
      <c r="M463">
        <v>807.78652051259405</v>
      </c>
      <c r="N463">
        <v>986.15925470722505</v>
      </c>
      <c r="O463">
        <v>748.15908349454105</v>
      </c>
      <c r="P463">
        <v>689.33067788536198</v>
      </c>
      <c r="Q463">
        <v>668.416071975818</v>
      </c>
      <c r="R463">
        <v>640.22703543713396</v>
      </c>
      <c r="S463">
        <v>620.6909933462</v>
      </c>
      <c r="T463">
        <v>624.27984771251897</v>
      </c>
      <c r="U463">
        <v>638.01888798230596</v>
      </c>
      <c r="V463">
        <v>661.88722145277904</v>
      </c>
      <c r="W463">
        <v>665.95567564922396</v>
      </c>
      <c r="X463">
        <v>663.50401499194504</v>
      </c>
      <c r="Y463">
        <v>662.049825662854</v>
      </c>
      <c r="Z463">
        <v>666.14436462493802</v>
      </c>
      <c r="AA463">
        <v>739.21262253525003</v>
      </c>
      <c r="AB463">
        <v>942.522040336651</v>
      </c>
      <c r="AC463">
        <v>1133.7602440030701</v>
      </c>
      <c r="AD463">
        <v>1258.0780625574901</v>
      </c>
      <c r="AE463">
        <v>1342.9943701787099</v>
      </c>
      <c r="AF463">
        <v>1369.31334431442</v>
      </c>
      <c r="AG463">
        <v>1499.72719909283</v>
      </c>
      <c r="AH463">
        <v>2110.8988002750798</v>
      </c>
      <c r="AI463">
        <v>3494.1108942948099</v>
      </c>
      <c r="AJ463">
        <v>4239.5237614451298</v>
      </c>
      <c r="AK463">
        <v>4511.68557198497</v>
      </c>
      <c r="AL463">
        <v>5339.4534213318802</v>
      </c>
      <c r="AM463">
        <v>6779.0697554121998</v>
      </c>
      <c r="AN463">
        <v>7026.1306874955199</v>
      </c>
      <c r="AO463">
        <v>7522.5954719905503</v>
      </c>
      <c r="AP463">
        <v>6820.2435561433304</v>
      </c>
      <c r="AQ463">
        <v>7342.9657839081001</v>
      </c>
      <c r="AR463">
        <v>6398.4009643550999</v>
      </c>
      <c r="AS463">
        <v>5849.5586705488404</v>
      </c>
      <c r="AT463">
        <v>4677.4999989408798</v>
      </c>
      <c r="AU463">
        <v>3704.3881780166198</v>
      </c>
      <c r="AV463">
        <v>3588.2770945453599</v>
      </c>
      <c r="AW463">
        <v>3549.6547997298999</v>
      </c>
      <c r="AX463">
        <v>3219.92542870024</v>
      </c>
      <c r="AY463">
        <v>2906.45243551558</v>
      </c>
      <c r="AZ463">
        <v>2757.2247079751601</v>
      </c>
      <c r="BA463">
        <v>2672.4205453638401</v>
      </c>
      <c r="BB463">
        <v>2608.19568450218</v>
      </c>
      <c r="BC463">
        <v>2310.4087402359501</v>
      </c>
      <c r="BD463">
        <v>1610.2650148523201</v>
      </c>
      <c r="BE463">
        <v>1245.8165219382099</v>
      </c>
      <c r="BF463">
        <v>1053.4332215189099</v>
      </c>
      <c r="BG463">
        <v>942.32171371885204</v>
      </c>
      <c r="BH463">
        <v>854.18398451678502</v>
      </c>
      <c r="BI463">
        <v>788.51620771841306</v>
      </c>
      <c r="BJ463">
        <v>750.03796547675597</v>
      </c>
      <c r="BK463">
        <v>711.74315750148696</v>
      </c>
      <c r="BL463">
        <v>701.526550297928</v>
      </c>
      <c r="BM463">
        <v>704.55368182275402</v>
      </c>
      <c r="BN463">
        <v>733.82222195120403</v>
      </c>
      <c r="BO463">
        <v>751.98698808558095</v>
      </c>
      <c r="BP463">
        <v>768.26878683667803</v>
      </c>
      <c r="BQ463">
        <v>776.24392466720701</v>
      </c>
      <c r="BR463">
        <v>821.68049946301096</v>
      </c>
      <c r="BS463">
        <v>802.23906555415203</v>
      </c>
      <c r="BT463">
        <v>731.55270100901203</v>
      </c>
      <c r="BU463">
        <v>704.09490184991</v>
      </c>
      <c r="BV463">
        <v>687.09539746800499</v>
      </c>
      <c r="BW463">
        <v>570.88957793498696</v>
      </c>
      <c r="BX463">
        <v>457.132527886302</v>
      </c>
      <c r="BY463">
        <v>394.98801063949702</v>
      </c>
      <c r="BZ463">
        <v>321.27723352750002</v>
      </c>
      <c r="CA463">
        <v>214.70302126590201</v>
      </c>
      <c r="CB463">
        <v>216.47878951709399</v>
      </c>
      <c r="CC463">
        <v>211.069870019528</v>
      </c>
      <c r="CD463">
        <v>204.83791448646201</v>
      </c>
    </row>
    <row r="464" spans="1:82" x14ac:dyDescent="0.25">
      <c r="A464">
        <v>111.02803738317699</v>
      </c>
      <c r="B464">
        <v>266.12971146571999</v>
      </c>
      <c r="C464">
        <v>245.32903622331301</v>
      </c>
      <c r="D464">
        <v>244.848344837941</v>
      </c>
      <c r="E464">
        <v>251.57958587055401</v>
      </c>
      <c r="F464">
        <v>267.59415629035101</v>
      </c>
      <c r="G464">
        <v>379.73955085805699</v>
      </c>
      <c r="H464">
        <v>470.09919927090999</v>
      </c>
      <c r="I464">
        <v>642.41815646195403</v>
      </c>
      <c r="J464">
        <v>626.04298857186302</v>
      </c>
      <c r="K464">
        <v>741.17261072296401</v>
      </c>
      <c r="L464">
        <v>755.33940439014305</v>
      </c>
      <c r="M464">
        <v>783.76682066149499</v>
      </c>
      <c r="N464">
        <v>961.28417495504095</v>
      </c>
      <c r="O464">
        <v>722.781762303341</v>
      </c>
      <c r="P464">
        <v>668.04590396400897</v>
      </c>
      <c r="Q464">
        <v>646.41775917832297</v>
      </c>
      <c r="R464">
        <v>619.51545467994697</v>
      </c>
      <c r="S464">
        <v>603.08904305530302</v>
      </c>
      <c r="T464">
        <v>602.95392858058005</v>
      </c>
      <c r="U464">
        <v>617.55598916964004</v>
      </c>
      <c r="V464">
        <v>635.98434678001195</v>
      </c>
      <c r="W464">
        <v>643.13084223220699</v>
      </c>
      <c r="X464">
        <v>641.56588942157305</v>
      </c>
      <c r="Y464">
        <v>645.85891079243095</v>
      </c>
      <c r="Z464">
        <v>646.66566183483201</v>
      </c>
      <c r="AA464">
        <v>723.88565627054697</v>
      </c>
      <c r="AB464">
        <v>918.40952236883697</v>
      </c>
      <c r="AC464">
        <v>1084.54873752444</v>
      </c>
      <c r="AD464">
        <v>1201.7439801924099</v>
      </c>
      <c r="AE464">
        <v>1280.2736605244199</v>
      </c>
      <c r="AF464">
        <v>1308.22156797909</v>
      </c>
      <c r="AG464">
        <v>1436.1722943853199</v>
      </c>
      <c r="AH464">
        <v>2053.0364210974199</v>
      </c>
      <c r="AI464">
        <v>3439.6151347742202</v>
      </c>
      <c r="AJ464">
        <v>4102.78001702644</v>
      </c>
      <c r="AK464">
        <v>4416.0636851283998</v>
      </c>
      <c r="AL464">
        <v>5232.2590100834204</v>
      </c>
      <c r="AM464">
        <v>6743.0016792035804</v>
      </c>
      <c r="AN464">
        <v>6819.0022016207304</v>
      </c>
      <c r="AO464">
        <v>7439.1260752344697</v>
      </c>
      <c r="AP464">
        <v>6596.0885357918096</v>
      </c>
      <c r="AQ464">
        <v>7155.1762809919401</v>
      </c>
      <c r="AR464">
        <v>6213.1923522053903</v>
      </c>
      <c r="AS464">
        <v>5666.2309409470499</v>
      </c>
      <c r="AT464">
        <v>4503.9079218925299</v>
      </c>
      <c r="AU464">
        <v>3546.7837326143699</v>
      </c>
      <c r="AV464">
        <v>3429.3348059101099</v>
      </c>
      <c r="AW464">
        <v>3414.91596928327</v>
      </c>
      <c r="AX464">
        <v>3114.3814903340899</v>
      </c>
      <c r="AY464">
        <v>2860.40569664549</v>
      </c>
      <c r="AZ464">
        <v>2738.75942703701</v>
      </c>
      <c r="BA464">
        <v>2648.60665296664</v>
      </c>
      <c r="BB464">
        <v>2567.8416691522898</v>
      </c>
      <c r="BC464">
        <v>2271.40501722815</v>
      </c>
      <c r="BD464">
        <v>1582.5934321964401</v>
      </c>
      <c r="BE464">
        <v>1215.9952616411699</v>
      </c>
      <c r="BF464">
        <v>1024.3034274567599</v>
      </c>
      <c r="BG464">
        <v>911.87887864342804</v>
      </c>
      <c r="BH464">
        <v>828.73021063891201</v>
      </c>
      <c r="BI464">
        <v>764.41683823656899</v>
      </c>
      <c r="BJ464">
        <v>727.11053382891305</v>
      </c>
      <c r="BK464">
        <v>694.93702091067496</v>
      </c>
      <c r="BL464">
        <v>685.04379666666102</v>
      </c>
      <c r="BM464">
        <v>685.23872739530498</v>
      </c>
      <c r="BN464">
        <v>715.50168106008095</v>
      </c>
      <c r="BO464">
        <v>738.89958919092101</v>
      </c>
      <c r="BP464">
        <v>751.95379313727096</v>
      </c>
      <c r="BQ464">
        <v>759.792221106429</v>
      </c>
      <c r="BR464">
        <v>808.81979371714499</v>
      </c>
      <c r="BS464">
        <v>784.18123087525805</v>
      </c>
      <c r="BT464">
        <v>713.70390599479401</v>
      </c>
      <c r="BU464">
        <v>694.63182273538803</v>
      </c>
      <c r="BV464">
        <v>679.213718996799</v>
      </c>
      <c r="BW464">
        <v>559.76946920648902</v>
      </c>
      <c r="BX464">
        <v>453.70095031299701</v>
      </c>
      <c r="BY464">
        <v>393.70113476874701</v>
      </c>
      <c r="BZ464">
        <v>319.91809009930603</v>
      </c>
      <c r="CA464">
        <v>211.48316576382501</v>
      </c>
      <c r="CB464">
        <v>216.562608418693</v>
      </c>
      <c r="CC464">
        <v>215.19693751470101</v>
      </c>
      <c r="CD464">
        <v>205.17242917758099</v>
      </c>
    </row>
    <row r="465" spans="1:82" x14ac:dyDescent="0.25">
      <c r="A465">
        <v>111.26835781041299</v>
      </c>
      <c r="B465">
        <v>259.94996764457801</v>
      </c>
      <c r="C465">
        <v>243.31448743894799</v>
      </c>
      <c r="D465">
        <v>243.05020132366499</v>
      </c>
      <c r="E465">
        <v>250.86297720469199</v>
      </c>
      <c r="F465">
        <v>267.55054293178898</v>
      </c>
      <c r="G465">
        <v>379.38963577920902</v>
      </c>
      <c r="H465">
        <v>458.52581340521402</v>
      </c>
      <c r="I465">
        <v>624.04919411794697</v>
      </c>
      <c r="J465">
        <v>613.46669277517503</v>
      </c>
      <c r="K465">
        <v>725.58467379124897</v>
      </c>
      <c r="L465">
        <v>737.05421403947003</v>
      </c>
      <c r="M465">
        <v>761.88324666647202</v>
      </c>
      <c r="N465">
        <v>937.00437895345704</v>
      </c>
      <c r="O465">
        <v>703.91669899449096</v>
      </c>
      <c r="P465">
        <v>651.35692955557704</v>
      </c>
      <c r="Q465">
        <v>629.92808777468895</v>
      </c>
      <c r="R465">
        <v>604.68335861031198</v>
      </c>
      <c r="S465">
        <v>587.77628015450398</v>
      </c>
      <c r="T465">
        <v>594.592255424016</v>
      </c>
      <c r="U465">
        <v>606.93355989161398</v>
      </c>
      <c r="V465">
        <v>623.10489004221699</v>
      </c>
      <c r="W465">
        <v>626.70710413547204</v>
      </c>
      <c r="X465">
        <v>624.24421911391005</v>
      </c>
      <c r="Y465">
        <v>632.08044847426902</v>
      </c>
      <c r="Z465">
        <v>630.17007021234303</v>
      </c>
      <c r="AA465">
        <v>709.78984141421302</v>
      </c>
      <c r="AB465">
        <v>898.72849404833903</v>
      </c>
      <c r="AC465">
        <v>1063.02948316165</v>
      </c>
      <c r="AD465">
        <v>1168.46324707753</v>
      </c>
      <c r="AE465">
        <v>1247.9010380623299</v>
      </c>
      <c r="AF465">
        <v>1272.7907512433901</v>
      </c>
      <c r="AG465">
        <v>1400.25092347236</v>
      </c>
      <c r="AH465">
        <v>2052.78967127431</v>
      </c>
      <c r="AI465">
        <v>3502.6313450279499</v>
      </c>
      <c r="AJ465">
        <v>4190.4807533286003</v>
      </c>
      <c r="AK465">
        <v>4521.6921502986597</v>
      </c>
      <c r="AL465">
        <v>5382.9924389178304</v>
      </c>
      <c r="AM465">
        <v>6961.4836514875296</v>
      </c>
      <c r="AN465">
        <v>7070.5200073933202</v>
      </c>
      <c r="AO465">
        <v>7653.5300191542601</v>
      </c>
      <c r="AP465">
        <v>6854.6779923418198</v>
      </c>
      <c r="AQ465">
        <v>7348.1746550494099</v>
      </c>
      <c r="AR465">
        <v>6348.7524347747403</v>
      </c>
      <c r="AS465">
        <v>5782.41219691276</v>
      </c>
      <c r="AT465">
        <v>4576.1465015632002</v>
      </c>
      <c r="AU465">
        <v>3573.72043237959</v>
      </c>
      <c r="AV465">
        <v>3387.4224395809001</v>
      </c>
      <c r="AW465">
        <v>3289.7335118259598</v>
      </c>
      <c r="AX465">
        <v>2905.7368412188198</v>
      </c>
      <c r="AY465">
        <v>2596.0914353441599</v>
      </c>
      <c r="AZ465">
        <v>2442.00342020683</v>
      </c>
      <c r="BA465">
        <v>2350.87851402259</v>
      </c>
      <c r="BB465">
        <v>2277.0630372279302</v>
      </c>
      <c r="BC465">
        <v>1976.6836637933</v>
      </c>
      <c r="BD465">
        <v>1382.1745322351101</v>
      </c>
      <c r="BE465">
        <v>1071.38066795037</v>
      </c>
      <c r="BF465">
        <v>922.07619924711003</v>
      </c>
      <c r="BG465">
        <v>822.76080363435699</v>
      </c>
      <c r="BH465">
        <v>756.648182610513</v>
      </c>
      <c r="BI465">
        <v>703.49281391838701</v>
      </c>
      <c r="BJ465">
        <v>673.38378497317103</v>
      </c>
      <c r="BK465">
        <v>648.35814595678698</v>
      </c>
      <c r="BL465">
        <v>635.31980296622396</v>
      </c>
      <c r="BM465">
        <v>634.247935734468</v>
      </c>
      <c r="BN465">
        <v>661.47130946870004</v>
      </c>
      <c r="BO465">
        <v>679.65020560680398</v>
      </c>
      <c r="BP465">
        <v>687.76113220937395</v>
      </c>
      <c r="BQ465">
        <v>701.40570236847395</v>
      </c>
      <c r="BR465">
        <v>741.70525545520297</v>
      </c>
      <c r="BS465">
        <v>722.88291457199205</v>
      </c>
      <c r="BT465">
        <v>656.50878812495102</v>
      </c>
      <c r="BU465">
        <v>643.21023421694497</v>
      </c>
      <c r="BV465">
        <v>621.71226806065397</v>
      </c>
      <c r="BW465">
        <v>520.08969574207401</v>
      </c>
      <c r="BX465">
        <v>425.472689450529</v>
      </c>
      <c r="BY465">
        <v>372.128297202189</v>
      </c>
      <c r="BZ465">
        <v>307.15314291736797</v>
      </c>
      <c r="CA465">
        <v>210.72908966356101</v>
      </c>
      <c r="CB465">
        <v>216.71979445141801</v>
      </c>
      <c r="CC465">
        <v>216.741969371088</v>
      </c>
      <c r="CD465">
        <v>206.005848209775</v>
      </c>
    </row>
    <row r="466" spans="1:82" x14ac:dyDescent="0.25">
      <c r="A466">
        <v>111.50867823765</v>
      </c>
      <c r="B466">
        <v>261.14879943213401</v>
      </c>
      <c r="C466">
        <v>244.49655860378601</v>
      </c>
      <c r="D466">
        <v>241.29711201747199</v>
      </c>
      <c r="E466">
        <v>253.408054691605</v>
      </c>
      <c r="F466">
        <v>268.38041130228498</v>
      </c>
      <c r="G466">
        <v>373.07534404373502</v>
      </c>
      <c r="H466">
        <v>448.94595644094898</v>
      </c>
      <c r="I466">
        <v>601.86536452626297</v>
      </c>
      <c r="J466">
        <v>596.69935858868598</v>
      </c>
      <c r="K466">
        <v>708.27488700871697</v>
      </c>
      <c r="L466">
        <v>711.25413167071895</v>
      </c>
      <c r="M466">
        <v>736.591915692101</v>
      </c>
      <c r="N466">
        <v>903.34517341388698</v>
      </c>
      <c r="O466">
        <v>678.021092300551</v>
      </c>
      <c r="P466">
        <v>626.79854025741395</v>
      </c>
      <c r="Q466">
        <v>607.80567076918203</v>
      </c>
      <c r="R466">
        <v>587.38158091764797</v>
      </c>
      <c r="S466">
        <v>567.11054786051602</v>
      </c>
      <c r="T466">
        <v>578.04297904525799</v>
      </c>
      <c r="U466">
        <v>589.92167032519001</v>
      </c>
      <c r="V466">
        <v>604.19285371061301</v>
      </c>
      <c r="W466">
        <v>606.57244488495803</v>
      </c>
      <c r="X466">
        <v>602.492294181391</v>
      </c>
      <c r="Y466">
        <v>611.55426238508903</v>
      </c>
      <c r="Z466">
        <v>609.87060753899698</v>
      </c>
      <c r="AA466">
        <v>692.94473596027694</v>
      </c>
      <c r="AB466">
        <v>868.46436060980204</v>
      </c>
      <c r="AC466">
        <v>1021.9721870893</v>
      </c>
      <c r="AD466">
        <v>1122.07835808239</v>
      </c>
      <c r="AE466">
        <v>1199.97972518847</v>
      </c>
      <c r="AF466">
        <v>1221.1958698539099</v>
      </c>
      <c r="AG466">
        <v>1343.9746655890999</v>
      </c>
      <c r="AH466">
        <v>2014.8252517229801</v>
      </c>
      <c r="AI466">
        <v>3451.6191502604302</v>
      </c>
      <c r="AJ466">
        <v>4138.2378637520196</v>
      </c>
      <c r="AK466">
        <v>4480.7580361996597</v>
      </c>
      <c r="AL466">
        <v>5357.4514685099903</v>
      </c>
      <c r="AM466">
        <v>6944.1518928947798</v>
      </c>
      <c r="AN466">
        <v>6993.6087399722901</v>
      </c>
      <c r="AO466">
        <v>7617.4516841299101</v>
      </c>
      <c r="AP466">
        <v>6787.7864053898402</v>
      </c>
      <c r="AQ466">
        <v>7283.41798868359</v>
      </c>
      <c r="AR466">
        <v>6264.4275979755203</v>
      </c>
      <c r="AS466">
        <v>5696.3479754113896</v>
      </c>
      <c r="AT466">
        <v>4496.66185262827</v>
      </c>
      <c r="AU466">
        <v>3488.4495360635201</v>
      </c>
      <c r="AV466">
        <v>3274.3565187822501</v>
      </c>
      <c r="AW466">
        <v>3155.7964613997201</v>
      </c>
      <c r="AX466">
        <v>2752.0398087952999</v>
      </c>
      <c r="AY466">
        <v>2437.24062154987</v>
      </c>
      <c r="AZ466">
        <v>2276.371425327</v>
      </c>
      <c r="BA466">
        <v>2190.7010218886198</v>
      </c>
      <c r="BB466">
        <v>2115.5245384586601</v>
      </c>
      <c r="BC466">
        <v>1828.3295223688899</v>
      </c>
      <c r="BD466">
        <v>1283.82213440742</v>
      </c>
      <c r="BE466">
        <v>999.63996991285296</v>
      </c>
      <c r="BF466">
        <v>866.95441940357898</v>
      </c>
      <c r="BG466">
        <v>771.90737521151004</v>
      </c>
      <c r="BH466">
        <v>716.72280401101</v>
      </c>
      <c r="BI466">
        <v>669.42600055411799</v>
      </c>
      <c r="BJ466">
        <v>640.21025782771903</v>
      </c>
      <c r="BK466">
        <v>620.79309038123301</v>
      </c>
      <c r="BL466">
        <v>603.41700499875503</v>
      </c>
      <c r="BM466">
        <v>604.36721540382905</v>
      </c>
      <c r="BN466">
        <v>628.84375720678599</v>
      </c>
      <c r="BO466">
        <v>645.24900698478802</v>
      </c>
      <c r="BP466">
        <v>651.30142538663597</v>
      </c>
      <c r="BQ466">
        <v>670.88198165449</v>
      </c>
      <c r="BR466">
        <v>705.90875608628505</v>
      </c>
      <c r="BS466">
        <v>687.47010145562501</v>
      </c>
      <c r="BT466">
        <v>623.58158640343095</v>
      </c>
      <c r="BU466">
        <v>613.48820191980997</v>
      </c>
      <c r="BV466">
        <v>588.92907675964204</v>
      </c>
      <c r="BW466">
        <v>498.01497075976999</v>
      </c>
      <c r="BX466">
        <v>411.48192531013598</v>
      </c>
      <c r="BY466">
        <v>361.49994303081297</v>
      </c>
      <c r="BZ466">
        <v>302.60354067906297</v>
      </c>
      <c r="CA466">
        <v>216.06855618291499</v>
      </c>
      <c r="CB466">
        <v>217.233265672458</v>
      </c>
      <c r="CC466">
        <v>218.11437287353701</v>
      </c>
      <c r="CD466">
        <v>209.261163964388</v>
      </c>
    </row>
    <row r="467" spans="1:82" x14ac:dyDescent="0.25">
      <c r="A467">
        <v>111.748998664886</v>
      </c>
      <c r="B467">
        <v>255.53356899786399</v>
      </c>
      <c r="C467">
        <v>244.356227334517</v>
      </c>
      <c r="D467">
        <v>243.16509753276</v>
      </c>
      <c r="E467">
        <v>251.75387094410701</v>
      </c>
      <c r="F467">
        <v>268.19250884796202</v>
      </c>
      <c r="G467">
        <v>361.79372230637898</v>
      </c>
      <c r="H467">
        <v>438.54075184251099</v>
      </c>
      <c r="I467">
        <v>573.30842923435705</v>
      </c>
      <c r="J467">
        <v>578.03487481341301</v>
      </c>
      <c r="K467">
        <v>686.73825836595302</v>
      </c>
      <c r="L467">
        <v>689.32286090175603</v>
      </c>
      <c r="M467">
        <v>712.58519060024503</v>
      </c>
      <c r="N467">
        <v>857.49226766841298</v>
      </c>
      <c r="O467">
        <v>656.95413519474801</v>
      </c>
      <c r="P467">
        <v>605.046656529438</v>
      </c>
      <c r="Q467">
        <v>586.45482386509798</v>
      </c>
      <c r="R467">
        <v>565.713192700793</v>
      </c>
      <c r="S467">
        <v>554.16643083367501</v>
      </c>
      <c r="T467">
        <v>559.13936219518405</v>
      </c>
      <c r="U467">
        <v>569.846542375019</v>
      </c>
      <c r="V467">
        <v>583.19633224421796</v>
      </c>
      <c r="W467">
        <v>579.34960980654205</v>
      </c>
      <c r="X467">
        <v>583.28064072034397</v>
      </c>
      <c r="Y467">
        <v>590.55205753428504</v>
      </c>
      <c r="Z467">
        <v>590.74900321071595</v>
      </c>
      <c r="AA467">
        <v>674.85223770190203</v>
      </c>
      <c r="AB467">
        <v>838.447258819691</v>
      </c>
      <c r="AC467">
        <v>977.89696712621105</v>
      </c>
      <c r="AD467">
        <v>1060.54418644513</v>
      </c>
      <c r="AE467">
        <v>1139.7774329500701</v>
      </c>
      <c r="AF467">
        <v>1163.98950538752</v>
      </c>
      <c r="AG467">
        <v>1278.3538389845901</v>
      </c>
      <c r="AH467">
        <v>1951.3588923135301</v>
      </c>
      <c r="AI467">
        <v>3334.5380726252602</v>
      </c>
      <c r="AJ467">
        <v>3983.2771975764699</v>
      </c>
      <c r="AK467">
        <v>4322.6290972977304</v>
      </c>
      <c r="AL467">
        <v>5206.6705512763201</v>
      </c>
      <c r="AM467">
        <v>6730.0297386703696</v>
      </c>
      <c r="AN467">
        <v>6793.5011374410096</v>
      </c>
      <c r="AO467">
        <v>7388.5569062957902</v>
      </c>
      <c r="AP467">
        <v>6578.4347934431098</v>
      </c>
      <c r="AQ467">
        <v>6995.7147344716004</v>
      </c>
      <c r="AR467">
        <v>5996.0680414753897</v>
      </c>
      <c r="AS467">
        <v>5402.4720679252496</v>
      </c>
      <c r="AT467">
        <v>4253.5648293243303</v>
      </c>
      <c r="AU467">
        <v>3310.91281598865</v>
      </c>
      <c r="AV467">
        <v>3089.7544459564201</v>
      </c>
      <c r="AW467">
        <v>2993.2793081213799</v>
      </c>
      <c r="AX467">
        <v>2610.11960033072</v>
      </c>
      <c r="AY467">
        <v>2340.8993533487001</v>
      </c>
      <c r="AZ467">
        <v>2185.30347164153</v>
      </c>
      <c r="BA467">
        <v>2111.7017923030899</v>
      </c>
      <c r="BB467">
        <v>2014.04244037475</v>
      </c>
      <c r="BC467">
        <v>1744.7779162468901</v>
      </c>
      <c r="BD467">
        <v>1220.4538698868</v>
      </c>
      <c r="BE467">
        <v>947.06833027407095</v>
      </c>
      <c r="BF467">
        <v>824.71603068558898</v>
      </c>
      <c r="BG467">
        <v>731.477038253861</v>
      </c>
      <c r="BH467">
        <v>686.62521939919395</v>
      </c>
      <c r="BI467">
        <v>638.27718054583102</v>
      </c>
      <c r="BJ467">
        <v>605.95942891104505</v>
      </c>
      <c r="BK467">
        <v>593.78996188243605</v>
      </c>
      <c r="BL467">
        <v>577.39195167163098</v>
      </c>
      <c r="BM467">
        <v>577.82561875578904</v>
      </c>
      <c r="BN467">
        <v>602.89891723011397</v>
      </c>
      <c r="BO467">
        <v>623.20285455973601</v>
      </c>
      <c r="BP467">
        <v>623.990595157916</v>
      </c>
      <c r="BQ467">
        <v>645.49726444139003</v>
      </c>
      <c r="BR467">
        <v>682.35363806956695</v>
      </c>
      <c r="BS467">
        <v>659.89657549819299</v>
      </c>
      <c r="BT467">
        <v>600.56291803328304</v>
      </c>
      <c r="BU467">
        <v>594.77277304769996</v>
      </c>
      <c r="BV467">
        <v>565.49858298980996</v>
      </c>
      <c r="BW467">
        <v>485.489644022351</v>
      </c>
      <c r="BX467">
        <v>406.68234168733898</v>
      </c>
      <c r="BY467">
        <v>354.15893270814502</v>
      </c>
      <c r="BZ467">
        <v>299.38427485259899</v>
      </c>
      <c r="CA467">
        <v>216.44218745471301</v>
      </c>
      <c r="CB467">
        <v>219.22733260657901</v>
      </c>
      <c r="CC467">
        <v>218.97977077922801</v>
      </c>
      <c r="CD467">
        <v>210.706474303394</v>
      </c>
    </row>
    <row r="468" spans="1:82" x14ac:dyDescent="0.25">
      <c r="A468">
        <v>111.989319092122</v>
      </c>
      <c r="B468">
        <v>254.125232945618</v>
      </c>
      <c r="C468">
        <v>244.37861725923699</v>
      </c>
      <c r="D468">
        <v>244.458497994825</v>
      </c>
      <c r="E468">
        <v>250.648643694523</v>
      </c>
      <c r="F468">
        <v>268.30115314936501</v>
      </c>
      <c r="G468">
        <v>357.78316284442201</v>
      </c>
      <c r="H468">
        <v>433.35201400118501</v>
      </c>
      <c r="I468">
        <v>561.884732916232</v>
      </c>
      <c r="J468">
        <v>570.39391594218</v>
      </c>
      <c r="K468">
        <v>678.79717178984401</v>
      </c>
      <c r="L468">
        <v>681.60862908827096</v>
      </c>
      <c r="M468">
        <v>702.79219849291496</v>
      </c>
      <c r="N468">
        <v>840.13457363050202</v>
      </c>
      <c r="O468">
        <v>647.25770327143402</v>
      </c>
      <c r="P468">
        <v>595.12299121529395</v>
      </c>
      <c r="Q468">
        <v>578.09510179774304</v>
      </c>
      <c r="R468">
        <v>556.84886034291901</v>
      </c>
      <c r="S468">
        <v>548.26841475969002</v>
      </c>
      <c r="T468">
        <v>552.37287165951795</v>
      </c>
      <c r="U468">
        <v>562.27451719829696</v>
      </c>
      <c r="V468">
        <v>573.95157027897903</v>
      </c>
      <c r="W468">
        <v>568.10228122262504</v>
      </c>
      <c r="X468">
        <v>574.998383988353</v>
      </c>
      <c r="Y468">
        <v>582.24548812284695</v>
      </c>
      <c r="Z468">
        <v>583.14668398698404</v>
      </c>
      <c r="AA468">
        <v>668.89255511651697</v>
      </c>
      <c r="AB468">
        <v>826.48126583291003</v>
      </c>
      <c r="AC468">
        <v>961.38491923529898</v>
      </c>
      <c r="AD468">
        <v>1037.4633380319001</v>
      </c>
      <c r="AE468">
        <v>1117.67701293756</v>
      </c>
      <c r="AF468">
        <v>1141.6569694754701</v>
      </c>
      <c r="AG468">
        <v>1253.8937463457401</v>
      </c>
      <c r="AH468">
        <v>1928.9462732833199</v>
      </c>
      <c r="AI468">
        <v>3292.7798741183901</v>
      </c>
      <c r="AJ468">
        <v>3930.81012312849</v>
      </c>
      <c r="AK468">
        <v>4267.1862782730504</v>
      </c>
      <c r="AL468">
        <v>5153.9074239226602</v>
      </c>
      <c r="AM468">
        <v>6661.0209430556297</v>
      </c>
      <c r="AN468">
        <v>6717.9608698734701</v>
      </c>
      <c r="AO468">
        <v>7318.6423159466904</v>
      </c>
      <c r="AP468">
        <v>6496.70570073616</v>
      </c>
      <c r="AQ468">
        <v>6894.3292504696601</v>
      </c>
      <c r="AR468">
        <v>5904.9926562927203</v>
      </c>
      <c r="AS468">
        <v>5301.2786440542404</v>
      </c>
      <c r="AT468">
        <v>4167.2990664804702</v>
      </c>
      <c r="AU468">
        <v>3242.10591494555</v>
      </c>
      <c r="AV468">
        <v>3024.9208199054201</v>
      </c>
      <c r="AW468">
        <v>2931.9416846061699</v>
      </c>
      <c r="AX468">
        <v>2558.5380361909602</v>
      </c>
      <c r="AY468">
        <v>2304.5577743804201</v>
      </c>
      <c r="AZ468">
        <v>2151.3363496751499</v>
      </c>
      <c r="BA468">
        <v>2082.2541125542498</v>
      </c>
      <c r="BB468">
        <v>1979.7199265351101</v>
      </c>
      <c r="BC468">
        <v>1714.2170063500701</v>
      </c>
      <c r="BD468">
        <v>1197.01910862365</v>
      </c>
      <c r="BE468">
        <v>929.58520209456003</v>
      </c>
      <c r="BF468">
        <v>808.85194524109102</v>
      </c>
      <c r="BG468">
        <v>716.86998431243603</v>
      </c>
      <c r="BH468">
        <v>676.149788365831</v>
      </c>
      <c r="BI468">
        <v>626.49052496345303</v>
      </c>
      <c r="BJ468">
        <v>592.68055459225104</v>
      </c>
      <c r="BK468">
        <v>583.56612743193796</v>
      </c>
      <c r="BL468">
        <v>567.690799618092</v>
      </c>
      <c r="BM468">
        <v>568.289823800558</v>
      </c>
      <c r="BN468">
        <v>592.10372906789701</v>
      </c>
      <c r="BO468">
        <v>615.19796857352901</v>
      </c>
      <c r="BP468">
        <v>613.261589673657</v>
      </c>
      <c r="BQ468">
        <v>634.80543303740706</v>
      </c>
      <c r="BR468">
        <v>672.67431586355497</v>
      </c>
      <c r="BS468">
        <v>649.72730591176503</v>
      </c>
      <c r="BT468">
        <v>593.10395120456496</v>
      </c>
      <c r="BU468">
        <v>587.75454408741905</v>
      </c>
      <c r="BV468">
        <v>557.80411856607202</v>
      </c>
      <c r="BW468">
        <v>480.43731533859301</v>
      </c>
      <c r="BX468">
        <v>403.78233472686202</v>
      </c>
      <c r="BY468">
        <v>351.71928294088002</v>
      </c>
      <c r="BZ468">
        <v>297.14503535919499</v>
      </c>
      <c r="CA468">
        <v>216.24509613647001</v>
      </c>
      <c r="CB468">
        <v>218.69590335628001</v>
      </c>
      <c r="CC468">
        <v>219.768635228486</v>
      </c>
      <c r="CD468">
        <v>212.972947848008</v>
      </c>
    </row>
    <row r="469" spans="1:82" x14ac:dyDescent="0.25">
      <c r="A469">
        <v>112.229639519359</v>
      </c>
      <c r="B469">
        <v>257.15512962578902</v>
      </c>
      <c r="C469">
        <v>244.629440284563</v>
      </c>
      <c r="D469">
        <v>245.424723589005</v>
      </c>
      <c r="E469">
        <v>249.87594847788401</v>
      </c>
      <c r="F469">
        <v>267.52847961068699</v>
      </c>
      <c r="G469">
        <v>355.25616576283898</v>
      </c>
      <c r="H469">
        <v>422.698700904107</v>
      </c>
      <c r="I469">
        <v>549.09123351291305</v>
      </c>
      <c r="J469">
        <v>554.83991807180405</v>
      </c>
      <c r="K469">
        <v>669.11728278168198</v>
      </c>
      <c r="L469">
        <v>668.414375096247</v>
      </c>
      <c r="M469">
        <v>687.54224556695704</v>
      </c>
      <c r="N469">
        <v>823.06416383216595</v>
      </c>
      <c r="O469">
        <v>626.12411661559497</v>
      </c>
      <c r="P469">
        <v>578.58879870269402</v>
      </c>
      <c r="Q469">
        <v>563.94815069513299</v>
      </c>
      <c r="R469">
        <v>542.24252662579499</v>
      </c>
      <c r="S469">
        <v>532.99983276859098</v>
      </c>
      <c r="T469">
        <v>541.22173566142897</v>
      </c>
      <c r="U469">
        <v>551.46294547776995</v>
      </c>
      <c r="V469">
        <v>557.81087485988803</v>
      </c>
      <c r="W469">
        <v>552.02211193248695</v>
      </c>
      <c r="X469">
        <v>561.77400811802602</v>
      </c>
      <c r="Y469">
        <v>566.39391239847805</v>
      </c>
      <c r="Z469">
        <v>570.33629695249999</v>
      </c>
      <c r="AA469">
        <v>663.05250533600895</v>
      </c>
      <c r="AB469">
        <v>810.38254677338796</v>
      </c>
      <c r="AC469">
        <v>941.78111542152203</v>
      </c>
      <c r="AD469">
        <v>1015.7311146995301</v>
      </c>
      <c r="AE469">
        <v>1093.1204974413099</v>
      </c>
      <c r="AF469">
        <v>1110.48897846978</v>
      </c>
      <c r="AG469">
        <v>1226.0919065391599</v>
      </c>
      <c r="AH469">
        <v>1916.6814350806001</v>
      </c>
      <c r="AI469">
        <v>3272.09411988696</v>
      </c>
      <c r="AJ469">
        <v>3917.87323790542</v>
      </c>
      <c r="AK469">
        <v>4255.50353993723</v>
      </c>
      <c r="AL469">
        <v>5164.7597911314297</v>
      </c>
      <c r="AM469">
        <v>6708.1394669803103</v>
      </c>
      <c r="AN469">
        <v>6635.5078585564897</v>
      </c>
      <c r="AO469">
        <v>7437.0593995810495</v>
      </c>
      <c r="AP469">
        <v>6379.2139989181196</v>
      </c>
      <c r="AQ469">
        <v>6873.5566352175802</v>
      </c>
      <c r="AR469">
        <v>5913.3866795214499</v>
      </c>
      <c r="AS469">
        <v>5282.2081454035597</v>
      </c>
      <c r="AT469">
        <v>4104.9066030588801</v>
      </c>
      <c r="AU469">
        <v>3144.5774170360401</v>
      </c>
      <c r="AV469">
        <v>2991.5780385046801</v>
      </c>
      <c r="AW469">
        <v>2867.7903545112099</v>
      </c>
      <c r="AX469">
        <v>2519.35087839671</v>
      </c>
      <c r="AY469">
        <v>2282.3217040015002</v>
      </c>
      <c r="AZ469">
        <v>2132.24806673885</v>
      </c>
      <c r="BA469">
        <v>2069.42444911354</v>
      </c>
      <c r="BB469">
        <v>1974.6158981404701</v>
      </c>
      <c r="BC469">
        <v>1695.7458215235499</v>
      </c>
      <c r="BD469">
        <v>1180.79489324723</v>
      </c>
      <c r="BE469">
        <v>925.368353904184</v>
      </c>
      <c r="BF469">
        <v>794.60761094978602</v>
      </c>
      <c r="BG469">
        <v>705.79758791231097</v>
      </c>
      <c r="BH469">
        <v>664.51725337809</v>
      </c>
      <c r="BI469">
        <v>615.27105260064502</v>
      </c>
      <c r="BJ469">
        <v>579.31632730650404</v>
      </c>
      <c r="BK469">
        <v>573.63110307104</v>
      </c>
      <c r="BL469">
        <v>559.28384150206398</v>
      </c>
      <c r="BM469">
        <v>559.59246393417095</v>
      </c>
      <c r="BN469">
        <v>581.17839630373703</v>
      </c>
      <c r="BO469">
        <v>609.06758201434104</v>
      </c>
      <c r="BP469">
        <v>600.620886311748</v>
      </c>
      <c r="BQ469">
        <v>620.47897879211803</v>
      </c>
      <c r="BR469">
        <v>662.69776524956603</v>
      </c>
      <c r="BS469">
        <v>643.81893998513999</v>
      </c>
      <c r="BT469">
        <v>589.81169389048296</v>
      </c>
      <c r="BU469">
        <v>583.10791113393896</v>
      </c>
      <c r="BV469">
        <v>552.60965229630597</v>
      </c>
      <c r="BW469">
        <v>478.24256031918202</v>
      </c>
      <c r="BX469">
        <v>396.71860654049402</v>
      </c>
      <c r="BY469">
        <v>351.76088980606198</v>
      </c>
      <c r="BZ469">
        <v>294.53603371073802</v>
      </c>
      <c r="CA469">
        <v>216.203048781457</v>
      </c>
      <c r="CB469">
        <v>217.26217130845799</v>
      </c>
      <c r="CC469">
        <v>225.47968434997699</v>
      </c>
      <c r="CD469">
        <v>219.609982279663</v>
      </c>
    </row>
    <row r="470" spans="1:82" x14ac:dyDescent="0.25">
      <c r="A470">
        <v>112.469959946595</v>
      </c>
      <c r="B470">
        <v>254.949558492894</v>
      </c>
      <c r="C470">
        <v>246.28306707405201</v>
      </c>
      <c r="D470">
        <v>242.075261092809</v>
      </c>
      <c r="E470">
        <v>244.27419915488599</v>
      </c>
      <c r="F470">
        <v>268.04957850872</v>
      </c>
      <c r="G470">
        <v>354.55909343089201</v>
      </c>
      <c r="H470">
        <v>420.79927173916099</v>
      </c>
      <c r="I470">
        <v>546.849143201179</v>
      </c>
      <c r="J470">
        <v>552.81601884100098</v>
      </c>
      <c r="K470">
        <v>665.53163246677502</v>
      </c>
      <c r="L470">
        <v>661.74845862360098</v>
      </c>
      <c r="M470">
        <v>682.38905996696496</v>
      </c>
      <c r="N470">
        <v>822.12878692137895</v>
      </c>
      <c r="O470">
        <v>623.11796319546295</v>
      </c>
      <c r="P470">
        <v>574.68333972087601</v>
      </c>
      <c r="Q470">
        <v>557.70808169722704</v>
      </c>
      <c r="R470">
        <v>537.47153290412496</v>
      </c>
      <c r="S470">
        <v>530.74199747237697</v>
      </c>
      <c r="T470">
        <v>538.16723003947504</v>
      </c>
      <c r="U470">
        <v>548.63324825290397</v>
      </c>
      <c r="V470">
        <v>555.51468870092197</v>
      </c>
      <c r="W470">
        <v>547.95193925119895</v>
      </c>
      <c r="X470">
        <v>558.23119802277404</v>
      </c>
      <c r="Y470">
        <v>560.61731294506706</v>
      </c>
      <c r="Z470">
        <v>568.43557910292805</v>
      </c>
      <c r="AA470">
        <v>655.58247720351301</v>
      </c>
      <c r="AB470">
        <v>807.00876819637199</v>
      </c>
      <c r="AC470">
        <v>937.82731116474395</v>
      </c>
      <c r="AD470">
        <v>1009.5381936625701</v>
      </c>
      <c r="AE470">
        <v>1088.1767035959101</v>
      </c>
      <c r="AF470">
        <v>1105.9977508295101</v>
      </c>
      <c r="AG470">
        <v>1223.21627280488</v>
      </c>
      <c r="AH470">
        <v>1931.1293065238301</v>
      </c>
      <c r="AI470">
        <v>3303.8621877176702</v>
      </c>
      <c r="AJ470">
        <v>3944.0972280912902</v>
      </c>
      <c r="AK470">
        <v>4276.1113607040797</v>
      </c>
      <c r="AL470">
        <v>5207.36288008052</v>
      </c>
      <c r="AM470">
        <v>6765.2196195195302</v>
      </c>
      <c r="AN470">
        <v>6727.8050795704603</v>
      </c>
      <c r="AO470">
        <v>7476.9602761454198</v>
      </c>
      <c r="AP470">
        <v>6486.32228611348</v>
      </c>
      <c r="AQ470">
        <v>6914.14142022941</v>
      </c>
      <c r="AR470">
        <v>5937.23327658773</v>
      </c>
      <c r="AS470">
        <v>5300.1207628290003</v>
      </c>
      <c r="AT470">
        <v>4110.0079684034999</v>
      </c>
      <c r="AU470">
        <v>3143.4399982601699</v>
      </c>
      <c r="AV470">
        <v>2986.8416638312901</v>
      </c>
      <c r="AW470">
        <v>2861.5830030236202</v>
      </c>
      <c r="AX470">
        <v>2508.37108248188</v>
      </c>
      <c r="AY470">
        <v>2271.7541290201898</v>
      </c>
      <c r="AZ470">
        <v>2121.9017312972101</v>
      </c>
      <c r="BA470">
        <v>2060.92519490926</v>
      </c>
      <c r="BB470">
        <v>1963.5226269596601</v>
      </c>
      <c r="BC470">
        <v>1689.3208298883701</v>
      </c>
      <c r="BD470">
        <v>1176.4824378480901</v>
      </c>
      <c r="BE470">
        <v>918.07157058420796</v>
      </c>
      <c r="BF470">
        <v>790.36561262469297</v>
      </c>
      <c r="BG470">
        <v>701.59093824771298</v>
      </c>
      <c r="BH470">
        <v>659.030479954263</v>
      </c>
      <c r="BI470">
        <v>608.30957075656795</v>
      </c>
      <c r="BJ470">
        <v>574.49034953047999</v>
      </c>
      <c r="BK470">
        <v>570.14869602942304</v>
      </c>
      <c r="BL470">
        <v>556.71045498166495</v>
      </c>
      <c r="BM470">
        <v>556.33294889636397</v>
      </c>
      <c r="BN470">
        <v>577.45303470658996</v>
      </c>
      <c r="BO470">
        <v>604.23793292988501</v>
      </c>
      <c r="BP470">
        <v>599.22077379055895</v>
      </c>
      <c r="BQ470">
        <v>617.33579798050698</v>
      </c>
      <c r="BR470">
        <v>661.931581012523</v>
      </c>
      <c r="BS470">
        <v>640.41748110668698</v>
      </c>
      <c r="BT470">
        <v>587.86713734102204</v>
      </c>
      <c r="BU470">
        <v>580.12735476567298</v>
      </c>
      <c r="BV470">
        <v>548.62167973938904</v>
      </c>
      <c r="BW470">
        <v>476.97430766790399</v>
      </c>
      <c r="BX470">
        <v>392.809043848008</v>
      </c>
      <c r="BY470">
        <v>349.12912177911102</v>
      </c>
      <c r="BZ470">
        <v>294.27788738221898</v>
      </c>
      <c r="CA470">
        <v>214.30510643850701</v>
      </c>
      <c r="CB470">
        <v>217.722696716549</v>
      </c>
      <c r="CC470">
        <v>224.24212759398699</v>
      </c>
      <c r="CD470">
        <v>220.195676498648</v>
      </c>
    </row>
    <row r="471" spans="1:82" x14ac:dyDescent="0.25">
      <c r="A471">
        <v>112.710280373831</v>
      </c>
      <c r="B471">
        <v>249.843856159246</v>
      </c>
      <c r="C471">
        <v>246.07382568002299</v>
      </c>
      <c r="D471">
        <v>239.01621504690499</v>
      </c>
      <c r="E471">
        <v>242.03328868174299</v>
      </c>
      <c r="F471">
        <v>268.097182103107</v>
      </c>
      <c r="G471">
        <v>343.63465478942197</v>
      </c>
      <c r="H471">
        <v>407.233515442483</v>
      </c>
      <c r="I471">
        <v>524.41962125548196</v>
      </c>
      <c r="J471">
        <v>533.51625185190505</v>
      </c>
      <c r="K471">
        <v>641.63140556110204</v>
      </c>
      <c r="L471">
        <v>628.72776655128405</v>
      </c>
      <c r="M471">
        <v>646.92245936922905</v>
      </c>
      <c r="N471">
        <v>786.61551562010004</v>
      </c>
      <c r="O471">
        <v>598.30610298995896</v>
      </c>
      <c r="P471">
        <v>551.468470153466</v>
      </c>
      <c r="Q471">
        <v>536.18638345154602</v>
      </c>
      <c r="R471">
        <v>515.90664912295199</v>
      </c>
      <c r="S471">
        <v>510.605689814166</v>
      </c>
      <c r="T471">
        <v>518.56496777534403</v>
      </c>
      <c r="U471">
        <v>529.234203577926</v>
      </c>
      <c r="V471">
        <v>534.442553014807</v>
      </c>
      <c r="W471">
        <v>522.68967098902897</v>
      </c>
      <c r="X471">
        <v>540.92324051631101</v>
      </c>
      <c r="Y471">
        <v>536.49977076516404</v>
      </c>
      <c r="Z471">
        <v>548.35394966406204</v>
      </c>
      <c r="AA471">
        <v>624.25670730193099</v>
      </c>
      <c r="AB471">
        <v>775.688371049176</v>
      </c>
      <c r="AC471">
        <v>887.45759718924899</v>
      </c>
      <c r="AD471">
        <v>956.71872329257405</v>
      </c>
      <c r="AE471">
        <v>1036.2876130515001</v>
      </c>
      <c r="AF471">
        <v>1044.67106821162</v>
      </c>
      <c r="AG471">
        <v>1161.0434542027399</v>
      </c>
      <c r="AH471">
        <v>1866.02802239071</v>
      </c>
      <c r="AI471">
        <v>3232.30405368325</v>
      </c>
      <c r="AJ471">
        <v>3816.0092455133399</v>
      </c>
      <c r="AK471">
        <v>4151.97883126332</v>
      </c>
      <c r="AL471">
        <v>5080.2775328940897</v>
      </c>
      <c r="AM471">
        <v>6570.8333985094496</v>
      </c>
      <c r="AN471">
        <v>6621.0291100307004</v>
      </c>
      <c r="AO471">
        <v>7242.9495755101098</v>
      </c>
      <c r="AP471">
        <v>6404.4548757727598</v>
      </c>
      <c r="AQ471">
        <v>6675.52130724586</v>
      </c>
      <c r="AR471">
        <v>5664.9744601064804</v>
      </c>
      <c r="AS471">
        <v>5028.6223535075096</v>
      </c>
      <c r="AT471">
        <v>3903.0730448448398</v>
      </c>
      <c r="AU471">
        <v>2963.3259592353202</v>
      </c>
      <c r="AV471">
        <v>2827.7415399453798</v>
      </c>
      <c r="AW471">
        <v>2696.9653847098002</v>
      </c>
      <c r="AX471">
        <v>2350.89933733215</v>
      </c>
      <c r="AY471">
        <v>2113.02069135594</v>
      </c>
      <c r="AZ471">
        <v>1967.0989054162601</v>
      </c>
      <c r="BA471">
        <v>1895.3827817148399</v>
      </c>
      <c r="BB471">
        <v>1811.9009604753601</v>
      </c>
      <c r="BC471">
        <v>1568.6959490606801</v>
      </c>
      <c r="BD471">
        <v>1089.81846889029</v>
      </c>
      <c r="BE471">
        <v>840.03438164398301</v>
      </c>
      <c r="BF471">
        <v>733.90706848667196</v>
      </c>
      <c r="BG471">
        <v>653.791523989962</v>
      </c>
      <c r="BH471">
        <v>612.06551439938505</v>
      </c>
      <c r="BI471">
        <v>567.89292063613095</v>
      </c>
      <c r="BJ471">
        <v>537.05450736560101</v>
      </c>
      <c r="BK471">
        <v>536.33613783743499</v>
      </c>
      <c r="BL471">
        <v>527.395559409626</v>
      </c>
      <c r="BM471">
        <v>527.18643227412497</v>
      </c>
      <c r="BN471">
        <v>539.12612051837095</v>
      </c>
      <c r="BO471">
        <v>568.32825216287904</v>
      </c>
      <c r="BP471">
        <v>568.38957642287698</v>
      </c>
      <c r="BQ471">
        <v>579.30763426002602</v>
      </c>
      <c r="BR471">
        <v>623.27945798135897</v>
      </c>
      <c r="BS471">
        <v>603.24566061427504</v>
      </c>
      <c r="BT471">
        <v>556.66377018418098</v>
      </c>
      <c r="BU471">
        <v>550.24253770388498</v>
      </c>
      <c r="BV471">
        <v>516.53074685026399</v>
      </c>
      <c r="BW471">
        <v>459.077745136739</v>
      </c>
      <c r="BX471">
        <v>371.92880554641403</v>
      </c>
      <c r="BY471">
        <v>335.83790147582403</v>
      </c>
      <c r="BZ471">
        <v>288.22400777675102</v>
      </c>
      <c r="CA471">
        <v>212.802220479623</v>
      </c>
      <c r="CB471">
        <v>215.56219425264101</v>
      </c>
      <c r="CC471">
        <v>222.643609698408</v>
      </c>
      <c r="CD471">
        <v>221.38278000850599</v>
      </c>
    </row>
    <row r="472" spans="1:82" x14ac:dyDescent="0.25">
      <c r="A472">
        <v>112.95060080106801</v>
      </c>
      <c r="B472">
        <v>245.802504432093</v>
      </c>
      <c r="C472">
        <v>245.31118986238801</v>
      </c>
      <c r="D472">
        <v>238.137677961679</v>
      </c>
      <c r="E472">
        <v>242.86438456109499</v>
      </c>
      <c r="F472">
        <v>266.398442229794</v>
      </c>
      <c r="G472">
        <v>334.945602052987</v>
      </c>
      <c r="H472">
        <v>402.06320353359803</v>
      </c>
      <c r="I472">
        <v>510.75842930041398</v>
      </c>
      <c r="J472">
        <v>523.46437621790801</v>
      </c>
      <c r="K472">
        <v>627.88953777196002</v>
      </c>
      <c r="L472">
        <v>613.48781095718402</v>
      </c>
      <c r="M472">
        <v>635.13531016191598</v>
      </c>
      <c r="N472">
        <v>771.571526361834</v>
      </c>
      <c r="O472">
        <v>582.28159433702695</v>
      </c>
      <c r="P472">
        <v>537.32216769097602</v>
      </c>
      <c r="Q472">
        <v>522.46242987890798</v>
      </c>
      <c r="R472">
        <v>500.05196313671797</v>
      </c>
      <c r="S472">
        <v>497.58509324977899</v>
      </c>
      <c r="T472">
        <v>505.98008979564202</v>
      </c>
      <c r="U472">
        <v>518.28155152547401</v>
      </c>
      <c r="V472">
        <v>521.34823144248503</v>
      </c>
      <c r="W472">
        <v>508.30350114625702</v>
      </c>
      <c r="X472">
        <v>530.97306145654795</v>
      </c>
      <c r="Y472">
        <v>527.25734177484605</v>
      </c>
      <c r="Z472">
        <v>538.11051224873802</v>
      </c>
      <c r="AA472">
        <v>617.07695144808997</v>
      </c>
      <c r="AB472">
        <v>761.07983236646498</v>
      </c>
      <c r="AC472">
        <v>861.52559512945402</v>
      </c>
      <c r="AD472">
        <v>926.27061026644299</v>
      </c>
      <c r="AE472">
        <v>1000.89035227523</v>
      </c>
      <c r="AF472">
        <v>1018.76405497982</v>
      </c>
      <c r="AG472">
        <v>1119.2913939318601</v>
      </c>
      <c r="AH472">
        <v>1830.9008773882499</v>
      </c>
      <c r="AI472">
        <v>3181.3469410172802</v>
      </c>
      <c r="AJ472">
        <v>3722.1703963375298</v>
      </c>
      <c r="AK472">
        <v>4067.4709779434902</v>
      </c>
      <c r="AL472">
        <v>4976.1791497437098</v>
      </c>
      <c r="AM472">
        <v>6438.4077854075204</v>
      </c>
      <c r="AN472">
        <v>6474.3220280818095</v>
      </c>
      <c r="AO472">
        <v>7102.0270234148002</v>
      </c>
      <c r="AP472">
        <v>6240.5664992767697</v>
      </c>
      <c r="AQ472">
        <v>6527.1537053214697</v>
      </c>
      <c r="AR472">
        <v>5521.2905176493396</v>
      </c>
      <c r="AS472">
        <v>4889.6309619575804</v>
      </c>
      <c r="AT472">
        <v>3769.6131143070502</v>
      </c>
      <c r="AU472">
        <v>2856.93942302202</v>
      </c>
      <c r="AV472">
        <v>2733.0951895387602</v>
      </c>
      <c r="AW472">
        <v>2635.1999488033698</v>
      </c>
      <c r="AX472">
        <v>2294.32501196262</v>
      </c>
      <c r="AY472">
        <v>2085.6841229020802</v>
      </c>
      <c r="AZ472">
        <v>1943.49625535884</v>
      </c>
      <c r="BA472">
        <v>1881.5713651849901</v>
      </c>
      <c r="BB472">
        <v>1786.7492881676999</v>
      </c>
      <c r="BC472">
        <v>1549.2023164080099</v>
      </c>
      <c r="BD472">
        <v>1073.48740604562</v>
      </c>
      <c r="BE472">
        <v>829.040333106812</v>
      </c>
      <c r="BF472">
        <v>720.00083945312804</v>
      </c>
      <c r="BG472">
        <v>641.06724305387797</v>
      </c>
      <c r="BH472">
        <v>598.86807988022395</v>
      </c>
      <c r="BI472">
        <v>558.81287036438596</v>
      </c>
      <c r="BJ472">
        <v>526.28040986632095</v>
      </c>
      <c r="BK472">
        <v>529.80312119442704</v>
      </c>
      <c r="BL472">
        <v>517.76333266277197</v>
      </c>
      <c r="BM472">
        <v>515.92653143678206</v>
      </c>
      <c r="BN472">
        <v>532.32251424548099</v>
      </c>
      <c r="BO472">
        <v>558.05421329103899</v>
      </c>
      <c r="BP472">
        <v>559.49065892366696</v>
      </c>
      <c r="BQ472">
        <v>568.82833956181003</v>
      </c>
      <c r="BR472">
        <v>611.536957750802</v>
      </c>
      <c r="BS472">
        <v>594.36991769839301</v>
      </c>
      <c r="BT472">
        <v>546.27437248023898</v>
      </c>
      <c r="BU472">
        <v>544.94441005206397</v>
      </c>
      <c r="BV472">
        <v>510.54870759654</v>
      </c>
      <c r="BW472">
        <v>450.85728686140101</v>
      </c>
      <c r="BX472">
        <v>367.72143050589898</v>
      </c>
      <c r="BY472">
        <v>333.68327908227099</v>
      </c>
      <c r="BZ472">
        <v>289.71829819929002</v>
      </c>
      <c r="CA472">
        <v>214.75682372186901</v>
      </c>
      <c r="CB472">
        <v>213.253893449619</v>
      </c>
      <c r="CC472">
        <v>221.68256417250601</v>
      </c>
      <c r="CD472">
        <v>222.46008438566599</v>
      </c>
    </row>
    <row r="473" spans="1:82" x14ac:dyDescent="0.25">
      <c r="A473">
        <v>113.19092122830401</v>
      </c>
      <c r="B473">
        <v>246.78906706899701</v>
      </c>
      <c r="C473">
        <v>246.40815881381999</v>
      </c>
      <c r="D473">
        <v>240.19101600787599</v>
      </c>
      <c r="E473">
        <v>244.16964920710299</v>
      </c>
      <c r="F473">
        <v>263.871143600793</v>
      </c>
      <c r="G473">
        <v>330.91099024248598</v>
      </c>
      <c r="H473">
        <v>396.44703273042802</v>
      </c>
      <c r="I473">
        <v>501.351442756962</v>
      </c>
      <c r="J473">
        <v>514.69332317387205</v>
      </c>
      <c r="K473">
        <v>616.76453718163805</v>
      </c>
      <c r="L473">
        <v>602.49990925982502</v>
      </c>
      <c r="M473">
        <v>625.42267358737604</v>
      </c>
      <c r="N473">
        <v>758.80416202519098</v>
      </c>
      <c r="O473">
        <v>572.09049692294502</v>
      </c>
      <c r="P473">
        <v>525.07157047746</v>
      </c>
      <c r="Q473">
        <v>510.75560823461399</v>
      </c>
      <c r="R473">
        <v>487.57647397086299</v>
      </c>
      <c r="S473">
        <v>485.93618705548198</v>
      </c>
      <c r="T473">
        <v>496.88593820427701</v>
      </c>
      <c r="U473">
        <v>508.37393295758801</v>
      </c>
      <c r="V473">
        <v>511.45592679492802</v>
      </c>
      <c r="W473">
        <v>500.30008522362601</v>
      </c>
      <c r="X473">
        <v>520.28648770603297</v>
      </c>
      <c r="Y473">
        <v>517.64273612145996</v>
      </c>
      <c r="Z473">
        <v>527.72131180551105</v>
      </c>
      <c r="AA473">
        <v>610.19698992780798</v>
      </c>
      <c r="AB473">
        <v>751.19997587543799</v>
      </c>
      <c r="AC473">
        <v>842.08799939634696</v>
      </c>
      <c r="AD473">
        <v>903.11544461149401</v>
      </c>
      <c r="AE473">
        <v>974.86387201732703</v>
      </c>
      <c r="AF473">
        <v>997.45825585221201</v>
      </c>
      <c r="AG473">
        <v>1091.05941841853</v>
      </c>
      <c r="AH473">
        <v>1822.74343245506</v>
      </c>
      <c r="AI473">
        <v>3169.9994373330401</v>
      </c>
      <c r="AJ473">
        <v>3694.6762150887598</v>
      </c>
      <c r="AK473">
        <v>4041.6245127500802</v>
      </c>
      <c r="AL473">
        <v>4947.8335425411897</v>
      </c>
      <c r="AM473">
        <v>6404.3582648931897</v>
      </c>
      <c r="AN473">
        <v>6428.8748160778396</v>
      </c>
      <c r="AO473">
        <v>7061.0900153692401</v>
      </c>
      <c r="AP473">
        <v>6192.20742232874</v>
      </c>
      <c r="AQ473">
        <v>6461.93944989595</v>
      </c>
      <c r="AR473">
        <v>5464.61518323973</v>
      </c>
      <c r="AS473">
        <v>4828.9411625183002</v>
      </c>
      <c r="AT473">
        <v>3696.3805486095998</v>
      </c>
      <c r="AU473">
        <v>2791.0782461714298</v>
      </c>
      <c r="AV473">
        <v>2674.3775853779898</v>
      </c>
      <c r="AW473">
        <v>2589.8754819821002</v>
      </c>
      <c r="AX473">
        <v>2250.5696440299598</v>
      </c>
      <c r="AY473">
        <v>2055.5738729865202</v>
      </c>
      <c r="AZ473">
        <v>1921.2421005872</v>
      </c>
      <c r="BA473">
        <v>1861.9384107419901</v>
      </c>
      <c r="BB473">
        <v>1763.84826914736</v>
      </c>
      <c r="BC473">
        <v>1527.70305368653</v>
      </c>
      <c r="BD473">
        <v>1057.7418597482599</v>
      </c>
      <c r="BE473">
        <v>817.10998396375703</v>
      </c>
      <c r="BF473">
        <v>707.45322724216703</v>
      </c>
      <c r="BG473">
        <v>630.51285124038702</v>
      </c>
      <c r="BH473">
        <v>587.73636296305301</v>
      </c>
      <c r="BI473">
        <v>549.21177525183498</v>
      </c>
      <c r="BJ473">
        <v>516.79731916927403</v>
      </c>
      <c r="BK473">
        <v>523.74557291272095</v>
      </c>
      <c r="BL473">
        <v>509.77723115124701</v>
      </c>
      <c r="BM473">
        <v>507.04530914236</v>
      </c>
      <c r="BN473">
        <v>523.20775624508303</v>
      </c>
      <c r="BO473">
        <v>547.30286876757998</v>
      </c>
      <c r="BP473">
        <v>553.38928424312905</v>
      </c>
      <c r="BQ473">
        <v>562.14439580195403</v>
      </c>
      <c r="BR473">
        <v>602.10343269299096</v>
      </c>
      <c r="BS473">
        <v>586.35138908109298</v>
      </c>
      <c r="BT473">
        <v>538.51499348450602</v>
      </c>
      <c r="BU473">
        <v>538.75086887400096</v>
      </c>
      <c r="BV473">
        <v>505.59655908544198</v>
      </c>
      <c r="BW473">
        <v>445.59690952729898</v>
      </c>
      <c r="BX473">
        <v>364.34430335031402</v>
      </c>
      <c r="BY473">
        <v>332.27390312563199</v>
      </c>
      <c r="BZ473">
        <v>289.28430518249002</v>
      </c>
      <c r="CA473">
        <v>218.565361882106</v>
      </c>
      <c r="CB473">
        <v>213.39314482211699</v>
      </c>
      <c r="CC473">
        <v>222.55307793984599</v>
      </c>
      <c r="CD473">
        <v>223.53320235021499</v>
      </c>
    </row>
    <row r="474" spans="1:82" x14ac:dyDescent="0.25">
      <c r="A474">
        <v>113.43124165554001</v>
      </c>
      <c r="B474">
        <v>246.37735354441301</v>
      </c>
      <c r="C474">
        <v>245.89552443740601</v>
      </c>
      <c r="D474">
        <v>240.805378648519</v>
      </c>
      <c r="E474">
        <v>245.909694649275</v>
      </c>
      <c r="F474">
        <v>261.872704466453</v>
      </c>
      <c r="G474">
        <v>329.22744156488602</v>
      </c>
      <c r="H474">
        <v>393.58149253570298</v>
      </c>
      <c r="I474">
        <v>500.40829187681101</v>
      </c>
      <c r="J474">
        <v>511.036310031661</v>
      </c>
      <c r="K474">
        <v>611.65116066662404</v>
      </c>
      <c r="L474">
        <v>598.68875518996595</v>
      </c>
      <c r="M474">
        <v>623.37030692787403</v>
      </c>
      <c r="N474">
        <v>755.90591138652599</v>
      </c>
      <c r="O474">
        <v>571.06630351002195</v>
      </c>
      <c r="P474">
        <v>522.64065439857904</v>
      </c>
      <c r="Q474">
        <v>504.11359294738202</v>
      </c>
      <c r="R474">
        <v>481.290421517558</v>
      </c>
      <c r="S474">
        <v>480.87554969826198</v>
      </c>
      <c r="T474">
        <v>492.77280601621601</v>
      </c>
      <c r="U474">
        <v>503.59867579310799</v>
      </c>
      <c r="V474">
        <v>506.83994930690898</v>
      </c>
      <c r="W474">
        <v>498.98148664887799</v>
      </c>
      <c r="X474">
        <v>514.98162719780203</v>
      </c>
      <c r="Y474">
        <v>513.93341923298703</v>
      </c>
      <c r="Z474">
        <v>524.40983285173195</v>
      </c>
      <c r="AA474">
        <v>607.98851259759795</v>
      </c>
      <c r="AB474">
        <v>751.03054961308101</v>
      </c>
      <c r="AC474">
        <v>837.82848277783296</v>
      </c>
      <c r="AD474">
        <v>897.10752841307306</v>
      </c>
      <c r="AE474">
        <v>966.094678851666</v>
      </c>
      <c r="AF474">
        <v>990.54798482584999</v>
      </c>
      <c r="AG474">
        <v>1087.4611206035499</v>
      </c>
      <c r="AH474">
        <v>1850.5654951771601</v>
      </c>
      <c r="AI474">
        <v>3225.58359263494</v>
      </c>
      <c r="AJ474">
        <v>3764.5546754934799</v>
      </c>
      <c r="AK474">
        <v>4115.5875759248702</v>
      </c>
      <c r="AL474">
        <v>5042.6607596561698</v>
      </c>
      <c r="AM474">
        <v>6530.9786417746</v>
      </c>
      <c r="AN474">
        <v>6563.6084556963597</v>
      </c>
      <c r="AO474">
        <v>7188.1590947774102</v>
      </c>
      <c r="AP474">
        <v>6337.5140442066004</v>
      </c>
      <c r="AQ474">
        <v>6561.4167265743799</v>
      </c>
      <c r="AR474">
        <v>5550.7202893806798</v>
      </c>
      <c r="AS474">
        <v>4894.8100256705802</v>
      </c>
      <c r="AT474">
        <v>3731.8119040894398</v>
      </c>
      <c r="AU474">
        <v>2801.8867095822602</v>
      </c>
      <c r="AV474">
        <v>2680.15303970279</v>
      </c>
      <c r="AW474">
        <v>2582.4297408051202</v>
      </c>
      <c r="AX474">
        <v>2238.2052445085301</v>
      </c>
      <c r="AY474">
        <v>2028.0967355709599</v>
      </c>
      <c r="AZ474">
        <v>1908.0360891698199</v>
      </c>
      <c r="BA474">
        <v>1848.88859378555</v>
      </c>
      <c r="BB474">
        <v>1752.88916614443</v>
      </c>
      <c r="BC474">
        <v>1512.9109184308099</v>
      </c>
      <c r="BD474">
        <v>1041.9777192962099</v>
      </c>
      <c r="BE474">
        <v>805.50428729679004</v>
      </c>
      <c r="BF474">
        <v>699.85748558385797</v>
      </c>
      <c r="BG474">
        <v>624.10018844632805</v>
      </c>
      <c r="BH474">
        <v>581.05611164201605</v>
      </c>
      <c r="BI474">
        <v>543.13963516347701</v>
      </c>
      <c r="BJ474">
        <v>510.66148207961402</v>
      </c>
      <c r="BK474">
        <v>519.27732503700304</v>
      </c>
      <c r="BL474">
        <v>502.97137462410399</v>
      </c>
      <c r="BM474">
        <v>500.66373922289</v>
      </c>
      <c r="BN474">
        <v>515.99206263835697</v>
      </c>
      <c r="BO474">
        <v>541.08887799219497</v>
      </c>
      <c r="BP474">
        <v>548.31005579095097</v>
      </c>
      <c r="BQ474">
        <v>558.90442777805799</v>
      </c>
      <c r="BR474">
        <v>597.05075380289202</v>
      </c>
      <c r="BS474">
        <v>580.07452560121897</v>
      </c>
      <c r="BT474">
        <v>534.36405819351899</v>
      </c>
      <c r="BU474">
        <v>532.00266865604397</v>
      </c>
      <c r="BV474">
        <v>503.132433653622</v>
      </c>
      <c r="BW474">
        <v>441.44888153571497</v>
      </c>
      <c r="BX474">
        <v>361.65553954818802</v>
      </c>
      <c r="BY474">
        <v>330.28107179488802</v>
      </c>
      <c r="BZ474">
        <v>287.19582200728399</v>
      </c>
      <c r="CA474">
        <v>222.126908502623</v>
      </c>
      <c r="CB474">
        <v>210.755821023652</v>
      </c>
      <c r="CC474">
        <v>222.423611383505</v>
      </c>
      <c r="CD474">
        <v>223.554415273768</v>
      </c>
    </row>
    <row r="475" spans="1:82" x14ac:dyDescent="0.25">
      <c r="A475">
        <v>113.671562082777</v>
      </c>
      <c r="B475">
        <v>243.72731389072101</v>
      </c>
      <c r="C475">
        <v>243.81011202495199</v>
      </c>
      <c r="D475">
        <v>241.273729038482</v>
      </c>
      <c r="E475">
        <v>251.062378665605</v>
      </c>
      <c r="F475">
        <v>264.48160943068302</v>
      </c>
      <c r="G475">
        <v>326.21911029207502</v>
      </c>
      <c r="H475">
        <v>382.86604321068103</v>
      </c>
      <c r="I475">
        <v>486.88506096762501</v>
      </c>
      <c r="J475">
        <v>493.40325497590601</v>
      </c>
      <c r="K475">
        <v>586.36741555487799</v>
      </c>
      <c r="L475">
        <v>577.51857203246095</v>
      </c>
      <c r="M475">
        <v>599.50869002232298</v>
      </c>
      <c r="N475">
        <v>730.08644330518496</v>
      </c>
      <c r="O475">
        <v>551.84304876628198</v>
      </c>
      <c r="P475">
        <v>511.75819528678898</v>
      </c>
      <c r="Q475">
        <v>486.47110124729198</v>
      </c>
      <c r="R475">
        <v>463.07274294510398</v>
      </c>
      <c r="S475">
        <v>473.10602471200599</v>
      </c>
      <c r="T475">
        <v>481.30793409782399</v>
      </c>
      <c r="U475">
        <v>488.35350109958199</v>
      </c>
      <c r="V475">
        <v>489.38933828011801</v>
      </c>
      <c r="W475">
        <v>483.220323723955</v>
      </c>
      <c r="X475">
        <v>499.81333892674201</v>
      </c>
      <c r="Y475">
        <v>498.77255244879501</v>
      </c>
      <c r="Z475">
        <v>511.62711238457098</v>
      </c>
      <c r="AA475">
        <v>588.05339145304902</v>
      </c>
      <c r="AB475">
        <v>717.48307187795206</v>
      </c>
      <c r="AC475">
        <v>802.19176329888398</v>
      </c>
      <c r="AD475">
        <v>854.51595859465999</v>
      </c>
      <c r="AE475">
        <v>906.78167829005395</v>
      </c>
      <c r="AF475">
        <v>938.45116315921598</v>
      </c>
      <c r="AG475">
        <v>1032.2705258026399</v>
      </c>
      <c r="AH475">
        <v>1811.53099186281</v>
      </c>
      <c r="AI475">
        <v>3201.8025941431902</v>
      </c>
      <c r="AJ475">
        <v>3736.8689835412802</v>
      </c>
      <c r="AK475">
        <v>4095.3876603286399</v>
      </c>
      <c r="AL475">
        <v>5019.7249144498601</v>
      </c>
      <c r="AM475">
        <v>6529.2665107775802</v>
      </c>
      <c r="AN475">
        <v>6640.2981524594397</v>
      </c>
      <c r="AO475">
        <v>7142.9707938081901</v>
      </c>
      <c r="AP475">
        <v>6445.4076828755497</v>
      </c>
      <c r="AQ475">
        <v>6515.2355852269202</v>
      </c>
      <c r="AR475">
        <v>5472.3401048831201</v>
      </c>
      <c r="AS475">
        <v>4817.0065936841302</v>
      </c>
      <c r="AT475">
        <v>3656.1859020412599</v>
      </c>
      <c r="AU475">
        <v>2714.4807342439799</v>
      </c>
      <c r="AV475">
        <v>2531.80764177427</v>
      </c>
      <c r="AW475">
        <v>2372.2496676719702</v>
      </c>
      <c r="AX475">
        <v>2064.6111610063999</v>
      </c>
      <c r="AY475">
        <v>1716.9871814022699</v>
      </c>
      <c r="AZ475">
        <v>1716.7121325642099</v>
      </c>
      <c r="BA475">
        <v>1667.5930449377199</v>
      </c>
      <c r="BB475">
        <v>1578.3549328655299</v>
      </c>
      <c r="BC475">
        <v>1342.46399687857</v>
      </c>
      <c r="BD475">
        <v>868.93836696399103</v>
      </c>
      <c r="BE475">
        <v>693.92578481108501</v>
      </c>
      <c r="BF475">
        <v>619.84730760517903</v>
      </c>
      <c r="BG475">
        <v>560.98202309673695</v>
      </c>
      <c r="BH475">
        <v>524.89543288719597</v>
      </c>
      <c r="BI475">
        <v>498.93421779687401</v>
      </c>
      <c r="BJ475">
        <v>472.39611185624301</v>
      </c>
      <c r="BK475">
        <v>471.38405703011603</v>
      </c>
      <c r="BL475">
        <v>461.17326673116497</v>
      </c>
      <c r="BM475">
        <v>461.87316804693597</v>
      </c>
      <c r="BN475">
        <v>474.70678383053098</v>
      </c>
      <c r="BO475">
        <v>499.58784817129902</v>
      </c>
      <c r="BP475">
        <v>494.86644065088302</v>
      </c>
      <c r="BQ475">
        <v>508.176595568761</v>
      </c>
      <c r="BR475">
        <v>543.76549292905599</v>
      </c>
      <c r="BS475">
        <v>521.80086285021196</v>
      </c>
      <c r="BT475">
        <v>488.76826478455399</v>
      </c>
      <c r="BU475">
        <v>482.11473240212001</v>
      </c>
      <c r="BV475">
        <v>455.40368719663098</v>
      </c>
      <c r="BW475">
        <v>401.53726727874999</v>
      </c>
      <c r="BX475">
        <v>339.70592104858702</v>
      </c>
      <c r="BY475">
        <v>313.76978161218602</v>
      </c>
      <c r="BZ475">
        <v>273.73415885286499</v>
      </c>
      <c r="CA475">
        <v>220.765951852173</v>
      </c>
      <c r="CB475">
        <v>211.353781076899</v>
      </c>
      <c r="CC475">
        <v>220.98566361018001</v>
      </c>
      <c r="CD475">
        <v>220.96039462824501</v>
      </c>
    </row>
    <row r="476" spans="1:82" x14ac:dyDescent="0.25">
      <c r="A476">
        <v>113.911882510013</v>
      </c>
      <c r="B476">
        <v>242.139372708888</v>
      </c>
      <c r="C476">
        <v>242.74529766987399</v>
      </c>
      <c r="D476">
        <v>242.07831922838699</v>
      </c>
      <c r="E476">
        <v>254.746530465554</v>
      </c>
      <c r="F476">
        <v>266.25369604536502</v>
      </c>
      <c r="G476">
        <v>311.59804993541701</v>
      </c>
      <c r="H476">
        <v>370.62552116887599</v>
      </c>
      <c r="I476">
        <v>463.87646481857399</v>
      </c>
      <c r="J476">
        <v>477.37449162134101</v>
      </c>
      <c r="K476">
        <v>558.227420376243</v>
      </c>
      <c r="L476">
        <v>550.79217153287095</v>
      </c>
      <c r="M476">
        <v>574.29986694840295</v>
      </c>
      <c r="N476">
        <v>695.95487008672103</v>
      </c>
      <c r="O476">
        <v>526.91436296275697</v>
      </c>
      <c r="P476">
        <v>489.79902583883597</v>
      </c>
      <c r="Q476">
        <v>469.30883878916802</v>
      </c>
      <c r="R476">
        <v>443.549954907158</v>
      </c>
      <c r="S476">
        <v>457.87632087409202</v>
      </c>
      <c r="T476">
        <v>466.19092691411697</v>
      </c>
      <c r="U476">
        <v>469.10362268848098</v>
      </c>
      <c r="V476">
        <v>473.99996944116401</v>
      </c>
      <c r="W476">
        <v>466.67417419459002</v>
      </c>
      <c r="X476">
        <v>478.82061759221699</v>
      </c>
      <c r="Y476">
        <v>481.847139734807</v>
      </c>
      <c r="Z476">
        <v>498.02056466164697</v>
      </c>
      <c r="AA476">
        <v>563.06170703505302</v>
      </c>
      <c r="AB476">
        <v>687.45186622110396</v>
      </c>
      <c r="AC476">
        <v>767.95272508292203</v>
      </c>
      <c r="AD476">
        <v>807.66436393435697</v>
      </c>
      <c r="AE476">
        <v>850.11937533248602</v>
      </c>
      <c r="AF476">
        <v>881.813719943092</v>
      </c>
      <c r="AG476">
        <v>981.177372738445</v>
      </c>
      <c r="AH476">
        <v>1745.1023886364101</v>
      </c>
      <c r="AI476">
        <v>3012.6256856192599</v>
      </c>
      <c r="AJ476">
        <v>3548.0356231660999</v>
      </c>
      <c r="AK476">
        <v>3915.9845218454502</v>
      </c>
      <c r="AL476">
        <v>4765.8835082310597</v>
      </c>
      <c r="AM476">
        <v>6148.2869880528897</v>
      </c>
      <c r="AN476">
        <v>6295.2284557249995</v>
      </c>
      <c r="AO476">
        <v>6818.9338197330799</v>
      </c>
      <c r="AP476">
        <v>6041.2509740913702</v>
      </c>
      <c r="AQ476">
        <v>6116.2413983871902</v>
      </c>
      <c r="AR476">
        <v>5195.01975850278</v>
      </c>
      <c r="AS476">
        <v>4484.06634828193</v>
      </c>
      <c r="AT476">
        <v>3374.56813021075</v>
      </c>
      <c r="AU476">
        <v>2496.1288653044699</v>
      </c>
      <c r="AV476">
        <v>2346.0981766139798</v>
      </c>
      <c r="AW476">
        <v>2223.3253412508898</v>
      </c>
      <c r="AX476">
        <v>1936.3855294718001</v>
      </c>
      <c r="AY476">
        <v>1626.2419466768999</v>
      </c>
      <c r="AZ476">
        <v>1634.16948096237</v>
      </c>
      <c r="BA476">
        <v>1595.0388883369701</v>
      </c>
      <c r="BB476">
        <v>1518.43857185971</v>
      </c>
      <c r="BC476">
        <v>1285.8163475522099</v>
      </c>
      <c r="BD476">
        <v>825.47297913611601</v>
      </c>
      <c r="BE476">
        <v>657.85371586464601</v>
      </c>
      <c r="BF476">
        <v>588.97059763038999</v>
      </c>
      <c r="BG476">
        <v>538.90122550682304</v>
      </c>
      <c r="BH476">
        <v>500.296190042045</v>
      </c>
      <c r="BI476">
        <v>476.376014563387</v>
      </c>
      <c r="BJ476">
        <v>454.45080762114799</v>
      </c>
      <c r="BK476">
        <v>447.78346910222399</v>
      </c>
      <c r="BL476">
        <v>443.473874985843</v>
      </c>
      <c r="BM476">
        <v>443.17608298983498</v>
      </c>
      <c r="BN476">
        <v>458.60835016682302</v>
      </c>
      <c r="BO476">
        <v>476.01316184521397</v>
      </c>
      <c r="BP476">
        <v>479.82796725439903</v>
      </c>
      <c r="BQ476">
        <v>484.92932305845397</v>
      </c>
      <c r="BR476">
        <v>521.13004090721597</v>
      </c>
      <c r="BS476">
        <v>502.66183940709499</v>
      </c>
      <c r="BT476">
        <v>473.21028630285502</v>
      </c>
      <c r="BU476">
        <v>468.32763558378298</v>
      </c>
      <c r="BV476">
        <v>438.58414187384102</v>
      </c>
      <c r="BW476">
        <v>393.54761652494801</v>
      </c>
      <c r="BX476">
        <v>334.69423905272299</v>
      </c>
      <c r="BY476">
        <v>307.66665771420003</v>
      </c>
      <c r="BZ476">
        <v>272.07098886353202</v>
      </c>
      <c r="CA476">
        <v>218.67960272874799</v>
      </c>
      <c r="CB476">
        <v>213.641846925181</v>
      </c>
      <c r="CC476">
        <v>220.759372283532</v>
      </c>
      <c r="CD476">
        <v>220.375177232043</v>
      </c>
    </row>
    <row r="477" spans="1:82" x14ac:dyDescent="0.25">
      <c r="A477">
        <v>114.152202937249</v>
      </c>
      <c r="B477">
        <v>243.86454357457501</v>
      </c>
      <c r="C477">
        <v>241.30893022278701</v>
      </c>
      <c r="D477">
        <v>241.04752929045799</v>
      </c>
      <c r="E477">
        <v>254.00026954682099</v>
      </c>
      <c r="F477">
        <v>261.05062265831202</v>
      </c>
      <c r="G477">
        <v>310.82334439174701</v>
      </c>
      <c r="H477">
        <v>367.18358054301598</v>
      </c>
      <c r="I477">
        <v>459.01593997627498</v>
      </c>
      <c r="J477">
        <v>472.475902539206</v>
      </c>
      <c r="K477">
        <v>541.64060018941495</v>
      </c>
      <c r="L477">
        <v>538.99452605634303</v>
      </c>
      <c r="M477">
        <v>563.03626917827205</v>
      </c>
      <c r="N477">
        <v>692.09795091190699</v>
      </c>
      <c r="O477">
        <v>516.11192226334401</v>
      </c>
      <c r="P477">
        <v>481.04601375767902</v>
      </c>
      <c r="Q477">
        <v>462.07995579020098</v>
      </c>
      <c r="R477">
        <v>433.40950689917901</v>
      </c>
      <c r="S477">
        <v>453.82635915576901</v>
      </c>
      <c r="T477">
        <v>455.889433274986</v>
      </c>
      <c r="U477">
        <v>460.93687585833698</v>
      </c>
      <c r="V477">
        <v>462.83143318762802</v>
      </c>
      <c r="W477">
        <v>455.87289522211</v>
      </c>
      <c r="X477">
        <v>469.96410304334501</v>
      </c>
      <c r="Y477">
        <v>472.24404922912299</v>
      </c>
      <c r="Z477">
        <v>483.30228998438099</v>
      </c>
      <c r="AA477">
        <v>552.62398658520499</v>
      </c>
      <c r="AB477">
        <v>685.64009271179702</v>
      </c>
      <c r="AC477">
        <v>760.80432381166599</v>
      </c>
      <c r="AD477">
        <v>792.67883377062697</v>
      </c>
      <c r="AE477">
        <v>842.82431060490205</v>
      </c>
      <c r="AF477">
        <v>868.64292127985095</v>
      </c>
      <c r="AG477">
        <v>975.04339862831898</v>
      </c>
      <c r="AH477">
        <v>1753.7823138223901</v>
      </c>
      <c r="AI477">
        <v>3021.1861874023398</v>
      </c>
      <c r="AJ477">
        <v>3588.8199198938701</v>
      </c>
      <c r="AK477">
        <v>3968.5224379783299</v>
      </c>
      <c r="AL477">
        <v>4881.8722637649798</v>
      </c>
      <c r="AM477">
        <v>6300.3144683180299</v>
      </c>
      <c r="AN477">
        <v>6327.0515607154703</v>
      </c>
      <c r="AO477">
        <v>7058.3737765320202</v>
      </c>
      <c r="AP477">
        <v>6035.9068386315603</v>
      </c>
      <c r="AQ477">
        <v>6244.39606495107</v>
      </c>
      <c r="AR477">
        <v>5309.3570484812099</v>
      </c>
      <c r="AS477">
        <v>4568.5007565023097</v>
      </c>
      <c r="AT477">
        <v>3385.2138554707199</v>
      </c>
      <c r="AU477">
        <v>2484.7865682135998</v>
      </c>
      <c r="AV477">
        <v>2343.6802828544</v>
      </c>
      <c r="AW477">
        <v>2213.4385564524</v>
      </c>
      <c r="AX477">
        <v>1926.2480046054</v>
      </c>
      <c r="AY477">
        <v>1619.8483647063399</v>
      </c>
      <c r="AZ477">
        <v>1629.4196147395801</v>
      </c>
      <c r="BA477">
        <v>1592.41873637241</v>
      </c>
      <c r="BB477">
        <v>1523.6129974089699</v>
      </c>
      <c r="BC477">
        <v>1281.76016016586</v>
      </c>
      <c r="BD477">
        <v>820.029757033652</v>
      </c>
      <c r="BE477">
        <v>652.534237587858</v>
      </c>
      <c r="BF477">
        <v>582.71085975031099</v>
      </c>
      <c r="BG477">
        <v>533.24635571289696</v>
      </c>
      <c r="BH477">
        <v>496.05399374595402</v>
      </c>
      <c r="BI477">
        <v>470.54422428071098</v>
      </c>
      <c r="BJ477">
        <v>448.83865348272298</v>
      </c>
      <c r="BK477">
        <v>440.85876413087698</v>
      </c>
      <c r="BL477">
        <v>439.11915242232197</v>
      </c>
      <c r="BM477">
        <v>436.71594220008802</v>
      </c>
      <c r="BN477">
        <v>454.46528149064198</v>
      </c>
      <c r="BO477">
        <v>467.71227949124199</v>
      </c>
      <c r="BP477">
        <v>476.597284828753</v>
      </c>
      <c r="BQ477">
        <v>479.41208796803198</v>
      </c>
      <c r="BR477">
        <v>514.42649424342903</v>
      </c>
      <c r="BS477">
        <v>498.30630548915298</v>
      </c>
      <c r="BT477">
        <v>471.63273578671999</v>
      </c>
      <c r="BU477">
        <v>465.70288677945598</v>
      </c>
      <c r="BV477">
        <v>438.47467084393702</v>
      </c>
      <c r="BW477">
        <v>392.45123750054898</v>
      </c>
      <c r="BX477">
        <v>332.26698598080202</v>
      </c>
      <c r="BY477">
        <v>307.75844641661899</v>
      </c>
      <c r="BZ477">
        <v>272.44400041228999</v>
      </c>
      <c r="CA477">
        <v>218.69547251682701</v>
      </c>
      <c r="CB477">
        <v>219.69484415938899</v>
      </c>
      <c r="CC477">
        <v>222.57454911468099</v>
      </c>
      <c r="CD477">
        <v>222.77729096889101</v>
      </c>
    </row>
    <row r="478" spans="1:82" x14ac:dyDescent="0.25">
      <c r="A478">
        <v>114.392523364485</v>
      </c>
      <c r="B478">
        <v>246.16096639518</v>
      </c>
      <c r="C478">
        <v>238.002902348681</v>
      </c>
      <c r="D478">
        <v>234.434775231581</v>
      </c>
      <c r="E478">
        <v>249.29263490716301</v>
      </c>
      <c r="F478">
        <v>259.95623231517698</v>
      </c>
      <c r="G478">
        <v>309.62908703760098</v>
      </c>
      <c r="H478">
        <v>369.04119671461098</v>
      </c>
      <c r="I478">
        <v>456.10187100610699</v>
      </c>
      <c r="J478">
        <v>471.72793953907802</v>
      </c>
      <c r="K478">
        <v>538.24724727540899</v>
      </c>
      <c r="L478">
        <v>534.32766974754202</v>
      </c>
      <c r="M478">
        <v>559.30235012403796</v>
      </c>
      <c r="N478">
        <v>691.33467508618105</v>
      </c>
      <c r="O478">
        <v>509.84486960547798</v>
      </c>
      <c r="P478">
        <v>478.36546991856699</v>
      </c>
      <c r="Q478">
        <v>457.90466267722599</v>
      </c>
      <c r="R478">
        <v>429.67697143073599</v>
      </c>
      <c r="S478">
        <v>451.922992031089</v>
      </c>
      <c r="T478">
        <v>450.71522408005001</v>
      </c>
      <c r="U478">
        <v>456.37744545734301</v>
      </c>
      <c r="V478">
        <v>459.80544232339003</v>
      </c>
      <c r="W478">
        <v>452.67131675189597</v>
      </c>
      <c r="X478">
        <v>464.55994349648802</v>
      </c>
      <c r="Y478">
        <v>468.43938398499603</v>
      </c>
      <c r="Z478">
        <v>478.98164507091701</v>
      </c>
      <c r="AA478">
        <v>549.89838450748402</v>
      </c>
      <c r="AB478">
        <v>686.06704806211701</v>
      </c>
      <c r="AC478">
        <v>756.33635232021402</v>
      </c>
      <c r="AD478">
        <v>791.55020107299197</v>
      </c>
      <c r="AE478">
        <v>843.68470602282605</v>
      </c>
      <c r="AF478">
        <v>867.89184122113397</v>
      </c>
      <c r="AG478">
        <v>973.78740696173202</v>
      </c>
      <c r="AH478">
        <v>1767.8310856262799</v>
      </c>
      <c r="AI478">
        <v>3054.0017894870498</v>
      </c>
      <c r="AJ478">
        <v>3618.4984990438502</v>
      </c>
      <c r="AK478">
        <v>4001.96121431355</v>
      </c>
      <c r="AL478">
        <v>4932.0815348084197</v>
      </c>
      <c r="AM478">
        <v>6361.3573588609097</v>
      </c>
      <c r="AN478">
        <v>6410.0727347756601</v>
      </c>
      <c r="AO478">
        <v>7121.0438773919605</v>
      </c>
      <c r="AP478">
        <v>6116.3418464378401</v>
      </c>
      <c r="AQ478">
        <v>6294.5248916624796</v>
      </c>
      <c r="AR478">
        <v>5353.9137745012404</v>
      </c>
      <c r="AS478">
        <v>4604.1246348040804</v>
      </c>
      <c r="AT478">
        <v>3407.4951114120699</v>
      </c>
      <c r="AU478">
        <v>2495.7309737416299</v>
      </c>
      <c r="AV478">
        <v>2352.4722158398499</v>
      </c>
      <c r="AW478">
        <v>2219.01108782745</v>
      </c>
      <c r="AX478">
        <v>1928.60915313121</v>
      </c>
      <c r="AY478">
        <v>1621.6447211587099</v>
      </c>
      <c r="AZ478">
        <v>1635.8181207953401</v>
      </c>
      <c r="BA478">
        <v>1594.6857880247101</v>
      </c>
      <c r="BB478">
        <v>1526.50766219599</v>
      </c>
      <c r="BC478">
        <v>1287.8535394206799</v>
      </c>
      <c r="BD478">
        <v>821.054855101052</v>
      </c>
      <c r="BE478">
        <v>651.37107453038095</v>
      </c>
      <c r="BF478">
        <v>583.38567230216302</v>
      </c>
      <c r="BG478">
        <v>531.60500738684698</v>
      </c>
      <c r="BH478">
        <v>495.52110706281798</v>
      </c>
      <c r="BI478">
        <v>468.04573671003101</v>
      </c>
      <c r="BJ478">
        <v>450.45294675959201</v>
      </c>
      <c r="BK478">
        <v>439.75046794339897</v>
      </c>
      <c r="BL478">
        <v>441.05749064701399</v>
      </c>
      <c r="BM478">
        <v>436.19435837081699</v>
      </c>
      <c r="BN478">
        <v>453.76450952583502</v>
      </c>
      <c r="BO478">
        <v>463.737468957202</v>
      </c>
      <c r="BP478">
        <v>476.109457148883</v>
      </c>
      <c r="BQ478">
        <v>479.47546010250301</v>
      </c>
      <c r="BR478">
        <v>514.26892124418998</v>
      </c>
      <c r="BS478">
        <v>494.61790295941898</v>
      </c>
      <c r="BT478">
        <v>472.11854179377502</v>
      </c>
      <c r="BU478">
        <v>466.06571848620001</v>
      </c>
      <c r="BV478">
        <v>435.12252752222503</v>
      </c>
      <c r="BW478">
        <v>391.97862663201897</v>
      </c>
      <c r="BX478">
        <v>333.42216594776698</v>
      </c>
      <c r="BY478">
        <v>304.40064373242097</v>
      </c>
      <c r="BZ478">
        <v>272.72012715121002</v>
      </c>
      <c r="CA478">
        <v>221.77545226627001</v>
      </c>
      <c r="CB478">
        <v>221.38315120432699</v>
      </c>
      <c r="CC478">
        <v>214.124881316222</v>
      </c>
      <c r="CD478">
        <v>217.35950372737301</v>
      </c>
    </row>
    <row r="479" spans="1:82" x14ac:dyDescent="0.25">
      <c r="A479">
        <v>114.632843791722</v>
      </c>
      <c r="B479">
        <v>242.48961323120199</v>
      </c>
      <c r="C479">
        <v>239.08281378330599</v>
      </c>
      <c r="D479">
        <v>231.755614012725</v>
      </c>
      <c r="E479">
        <v>247.41794693969601</v>
      </c>
      <c r="F479">
        <v>261.07568080890297</v>
      </c>
      <c r="G479">
        <v>309.74973656574298</v>
      </c>
      <c r="H479">
        <v>370.61410566174197</v>
      </c>
      <c r="I479">
        <v>455.58461399211501</v>
      </c>
      <c r="J479">
        <v>470.832097147779</v>
      </c>
      <c r="K479">
        <v>536.74910276722801</v>
      </c>
      <c r="L479">
        <v>531.80088131031596</v>
      </c>
      <c r="M479">
        <v>559.48916921687101</v>
      </c>
      <c r="N479">
        <v>689.93089183810196</v>
      </c>
      <c r="O479">
        <v>508.56684332108398</v>
      </c>
      <c r="P479">
        <v>478.59954630190998</v>
      </c>
      <c r="Q479">
        <v>458.22661100659298</v>
      </c>
      <c r="R479">
        <v>427.227823155191</v>
      </c>
      <c r="S479">
        <v>452.097047770887</v>
      </c>
      <c r="T479">
        <v>448.93773182017202</v>
      </c>
      <c r="U479">
        <v>454.47826226145799</v>
      </c>
      <c r="V479">
        <v>459.24459153356401</v>
      </c>
      <c r="W479">
        <v>451.94434919143498</v>
      </c>
      <c r="X479">
        <v>462.98165267444301</v>
      </c>
      <c r="Y479">
        <v>467.14301121382999</v>
      </c>
      <c r="Z479">
        <v>477.96960707127499</v>
      </c>
      <c r="AA479">
        <v>547.87003652621502</v>
      </c>
      <c r="AB479">
        <v>687.05741515376496</v>
      </c>
      <c r="AC479">
        <v>754.57992873135595</v>
      </c>
      <c r="AD479">
        <v>790.53402311781497</v>
      </c>
      <c r="AE479">
        <v>840.64610710042996</v>
      </c>
      <c r="AF479">
        <v>867.13263342369601</v>
      </c>
      <c r="AG479">
        <v>971.67179549469199</v>
      </c>
      <c r="AH479">
        <v>1769.2275441914301</v>
      </c>
      <c r="AI479">
        <v>3056.2946109290001</v>
      </c>
      <c r="AJ479">
        <v>3620.6007996175999</v>
      </c>
      <c r="AK479">
        <v>4004.3467626317301</v>
      </c>
      <c r="AL479">
        <v>4936.2901242990001</v>
      </c>
      <c r="AM479">
        <v>6367.1903507990401</v>
      </c>
      <c r="AN479">
        <v>6415.3243311318602</v>
      </c>
      <c r="AO479">
        <v>7127.72016923919</v>
      </c>
      <c r="AP479">
        <v>6123.0225225570903</v>
      </c>
      <c r="AQ479">
        <v>6300.9718700081303</v>
      </c>
      <c r="AR479">
        <v>5358.8736630150197</v>
      </c>
      <c r="AS479">
        <v>4607.5990888819497</v>
      </c>
      <c r="AT479">
        <v>3408.3249082566199</v>
      </c>
      <c r="AU479">
        <v>2495.0443317016902</v>
      </c>
      <c r="AV479">
        <v>2352.0384126170802</v>
      </c>
      <c r="AW479">
        <v>2218.74862714952</v>
      </c>
      <c r="AX479">
        <v>1928.6546180948701</v>
      </c>
      <c r="AY479">
        <v>1621.3888034807401</v>
      </c>
      <c r="AZ479">
        <v>1637.3590843573299</v>
      </c>
      <c r="BA479">
        <v>1594.61488590259</v>
      </c>
      <c r="BB479">
        <v>1526.4716267758199</v>
      </c>
      <c r="BC479">
        <v>1289.9953888042101</v>
      </c>
      <c r="BD479">
        <v>821.43306465223895</v>
      </c>
      <c r="BE479">
        <v>649.70587765133303</v>
      </c>
      <c r="BF479">
        <v>582.69878301090603</v>
      </c>
      <c r="BG479">
        <v>530.35197547382302</v>
      </c>
      <c r="BH479">
        <v>495.51846996179501</v>
      </c>
      <c r="BI479">
        <v>467.15807113439399</v>
      </c>
      <c r="BJ479">
        <v>450.30829869826101</v>
      </c>
      <c r="BK479">
        <v>439.169974443299</v>
      </c>
      <c r="BL479">
        <v>442.01604110384397</v>
      </c>
      <c r="BM479">
        <v>436.617603210928</v>
      </c>
      <c r="BN479">
        <v>453.46518424943901</v>
      </c>
      <c r="BO479">
        <v>462.70018154663302</v>
      </c>
      <c r="BP479">
        <v>475.39853888451501</v>
      </c>
      <c r="BQ479">
        <v>479.61334099302297</v>
      </c>
      <c r="BR479">
        <v>514.84880357191105</v>
      </c>
      <c r="BS479">
        <v>493.59839248832799</v>
      </c>
      <c r="BT479">
        <v>471.503548390096</v>
      </c>
      <c r="BU479">
        <v>466.085580563115</v>
      </c>
      <c r="BV479">
        <v>431.750893524692</v>
      </c>
      <c r="BW479">
        <v>391.34111273678099</v>
      </c>
      <c r="BX479">
        <v>333.39679850289201</v>
      </c>
      <c r="BY479">
        <v>303.82812590955098</v>
      </c>
      <c r="BZ479">
        <v>272.816738356602</v>
      </c>
      <c r="CA479">
        <v>224.240432337626</v>
      </c>
      <c r="CB479">
        <v>223.60163056534901</v>
      </c>
      <c r="CC479">
        <v>210.938637407389</v>
      </c>
      <c r="CD479">
        <v>215.189980372516</v>
      </c>
    </row>
    <row r="480" spans="1:82" x14ac:dyDescent="0.25">
      <c r="A480">
        <v>114.873164218958</v>
      </c>
      <c r="B480">
        <v>242.48961323120199</v>
      </c>
      <c r="C480">
        <v>239.08281378330599</v>
      </c>
      <c r="D480">
        <v>231.755614012725</v>
      </c>
      <c r="E480">
        <v>247.41794693969601</v>
      </c>
      <c r="F480">
        <v>261.42664174261898</v>
      </c>
      <c r="G480">
        <v>305.50778485792</v>
      </c>
      <c r="H480">
        <v>360.95849436780099</v>
      </c>
      <c r="I480">
        <v>432.84287582117503</v>
      </c>
      <c r="J480">
        <v>452.86909466113502</v>
      </c>
      <c r="K480">
        <v>505.182633579254</v>
      </c>
      <c r="L480">
        <v>501.30344956381902</v>
      </c>
      <c r="M480">
        <v>538.30316956296895</v>
      </c>
      <c r="N480">
        <v>658.75012661945198</v>
      </c>
      <c r="O480">
        <v>485.32882989910399</v>
      </c>
      <c r="P480">
        <v>457.07969171413299</v>
      </c>
      <c r="Q480">
        <v>437.61150548678</v>
      </c>
      <c r="R480">
        <v>410.83612863179798</v>
      </c>
      <c r="S480">
        <v>432.43749402108</v>
      </c>
      <c r="T480">
        <v>435.34319378488101</v>
      </c>
      <c r="U480">
        <v>436.416477224917</v>
      </c>
      <c r="V480">
        <v>440.21002434946001</v>
      </c>
      <c r="W480">
        <v>438.59801606392301</v>
      </c>
      <c r="X480">
        <v>446.24302565085497</v>
      </c>
      <c r="Y480">
        <v>446.54037464045399</v>
      </c>
      <c r="Z480">
        <v>459.426954829951</v>
      </c>
      <c r="AA480">
        <v>523.43022277378896</v>
      </c>
      <c r="AB480">
        <v>660.90931559722299</v>
      </c>
      <c r="AC480">
        <v>716.40468706866</v>
      </c>
      <c r="AD480">
        <v>752.43471176698597</v>
      </c>
      <c r="AE480">
        <v>788.29948092181701</v>
      </c>
      <c r="AF480">
        <v>816.89713210775403</v>
      </c>
      <c r="AG480">
        <v>926.53996212574395</v>
      </c>
      <c r="AH480">
        <v>1703.44869739969</v>
      </c>
      <c r="AI480">
        <v>2947.3064965559602</v>
      </c>
      <c r="AJ480">
        <v>3456.4991946425298</v>
      </c>
      <c r="AK480">
        <v>3822.75701815912</v>
      </c>
      <c r="AL480">
        <v>4749.1539971768398</v>
      </c>
      <c r="AM480">
        <v>6119.5463261613404</v>
      </c>
      <c r="AN480">
        <v>6157.8391218797597</v>
      </c>
      <c r="AO480">
        <v>6803.5102611880302</v>
      </c>
      <c r="AP480">
        <v>5878.63071424584</v>
      </c>
      <c r="AQ480">
        <v>5945.3451788471002</v>
      </c>
      <c r="AR480">
        <v>5076.4619793748298</v>
      </c>
      <c r="AS480">
        <v>4337.4778364403601</v>
      </c>
      <c r="AT480">
        <v>3201.8007415134198</v>
      </c>
      <c r="AU480">
        <v>2313.1785310002201</v>
      </c>
      <c r="AV480">
        <v>2178.4811428103199</v>
      </c>
      <c r="AW480">
        <v>2056.02121660787</v>
      </c>
      <c r="AX480">
        <v>1795.01668382921</v>
      </c>
      <c r="AY480">
        <v>1493.97181922041</v>
      </c>
      <c r="AZ480">
        <v>1544.5783769515201</v>
      </c>
      <c r="BA480">
        <v>1495.0802131398</v>
      </c>
      <c r="BB480">
        <v>1427.56341930198</v>
      </c>
      <c r="BC480">
        <v>1213.28413906684</v>
      </c>
      <c r="BD480">
        <v>766.81156161367596</v>
      </c>
      <c r="BE480">
        <v>609.30579386895204</v>
      </c>
      <c r="BF480">
        <v>545.68920755654904</v>
      </c>
      <c r="BG480">
        <v>496.931629307977</v>
      </c>
      <c r="BH480">
        <v>472.01641688541002</v>
      </c>
      <c r="BI480">
        <v>437.43550979802899</v>
      </c>
      <c r="BJ480">
        <v>425.52027893806701</v>
      </c>
      <c r="BK480">
        <v>417.31030448796702</v>
      </c>
      <c r="BL480">
        <v>420.78744423276299</v>
      </c>
      <c r="BM480">
        <v>414.65380672888398</v>
      </c>
      <c r="BN480">
        <v>428.32492594870001</v>
      </c>
      <c r="BO480">
        <v>442.330533141866</v>
      </c>
      <c r="BP480">
        <v>455.60686464170601</v>
      </c>
      <c r="BQ480">
        <v>453.58431497068898</v>
      </c>
      <c r="BR480">
        <v>486.16912494508102</v>
      </c>
      <c r="BS480">
        <v>471.32516449044101</v>
      </c>
      <c r="BT480">
        <v>447.61657090952099</v>
      </c>
      <c r="BU480">
        <v>444.85994915862602</v>
      </c>
      <c r="BV480">
        <v>410.52187680632301</v>
      </c>
      <c r="BW480">
        <v>374.76925384879797</v>
      </c>
      <c r="BX480">
        <v>323.55168381779498</v>
      </c>
      <c r="BY480">
        <v>297.12088807076901</v>
      </c>
      <c r="BZ480">
        <v>266.747181380531</v>
      </c>
      <c r="CA480">
        <v>224.240432337626</v>
      </c>
      <c r="CB480">
        <v>223.60163056534901</v>
      </c>
      <c r="CC480">
        <v>210.938637407389</v>
      </c>
      <c r="CD480">
        <v>215.189980372516</v>
      </c>
    </row>
    <row r="481" spans="1:82" x14ac:dyDescent="0.25">
      <c r="A481">
        <v>115.113484646194</v>
      </c>
      <c r="B481">
        <v>241.88969932956999</v>
      </c>
      <c r="C481">
        <v>239.859033367639</v>
      </c>
      <c r="D481">
        <v>235.309732103909</v>
      </c>
      <c r="E481">
        <v>249.70106682204801</v>
      </c>
      <c r="F481">
        <v>261.68893624642999</v>
      </c>
      <c r="G481">
        <v>298.79298294977099</v>
      </c>
      <c r="H481">
        <v>357.60078927849401</v>
      </c>
      <c r="I481">
        <v>422.055068641346</v>
      </c>
      <c r="J481">
        <v>444.80548815699302</v>
      </c>
      <c r="K481">
        <v>483.18077831596702</v>
      </c>
      <c r="L481">
        <v>490.61796832126203</v>
      </c>
      <c r="M481">
        <v>531.23598749802204</v>
      </c>
      <c r="N481">
        <v>643.83654516535501</v>
      </c>
      <c r="O481">
        <v>471.84542364050799</v>
      </c>
      <c r="P481">
        <v>443.83887568650999</v>
      </c>
      <c r="Q481">
        <v>427.46732877600402</v>
      </c>
      <c r="R481">
        <v>403.01751559544198</v>
      </c>
      <c r="S481">
        <v>418.53969644486398</v>
      </c>
      <c r="T481">
        <v>422.79865842177702</v>
      </c>
      <c r="U481">
        <v>421.86263425809</v>
      </c>
      <c r="V481">
        <v>427.890299418567</v>
      </c>
      <c r="W481">
        <v>428.28135902586899</v>
      </c>
      <c r="X481">
        <v>430.68683906738198</v>
      </c>
      <c r="Y481">
        <v>437.12168501295201</v>
      </c>
      <c r="Z481">
        <v>447.60550897142201</v>
      </c>
      <c r="AA481">
        <v>516.80098406560296</v>
      </c>
      <c r="AB481">
        <v>650.43779397346896</v>
      </c>
      <c r="AC481">
        <v>701.76315921442495</v>
      </c>
      <c r="AD481">
        <v>734.74783699732302</v>
      </c>
      <c r="AE481">
        <v>772.11023125892905</v>
      </c>
      <c r="AF481">
        <v>798.68471097939096</v>
      </c>
      <c r="AG481">
        <v>912.42763863033099</v>
      </c>
      <c r="AH481">
        <v>1729.1072626550499</v>
      </c>
      <c r="AI481">
        <v>3002.2757950178402</v>
      </c>
      <c r="AJ481">
        <v>3476.7678136565</v>
      </c>
      <c r="AK481">
        <v>3857.9395933097499</v>
      </c>
      <c r="AL481">
        <v>4850.0632830388304</v>
      </c>
      <c r="AM481">
        <v>6200.82711235031</v>
      </c>
      <c r="AN481">
        <v>6202.3071314701501</v>
      </c>
      <c r="AO481">
        <v>6870.4875342450296</v>
      </c>
      <c r="AP481">
        <v>5918.11138018355</v>
      </c>
      <c r="AQ481">
        <v>5959.3246318629899</v>
      </c>
      <c r="AR481">
        <v>5114.7853115658399</v>
      </c>
      <c r="AS481">
        <v>4362.1311177480902</v>
      </c>
      <c r="AT481">
        <v>3183.4437780069602</v>
      </c>
      <c r="AU481">
        <v>2295.4558791324398</v>
      </c>
      <c r="AV481">
        <v>2150.48013633457</v>
      </c>
      <c r="AW481">
        <v>2029.64438554055</v>
      </c>
      <c r="AX481">
        <v>1773.3647566217701</v>
      </c>
      <c r="AY481">
        <v>1484.87755407246</v>
      </c>
      <c r="AZ481">
        <v>1539.0944948778299</v>
      </c>
      <c r="BA481">
        <v>1484.51189602165</v>
      </c>
      <c r="BB481">
        <v>1419.7320803580401</v>
      </c>
      <c r="BC481">
        <v>1211.70320889441</v>
      </c>
      <c r="BD481">
        <v>759.51978508786601</v>
      </c>
      <c r="BE481">
        <v>602.09096735298704</v>
      </c>
      <c r="BF481">
        <v>537.61012124614399</v>
      </c>
      <c r="BG481">
        <v>486.69819915474699</v>
      </c>
      <c r="BH481">
        <v>466.66933424919802</v>
      </c>
      <c r="BI481">
        <v>430.69588457899698</v>
      </c>
      <c r="BJ481">
        <v>416.415290449238</v>
      </c>
      <c r="BK481">
        <v>409.80780412865698</v>
      </c>
      <c r="BL481">
        <v>411.26069178332301</v>
      </c>
      <c r="BM481">
        <v>408.19363331433198</v>
      </c>
      <c r="BN481">
        <v>421.12379319045198</v>
      </c>
      <c r="BO481">
        <v>437.12265749725998</v>
      </c>
      <c r="BP481">
        <v>452.821845719838</v>
      </c>
      <c r="BQ481">
        <v>447.854171979375</v>
      </c>
      <c r="BR481">
        <v>479.65485095428397</v>
      </c>
      <c r="BS481">
        <v>464.67056904849801</v>
      </c>
      <c r="BT481">
        <v>441.19923154320401</v>
      </c>
      <c r="BU481">
        <v>439.85341416742199</v>
      </c>
      <c r="BV481">
        <v>410.622933895269</v>
      </c>
      <c r="BW481">
        <v>372.28154964828502</v>
      </c>
      <c r="BX481">
        <v>322.45028241417702</v>
      </c>
      <c r="BY481">
        <v>296.65339350001199</v>
      </c>
      <c r="BZ481">
        <v>266.28174722541098</v>
      </c>
      <c r="CA481">
        <v>225.60678799039201</v>
      </c>
      <c r="CB481">
        <v>223.45102241833499</v>
      </c>
      <c r="CC481">
        <v>214.07983607525199</v>
      </c>
      <c r="CD481">
        <v>210.27812740687301</v>
      </c>
    </row>
    <row r="482" spans="1:82" x14ac:dyDescent="0.25">
      <c r="A482">
        <v>115.353805073431</v>
      </c>
      <c r="B482">
        <v>243.78067014489301</v>
      </c>
      <c r="C482">
        <v>241.501903127921</v>
      </c>
      <c r="D482">
        <v>235.12802941662</v>
      </c>
      <c r="E482">
        <v>243.85808612112001</v>
      </c>
      <c r="F482">
        <v>260.935114375193</v>
      </c>
      <c r="G482">
        <v>295.130215347064</v>
      </c>
      <c r="H482">
        <v>353.00918955473998</v>
      </c>
      <c r="I482">
        <v>415.91811289122302</v>
      </c>
      <c r="J482">
        <v>437.56057571425401</v>
      </c>
      <c r="K482">
        <v>475.27078369541999</v>
      </c>
      <c r="L482">
        <v>484.44216992708402</v>
      </c>
      <c r="M482">
        <v>524.70948206716196</v>
      </c>
      <c r="N482">
        <v>631.43470257193098</v>
      </c>
      <c r="O482">
        <v>463.525322092002</v>
      </c>
      <c r="P482">
        <v>436.17835230383997</v>
      </c>
      <c r="Q482">
        <v>422.47821874572099</v>
      </c>
      <c r="R482">
        <v>397.20968360403401</v>
      </c>
      <c r="S482">
        <v>413.05049078749602</v>
      </c>
      <c r="T482">
        <v>417.28211901446701</v>
      </c>
      <c r="U482">
        <v>418.376452947605</v>
      </c>
      <c r="V482">
        <v>422.21613323807998</v>
      </c>
      <c r="W482">
        <v>426.28807959545998</v>
      </c>
      <c r="X482">
        <v>424.65198733119701</v>
      </c>
      <c r="Y482">
        <v>429.190005490369</v>
      </c>
      <c r="Z482">
        <v>442.82659852314902</v>
      </c>
      <c r="AA482">
        <v>508.80202423011798</v>
      </c>
      <c r="AB482">
        <v>639.92666417081398</v>
      </c>
      <c r="AC482">
        <v>690.44598603315001</v>
      </c>
      <c r="AD482">
        <v>722.92706082010102</v>
      </c>
      <c r="AE482">
        <v>754.84229641449303</v>
      </c>
      <c r="AF482">
        <v>781.03644767138701</v>
      </c>
      <c r="AG482">
        <v>897.98146681747403</v>
      </c>
      <c r="AH482">
        <v>1697.8980510650399</v>
      </c>
      <c r="AI482">
        <v>2938.7619519526902</v>
      </c>
      <c r="AJ482">
        <v>3398.1605963614802</v>
      </c>
      <c r="AK482">
        <v>3775.8547901256802</v>
      </c>
      <c r="AL482">
        <v>4747.3496579802304</v>
      </c>
      <c r="AM482">
        <v>6056.5076017902602</v>
      </c>
      <c r="AN482">
        <v>6068.1804154943302</v>
      </c>
      <c r="AO482">
        <v>6709.3999523123503</v>
      </c>
      <c r="AP482">
        <v>5789.1445409309999</v>
      </c>
      <c r="AQ482">
        <v>5816.4778214313501</v>
      </c>
      <c r="AR482">
        <v>4996.3068783172102</v>
      </c>
      <c r="AS482">
        <v>4267.3069036959196</v>
      </c>
      <c r="AT482">
        <v>3108.0665465735201</v>
      </c>
      <c r="AU482">
        <v>2245.5424392227601</v>
      </c>
      <c r="AV482">
        <v>2104.84743226311</v>
      </c>
      <c r="AW482">
        <v>1980.74176665034</v>
      </c>
      <c r="AX482">
        <v>1734.8938349540999</v>
      </c>
      <c r="AY482">
        <v>1452.7636993685901</v>
      </c>
      <c r="AZ482">
        <v>1506.8925410419599</v>
      </c>
      <c r="BA482">
        <v>1450.5874120338401</v>
      </c>
      <c r="BB482">
        <v>1388.3506517026401</v>
      </c>
      <c r="BC482">
        <v>1186.1021389371899</v>
      </c>
      <c r="BD482">
        <v>746.90198492009597</v>
      </c>
      <c r="BE482">
        <v>593.04381183652401</v>
      </c>
      <c r="BF482">
        <v>529.66544044912496</v>
      </c>
      <c r="BG482">
        <v>479.832092867423</v>
      </c>
      <c r="BH482">
        <v>461.02479256257902</v>
      </c>
      <c r="BI482">
        <v>426.43261854247402</v>
      </c>
      <c r="BJ482">
        <v>410.45016616044001</v>
      </c>
      <c r="BK482">
        <v>401.898191652511</v>
      </c>
      <c r="BL482">
        <v>405.20212882402302</v>
      </c>
      <c r="BM482">
        <v>402.51779680459799</v>
      </c>
      <c r="BN482">
        <v>414.66394843649402</v>
      </c>
      <c r="BO482">
        <v>430.63076040774803</v>
      </c>
      <c r="BP482">
        <v>446.55395283207702</v>
      </c>
      <c r="BQ482">
        <v>442.606415828531</v>
      </c>
      <c r="BR482">
        <v>473.75632590783601</v>
      </c>
      <c r="BS482">
        <v>455.709931374767</v>
      </c>
      <c r="BT482">
        <v>435.05212084377598</v>
      </c>
      <c r="BU482">
        <v>434.48059398620597</v>
      </c>
      <c r="BV482">
        <v>406.78876998666198</v>
      </c>
      <c r="BW482">
        <v>370.04673059523799</v>
      </c>
      <c r="BX482">
        <v>320.07951871276299</v>
      </c>
      <c r="BY482">
        <v>295.63558573515002</v>
      </c>
      <c r="BZ482">
        <v>262.56154527383001</v>
      </c>
      <c r="CA482">
        <v>225.05115668335</v>
      </c>
      <c r="CB482">
        <v>225.59022904701399</v>
      </c>
      <c r="CC482">
        <v>217.43897512498799</v>
      </c>
      <c r="CD482">
        <v>208.88620054340001</v>
      </c>
    </row>
    <row r="483" spans="1:82" x14ac:dyDescent="0.25">
      <c r="A483">
        <v>115.594125500667</v>
      </c>
      <c r="B483">
        <v>243.83812498165199</v>
      </c>
      <c r="C483">
        <v>241.50901362887501</v>
      </c>
      <c r="D483">
        <v>235.106662301081</v>
      </c>
      <c r="E483">
        <v>243.864948529598</v>
      </c>
      <c r="F483">
        <v>260.924466811672</v>
      </c>
      <c r="G483">
        <v>295.11280207815798</v>
      </c>
      <c r="H483">
        <v>352.97465805502299</v>
      </c>
      <c r="I483">
        <v>415.82341477127198</v>
      </c>
      <c r="J483">
        <v>437.47937098091103</v>
      </c>
      <c r="K483">
        <v>475.20274866919601</v>
      </c>
      <c r="L483">
        <v>484.33544047357901</v>
      </c>
      <c r="M483">
        <v>524.57039265762603</v>
      </c>
      <c r="N483">
        <v>631.24005304467403</v>
      </c>
      <c r="O483">
        <v>463.39792578926699</v>
      </c>
      <c r="P483">
        <v>436.07604436093197</v>
      </c>
      <c r="Q483">
        <v>422.42023949343098</v>
      </c>
      <c r="R483">
        <v>397.11190229429099</v>
      </c>
      <c r="S483">
        <v>412.971725691438</v>
      </c>
      <c r="T483">
        <v>417.22554032847302</v>
      </c>
      <c r="U483">
        <v>418.314718287338</v>
      </c>
      <c r="V483">
        <v>422.13655507604398</v>
      </c>
      <c r="W483">
        <v>426.213956206874</v>
      </c>
      <c r="X483">
        <v>424.58855226249199</v>
      </c>
      <c r="Y483">
        <v>429.08862468471199</v>
      </c>
      <c r="Z483">
        <v>442.77193531817397</v>
      </c>
      <c r="AA483">
        <v>508.68161062394898</v>
      </c>
      <c r="AB483">
        <v>639.70700204581101</v>
      </c>
      <c r="AC483">
        <v>690.22474210588496</v>
      </c>
      <c r="AD483">
        <v>722.66245421711096</v>
      </c>
      <c r="AE483">
        <v>754.52285447250301</v>
      </c>
      <c r="AF483">
        <v>780.76785850141403</v>
      </c>
      <c r="AG483">
        <v>897.65063713780899</v>
      </c>
      <c r="AH483">
        <v>1697.0580641827801</v>
      </c>
      <c r="AI483">
        <v>2937.0424658748998</v>
      </c>
      <c r="AJ483">
        <v>3396.1756389576099</v>
      </c>
      <c r="AK483">
        <v>3773.7135244988599</v>
      </c>
      <c r="AL483">
        <v>4744.5478439108601</v>
      </c>
      <c r="AM483">
        <v>6052.8454376871196</v>
      </c>
      <c r="AN483">
        <v>6064.5151189749004</v>
      </c>
      <c r="AO483">
        <v>6705.3491255292502</v>
      </c>
      <c r="AP483">
        <v>5785.6781434305603</v>
      </c>
      <c r="AQ483">
        <v>5813.0012077234296</v>
      </c>
      <c r="AR483">
        <v>4993.3395468477702</v>
      </c>
      <c r="AS483">
        <v>4264.8509209108997</v>
      </c>
      <c r="AT483">
        <v>3106.27379023515</v>
      </c>
      <c r="AU483">
        <v>2244.36497501848</v>
      </c>
      <c r="AV483">
        <v>2103.75114133132</v>
      </c>
      <c r="AW483">
        <v>1979.67254109138</v>
      </c>
      <c r="AX483">
        <v>1734.05522507314</v>
      </c>
      <c r="AY483">
        <v>1452.0619922012299</v>
      </c>
      <c r="AZ483">
        <v>1506.15880976975</v>
      </c>
      <c r="BA483">
        <v>1449.88907083083</v>
      </c>
      <c r="BB483">
        <v>1387.7096754470499</v>
      </c>
      <c r="BC483">
        <v>1185.57139054561</v>
      </c>
      <c r="BD483">
        <v>746.615413529639</v>
      </c>
      <c r="BE483">
        <v>592.88786863214898</v>
      </c>
      <c r="BF483">
        <v>529.51772346662995</v>
      </c>
      <c r="BG483">
        <v>479.707341653458</v>
      </c>
      <c r="BH483">
        <v>460.89372921360598</v>
      </c>
      <c r="BI483">
        <v>426.347217870078</v>
      </c>
      <c r="BJ483">
        <v>410.34540314536298</v>
      </c>
      <c r="BK483">
        <v>401.80447248755701</v>
      </c>
      <c r="BL483">
        <v>405.14105497439402</v>
      </c>
      <c r="BM483">
        <v>402.43199390663699</v>
      </c>
      <c r="BN483">
        <v>414.56426052795899</v>
      </c>
      <c r="BO483">
        <v>430.50354438287297</v>
      </c>
      <c r="BP483">
        <v>446.44749015181702</v>
      </c>
      <c r="BQ483">
        <v>442.496626329675</v>
      </c>
      <c r="BR483">
        <v>473.64922374415499</v>
      </c>
      <c r="BS483">
        <v>455.57905192457002</v>
      </c>
      <c r="BT483">
        <v>434.961453286037</v>
      </c>
      <c r="BU483">
        <v>434.39023685503099</v>
      </c>
      <c r="BV483">
        <v>406.69373751512501</v>
      </c>
      <c r="BW483">
        <v>369.98582811237799</v>
      </c>
      <c r="BX483">
        <v>320.04602620230298</v>
      </c>
      <c r="BY483">
        <v>295.636456489409</v>
      </c>
      <c r="BZ483">
        <v>262.49898049194798</v>
      </c>
      <c r="CA483">
        <v>225.078776938743</v>
      </c>
      <c r="CB483">
        <v>225.5817533197</v>
      </c>
      <c r="CC483">
        <v>217.43669416286201</v>
      </c>
      <c r="CD483">
        <v>208.87287843304401</v>
      </c>
    </row>
    <row r="484" spans="1:82" x14ac:dyDescent="0.25">
      <c r="A484">
        <v>115.834445927903</v>
      </c>
      <c r="B484">
        <v>243.843098613454</v>
      </c>
      <c r="C484">
        <v>241.48462929455101</v>
      </c>
      <c r="D484">
        <v>235.10992048099601</v>
      </c>
      <c r="E484">
        <v>243.84389091723099</v>
      </c>
      <c r="F484">
        <v>260.35772828549898</v>
      </c>
      <c r="G484">
        <v>291.83878562871303</v>
      </c>
      <c r="H484">
        <v>344.815710634163</v>
      </c>
      <c r="I484">
        <v>401.45175222540098</v>
      </c>
      <c r="J484">
        <v>421.87082266256698</v>
      </c>
      <c r="K484">
        <v>457.56123615149801</v>
      </c>
      <c r="L484">
        <v>463.11953285373801</v>
      </c>
      <c r="M484">
        <v>502.33892283705501</v>
      </c>
      <c r="N484">
        <v>603.064855305229</v>
      </c>
      <c r="O484">
        <v>445.65304324042501</v>
      </c>
      <c r="P484">
        <v>422.55150428541401</v>
      </c>
      <c r="Q484">
        <v>409.23863408930202</v>
      </c>
      <c r="R484">
        <v>385.18649016810599</v>
      </c>
      <c r="S484">
        <v>403.05494325167001</v>
      </c>
      <c r="T484">
        <v>404.15023179838101</v>
      </c>
      <c r="U484">
        <v>406.73246293949398</v>
      </c>
      <c r="V484">
        <v>410.189589234273</v>
      </c>
      <c r="W484">
        <v>415.191215635677</v>
      </c>
      <c r="X484">
        <v>408.06529750209302</v>
      </c>
      <c r="Y484">
        <v>416.59300063382602</v>
      </c>
      <c r="Z484">
        <v>428.183490776376</v>
      </c>
      <c r="AA484">
        <v>494.499118179802</v>
      </c>
      <c r="AB484">
        <v>612.18979493084601</v>
      </c>
      <c r="AC484">
        <v>662.14899803376602</v>
      </c>
      <c r="AD484">
        <v>685.072128103718</v>
      </c>
      <c r="AE484">
        <v>709.77180902433304</v>
      </c>
      <c r="AF484">
        <v>735.85739024042505</v>
      </c>
      <c r="AG484">
        <v>862.13380337327499</v>
      </c>
      <c r="AH484">
        <v>1670.4878440483701</v>
      </c>
      <c r="AI484">
        <v>2882.0557245934001</v>
      </c>
      <c r="AJ484">
        <v>3278.16322140587</v>
      </c>
      <c r="AK484">
        <v>3729.4033432706901</v>
      </c>
      <c r="AL484">
        <v>4692.74839893023</v>
      </c>
      <c r="AM484">
        <v>5916.9791504179702</v>
      </c>
      <c r="AN484">
        <v>6035.8674208154598</v>
      </c>
      <c r="AO484">
        <v>6533.2985564914898</v>
      </c>
      <c r="AP484">
        <v>5745.2943301893401</v>
      </c>
      <c r="AQ484">
        <v>5667.5868406773698</v>
      </c>
      <c r="AR484">
        <v>4849.6927079794796</v>
      </c>
      <c r="AS484">
        <v>4113.1144209087297</v>
      </c>
      <c r="AT484">
        <v>2967.5272963051598</v>
      </c>
      <c r="AU484">
        <v>2136.1117909381401</v>
      </c>
      <c r="AV484">
        <v>1992.5941562427499</v>
      </c>
      <c r="AW484">
        <v>1846.34013309069</v>
      </c>
      <c r="AX484">
        <v>1619.3232302643901</v>
      </c>
      <c r="AY484">
        <v>1342.1374580781901</v>
      </c>
      <c r="AZ484">
        <v>1416.6996445628499</v>
      </c>
      <c r="BA484">
        <v>1353.75475710911</v>
      </c>
      <c r="BB484">
        <v>1301.01978388873</v>
      </c>
      <c r="BC484">
        <v>1102.72597617264</v>
      </c>
      <c r="BD484">
        <v>689.949255262885</v>
      </c>
      <c r="BE484">
        <v>558.39006358200299</v>
      </c>
      <c r="BF484">
        <v>499.70565735332298</v>
      </c>
      <c r="BG484">
        <v>456.52930019387799</v>
      </c>
      <c r="BH484">
        <v>433.03483504778001</v>
      </c>
      <c r="BI484">
        <v>407.165875596018</v>
      </c>
      <c r="BJ484">
        <v>385.82680842859702</v>
      </c>
      <c r="BK484">
        <v>378.62320152232098</v>
      </c>
      <c r="BL484">
        <v>384.25155479723901</v>
      </c>
      <c r="BM484">
        <v>384.890853396051</v>
      </c>
      <c r="BN484">
        <v>396.78452961338598</v>
      </c>
      <c r="BO484">
        <v>408.47703459677501</v>
      </c>
      <c r="BP484">
        <v>425.30519026771401</v>
      </c>
      <c r="BQ484">
        <v>422.23282891997502</v>
      </c>
      <c r="BR484">
        <v>450.88413816574501</v>
      </c>
      <c r="BS484">
        <v>433.66459743696799</v>
      </c>
      <c r="BT484">
        <v>415.976269755445</v>
      </c>
      <c r="BU484">
        <v>410.63484660960597</v>
      </c>
      <c r="BV484">
        <v>388.72092598323599</v>
      </c>
      <c r="BW484">
        <v>358.74614809946303</v>
      </c>
      <c r="BX484">
        <v>308.46281240241899</v>
      </c>
      <c r="BY484">
        <v>282.95384188790399</v>
      </c>
      <c r="BZ484">
        <v>255.02594887922999</v>
      </c>
      <c r="CA484">
        <v>225.01193940048799</v>
      </c>
      <c r="CB484">
        <v>226.474456302492</v>
      </c>
      <c r="CC484">
        <v>217.46663982967601</v>
      </c>
      <c r="CD484">
        <v>209.16179235581001</v>
      </c>
    </row>
    <row r="485" spans="1:82" x14ac:dyDescent="0.25">
      <c r="A485">
        <v>116.07476635514</v>
      </c>
      <c r="B485">
        <v>243.37563116436999</v>
      </c>
      <c r="C485">
        <v>244.20145354240699</v>
      </c>
      <c r="D485">
        <v>235.25560514469899</v>
      </c>
      <c r="E485">
        <v>233.57978285910099</v>
      </c>
      <c r="F485">
        <v>256.38516239697401</v>
      </c>
      <c r="G485">
        <v>282.59237010270402</v>
      </c>
      <c r="H485">
        <v>335.80712363021098</v>
      </c>
      <c r="I485">
        <v>390.44082684231802</v>
      </c>
      <c r="J485">
        <v>405.596966224894</v>
      </c>
      <c r="K485">
        <v>438.66170608913399</v>
      </c>
      <c r="L485">
        <v>439.64675749025201</v>
      </c>
      <c r="M485">
        <v>476.08661030391602</v>
      </c>
      <c r="N485">
        <v>574.20614462029403</v>
      </c>
      <c r="O485">
        <v>422.33126332130598</v>
      </c>
      <c r="P485">
        <v>399.85202507380899</v>
      </c>
      <c r="Q485">
        <v>399.22840205707797</v>
      </c>
      <c r="R485">
        <v>373.27793351307901</v>
      </c>
      <c r="S485">
        <v>381.26756094714801</v>
      </c>
      <c r="T485">
        <v>380.31864437194702</v>
      </c>
      <c r="U485">
        <v>389.36561760682099</v>
      </c>
      <c r="V485">
        <v>397.30945074517302</v>
      </c>
      <c r="W485">
        <v>394.24674080111402</v>
      </c>
      <c r="X485">
        <v>387.56235106003697</v>
      </c>
      <c r="Y485">
        <v>396.42373139174202</v>
      </c>
      <c r="Z485">
        <v>408.053707533477</v>
      </c>
      <c r="AA485">
        <v>473.48784040195699</v>
      </c>
      <c r="AB485">
        <v>584.37471086553001</v>
      </c>
      <c r="AC485">
        <v>638.76651231938297</v>
      </c>
      <c r="AD485">
        <v>659.493833133213</v>
      </c>
      <c r="AE485">
        <v>679.07289021237398</v>
      </c>
      <c r="AF485">
        <v>705.82478725091698</v>
      </c>
      <c r="AG485">
        <v>840.44305949485795</v>
      </c>
      <c r="AH485">
        <v>1666.63248131654</v>
      </c>
      <c r="AI485">
        <v>2829.00506405851</v>
      </c>
      <c r="AJ485">
        <v>3203.6564810884602</v>
      </c>
      <c r="AK485">
        <v>3740.9662246528101</v>
      </c>
      <c r="AL485">
        <v>4720.8533220009704</v>
      </c>
      <c r="AM485">
        <v>5931.3334707883896</v>
      </c>
      <c r="AN485">
        <v>6000.2832961507802</v>
      </c>
      <c r="AO485">
        <v>6558.5230843029103</v>
      </c>
      <c r="AP485">
        <v>5674.2273258367704</v>
      </c>
      <c r="AQ485">
        <v>5608.6968385044001</v>
      </c>
      <c r="AR485">
        <v>4831.8957270992896</v>
      </c>
      <c r="AS485">
        <v>4052.1813729119399</v>
      </c>
      <c r="AT485">
        <v>2886.9885173010998</v>
      </c>
      <c r="AU485">
        <v>2071.1569833446601</v>
      </c>
      <c r="AV485">
        <v>1939.6352546271</v>
      </c>
      <c r="AW485">
        <v>1769.5529578441401</v>
      </c>
      <c r="AX485">
        <v>1549.1338645122401</v>
      </c>
      <c r="AY485">
        <v>1283.41011491521</v>
      </c>
      <c r="AZ485">
        <v>1374.78728218018</v>
      </c>
      <c r="BA485">
        <v>1306.00238181073</v>
      </c>
      <c r="BB485">
        <v>1254.6560675471701</v>
      </c>
      <c r="BC485">
        <v>1061.8922196757701</v>
      </c>
      <c r="BD485">
        <v>659.92288873048597</v>
      </c>
      <c r="BE485">
        <v>540.00832837785401</v>
      </c>
      <c r="BF485">
        <v>478.90517303574302</v>
      </c>
      <c r="BG485">
        <v>441.30488624007103</v>
      </c>
      <c r="BH485">
        <v>414.80514443757897</v>
      </c>
      <c r="BI485">
        <v>394.04869145597399</v>
      </c>
      <c r="BJ485">
        <v>368.36730083305599</v>
      </c>
      <c r="BK485">
        <v>365.97237833385702</v>
      </c>
      <c r="BL485">
        <v>371.53396765102298</v>
      </c>
      <c r="BM485">
        <v>373.60561401566798</v>
      </c>
      <c r="BN485">
        <v>377.74006310980599</v>
      </c>
      <c r="BO485">
        <v>393.55505409079097</v>
      </c>
      <c r="BP485">
        <v>406.62389313424399</v>
      </c>
      <c r="BQ485">
        <v>407.09712252434701</v>
      </c>
      <c r="BR485">
        <v>432.90648274086101</v>
      </c>
      <c r="BS485">
        <v>423.34869489502398</v>
      </c>
      <c r="BT485">
        <v>402.05477639431803</v>
      </c>
      <c r="BU485">
        <v>390.96841256401098</v>
      </c>
      <c r="BV485">
        <v>373.38095029271398</v>
      </c>
      <c r="BW485">
        <v>351.54567480448401</v>
      </c>
      <c r="BX485">
        <v>298.81247492362399</v>
      </c>
      <c r="BY485">
        <v>271.03370058619902</v>
      </c>
      <c r="BZ485">
        <v>253.35739819256</v>
      </c>
      <c r="CA485">
        <v>219.282300317981</v>
      </c>
      <c r="CB485">
        <v>230.41109442113699</v>
      </c>
      <c r="CC485">
        <v>220.560442608996</v>
      </c>
      <c r="CD485">
        <v>212.10549192343601</v>
      </c>
    </row>
    <row r="486" spans="1:82" x14ac:dyDescent="0.25">
      <c r="A486">
        <v>116.315086782376</v>
      </c>
      <c r="B486">
        <v>243.18830755379099</v>
      </c>
      <c r="C486">
        <v>245.20506943187999</v>
      </c>
      <c r="D486">
        <v>235.22187845661301</v>
      </c>
      <c r="E486">
        <v>231.958280716693</v>
      </c>
      <c r="F486">
        <v>256.23634811994202</v>
      </c>
      <c r="G486">
        <v>282.27133757039098</v>
      </c>
      <c r="H486">
        <v>335.67431522910903</v>
      </c>
      <c r="I486">
        <v>390.556248551956</v>
      </c>
      <c r="J486">
        <v>405.352380367759</v>
      </c>
      <c r="K486">
        <v>438.30498125754099</v>
      </c>
      <c r="L486">
        <v>439.505229815132</v>
      </c>
      <c r="M486">
        <v>475.759822366636</v>
      </c>
      <c r="N486">
        <v>573.73543147829002</v>
      </c>
      <c r="O486">
        <v>421.86589584508999</v>
      </c>
      <c r="P486">
        <v>399.66266385189198</v>
      </c>
      <c r="Q486">
        <v>399.17850637318401</v>
      </c>
      <c r="R486">
        <v>373.34552318908902</v>
      </c>
      <c r="S486">
        <v>380.79783221078299</v>
      </c>
      <c r="T486">
        <v>379.879883989679</v>
      </c>
      <c r="U486">
        <v>388.77589449380997</v>
      </c>
      <c r="V486">
        <v>397.2839093302</v>
      </c>
      <c r="W486">
        <v>393.47756945721</v>
      </c>
      <c r="X486">
        <v>387.33424043429898</v>
      </c>
      <c r="Y486">
        <v>395.85171188429501</v>
      </c>
      <c r="Z486">
        <v>407.389674136515</v>
      </c>
      <c r="AA486">
        <v>472.58891642926199</v>
      </c>
      <c r="AB486">
        <v>583.96768896080903</v>
      </c>
      <c r="AC486">
        <v>638.41792518279101</v>
      </c>
      <c r="AD486">
        <v>659.498041708399</v>
      </c>
      <c r="AE486">
        <v>678.740005151535</v>
      </c>
      <c r="AF486">
        <v>705.76076329909699</v>
      </c>
      <c r="AG486">
        <v>840.29707262447596</v>
      </c>
      <c r="AH486">
        <v>1665.0494082318601</v>
      </c>
      <c r="AI486">
        <v>2826.6636064162299</v>
      </c>
      <c r="AJ486">
        <v>3201.4601840882301</v>
      </c>
      <c r="AK486">
        <v>3738.1413473434</v>
      </c>
      <c r="AL486">
        <v>4717.3807421379597</v>
      </c>
      <c r="AM486">
        <v>5927.3827911053304</v>
      </c>
      <c r="AN486">
        <v>5996.2781966050698</v>
      </c>
      <c r="AO486">
        <v>6553.9183747111301</v>
      </c>
      <c r="AP486">
        <v>5671.3732579498401</v>
      </c>
      <c r="AQ486">
        <v>5605.60134038666</v>
      </c>
      <c r="AR486">
        <v>4829.2625383869299</v>
      </c>
      <c r="AS486">
        <v>4049.9142743651901</v>
      </c>
      <c r="AT486">
        <v>2885.5778216830599</v>
      </c>
      <c r="AU486">
        <v>2069.9034939076901</v>
      </c>
      <c r="AV486">
        <v>1939.3702900038199</v>
      </c>
      <c r="AW486">
        <v>1768.5701969941899</v>
      </c>
      <c r="AX486">
        <v>1548.0524840891501</v>
      </c>
      <c r="AY486">
        <v>1281.8501946747199</v>
      </c>
      <c r="AZ486">
        <v>1374.1743168600101</v>
      </c>
      <c r="BA486">
        <v>1305.2224527322201</v>
      </c>
      <c r="BB486">
        <v>1254.39822022966</v>
      </c>
      <c r="BC486">
        <v>1061.4362622558201</v>
      </c>
      <c r="BD486">
        <v>659.10891281054501</v>
      </c>
      <c r="BE486">
        <v>539.86398618434805</v>
      </c>
      <c r="BF486">
        <v>478.52000826569702</v>
      </c>
      <c r="BG486">
        <v>441.16815915516997</v>
      </c>
      <c r="BH486">
        <v>414.88041956151397</v>
      </c>
      <c r="BI486">
        <v>394.20200837075998</v>
      </c>
      <c r="BJ486">
        <v>368.17035476035699</v>
      </c>
      <c r="BK486">
        <v>366.45871112250302</v>
      </c>
      <c r="BL486">
        <v>371.25544765370302</v>
      </c>
      <c r="BM486">
        <v>373.09522953868702</v>
      </c>
      <c r="BN486">
        <v>377.03271481478498</v>
      </c>
      <c r="BO486">
        <v>393.11440683374099</v>
      </c>
      <c r="BP486">
        <v>406.39952866111599</v>
      </c>
      <c r="BQ486">
        <v>407.13549596783702</v>
      </c>
      <c r="BR486">
        <v>432.21241590019201</v>
      </c>
      <c r="BS486">
        <v>423.22888523992998</v>
      </c>
      <c r="BT486">
        <v>402.02143582666798</v>
      </c>
      <c r="BU486">
        <v>390.81853137696902</v>
      </c>
      <c r="BV486">
        <v>372.74262108817101</v>
      </c>
      <c r="BW486">
        <v>351.39788227911401</v>
      </c>
      <c r="BX486">
        <v>298.34260378005303</v>
      </c>
      <c r="BY486">
        <v>270.03639706794303</v>
      </c>
      <c r="BZ486">
        <v>253.66425178512699</v>
      </c>
      <c r="CA486">
        <v>219.43330219074599</v>
      </c>
      <c r="CB486">
        <v>229.849455225632</v>
      </c>
      <c r="CC486">
        <v>220.596716849096</v>
      </c>
      <c r="CD486">
        <v>212.61907760312701</v>
      </c>
    </row>
    <row r="487" spans="1:82" x14ac:dyDescent="0.25">
      <c r="A487">
        <v>116.555407209612</v>
      </c>
      <c r="B487">
        <v>243.18830755379099</v>
      </c>
      <c r="C487">
        <v>245.20506943187999</v>
      </c>
      <c r="D487">
        <v>235.22187845661301</v>
      </c>
      <c r="E487">
        <v>231.958280716693</v>
      </c>
      <c r="F487">
        <v>256.23634811994202</v>
      </c>
      <c r="G487">
        <v>282.27133757039098</v>
      </c>
      <c r="H487">
        <v>335.67431522910903</v>
      </c>
      <c r="I487">
        <v>390.556248551956</v>
      </c>
      <c r="J487">
        <v>405.352380367759</v>
      </c>
      <c r="K487">
        <v>438.30498125754099</v>
      </c>
      <c r="L487">
        <v>439.505229815132</v>
      </c>
      <c r="M487">
        <v>475.759822366636</v>
      </c>
      <c r="N487">
        <v>573.73543147829002</v>
      </c>
      <c r="O487">
        <v>421.86589584508999</v>
      </c>
      <c r="P487">
        <v>399.66266385189198</v>
      </c>
      <c r="Q487">
        <v>399.17850637318401</v>
      </c>
      <c r="R487">
        <v>373.34552318908902</v>
      </c>
      <c r="S487">
        <v>380.79783221078299</v>
      </c>
      <c r="T487">
        <v>379.879883989679</v>
      </c>
      <c r="U487">
        <v>388.77589449380997</v>
      </c>
      <c r="V487">
        <v>397.2839093302</v>
      </c>
      <c r="W487">
        <v>393.47756945721</v>
      </c>
      <c r="X487">
        <v>387.33424043429898</v>
      </c>
      <c r="Y487">
        <v>395.85171188429501</v>
      </c>
      <c r="Z487">
        <v>407.389674136515</v>
      </c>
      <c r="AA487">
        <v>472.58891642926199</v>
      </c>
      <c r="AB487">
        <v>583.96768896080903</v>
      </c>
      <c r="AC487">
        <v>638.41792518279101</v>
      </c>
      <c r="AD487">
        <v>659.498041708399</v>
      </c>
      <c r="AE487">
        <v>678.740005151535</v>
      </c>
      <c r="AF487">
        <v>705.76076329909699</v>
      </c>
      <c r="AG487">
        <v>840.29707262447596</v>
      </c>
      <c r="AH487">
        <v>1665.0494082318601</v>
      </c>
      <c r="AI487">
        <v>2826.6636064162299</v>
      </c>
      <c r="AJ487">
        <v>3201.4601840882301</v>
      </c>
      <c r="AK487">
        <v>3738.1413473434</v>
      </c>
      <c r="AL487">
        <v>4717.3807421379597</v>
      </c>
      <c r="AM487">
        <v>5927.3827911053304</v>
      </c>
      <c r="AN487">
        <v>5996.2781966050698</v>
      </c>
      <c r="AO487">
        <v>6553.9183747111301</v>
      </c>
      <c r="AP487">
        <v>5671.3732579498401</v>
      </c>
      <c r="AQ487">
        <v>5605.60134038666</v>
      </c>
      <c r="AR487">
        <v>4829.2625383869299</v>
      </c>
      <c r="AS487">
        <v>4049.9142743651901</v>
      </c>
      <c r="AT487">
        <v>2885.5778216830599</v>
      </c>
      <c r="AU487">
        <v>2069.9034939076901</v>
      </c>
      <c r="AV487">
        <v>1939.3702900038199</v>
      </c>
      <c r="AW487">
        <v>1768.5701969941899</v>
      </c>
      <c r="AX487">
        <v>1548.0524840891501</v>
      </c>
      <c r="AY487">
        <v>1281.8501946747199</v>
      </c>
      <c r="AZ487">
        <v>1374.1743168600101</v>
      </c>
      <c r="BA487">
        <v>1305.2224527322201</v>
      </c>
      <c r="BB487">
        <v>1254.39822022966</v>
      </c>
      <c r="BC487">
        <v>1061.4362622558201</v>
      </c>
      <c r="BD487">
        <v>659.10891281054501</v>
      </c>
      <c r="BE487">
        <v>539.86398618434805</v>
      </c>
      <c r="BF487">
        <v>478.52000826569702</v>
      </c>
      <c r="BG487">
        <v>441.16815915516997</v>
      </c>
      <c r="BH487">
        <v>414.88041956151397</v>
      </c>
      <c r="BI487">
        <v>394.20200837075998</v>
      </c>
      <c r="BJ487">
        <v>368.17035476035699</v>
      </c>
      <c r="BK487">
        <v>366.45871112250302</v>
      </c>
      <c r="BL487">
        <v>371.25544765370302</v>
      </c>
      <c r="BM487">
        <v>373.09522953868702</v>
      </c>
      <c r="BN487">
        <v>377.03271481478498</v>
      </c>
      <c r="BO487">
        <v>393.11440683374099</v>
      </c>
      <c r="BP487">
        <v>406.39952866111599</v>
      </c>
      <c r="BQ487">
        <v>407.13549596783702</v>
      </c>
      <c r="BR487">
        <v>432.21241590019201</v>
      </c>
      <c r="BS487">
        <v>423.22888523992998</v>
      </c>
      <c r="BT487">
        <v>402.02143582666798</v>
      </c>
      <c r="BU487">
        <v>390.81853137696902</v>
      </c>
      <c r="BV487">
        <v>372.74262108817101</v>
      </c>
      <c r="BW487">
        <v>351.39788227911401</v>
      </c>
      <c r="BX487">
        <v>298.34260378005303</v>
      </c>
      <c r="BY487">
        <v>270.03639706794303</v>
      </c>
      <c r="BZ487">
        <v>253.66425178512699</v>
      </c>
      <c r="CA487">
        <v>219.43330219074599</v>
      </c>
      <c r="CB487">
        <v>229.849455225632</v>
      </c>
      <c r="CC487">
        <v>220.596716849096</v>
      </c>
      <c r="CD487">
        <v>212.61907760312701</v>
      </c>
    </row>
    <row r="488" spans="1:82" x14ac:dyDescent="0.25">
      <c r="A488">
        <v>116.79572763684899</v>
      </c>
      <c r="B488">
        <v>239.84688350905901</v>
      </c>
      <c r="C488">
        <v>244.11688065689199</v>
      </c>
      <c r="D488">
        <v>234.65104944297599</v>
      </c>
      <c r="E488">
        <v>234.06179738095301</v>
      </c>
      <c r="F488">
        <v>255.015600670656</v>
      </c>
      <c r="G488">
        <v>276.90037352074501</v>
      </c>
      <c r="H488">
        <v>328.09399302923799</v>
      </c>
      <c r="I488">
        <v>387.05054764543797</v>
      </c>
      <c r="J488">
        <v>399.38347026457802</v>
      </c>
      <c r="K488">
        <v>432.49710854210201</v>
      </c>
      <c r="L488">
        <v>429.21171287046502</v>
      </c>
      <c r="M488">
        <v>465.82125951656502</v>
      </c>
      <c r="N488">
        <v>565.55834080417196</v>
      </c>
      <c r="O488">
        <v>413.47697630618097</v>
      </c>
      <c r="P488">
        <v>392.79950786576302</v>
      </c>
      <c r="Q488">
        <v>386.58654467602702</v>
      </c>
      <c r="R488">
        <v>367.51529172903201</v>
      </c>
      <c r="S488">
        <v>373.19863695748103</v>
      </c>
      <c r="T488">
        <v>372.477217807221</v>
      </c>
      <c r="U488">
        <v>381.24609925804998</v>
      </c>
      <c r="V488">
        <v>390.358952445147</v>
      </c>
      <c r="W488">
        <v>386.55795030878301</v>
      </c>
      <c r="X488">
        <v>382.21195513229202</v>
      </c>
      <c r="Y488">
        <v>389.01444459480501</v>
      </c>
      <c r="Z488">
        <v>405.17438229938602</v>
      </c>
      <c r="AA488">
        <v>463.08716140350299</v>
      </c>
      <c r="AB488">
        <v>571.68768721623496</v>
      </c>
      <c r="AC488">
        <v>625.79322330764705</v>
      </c>
      <c r="AD488">
        <v>646.87881211036597</v>
      </c>
      <c r="AE488">
        <v>665.23258868324103</v>
      </c>
      <c r="AF488">
        <v>690.77487803346298</v>
      </c>
      <c r="AG488">
        <v>828.38667626239499</v>
      </c>
      <c r="AH488">
        <v>1653.13418343938</v>
      </c>
      <c r="AI488">
        <v>2792.95468296842</v>
      </c>
      <c r="AJ488">
        <v>3133.99751139314</v>
      </c>
      <c r="AK488">
        <v>3666.8231637168701</v>
      </c>
      <c r="AL488">
        <v>4656.8739062946297</v>
      </c>
      <c r="AM488">
        <v>5841.6593844958497</v>
      </c>
      <c r="AN488">
        <v>5925.4114072246603</v>
      </c>
      <c r="AO488">
        <v>6448.0356284713398</v>
      </c>
      <c r="AP488">
        <v>5599.9089738336497</v>
      </c>
      <c r="AQ488">
        <v>5486.6427458942599</v>
      </c>
      <c r="AR488">
        <v>4743.4795622805696</v>
      </c>
      <c r="AS488">
        <v>3980.0044307590401</v>
      </c>
      <c r="AT488">
        <v>2819.8656341173401</v>
      </c>
      <c r="AU488">
        <v>2027.44488001784</v>
      </c>
      <c r="AV488">
        <v>1905.0950922490999</v>
      </c>
      <c r="AW488">
        <v>1725.20235312511</v>
      </c>
      <c r="AX488">
        <v>1499.59978524638</v>
      </c>
      <c r="AY488">
        <v>1252.32916743742</v>
      </c>
      <c r="AZ488">
        <v>1330.9488110985701</v>
      </c>
      <c r="BA488">
        <v>1260.5581927457399</v>
      </c>
      <c r="BB488">
        <v>1212.0432503045799</v>
      </c>
      <c r="BC488">
        <v>1023.15715365805</v>
      </c>
      <c r="BD488">
        <v>647.31512741200902</v>
      </c>
      <c r="BE488">
        <v>530.09071075644795</v>
      </c>
      <c r="BF488">
        <v>468.83788779898998</v>
      </c>
      <c r="BG488">
        <v>432.49013396236501</v>
      </c>
      <c r="BH488">
        <v>403.94849733063899</v>
      </c>
      <c r="BI488">
        <v>388.39397711203202</v>
      </c>
      <c r="BJ488">
        <v>363.22613321031099</v>
      </c>
      <c r="BK488">
        <v>361.42808088520502</v>
      </c>
      <c r="BL488">
        <v>363.39854201981598</v>
      </c>
      <c r="BM488">
        <v>364.948824556403</v>
      </c>
      <c r="BN488">
        <v>368.83738237199799</v>
      </c>
      <c r="BO488">
        <v>387.72491001639099</v>
      </c>
      <c r="BP488">
        <v>397.71855903658201</v>
      </c>
      <c r="BQ488">
        <v>398.79958474874798</v>
      </c>
      <c r="BR488">
        <v>423.85407684503798</v>
      </c>
      <c r="BS488">
        <v>419.95597485622699</v>
      </c>
      <c r="BT488">
        <v>394.28935608179398</v>
      </c>
      <c r="BU488">
        <v>386.17676318819201</v>
      </c>
      <c r="BV488">
        <v>366.76739974887101</v>
      </c>
      <c r="BW488">
        <v>349.13251015328802</v>
      </c>
      <c r="BX488">
        <v>294.83530438015998</v>
      </c>
      <c r="BY488">
        <v>266.89610173016501</v>
      </c>
      <c r="BZ488">
        <v>249.973214223794</v>
      </c>
      <c r="CA488">
        <v>215.738979563215</v>
      </c>
      <c r="CB488">
        <v>228.68201387019701</v>
      </c>
      <c r="CC488">
        <v>223.36274996935001</v>
      </c>
      <c r="CD488">
        <v>216.19487668166099</v>
      </c>
    </row>
    <row r="489" spans="1:82" x14ac:dyDescent="0.25">
      <c r="A489">
        <v>117.03604806408499</v>
      </c>
      <c r="B489">
        <v>236.70024498671299</v>
      </c>
      <c r="C489">
        <v>243.40201986898799</v>
      </c>
      <c r="D489">
        <v>234.07338273438199</v>
      </c>
      <c r="E489">
        <v>236.65528908157199</v>
      </c>
      <c r="F489">
        <v>254.458637688544</v>
      </c>
      <c r="G489">
        <v>268.332698660012</v>
      </c>
      <c r="H489">
        <v>314.95562089612798</v>
      </c>
      <c r="I489">
        <v>375.16550447523201</v>
      </c>
      <c r="J489">
        <v>388.73526050605699</v>
      </c>
      <c r="K489">
        <v>418.86956241811498</v>
      </c>
      <c r="L489">
        <v>411.28850563215599</v>
      </c>
      <c r="M489">
        <v>450.04285208215998</v>
      </c>
      <c r="N489">
        <v>547.80294992000597</v>
      </c>
      <c r="O489">
        <v>397.74689610054099</v>
      </c>
      <c r="P489">
        <v>380.31693754963601</v>
      </c>
      <c r="Q489">
        <v>364.96287607623998</v>
      </c>
      <c r="R489">
        <v>356.20724129571499</v>
      </c>
      <c r="S489">
        <v>359.15524299033802</v>
      </c>
      <c r="T489">
        <v>357.71960753226898</v>
      </c>
      <c r="U489">
        <v>366.913491967666</v>
      </c>
      <c r="V489">
        <v>377.85466365755099</v>
      </c>
      <c r="W489">
        <v>373.391940615078</v>
      </c>
      <c r="X489">
        <v>371.02645251898599</v>
      </c>
      <c r="Y489">
        <v>375.74746465864899</v>
      </c>
      <c r="Z489">
        <v>399.214450528177</v>
      </c>
      <c r="AA489">
        <v>444.52139077648798</v>
      </c>
      <c r="AB489">
        <v>549.12768177387397</v>
      </c>
      <c r="AC489">
        <v>601.052527560915</v>
      </c>
      <c r="AD489">
        <v>621.23957167052095</v>
      </c>
      <c r="AE489">
        <v>640.31728518002603</v>
      </c>
      <c r="AF489">
        <v>664.32092995257597</v>
      </c>
      <c r="AG489">
        <v>805.32237677400406</v>
      </c>
      <c r="AH489">
        <v>1627.60854895068</v>
      </c>
      <c r="AI489">
        <v>2722.9690165362199</v>
      </c>
      <c r="AJ489">
        <v>2997.3013193370998</v>
      </c>
      <c r="AK489">
        <v>3511.12605599981</v>
      </c>
      <c r="AL489">
        <v>4545.0099473105902</v>
      </c>
      <c r="AM489">
        <v>5674.0849910715597</v>
      </c>
      <c r="AN489">
        <v>5788.92308362943</v>
      </c>
      <c r="AO489">
        <v>6236.43344527929</v>
      </c>
      <c r="AP489">
        <v>5455.0771130846897</v>
      </c>
      <c r="AQ489">
        <v>5252.6339355115097</v>
      </c>
      <c r="AR489">
        <v>4566.4232368017902</v>
      </c>
      <c r="AS489">
        <v>3841.2577409894898</v>
      </c>
      <c r="AT489">
        <v>2691.2291396201199</v>
      </c>
      <c r="AU489">
        <v>1943.94212361734</v>
      </c>
      <c r="AV489">
        <v>1836.40990322982</v>
      </c>
      <c r="AW489">
        <v>1633.5170765621799</v>
      </c>
      <c r="AX489">
        <v>1315.7035451991201</v>
      </c>
      <c r="AY489">
        <v>1193.8493059515099</v>
      </c>
      <c r="AZ489">
        <v>1145.54573835204</v>
      </c>
      <c r="BA489">
        <v>1070.5314006316</v>
      </c>
      <c r="BB489">
        <v>1030.1515834060301</v>
      </c>
      <c r="BC489">
        <v>863.25101816265897</v>
      </c>
      <c r="BD489">
        <v>623.93976688599003</v>
      </c>
      <c r="BE489">
        <v>509.58498988225301</v>
      </c>
      <c r="BF489">
        <v>449.42987604747998</v>
      </c>
      <c r="BG489">
        <v>413.10246520586003</v>
      </c>
      <c r="BH489">
        <v>382.39151087838798</v>
      </c>
      <c r="BI489">
        <v>376.01276090418799</v>
      </c>
      <c r="BJ489">
        <v>350.74736192040803</v>
      </c>
      <c r="BK489">
        <v>350.826647137583</v>
      </c>
      <c r="BL489">
        <v>349.30430260353398</v>
      </c>
      <c r="BM489">
        <v>349.09443519985098</v>
      </c>
      <c r="BN489">
        <v>351.99952798587998</v>
      </c>
      <c r="BO489">
        <v>376.05444207062999</v>
      </c>
      <c r="BP489">
        <v>379.38500013178498</v>
      </c>
      <c r="BQ489">
        <v>381.83703800305699</v>
      </c>
      <c r="BR489">
        <v>408.06419674445903</v>
      </c>
      <c r="BS489">
        <v>410.70493957956597</v>
      </c>
      <c r="BT489">
        <v>379.22428845963901</v>
      </c>
      <c r="BU489">
        <v>375.77848610712198</v>
      </c>
      <c r="BV489">
        <v>355.50189149252202</v>
      </c>
      <c r="BW489">
        <v>344.36307260912997</v>
      </c>
      <c r="BX489">
        <v>286.43064429796198</v>
      </c>
      <c r="BY489">
        <v>259.24325777446398</v>
      </c>
      <c r="BZ489">
        <v>244.39009348667599</v>
      </c>
      <c r="CA489">
        <v>211.80949278826299</v>
      </c>
      <c r="CB489">
        <v>227.28595174684699</v>
      </c>
      <c r="CC489">
        <v>226.80349467096201</v>
      </c>
      <c r="CD489">
        <v>220.415012838536</v>
      </c>
    </row>
    <row r="490" spans="1:82" x14ac:dyDescent="0.25">
      <c r="A490">
        <v>117.27636849132099</v>
      </c>
      <c r="B490">
        <v>236.70024498671299</v>
      </c>
      <c r="C490">
        <v>243.40201986898799</v>
      </c>
      <c r="D490">
        <v>234.07338273438199</v>
      </c>
      <c r="E490">
        <v>236.65528908157199</v>
      </c>
      <c r="F490">
        <v>254.458637688544</v>
      </c>
      <c r="G490">
        <v>268.332698660012</v>
      </c>
      <c r="H490">
        <v>314.95562089612798</v>
      </c>
      <c r="I490">
        <v>375.16550447523201</v>
      </c>
      <c r="J490">
        <v>388.73526050605699</v>
      </c>
      <c r="K490">
        <v>418.86956241811498</v>
      </c>
      <c r="L490">
        <v>411.28850563215599</v>
      </c>
      <c r="M490">
        <v>450.04285208215998</v>
      </c>
      <c r="N490">
        <v>547.80294992000597</v>
      </c>
      <c r="O490">
        <v>397.74689610054099</v>
      </c>
      <c r="P490">
        <v>380.31693754963601</v>
      </c>
      <c r="Q490">
        <v>364.96287607623998</v>
      </c>
      <c r="R490">
        <v>356.20724129571499</v>
      </c>
      <c r="S490">
        <v>359.15524299033802</v>
      </c>
      <c r="T490">
        <v>357.71960753226898</v>
      </c>
      <c r="U490">
        <v>366.913491967666</v>
      </c>
      <c r="V490">
        <v>377.85466365755099</v>
      </c>
      <c r="W490">
        <v>373.391940615078</v>
      </c>
      <c r="X490">
        <v>371.02645251898599</v>
      </c>
      <c r="Y490">
        <v>375.74746465864899</v>
      </c>
      <c r="Z490">
        <v>399.214450528177</v>
      </c>
      <c r="AA490">
        <v>444.52139077648798</v>
      </c>
      <c r="AB490">
        <v>549.12768177387397</v>
      </c>
      <c r="AC490">
        <v>601.052527560915</v>
      </c>
      <c r="AD490">
        <v>621.23957167052095</v>
      </c>
      <c r="AE490">
        <v>640.31728518002603</v>
      </c>
      <c r="AF490">
        <v>664.32092995257597</v>
      </c>
      <c r="AG490">
        <v>805.32237677400406</v>
      </c>
      <c r="AH490">
        <v>1627.60854895068</v>
      </c>
      <c r="AI490">
        <v>2722.9690165362199</v>
      </c>
      <c r="AJ490">
        <v>2997.3013193370998</v>
      </c>
      <c r="AK490">
        <v>3511.12605599981</v>
      </c>
      <c r="AL490">
        <v>4545.0099473105902</v>
      </c>
      <c r="AM490">
        <v>5674.0849910715597</v>
      </c>
      <c r="AN490">
        <v>5788.92308362943</v>
      </c>
      <c r="AO490">
        <v>6236.43344527929</v>
      </c>
      <c r="AP490">
        <v>5455.0771130846897</v>
      </c>
      <c r="AQ490">
        <v>5252.6339355115097</v>
      </c>
      <c r="AR490">
        <v>4566.4232368017902</v>
      </c>
      <c r="AS490">
        <v>3841.2577409894898</v>
      </c>
      <c r="AT490">
        <v>2691.2291396201199</v>
      </c>
      <c r="AU490">
        <v>1943.94212361734</v>
      </c>
      <c r="AV490">
        <v>1836.40990322982</v>
      </c>
      <c r="AW490">
        <v>1633.5170765621799</v>
      </c>
      <c r="AX490">
        <v>1315.7035451991201</v>
      </c>
      <c r="AY490">
        <v>1193.8493059515099</v>
      </c>
      <c r="AZ490">
        <v>1145.54573835204</v>
      </c>
      <c r="BA490">
        <v>1070.5314006316</v>
      </c>
      <c r="BB490">
        <v>1030.1515834060301</v>
      </c>
      <c r="BC490">
        <v>863.25101816265897</v>
      </c>
      <c r="BD490">
        <v>623.93976688599003</v>
      </c>
      <c r="BE490">
        <v>509.58498988225301</v>
      </c>
      <c r="BF490">
        <v>449.42987604747998</v>
      </c>
      <c r="BG490">
        <v>413.10246520586003</v>
      </c>
      <c r="BH490">
        <v>382.39151087838798</v>
      </c>
      <c r="BI490">
        <v>376.01276090418799</v>
      </c>
      <c r="BJ490">
        <v>350.74736192040803</v>
      </c>
      <c r="BK490">
        <v>350.826647137583</v>
      </c>
      <c r="BL490">
        <v>349.30430260353398</v>
      </c>
      <c r="BM490">
        <v>349.09443519985098</v>
      </c>
      <c r="BN490">
        <v>351.99952798587998</v>
      </c>
      <c r="BO490">
        <v>376.05444207062999</v>
      </c>
      <c r="BP490">
        <v>379.38500013178498</v>
      </c>
      <c r="BQ490">
        <v>381.83703800305699</v>
      </c>
      <c r="BR490">
        <v>408.06419674445903</v>
      </c>
      <c r="BS490">
        <v>410.70493957956597</v>
      </c>
      <c r="BT490">
        <v>379.22428845963901</v>
      </c>
      <c r="BU490">
        <v>375.77848610712198</v>
      </c>
      <c r="BV490">
        <v>355.50189149252202</v>
      </c>
      <c r="BW490">
        <v>344.36307260912997</v>
      </c>
      <c r="BX490">
        <v>286.43064429796198</v>
      </c>
      <c r="BY490">
        <v>259.24325777446398</v>
      </c>
      <c r="BZ490">
        <v>244.39009348667599</v>
      </c>
      <c r="CA490">
        <v>211.80949278826299</v>
      </c>
      <c r="CB490">
        <v>227.28595174684699</v>
      </c>
      <c r="CC490">
        <v>226.80349467096201</v>
      </c>
      <c r="CD490">
        <v>220.415012838536</v>
      </c>
    </row>
    <row r="491" spans="1:82" x14ac:dyDescent="0.25">
      <c r="A491">
        <v>117.516688918558</v>
      </c>
      <c r="B491">
        <v>235.26464163083</v>
      </c>
      <c r="C491">
        <v>243.20320951350499</v>
      </c>
      <c r="D491">
        <v>233.52897377698201</v>
      </c>
      <c r="E491">
        <v>236.56412708453999</v>
      </c>
      <c r="F491">
        <v>253.962158984393</v>
      </c>
      <c r="G491">
        <v>268.30110562358499</v>
      </c>
      <c r="H491">
        <v>314.11324627935699</v>
      </c>
      <c r="I491">
        <v>374.39688039386402</v>
      </c>
      <c r="J491">
        <v>387.34948073331202</v>
      </c>
      <c r="K491">
        <v>416.79976855148999</v>
      </c>
      <c r="L491">
        <v>410.09711328674302</v>
      </c>
      <c r="M491">
        <v>448.977200896694</v>
      </c>
      <c r="N491">
        <v>546.710180150665</v>
      </c>
      <c r="O491">
        <v>397.51435005790597</v>
      </c>
      <c r="P491">
        <v>379.990566434713</v>
      </c>
      <c r="Q491">
        <v>363.62478748647197</v>
      </c>
      <c r="R491">
        <v>355.406236006933</v>
      </c>
      <c r="S491">
        <v>358.882355922866</v>
      </c>
      <c r="T491">
        <v>356.94550535470802</v>
      </c>
      <c r="U491">
        <v>366.23549236597597</v>
      </c>
      <c r="V491">
        <v>377.42845550717499</v>
      </c>
      <c r="W491">
        <v>372.93721753479099</v>
      </c>
      <c r="X491">
        <v>369.48720310351899</v>
      </c>
      <c r="Y491">
        <v>374.32420676061201</v>
      </c>
      <c r="Z491">
        <v>397.59571377633</v>
      </c>
      <c r="AA491">
        <v>443.75378460292302</v>
      </c>
      <c r="AB491">
        <v>547.39412750285396</v>
      </c>
      <c r="AC491">
        <v>599.00018978769197</v>
      </c>
      <c r="AD491">
        <v>618.45252957791297</v>
      </c>
      <c r="AE491">
        <v>639.06021534645504</v>
      </c>
      <c r="AF491">
        <v>660.98740711642904</v>
      </c>
      <c r="AG491">
        <v>802.11630313453395</v>
      </c>
      <c r="AH491">
        <v>1616.9732331750399</v>
      </c>
      <c r="AI491">
        <v>2705.0569265172198</v>
      </c>
      <c r="AJ491">
        <v>2979.1898159472698</v>
      </c>
      <c r="AK491">
        <v>3487.47824687301</v>
      </c>
      <c r="AL491">
        <v>4513.5065893398496</v>
      </c>
      <c r="AM491">
        <v>5637.0657655452796</v>
      </c>
      <c r="AN491">
        <v>5749.1520807811303</v>
      </c>
      <c r="AO491">
        <v>6195.1594686253302</v>
      </c>
      <c r="AP491">
        <v>5417.17393456833</v>
      </c>
      <c r="AQ491">
        <v>5216.9942757683502</v>
      </c>
      <c r="AR491">
        <v>4537.0543103812297</v>
      </c>
      <c r="AS491">
        <v>3816.3019522186</v>
      </c>
      <c r="AT491">
        <v>2675.0667002965201</v>
      </c>
      <c r="AU491">
        <v>1932.95671955277</v>
      </c>
      <c r="AV491">
        <v>1825.6264070607299</v>
      </c>
      <c r="AW491">
        <v>1624.5925844578401</v>
      </c>
      <c r="AX491">
        <v>1309.4235057231699</v>
      </c>
      <c r="AY491">
        <v>1186.78537509425</v>
      </c>
      <c r="AZ491">
        <v>1139.71636602274</v>
      </c>
      <c r="BA491">
        <v>1065.65805337286</v>
      </c>
      <c r="BB491">
        <v>1024.86682411434</v>
      </c>
      <c r="BC491">
        <v>859.27622319320596</v>
      </c>
      <c r="BD491">
        <v>621.17095839016395</v>
      </c>
      <c r="BE491">
        <v>507.44350354402798</v>
      </c>
      <c r="BF491">
        <v>448.02060776182299</v>
      </c>
      <c r="BG491">
        <v>411.69247449789799</v>
      </c>
      <c r="BH491">
        <v>381.21606202430598</v>
      </c>
      <c r="BI491">
        <v>374.958453933898</v>
      </c>
      <c r="BJ491">
        <v>349.26951908997597</v>
      </c>
      <c r="BK491">
        <v>349.67383822432203</v>
      </c>
      <c r="BL491">
        <v>348.65209177947099</v>
      </c>
      <c r="BM491">
        <v>348.08868601643002</v>
      </c>
      <c r="BN491">
        <v>350.76831981646097</v>
      </c>
      <c r="BO491">
        <v>375.33528165648698</v>
      </c>
      <c r="BP491">
        <v>378.00549755383798</v>
      </c>
      <c r="BQ491">
        <v>381.56584305099102</v>
      </c>
      <c r="BR491">
        <v>406.27753836419703</v>
      </c>
      <c r="BS491">
        <v>409.30722672396001</v>
      </c>
      <c r="BT491">
        <v>378.72195619770599</v>
      </c>
      <c r="BU491">
        <v>374.63803051911299</v>
      </c>
      <c r="BV491">
        <v>355.01786562942101</v>
      </c>
      <c r="BW491">
        <v>342.82439681703403</v>
      </c>
      <c r="BX491">
        <v>285.96046941483303</v>
      </c>
      <c r="BY491">
        <v>258.73824405429502</v>
      </c>
      <c r="BZ491">
        <v>244.92231440923999</v>
      </c>
      <c r="CA491">
        <v>211.68961576770201</v>
      </c>
      <c r="CB491">
        <v>226.833933861981</v>
      </c>
      <c r="CC491">
        <v>226.56663452610599</v>
      </c>
      <c r="CD491">
        <v>220.19418704455001</v>
      </c>
    </row>
    <row r="492" spans="1:82" x14ac:dyDescent="0.25">
      <c r="A492">
        <v>117.757009345794</v>
      </c>
      <c r="B492">
        <v>230.93222397241701</v>
      </c>
      <c r="C492">
        <v>236.396230356448</v>
      </c>
      <c r="D492">
        <v>236.99742527306501</v>
      </c>
      <c r="E492">
        <v>231.28885418265801</v>
      </c>
      <c r="F492">
        <v>243.341890606525</v>
      </c>
      <c r="G492">
        <v>264.29321483478799</v>
      </c>
      <c r="H492">
        <v>307.70929868274402</v>
      </c>
      <c r="I492">
        <v>364.34459606653502</v>
      </c>
      <c r="J492">
        <v>381.672374961564</v>
      </c>
      <c r="K492">
        <v>410.50532090746998</v>
      </c>
      <c r="L492">
        <v>403.44172705995902</v>
      </c>
      <c r="M492">
        <v>443.83843069519003</v>
      </c>
      <c r="N492">
        <v>546.05850633985096</v>
      </c>
      <c r="O492">
        <v>390.68040232419202</v>
      </c>
      <c r="P492">
        <v>373.03217983413703</v>
      </c>
      <c r="Q492">
        <v>352.41383279661</v>
      </c>
      <c r="R492">
        <v>347.09709897021202</v>
      </c>
      <c r="S492">
        <v>353.636246294003</v>
      </c>
      <c r="T492">
        <v>348.60033189772798</v>
      </c>
      <c r="U492">
        <v>355.07899506843899</v>
      </c>
      <c r="V492">
        <v>372.200815159846</v>
      </c>
      <c r="W492">
        <v>365.012393565526</v>
      </c>
      <c r="X492">
        <v>360.405901396221</v>
      </c>
      <c r="Y492">
        <v>368.43853851288202</v>
      </c>
      <c r="Z492">
        <v>385.61801433914798</v>
      </c>
      <c r="AA492">
        <v>440.65499551800798</v>
      </c>
      <c r="AB492">
        <v>539.70963926072102</v>
      </c>
      <c r="AC492">
        <v>586.77589837935102</v>
      </c>
      <c r="AD492">
        <v>610.64380953010004</v>
      </c>
      <c r="AE492">
        <v>633.52827874072796</v>
      </c>
      <c r="AF492">
        <v>654.97911138049403</v>
      </c>
      <c r="AG492">
        <v>792.01329174044497</v>
      </c>
      <c r="AH492">
        <v>1608.0734145317799</v>
      </c>
      <c r="AI492">
        <v>2667.7087512827102</v>
      </c>
      <c r="AJ492">
        <v>2950.7572474169201</v>
      </c>
      <c r="AK492">
        <v>3478.9244323288199</v>
      </c>
      <c r="AL492">
        <v>4504.9493905597301</v>
      </c>
      <c r="AM492">
        <v>5631.7957302976902</v>
      </c>
      <c r="AN492">
        <v>5720.7226451505803</v>
      </c>
      <c r="AO492">
        <v>6181.8096455661198</v>
      </c>
      <c r="AP492">
        <v>5367.8277001832903</v>
      </c>
      <c r="AQ492">
        <v>5192.6474171049103</v>
      </c>
      <c r="AR492">
        <v>4513.1521212514999</v>
      </c>
      <c r="AS492">
        <v>3780.04080981266</v>
      </c>
      <c r="AT492">
        <v>2647.6767886583898</v>
      </c>
      <c r="AU492">
        <v>1910.5973943450899</v>
      </c>
      <c r="AV492">
        <v>1799.5356519049899</v>
      </c>
      <c r="AW492">
        <v>1611.22662838976</v>
      </c>
      <c r="AX492">
        <v>1289.1263239684799</v>
      </c>
      <c r="AY492">
        <v>1168.3716228384301</v>
      </c>
      <c r="AZ492">
        <v>1126.02870633102</v>
      </c>
      <c r="BA492">
        <v>1055.59474155011</v>
      </c>
      <c r="BB492">
        <v>1013.2754516105</v>
      </c>
      <c r="BC492">
        <v>851.986742006187</v>
      </c>
      <c r="BD492">
        <v>610.717877404761</v>
      </c>
      <c r="BE492">
        <v>497.09304112836702</v>
      </c>
      <c r="BF492">
        <v>437.187932010125</v>
      </c>
      <c r="BG492">
        <v>407.42389952375203</v>
      </c>
      <c r="BH492">
        <v>369.62232212990898</v>
      </c>
      <c r="BI492">
        <v>368.70551611481397</v>
      </c>
      <c r="BJ492">
        <v>345.75423411168799</v>
      </c>
      <c r="BK492">
        <v>344.38239120236398</v>
      </c>
      <c r="BL492">
        <v>346.11424615429399</v>
      </c>
      <c r="BM492">
        <v>341.03792997759399</v>
      </c>
      <c r="BN492">
        <v>347.35018255057901</v>
      </c>
      <c r="BO492">
        <v>368.08465864260199</v>
      </c>
      <c r="BP492">
        <v>369.51035729905601</v>
      </c>
      <c r="BQ492">
        <v>376.35870562833401</v>
      </c>
      <c r="BR492">
        <v>398.76848302334298</v>
      </c>
      <c r="BS492">
        <v>404.94850854607603</v>
      </c>
      <c r="BT492">
        <v>377.75996145754402</v>
      </c>
      <c r="BU492">
        <v>369.27874105606202</v>
      </c>
      <c r="BV492">
        <v>348.87162029191001</v>
      </c>
      <c r="BW492">
        <v>335.97488850902897</v>
      </c>
      <c r="BX492">
        <v>285.30988253529699</v>
      </c>
      <c r="BY492">
        <v>255.200549750118</v>
      </c>
      <c r="BZ492">
        <v>242.596187211753</v>
      </c>
      <c r="CA492">
        <v>213.43635560934499</v>
      </c>
      <c r="CB492">
        <v>222.69162784335001</v>
      </c>
      <c r="CC492">
        <v>220.61604663799599</v>
      </c>
      <c r="CD492">
        <v>222.500339386896</v>
      </c>
    </row>
    <row r="493" spans="1:82" x14ac:dyDescent="0.25">
      <c r="A493">
        <v>117.99732977303</v>
      </c>
      <c r="B493">
        <v>230.920777702517</v>
      </c>
      <c r="C493">
        <v>236.33003373314301</v>
      </c>
      <c r="D493">
        <v>237.04629137815499</v>
      </c>
      <c r="E493">
        <v>231.23607840707999</v>
      </c>
      <c r="F493">
        <v>241.68966934142199</v>
      </c>
      <c r="G493">
        <v>259.272160037096</v>
      </c>
      <c r="H493">
        <v>298.32330293817103</v>
      </c>
      <c r="I493">
        <v>354.79595522879401</v>
      </c>
      <c r="J493">
        <v>365.75110434072002</v>
      </c>
      <c r="K493">
        <v>400.17519566271301</v>
      </c>
      <c r="L493">
        <v>387.66980435059099</v>
      </c>
      <c r="M493">
        <v>425.59811524572098</v>
      </c>
      <c r="N493">
        <v>531.127590199883</v>
      </c>
      <c r="O493">
        <v>376.02959539421101</v>
      </c>
      <c r="P493">
        <v>360.55326710495098</v>
      </c>
      <c r="Q493">
        <v>339.70674618822301</v>
      </c>
      <c r="R493">
        <v>334.07214205026901</v>
      </c>
      <c r="S493">
        <v>343.688090126617</v>
      </c>
      <c r="T493">
        <v>336.84978908479201</v>
      </c>
      <c r="U493">
        <v>341.823699895831</v>
      </c>
      <c r="V493">
        <v>359.15202390805501</v>
      </c>
      <c r="W493">
        <v>352.08666856514799</v>
      </c>
      <c r="X493">
        <v>345.74980390510098</v>
      </c>
      <c r="Y493">
        <v>357.995125544095</v>
      </c>
      <c r="Z493">
        <v>372.12703508959601</v>
      </c>
      <c r="AA493">
        <v>425.35533621226801</v>
      </c>
      <c r="AB493">
        <v>522.47051784745895</v>
      </c>
      <c r="AC493">
        <v>567.80095696568299</v>
      </c>
      <c r="AD493">
        <v>589.415343310803</v>
      </c>
      <c r="AE493">
        <v>616.91575873108798</v>
      </c>
      <c r="AF493">
        <v>634.45025662414503</v>
      </c>
      <c r="AG493">
        <v>774.55208661426798</v>
      </c>
      <c r="AH493">
        <v>1576.95955785571</v>
      </c>
      <c r="AI493">
        <v>2548.7609451532699</v>
      </c>
      <c r="AJ493">
        <v>2830.1385377051101</v>
      </c>
      <c r="AK493">
        <v>3379.07093973466</v>
      </c>
      <c r="AL493">
        <v>4379.2454025155102</v>
      </c>
      <c r="AM493">
        <v>5493.1560593941103</v>
      </c>
      <c r="AN493">
        <v>5549.9670212204901</v>
      </c>
      <c r="AO493">
        <v>6000.4747831660898</v>
      </c>
      <c r="AP493">
        <v>5182.7168707308201</v>
      </c>
      <c r="AQ493">
        <v>5016.39753925072</v>
      </c>
      <c r="AR493">
        <v>4374.8394876502898</v>
      </c>
      <c r="AS493">
        <v>3637.9146205740899</v>
      </c>
      <c r="AT493">
        <v>2510.7067197780102</v>
      </c>
      <c r="AU493">
        <v>1822.8846467590299</v>
      </c>
      <c r="AV493">
        <v>1726.54477554345</v>
      </c>
      <c r="AW493">
        <v>1522.9165835400299</v>
      </c>
      <c r="AX493">
        <v>1222.19698968941</v>
      </c>
      <c r="AY493">
        <v>1116.1564980324399</v>
      </c>
      <c r="AZ493">
        <v>1069.6633440084499</v>
      </c>
      <c r="BA493">
        <v>993.90620062979701</v>
      </c>
      <c r="BB493">
        <v>968.81927475276905</v>
      </c>
      <c r="BC493">
        <v>802.58721947311994</v>
      </c>
      <c r="BD493">
        <v>587.44694316756102</v>
      </c>
      <c r="BE493">
        <v>471.874635258681</v>
      </c>
      <c r="BF493">
        <v>416.56338751448601</v>
      </c>
      <c r="BG493">
        <v>395.26235987463099</v>
      </c>
      <c r="BH493">
        <v>350.99375554020901</v>
      </c>
      <c r="BI493">
        <v>358.26904725262801</v>
      </c>
      <c r="BJ493">
        <v>333.08992860528798</v>
      </c>
      <c r="BK493">
        <v>329.76586518262599</v>
      </c>
      <c r="BL493">
        <v>333.16415299676498</v>
      </c>
      <c r="BM493">
        <v>330.706343702867</v>
      </c>
      <c r="BN493">
        <v>333.700667023606</v>
      </c>
      <c r="BO493">
        <v>352.28204662436002</v>
      </c>
      <c r="BP493">
        <v>353.25517564949502</v>
      </c>
      <c r="BQ493">
        <v>363.02305861840898</v>
      </c>
      <c r="BR493">
        <v>383.01793010789902</v>
      </c>
      <c r="BS493">
        <v>389.31829009113301</v>
      </c>
      <c r="BT493">
        <v>365.58452609324797</v>
      </c>
      <c r="BU493">
        <v>357.93325128852501</v>
      </c>
      <c r="BV493">
        <v>338.38780825504398</v>
      </c>
      <c r="BW493">
        <v>327.551422626624</v>
      </c>
      <c r="BX493">
        <v>276.31096096794101</v>
      </c>
      <c r="BY493">
        <v>249.66116951950099</v>
      </c>
      <c r="BZ493">
        <v>238.89186068279099</v>
      </c>
      <c r="CA493">
        <v>213.457348235724</v>
      </c>
      <c r="CB493">
        <v>224.30936980170199</v>
      </c>
      <c r="CC493">
        <v>220.559656498366</v>
      </c>
      <c r="CD493">
        <v>225.11015163548899</v>
      </c>
    </row>
    <row r="494" spans="1:82" x14ac:dyDescent="0.25">
      <c r="A494">
        <v>118.237650200267</v>
      </c>
      <c r="B494">
        <v>230.920777702517</v>
      </c>
      <c r="C494">
        <v>236.33003373314301</v>
      </c>
      <c r="D494">
        <v>237.04629137815499</v>
      </c>
      <c r="E494">
        <v>231.23607840707999</v>
      </c>
      <c r="F494">
        <v>241.68966934142199</v>
      </c>
      <c r="G494">
        <v>259.272160037096</v>
      </c>
      <c r="H494">
        <v>296.75866742940099</v>
      </c>
      <c r="I494">
        <v>353.33365055287999</v>
      </c>
      <c r="J494">
        <v>362.80823692562001</v>
      </c>
      <c r="K494">
        <v>397.05985326486001</v>
      </c>
      <c r="L494">
        <v>384.58433746580499</v>
      </c>
      <c r="M494">
        <v>422.00547368781599</v>
      </c>
      <c r="N494">
        <v>527.14342185378302</v>
      </c>
      <c r="O494">
        <v>373.075528332678</v>
      </c>
      <c r="P494">
        <v>358.22389928937298</v>
      </c>
      <c r="Q494">
        <v>338.34917545399401</v>
      </c>
      <c r="R494">
        <v>332.390618702474</v>
      </c>
      <c r="S494">
        <v>342.07417987729298</v>
      </c>
      <c r="T494">
        <v>334.45356196906101</v>
      </c>
      <c r="U494">
        <v>339.277396300237</v>
      </c>
      <c r="V494">
        <v>357.52619687762501</v>
      </c>
      <c r="W494">
        <v>349.75096650299099</v>
      </c>
      <c r="X494">
        <v>342.42235530101601</v>
      </c>
      <c r="Y494">
        <v>356.20375006531799</v>
      </c>
      <c r="Z494">
        <v>369.40044044896098</v>
      </c>
      <c r="AA494">
        <v>422.38633716798699</v>
      </c>
      <c r="AB494">
        <v>518.19606896906998</v>
      </c>
      <c r="AC494">
        <v>563.279350403075</v>
      </c>
      <c r="AD494">
        <v>584.35358501966596</v>
      </c>
      <c r="AE494">
        <v>612.54662993251202</v>
      </c>
      <c r="AF494">
        <v>629.067097179077</v>
      </c>
      <c r="AG494">
        <v>769.40445502861201</v>
      </c>
      <c r="AH494">
        <v>1567.2837655636699</v>
      </c>
      <c r="AI494">
        <v>2529.67547540125</v>
      </c>
      <c r="AJ494">
        <v>2807.34178454416</v>
      </c>
      <c r="AK494">
        <v>3347.0674516952399</v>
      </c>
      <c r="AL494">
        <v>4343.7420022033502</v>
      </c>
      <c r="AM494">
        <v>5444.20556850513</v>
      </c>
      <c r="AN494">
        <v>5514.6156445494498</v>
      </c>
      <c r="AO494">
        <v>5943.8145047958096</v>
      </c>
      <c r="AP494">
        <v>5155.3620370867202</v>
      </c>
      <c r="AQ494">
        <v>4968.8455268522603</v>
      </c>
      <c r="AR494">
        <v>4334.6093451898596</v>
      </c>
      <c r="AS494">
        <v>3600.1344970731702</v>
      </c>
      <c r="AT494">
        <v>2483.6444299937102</v>
      </c>
      <c r="AU494">
        <v>1802.7093906540199</v>
      </c>
      <c r="AV494">
        <v>1707.2015450327499</v>
      </c>
      <c r="AW494">
        <v>1497.1390929924801</v>
      </c>
      <c r="AX494">
        <v>1205.78810271369</v>
      </c>
      <c r="AY494">
        <v>1099.5497926957501</v>
      </c>
      <c r="AZ494">
        <v>1049.8901610927701</v>
      </c>
      <c r="BA494">
        <v>973.844863829323</v>
      </c>
      <c r="BB494">
        <v>953.43141269587204</v>
      </c>
      <c r="BC494">
        <v>786.88093080703902</v>
      </c>
      <c r="BD494">
        <v>580.70465291085702</v>
      </c>
      <c r="BE494">
        <v>465.34083650276398</v>
      </c>
      <c r="BF494">
        <v>411.49241717837299</v>
      </c>
      <c r="BG494">
        <v>391.571132316361</v>
      </c>
      <c r="BH494">
        <v>346.59441732200798</v>
      </c>
      <c r="BI494">
        <v>355.99168019509102</v>
      </c>
      <c r="BJ494">
        <v>330.762763325359</v>
      </c>
      <c r="BK494">
        <v>326.649946365657</v>
      </c>
      <c r="BL494">
        <v>330.97676309756901</v>
      </c>
      <c r="BM494">
        <v>328.70464271552999</v>
      </c>
      <c r="BN494">
        <v>331.16043086639303</v>
      </c>
      <c r="BO494">
        <v>348.68639046357799</v>
      </c>
      <c r="BP494">
        <v>349.81523202689402</v>
      </c>
      <c r="BQ494">
        <v>359.20355832263499</v>
      </c>
      <c r="BR494">
        <v>379.48768246678497</v>
      </c>
      <c r="BS494">
        <v>385.95946409436101</v>
      </c>
      <c r="BT494">
        <v>362.97223304278401</v>
      </c>
      <c r="BU494">
        <v>354.21746588799903</v>
      </c>
      <c r="BV494">
        <v>335.74821663306699</v>
      </c>
      <c r="BW494">
        <v>324.94176501657103</v>
      </c>
      <c r="BX494">
        <v>273.91248123641498</v>
      </c>
      <c r="BY494">
        <v>249.29296779060201</v>
      </c>
      <c r="BZ494">
        <v>237.76792376314501</v>
      </c>
      <c r="CA494">
        <v>213.457348235724</v>
      </c>
      <c r="CB494">
        <v>224.30936980170199</v>
      </c>
      <c r="CC494">
        <v>220.559656498366</v>
      </c>
      <c r="CD494">
        <v>225.11015163548899</v>
      </c>
    </row>
    <row r="495" spans="1:82" x14ac:dyDescent="0.25">
      <c r="A495">
        <v>118.477970627503</v>
      </c>
      <c r="B495">
        <v>234.80344361984399</v>
      </c>
      <c r="C495">
        <v>225.54965502521401</v>
      </c>
      <c r="D495">
        <v>236.22192498057001</v>
      </c>
      <c r="E495">
        <v>231.894067802363</v>
      </c>
      <c r="F495">
        <v>235.444157120825</v>
      </c>
      <c r="G495">
        <v>261.09902820496302</v>
      </c>
      <c r="H495">
        <v>295.57049554915801</v>
      </c>
      <c r="I495">
        <v>350.75377811511498</v>
      </c>
      <c r="J495">
        <v>360.110905826058</v>
      </c>
      <c r="K495">
        <v>396.07864831060698</v>
      </c>
      <c r="L495">
        <v>384.62384958889299</v>
      </c>
      <c r="M495">
        <v>420.15964369575602</v>
      </c>
      <c r="N495">
        <v>525.62517573536195</v>
      </c>
      <c r="O495">
        <v>372.609518014895</v>
      </c>
      <c r="P495">
        <v>356.94075706390402</v>
      </c>
      <c r="Q495">
        <v>336.551580047774</v>
      </c>
      <c r="R495">
        <v>328.96167090548499</v>
      </c>
      <c r="S495">
        <v>338.23985145958801</v>
      </c>
      <c r="T495">
        <v>335.28306441898701</v>
      </c>
      <c r="U495">
        <v>339.53326294807101</v>
      </c>
      <c r="V495">
        <v>356.33632518605202</v>
      </c>
      <c r="W495">
        <v>347.96440850186201</v>
      </c>
      <c r="X495">
        <v>341.924257992984</v>
      </c>
      <c r="Y495">
        <v>355.030695129214</v>
      </c>
      <c r="Z495">
        <v>369.58330965704602</v>
      </c>
      <c r="AA495">
        <v>423.74984552976099</v>
      </c>
      <c r="AB495">
        <v>519.74272378388605</v>
      </c>
      <c r="AC495">
        <v>564.91264006442998</v>
      </c>
      <c r="AD495">
        <v>580.29898663848405</v>
      </c>
      <c r="AE495">
        <v>614.18972975508802</v>
      </c>
      <c r="AF495">
        <v>631.017779420907</v>
      </c>
      <c r="AG495">
        <v>768.81875525975897</v>
      </c>
      <c r="AH495">
        <v>1575.27045012086</v>
      </c>
      <c r="AI495">
        <v>2539.6009024316099</v>
      </c>
      <c r="AJ495">
        <v>2819.7230363160502</v>
      </c>
      <c r="AK495">
        <v>3360.8010087759999</v>
      </c>
      <c r="AL495">
        <v>4363.1454786417899</v>
      </c>
      <c r="AM495">
        <v>5468.2056445043099</v>
      </c>
      <c r="AN495">
        <v>5534.7274275356103</v>
      </c>
      <c r="AO495">
        <v>5964.1808111172204</v>
      </c>
      <c r="AP495">
        <v>5176.8063145271799</v>
      </c>
      <c r="AQ495">
        <v>4984.4229454410297</v>
      </c>
      <c r="AR495">
        <v>4347.9723879491303</v>
      </c>
      <c r="AS495">
        <v>3609.2761814211599</v>
      </c>
      <c r="AT495">
        <v>2486.5542246590699</v>
      </c>
      <c r="AU495">
        <v>1804.81386140266</v>
      </c>
      <c r="AV495">
        <v>1708.29107945489</v>
      </c>
      <c r="AW495">
        <v>1497.4878480761399</v>
      </c>
      <c r="AX495">
        <v>1208.66644983418</v>
      </c>
      <c r="AY495">
        <v>1100.23777427701</v>
      </c>
      <c r="AZ495">
        <v>1048.14737122014</v>
      </c>
      <c r="BA495">
        <v>973.31934945790999</v>
      </c>
      <c r="BB495">
        <v>951.57509979218798</v>
      </c>
      <c r="BC495">
        <v>791.06162814353297</v>
      </c>
      <c r="BD495">
        <v>580.78357086117705</v>
      </c>
      <c r="BE495">
        <v>464.44830792535498</v>
      </c>
      <c r="BF495">
        <v>409.64908334512899</v>
      </c>
      <c r="BG495">
        <v>388.859157605213</v>
      </c>
      <c r="BH495">
        <v>346.67899387505702</v>
      </c>
      <c r="BI495">
        <v>356.20139974679302</v>
      </c>
      <c r="BJ495">
        <v>329.55667514413898</v>
      </c>
      <c r="BK495">
        <v>324.54809757254299</v>
      </c>
      <c r="BL495">
        <v>330.907910076316</v>
      </c>
      <c r="BM495">
        <v>329.11291098987698</v>
      </c>
      <c r="BN495">
        <v>331.41174443913098</v>
      </c>
      <c r="BO495">
        <v>348.99606562776</v>
      </c>
      <c r="BP495">
        <v>348.75803309644698</v>
      </c>
      <c r="BQ495">
        <v>359.47012937281198</v>
      </c>
      <c r="BR495">
        <v>380.66476034916701</v>
      </c>
      <c r="BS495">
        <v>386.15193980865098</v>
      </c>
      <c r="BT495">
        <v>360.55720343806598</v>
      </c>
      <c r="BU495">
        <v>352.32847783715101</v>
      </c>
      <c r="BV495">
        <v>336.05091037395403</v>
      </c>
      <c r="BW495">
        <v>324.55746247202001</v>
      </c>
      <c r="BX495">
        <v>273.67223360653702</v>
      </c>
      <c r="BY495">
        <v>251.89296278502499</v>
      </c>
      <c r="BZ495">
        <v>237.96389270162501</v>
      </c>
      <c r="CA495">
        <v>219.721873346731</v>
      </c>
      <c r="CB495">
        <v>221.502293734022</v>
      </c>
      <c r="CC495">
        <v>218.259403190782</v>
      </c>
      <c r="CD495">
        <v>226.650394064414</v>
      </c>
    </row>
    <row r="496" spans="1:82" x14ac:dyDescent="0.25">
      <c r="A496">
        <v>118.718291054739</v>
      </c>
      <c r="B496">
        <v>235.71977079856401</v>
      </c>
      <c r="C496">
        <v>219.013650347718</v>
      </c>
      <c r="D496">
        <v>235.108264355881</v>
      </c>
      <c r="E496">
        <v>232.35374187505101</v>
      </c>
      <c r="F496">
        <v>234.37655210080101</v>
      </c>
      <c r="G496">
        <v>261.23746635842798</v>
      </c>
      <c r="H496">
        <v>292.69450723252902</v>
      </c>
      <c r="I496">
        <v>344.11949964375498</v>
      </c>
      <c r="J496">
        <v>358.138134716953</v>
      </c>
      <c r="K496">
        <v>392.27401312271598</v>
      </c>
      <c r="L496">
        <v>379.28319327215002</v>
      </c>
      <c r="M496">
        <v>418.42792454172297</v>
      </c>
      <c r="N496">
        <v>525.44208895881002</v>
      </c>
      <c r="O496">
        <v>366.30519283534699</v>
      </c>
      <c r="P496">
        <v>354.45559098904999</v>
      </c>
      <c r="Q496">
        <v>329.32867873024202</v>
      </c>
      <c r="R496">
        <v>323.66218991448198</v>
      </c>
      <c r="S496">
        <v>334.11495964988001</v>
      </c>
      <c r="T496">
        <v>333.87835403102298</v>
      </c>
      <c r="U496">
        <v>336.49270497887602</v>
      </c>
      <c r="V496">
        <v>349.621826986901</v>
      </c>
      <c r="W496">
        <v>344.055221258605</v>
      </c>
      <c r="X496">
        <v>339.63142679291201</v>
      </c>
      <c r="Y496">
        <v>348.94590702263702</v>
      </c>
      <c r="Z496">
        <v>365.61412164388202</v>
      </c>
      <c r="AA496">
        <v>416.05616707431</v>
      </c>
      <c r="AB496">
        <v>519.354335432874</v>
      </c>
      <c r="AC496">
        <v>562.72271006722201</v>
      </c>
      <c r="AD496">
        <v>574.96169963785098</v>
      </c>
      <c r="AE496">
        <v>611.40889263589997</v>
      </c>
      <c r="AF496">
        <v>634.30143872855194</v>
      </c>
      <c r="AG496">
        <v>766.54519967551903</v>
      </c>
      <c r="AH496">
        <v>1600.77577725378</v>
      </c>
      <c r="AI496">
        <v>2579.57009223665</v>
      </c>
      <c r="AJ496">
        <v>2824.5985266960802</v>
      </c>
      <c r="AK496">
        <v>3396.4789875210399</v>
      </c>
      <c r="AL496">
        <v>4431.3671344725299</v>
      </c>
      <c r="AM496">
        <v>5510.2492488975504</v>
      </c>
      <c r="AN496">
        <v>5580.1764454222102</v>
      </c>
      <c r="AO496">
        <v>6044.6264131152002</v>
      </c>
      <c r="AP496">
        <v>5206.7505649367404</v>
      </c>
      <c r="AQ496">
        <v>5018.2158116287801</v>
      </c>
      <c r="AR496">
        <v>4390.2965477670996</v>
      </c>
      <c r="AS496">
        <v>3628.5147196273701</v>
      </c>
      <c r="AT496">
        <v>2494.52271772105</v>
      </c>
      <c r="AU496">
        <v>1812.5079934995699</v>
      </c>
      <c r="AV496">
        <v>1710.72453972524</v>
      </c>
      <c r="AW496">
        <v>1494.7964646810599</v>
      </c>
      <c r="AX496">
        <v>1210.5649113680599</v>
      </c>
      <c r="AY496">
        <v>1098.30877366613</v>
      </c>
      <c r="AZ496">
        <v>1047.5100017935899</v>
      </c>
      <c r="BA496">
        <v>972.74426483101399</v>
      </c>
      <c r="BB496">
        <v>951.65836244490401</v>
      </c>
      <c r="BC496">
        <v>792.37276273008194</v>
      </c>
      <c r="BD496">
        <v>578.31965413729495</v>
      </c>
      <c r="BE496">
        <v>461.74348553509299</v>
      </c>
      <c r="BF496">
        <v>405.252369222477</v>
      </c>
      <c r="BG496">
        <v>383.69991774644598</v>
      </c>
      <c r="BH496">
        <v>342.82548368147701</v>
      </c>
      <c r="BI496">
        <v>354.81277522161997</v>
      </c>
      <c r="BJ496">
        <v>327.489365245957</v>
      </c>
      <c r="BK496">
        <v>320.361981260454</v>
      </c>
      <c r="BL496">
        <v>328.808950179931</v>
      </c>
      <c r="BM496">
        <v>325.11138187787901</v>
      </c>
      <c r="BN496">
        <v>329.23606552370802</v>
      </c>
      <c r="BO496">
        <v>345.09133508871298</v>
      </c>
      <c r="BP496">
        <v>347.09048739189501</v>
      </c>
      <c r="BQ496">
        <v>355.27090163669999</v>
      </c>
      <c r="BR496">
        <v>379.74881674210701</v>
      </c>
      <c r="BS496">
        <v>384.09953503233697</v>
      </c>
      <c r="BT496">
        <v>355.80527783457001</v>
      </c>
      <c r="BU496">
        <v>352.57496987905802</v>
      </c>
      <c r="BV496">
        <v>335.78542536169198</v>
      </c>
      <c r="BW496">
        <v>325.71317736349698</v>
      </c>
      <c r="BX496">
        <v>271.356847820052</v>
      </c>
      <c r="BY496">
        <v>252.61799753589099</v>
      </c>
      <c r="BZ496">
        <v>237.064416774666</v>
      </c>
      <c r="CA496">
        <v>226.89187249017499</v>
      </c>
      <c r="CB496">
        <v>216.553632887719</v>
      </c>
      <c r="CC496">
        <v>215.05434572294999</v>
      </c>
      <c r="CD496">
        <v>230.129545530824</v>
      </c>
    </row>
    <row r="497" spans="1:82" x14ac:dyDescent="0.25">
      <c r="A497">
        <v>118.958611481975</v>
      </c>
      <c r="B497">
        <v>235.71977079856401</v>
      </c>
      <c r="C497">
        <v>219.013650347718</v>
      </c>
      <c r="D497">
        <v>235.108264355881</v>
      </c>
      <c r="E497">
        <v>232.35374187505101</v>
      </c>
      <c r="F497">
        <v>235.70175605950499</v>
      </c>
      <c r="G497">
        <v>258.64958186067298</v>
      </c>
      <c r="H497">
        <v>286.53877130513501</v>
      </c>
      <c r="I497">
        <v>331.76398414554802</v>
      </c>
      <c r="J497">
        <v>353.37159032733598</v>
      </c>
      <c r="K497">
        <v>380.19263047273699</v>
      </c>
      <c r="L497">
        <v>368.50375487675501</v>
      </c>
      <c r="M497">
        <v>412.925484038506</v>
      </c>
      <c r="N497">
        <v>514.034545601275</v>
      </c>
      <c r="O497">
        <v>359.62316171741003</v>
      </c>
      <c r="P497">
        <v>348.06974685294301</v>
      </c>
      <c r="Q497">
        <v>321.96903648497897</v>
      </c>
      <c r="R497">
        <v>320.48738014656402</v>
      </c>
      <c r="S497">
        <v>328.88288472146399</v>
      </c>
      <c r="T497">
        <v>328.47369506845399</v>
      </c>
      <c r="U497">
        <v>328.91512795197201</v>
      </c>
      <c r="V497">
        <v>340.61585270767603</v>
      </c>
      <c r="W497">
        <v>340.62476007301899</v>
      </c>
      <c r="X497">
        <v>335.75513692949102</v>
      </c>
      <c r="Y497">
        <v>341.87442416913899</v>
      </c>
      <c r="Z497">
        <v>358.46608690777998</v>
      </c>
      <c r="AA497">
        <v>407.40573316884598</v>
      </c>
      <c r="AB497">
        <v>514.67814170245595</v>
      </c>
      <c r="AC497">
        <v>554.14348214908603</v>
      </c>
      <c r="AD497">
        <v>559.21943216482998</v>
      </c>
      <c r="AE497">
        <v>600.79186223962995</v>
      </c>
      <c r="AF497">
        <v>625.893541620821</v>
      </c>
      <c r="AG497">
        <v>761.331805648917</v>
      </c>
      <c r="AH497">
        <v>1591.46214026145</v>
      </c>
      <c r="AI497">
        <v>2526.6380150517998</v>
      </c>
      <c r="AJ497">
        <v>2730.67108659834</v>
      </c>
      <c r="AK497">
        <v>3289.8221459189099</v>
      </c>
      <c r="AL497">
        <v>4385.87593906863</v>
      </c>
      <c r="AM497">
        <v>5384.3859647484896</v>
      </c>
      <c r="AN497">
        <v>5432.6562926050401</v>
      </c>
      <c r="AO497">
        <v>5874.2914818404697</v>
      </c>
      <c r="AP497">
        <v>5070.7162640284896</v>
      </c>
      <c r="AQ497">
        <v>4907.2977671366898</v>
      </c>
      <c r="AR497">
        <v>4270.6371756273002</v>
      </c>
      <c r="AS497">
        <v>3540.2117840133701</v>
      </c>
      <c r="AT497">
        <v>2417.7764209494999</v>
      </c>
      <c r="AU497">
        <v>1772.04724190806</v>
      </c>
      <c r="AV497">
        <v>1660.7294184587199</v>
      </c>
      <c r="AW497">
        <v>1447.3969724214001</v>
      </c>
      <c r="AX497">
        <v>1185.9234728543699</v>
      </c>
      <c r="AY497">
        <v>1074.58786173357</v>
      </c>
      <c r="AZ497">
        <v>1024.6379221944801</v>
      </c>
      <c r="BA497">
        <v>950.53222536145097</v>
      </c>
      <c r="BB497">
        <v>929.669547320672</v>
      </c>
      <c r="BC497">
        <v>778.60790029931502</v>
      </c>
      <c r="BD497">
        <v>564.12898284543905</v>
      </c>
      <c r="BE497">
        <v>452.52651926352303</v>
      </c>
      <c r="BF497">
        <v>396.95924292225402</v>
      </c>
      <c r="BG497">
        <v>372.21511608995797</v>
      </c>
      <c r="BH497">
        <v>334.064631415615</v>
      </c>
      <c r="BI497">
        <v>349.31586751503801</v>
      </c>
      <c r="BJ497">
        <v>319.32376430477302</v>
      </c>
      <c r="BK497">
        <v>313.94582917694999</v>
      </c>
      <c r="BL497">
        <v>319.65884287378702</v>
      </c>
      <c r="BM497">
        <v>319.75557458559399</v>
      </c>
      <c r="BN497">
        <v>323.75871363906901</v>
      </c>
      <c r="BO497">
        <v>338.93819682165798</v>
      </c>
      <c r="BP497">
        <v>340.85402771616299</v>
      </c>
      <c r="BQ497">
        <v>346.14256041827201</v>
      </c>
      <c r="BR497">
        <v>373.99651727188501</v>
      </c>
      <c r="BS497">
        <v>378.41173611188401</v>
      </c>
      <c r="BT497">
        <v>352.183296212887</v>
      </c>
      <c r="BU497">
        <v>346.28918278493899</v>
      </c>
      <c r="BV497">
        <v>333.757149584508</v>
      </c>
      <c r="BW497">
        <v>323.75846806573901</v>
      </c>
      <c r="BX497">
        <v>267.050013248982</v>
      </c>
      <c r="BY497">
        <v>249.17655149253901</v>
      </c>
      <c r="BZ497">
        <v>232.84996463599899</v>
      </c>
      <c r="CA497">
        <v>226.89187249017499</v>
      </c>
      <c r="CB497">
        <v>216.553632887719</v>
      </c>
      <c r="CC497">
        <v>215.05434572294999</v>
      </c>
      <c r="CD497">
        <v>230.129545530824</v>
      </c>
    </row>
    <row r="498" spans="1:82" x14ac:dyDescent="0.25">
      <c r="A498">
        <v>119.19893190921201</v>
      </c>
      <c r="B498">
        <v>235.11234158689399</v>
      </c>
      <c r="C498">
        <v>221.76474143557701</v>
      </c>
      <c r="D498">
        <v>233.71421990034401</v>
      </c>
      <c r="E498">
        <v>232.47123453051901</v>
      </c>
      <c r="F498">
        <v>234.65046183331199</v>
      </c>
      <c r="G498">
        <v>258.36692919341499</v>
      </c>
      <c r="H498">
        <v>285.365445010597</v>
      </c>
      <c r="I498">
        <v>325.47587885848202</v>
      </c>
      <c r="J498">
        <v>350.181830957518</v>
      </c>
      <c r="K498">
        <v>367.19662067153303</v>
      </c>
      <c r="L498">
        <v>365.63586032966799</v>
      </c>
      <c r="M498">
        <v>409.88900788105201</v>
      </c>
      <c r="N498">
        <v>507.81522075102299</v>
      </c>
      <c r="O498">
        <v>357.42343832174299</v>
      </c>
      <c r="P498">
        <v>345.24533011454702</v>
      </c>
      <c r="Q498">
        <v>320.88684047751701</v>
      </c>
      <c r="R498">
        <v>319.463966229383</v>
      </c>
      <c r="S498">
        <v>325.45981775711198</v>
      </c>
      <c r="T498">
        <v>326.89630139079901</v>
      </c>
      <c r="U498">
        <v>326.156683269246</v>
      </c>
      <c r="V498">
        <v>338.22243181271801</v>
      </c>
      <c r="W498">
        <v>338.53294956742502</v>
      </c>
      <c r="X498">
        <v>334.85987979161001</v>
      </c>
      <c r="Y498">
        <v>339.07881068767898</v>
      </c>
      <c r="Z498">
        <v>354.70373995478599</v>
      </c>
      <c r="AA498">
        <v>402.95041361617001</v>
      </c>
      <c r="AB498">
        <v>507.887703803004</v>
      </c>
      <c r="AC498">
        <v>534.00976092054304</v>
      </c>
      <c r="AD498">
        <v>549.87162803086903</v>
      </c>
      <c r="AE498">
        <v>591.92590802887798</v>
      </c>
      <c r="AF498">
        <v>618.19456084552803</v>
      </c>
      <c r="AG498">
        <v>732.30567939007199</v>
      </c>
      <c r="AH498">
        <v>1557.97832499374</v>
      </c>
      <c r="AI498">
        <v>2462.4555792517099</v>
      </c>
      <c r="AJ498">
        <v>2678.7961118548601</v>
      </c>
      <c r="AK498">
        <v>3198.9322074032798</v>
      </c>
      <c r="AL498">
        <v>4280.4444114102298</v>
      </c>
      <c r="AM498">
        <v>5323.1210113623401</v>
      </c>
      <c r="AN498">
        <v>5282.4074237373097</v>
      </c>
      <c r="AO498">
        <v>5771.56254380671</v>
      </c>
      <c r="AP498">
        <v>4933.65297313663</v>
      </c>
      <c r="AQ498">
        <v>4777.5487816736104</v>
      </c>
      <c r="AR498">
        <v>4167.9314722905201</v>
      </c>
      <c r="AS498">
        <v>3453.5592963577401</v>
      </c>
      <c r="AT498">
        <v>2344.7941580974202</v>
      </c>
      <c r="AU498">
        <v>1715.20790327082</v>
      </c>
      <c r="AV498">
        <v>1561.6699209301901</v>
      </c>
      <c r="AW498">
        <v>1325.9904641179801</v>
      </c>
      <c r="AX498">
        <v>1051.1722985154199</v>
      </c>
      <c r="AY498">
        <v>936.49881384813</v>
      </c>
      <c r="AZ498">
        <v>887.09156297683603</v>
      </c>
      <c r="BA498">
        <v>817.61990250932797</v>
      </c>
      <c r="BB498">
        <v>800.74822417604298</v>
      </c>
      <c r="BC498">
        <v>680.05377909602601</v>
      </c>
      <c r="BD498">
        <v>509.526459877614</v>
      </c>
      <c r="BE498">
        <v>415.90404672413302</v>
      </c>
      <c r="BF498">
        <v>370.46027218777601</v>
      </c>
      <c r="BG498">
        <v>349.54017140183402</v>
      </c>
      <c r="BH498">
        <v>332.10774101250598</v>
      </c>
      <c r="BI498">
        <v>334.995922758039</v>
      </c>
      <c r="BJ498">
        <v>315.04402817229902</v>
      </c>
      <c r="BK498">
        <v>312.56366631034501</v>
      </c>
      <c r="BL498">
        <v>314.90991341340703</v>
      </c>
      <c r="BM498">
        <v>307.68568691543697</v>
      </c>
      <c r="BN498">
        <v>309.95349526686499</v>
      </c>
      <c r="BO498">
        <v>325.22126646740901</v>
      </c>
      <c r="BP498">
        <v>322.32642084936202</v>
      </c>
      <c r="BQ498">
        <v>327.58995942007903</v>
      </c>
      <c r="BR498">
        <v>356.19361567502102</v>
      </c>
      <c r="BS498">
        <v>359.80845530892799</v>
      </c>
      <c r="BT498">
        <v>335.32202126198501</v>
      </c>
      <c r="BU498">
        <v>330.31633653046498</v>
      </c>
      <c r="BV498">
        <v>319.528237781553</v>
      </c>
      <c r="BW498">
        <v>310.30994928560699</v>
      </c>
      <c r="BX498">
        <v>264.42763635708502</v>
      </c>
      <c r="BY498">
        <v>248.09702732094499</v>
      </c>
      <c r="BZ498">
        <v>232.66217325799599</v>
      </c>
      <c r="CA498">
        <v>226.332212879634</v>
      </c>
      <c r="CB498">
        <v>216.103085776982</v>
      </c>
      <c r="CC498">
        <v>215.81178091486399</v>
      </c>
      <c r="CD498">
        <v>228.75998211658299</v>
      </c>
    </row>
    <row r="499" spans="1:82" x14ac:dyDescent="0.25">
      <c r="A499">
        <v>119.43925233644801</v>
      </c>
      <c r="B499">
        <v>236.40263665607199</v>
      </c>
      <c r="C499">
        <v>221.12201690132699</v>
      </c>
      <c r="D499">
        <v>237.476404161315</v>
      </c>
      <c r="E499">
        <v>228.57244431027499</v>
      </c>
      <c r="F499">
        <v>233.633301907028</v>
      </c>
      <c r="G499">
        <v>258.53284089478302</v>
      </c>
      <c r="H499">
        <v>285.86633659217102</v>
      </c>
      <c r="I499">
        <v>322.17408199944998</v>
      </c>
      <c r="J499">
        <v>347.76288827986002</v>
      </c>
      <c r="K499">
        <v>361.567794462211</v>
      </c>
      <c r="L499">
        <v>367.00006566038599</v>
      </c>
      <c r="M499">
        <v>410.413626749591</v>
      </c>
      <c r="N499">
        <v>504.78576764738102</v>
      </c>
      <c r="O499">
        <v>358.935441540113</v>
      </c>
      <c r="P499">
        <v>343.634506954806</v>
      </c>
      <c r="Q499">
        <v>320.36884573638298</v>
      </c>
      <c r="R499">
        <v>319.903708375284</v>
      </c>
      <c r="S499">
        <v>322.42764433994199</v>
      </c>
      <c r="T499">
        <v>326.00117976120401</v>
      </c>
      <c r="U499">
        <v>323.61100755007499</v>
      </c>
      <c r="V499">
        <v>336.72817323421299</v>
      </c>
      <c r="W499">
        <v>337.50694570419699</v>
      </c>
      <c r="X499">
        <v>333.33630300862899</v>
      </c>
      <c r="Y499">
        <v>333.97764302392602</v>
      </c>
      <c r="Z499">
        <v>352.66906706866803</v>
      </c>
      <c r="AA499">
        <v>399.28787469914101</v>
      </c>
      <c r="AB499">
        <v>505.92650291729399</v>
      </c>
      <c r="AC499">
        <v>529.54867171731905</v>
      </c>
      <c r="AD499">
        <v>547.13640751741696</v>
      </c>
      <c r="AE499">
        <v>592.30662540205196</v>
      </c>
      <c r="AF499">
        <v>620.81886305743706</v>
      </c>
      <c r="AG499">
        <v>726.877309937772</v>
      </c>
      <c r="AH499">
        <v>1565.545518656</v>
      </c>
      <c r="AI499">
        <v>2471.5788165777599</v>
      </c>
      <c r="AJ499">
        <v>2695.1361267665302</v>
      </c>
      <c r="AK499">
        <v>3210.7126393010099</v>
      </c>
      <c r="AL499">
        <v>4306.5378134337197</v>
      </c>
      <c r="AM499">
        <v>5366.0323160798198</v>
      </c>
      <c r="AN499">
        <v>5310.7765396321802</v>
      </c>
      <c r="AO499">
        <v>5810.18356698564</v>
      </c>
      <c r="AP499">
        <v>4960.7227713166503</v>
      </c>
      <c r="AQ499">
        <v>4795.4714763492702</v>
      </c>
      <c r="AR499">
        <v>4185.4993506685196</v>
      </c>
      <c r="AS499">
        <v>3463.9278116400401</v>
      </c>
      <c r="AT499">
        <v>2352.5137766703801</v>
      </c>
      <c r="AU499">
        <v>1717.39961120829</v>
      </c>
      <c r="AV499">
        <v>1555.3893824486399</v>
      </c>
      <c r="AW499">
        <v>1314.72380491186</v>
      </c>
      <c r="AX499">
        <v>1032.71929908677</v>
      </c>
      <c r="AY499">
        <v>916.38136715631902</v>
      </c>
      <c r="AZ499">
        <v>867.86664384335097</v>
      </c>
      <c r="BA499">
        <v>800.27431674339903</v>
      </c>
      <c r="BB499">
        <v>780.61366511655501</v>
      </c>
      <c r="BC499">
        <v>666.05751069455505</v>
      </c>
      <c r="BD499">
        <v>498.71608630024798</v>
      </c>
      <c r="BE499">
        <v>408.26472956229702</v>
      </c>
      <c r="BF499">
        <v>364.71593834257101</v>
      </c>
      <c r="BG499">
        <v>345.26099520185198</v>
      </c>
      <c r="BH499">
        <v>332.947789133274</v>
      </c>
      <c r="BI499">
        <v>330.26131931560201</v>
      </c>
      <c r="BJ499">
        <v>312.48626278298599</v>
      </c>
      <c r="BK499">
        <v>310.02656793317902</v>
      </c>
      <c r="BL499">
        <v>312.43784506006898</v>
      </c>
      <c r="BM499">
        <v>306.53611432690099</v>
      </c>
      <c r="BN499">
        <v>308.10263970428298</v>
      </c>
      <c r="BO499">
        <v>320.29650683745899</v>
      </c>
      <c r="BP499">
        <v>318.22041399002597</v>
      </c>
      <c r="BQ499">
        <v>322.51364417213398</v>
      </c>
      <c r="BR499">
        <v>352.19330653940602</v>
      </c>
      <c r="BS499">
        <v>353.05703430330601</v>
      </c>
      <c r="BT499">
        <v>332.67986858216301</v>
      </c>
      <c r="BU499">
        <v>325.74747545448798</v>
      </c>
      <c r="BV499">
        <v>317.702728623182</v>
      </c>
      <c r="BW499">
        <v>308.16570222555498</v>
      </c>
      <c r="BX499">
        <v>261.52213050325901</v>
      </c>
      <c r="BY499">
        <v>247.01663907998901</v>
      </c>
      <c r="BZ499">
        <v>231.98662316186699</v>
      </c>
      <c r="CA499">
        <v>230.67602162712299</v>
      </c>
      <c r="CB499">
        <v>213.92170627535901</v>
      </c>
      <c r="CC499">
        <v>215.53962850719401</v>
      </c>
      <c r="CD499">
        <v>222.90612192440699</v>
      </c>
    </row>
    <row r="500" spans="1:82" x14ac:dyDescent="0.25">
      <c r="A500">
        <v>119.67957276368401</v>
      </c>
      <c r="B500">
        <v>236.40263665607199</v>
      </c>
      <c r="C500">
        <v>221.12201690132699</v>
      </c>
      <c r="D500">
        <v>237.476404161315</v>
      </c>
      <c r="E500">
        <v>228.57244431027499</v>
      </c>
      <c r="F500">
        <v>231.77945523002199</v>
      </c>
      <c r="G500">
        <v>258.29819249433501</v>
      </c>
      <c r="H500">
        <v>285.84038192149802</v>
      </c>
      <c r="I500">
        <v>319.424355996847</v>
      </c>
      <c r="J500">
        <v>346.33655803913501</v>
      </c>
      <c r="K500">
        <v>355.99067942818999</v>
      </c>
      <c r="L500">
        <v>365.24533650453998</v>
      </c>
      <c r="M500">
        <v>407.758766365697</v>
      </c>
      <c r="N500">
        <v>500.366405155275</v>
      </c>
      <c r="O500">
        <v>357.53214374250399</v>
      </c>
      <c r="P500">
        <v>340.807204715632</v>
      </c>
      <c r="Q500">
        <v>319.86603844538803</v>
      </c>
      <c r="R500">
        <v>315.34125088154002</v>
      </c>
      <c r="S500">
        <v>318.03039401688801</v>
      </c>
      <c r="T500">
        <v>320.96426345763501</v>
      </c>
      <c r="U500">
        <v>320.10751635589997</v>
      </c>
      <c r="V500">
        <v>331.32385848885298</v>
      </c>
      <c r="W500">
        <v>334.42189888298998</v>
      </c>
      <c r="X500">
        <v>330.55962246190001</v>
      </c>
      <c r="Y500">
        <v>330.544066064253</v>
      </c>
      <c r="Z500">
        <v>347.68174797148799</v>
      </c>
      <c r="AA500">
        <v>396.59947872244902</v>
      </c>
      <c r="AB500">
        <v>504.618765618628</v>
      </c>
      <c r="AC500">
        <v>527.24075376048802</v>
      </c>
      <c r="AD500">
        <v>544.84780812382996</v>
      </c>
      <c r="AE500">
        <v>588.22713875391105</v>
      </c>
      <c r="AF500">
        <v>619.67693570378901</v>
      </c>
      <c r="AG500">
        <v>724.47395678058695</v>
      </c>
      <c r="AH500">
        <v>1573.2430803759701</v>
      </c>
      <c r="AI500">
        <v>2484.5147086785801</v>
      </c>
      <c r="AJ500">
        <v>2708.3202378088299</v>
      </c>
      <c r="AK500">
        <v>3233.88375666819</v>
      </c>
      <c r="AL500">
        <v>4347.1660398087697</v>
      </c>
      <c r="AM500">
        <v>5422.0418294342999</v>
      </c>
      <c r="AN500">
        <v>5336.0551640474296</v>
      </c>
      <c r="AO500">
        <v>5849.3936399029099</v>
      </c>
      <c r="AP500">
        <v>4981.2654555584004</v>
      </c>
      <c r="AQ500">
        <v>4819.3808153097898</v>
      </c>
      <c r="AR500">
        <v>4219.7000583623903</v>
      </c>
      <c r="AS500">
        <v>3466.2049322430098</v>
      </c>
      <c r="AT500">
        <v>2361.8919351291702</v>
      </c>
      <c r="AU500">
        <v>1717.2464942868901</v>
      </c>
      <c r="AV500">
        <v>1551.4578176508301</v>
      </c>
      <c r="AW500">
        <v>1316.1030378539499</v>
      </c>
      <c r="AX500">
        <v>1028.0632384939199</v>
      </c>
      <c r="AY500">
        <v>917.47109053003499</v>
      </c>
      <c r="AZ500">
        <v>868.12167514373698</v>
      </c>
      <c r="BA500">
        <v>799.46333327110995</v>
      </c>
      <c r="BB500">
        <v>779.56239425139097</v>
      </c>
      <c r="BC500">
        <v>665.72257116530602</v>
      </c>
      <c r="BD500">
        <v>494.00300714155702</v>
      </c>
      <c r="BE500">
        <v>406.23209457493698</v>
      </c>
      <c r="BF500">
        <v>360.38761490989998</v>
      </c>
      <c r="BG500">
        <v>344.25573361555701</v>
      </c>
      <c r="BH500">
        <v>331.03931405763802</v>
      </c>
      <c r="BI500">
        <v>326.87585643891498</v>
      </c>
      <c r="BJ500">
        <v>308.63621280398701</v>
      </c>
      <c r="BK500">
        <v>308.00065826218901</v>
      </c>
      <c r="BL500">
        <v>310.56638631711598</v>
      </c>
      <c r="BM500">
        <v>306.36050816103699</v>
      </c>
      <c r="BN500">
        <v>308.21779872746202</v>
      </c>
      <c r="BO500">
        <v>320.457689084739</v>
      </c>
      <c r="BP500">
        <v>315.06388097353801</v>
      </c>
      <c r="BQ500">
        <v>322.748636167992</v>
      </c>
      <c r="BR500">
        <v>349.17753752718801</v>
      </c>
      <c r="BS500">
        <v>347.83403378131902</v>
      </c>
      <c r="BT500">
        <v>330.536730929817</v>
      </c>
      <c r="BU500">
        <v>322.77234135347601</v>
      </c>
      <c r="BV500">
        <v>317.33970387408903</v>
      </c>
      <c r="BW500">
        <v>306.41184931871499</v>
      </c>
      <c r="BX500">
        <v>259.27772147256701</v>
      </c>
      <c r="BY500">
        <v>247.83586669685999</v>
      </c>
      <c r="BZ500">
        <v>232.63485740959399</v>
      </c>
      <c r="CA500">
        <v>230.67602162712299</v>
      </c>
      <c r="CB500">
        <v>214.991382313244</v>
      </c>
      <c r="CC500">
        <v>215.53962850719401</v>
      </c>
      <c r="CD500">
        <v>222.90612192440699</v>
      </c>
    </row>
    <row r="501" spans="1:82" x14ac:dyDescent="0.25">
      <c r="A501">
        <v>119.919893190921</v>
      </c>
      <c r="B501">
        <v>239.002818672269</v>
      </c>
      <c r="C501">
        <v>219.664555965105</v>
      </c>
      <c r="D501">
        <v>238.27089367903901</v>
      </c>
      <c r="E501">
        <v>227.047066671176</v>
      </c>
      <c r="F501">
        <v>231.01716785613101</v>
      </c>
      <c r="G501">
        <v>258.03640843467701</v>
      </c>
      <c r="H501">
        <v>282.37956280261801</v>
      </c>
      <c r="I501">
        <v>315.68488253868202</v>
      </c>
      <c r="J501">
        <v>343.90227575470101</v>
      </c>
      <c r="K501">
        <v>352.03428748591398</v>
      </c>
      <c r="L501">
        <v>360.04020998393099</v>
      </c>
      <c r="M501">
        <v>405.59176880916698</v>
      </c>
      <c r="N501">
        <v>491.38673178718699</v>
      </c>
      <c r="O501">
        <v>352.989998070914</v>
      </c>
      <c r="P501">
        <v>334.15196779924099</v>
      </c>
      <c r="Q501">
        <v>318.86774820787701</v>
      </c>
      <c r="R501">
        <v>310.56073589450898</v>
      </c>
      <c r="S501">
        <v>312.95323222180798</v>
      </c>
      <c r="T501">
        <v>315.87456315110001</v>
      </c>
      <c r="U501">
        <v>314.71757632709802</v>
      </c>
      <c r="V501">
        <v>325.17654959694403</v>
      </c>
      <c r="W501">
        <v>329.301893136111</v>
      </c>
      <c r="X501">
        <v>327.451695800729</v>
      </c>
      <c r="Y501">
        <v>327.60854923788298</v>
      </c>
      <c r="Z501">
        <v>343.94262099768599</v>
      </c>
      <c r="AA501">
        <v>392.14315779819998</v>
      </c>
      <c r="AB501">
        <v>497.35894612434299</v>
      </c>
      <c r="AC501">
        <v>524.79762114127698</v>
      </c>
      <c r="AD501">
        <v>539.27303669822197</v>
      </c>
      <c r="AE501">
        <v>580.01726411752099</v>
      </c>
      <c r="AF501">
        <v>612.36462936113799</v>
      </c>
      <c r="AG501">
        <v>720.07117920778296</v>
      </c>
      <c r="AH501">
        <v>1556.76299371453</v>
      </c>
      <c r="AI501">
        <v>2465.8530324410599</v>
      </c>
      <c r="AJ501">
        <v>2665.8451780341602</v>
      </c>
      <c r="AK501">
        <v>3211.34551517001</v>
      </c>
      <c r="AL501">
        <v>4303.7365631509201</v>
      </c>
      <c r="AM501">
        <v>5404.6976449425401</v>
      </c>
      <c r="AN501">
        <v>5230.9468527606105</v>
      </c>
      <c r="AO501">
        <v>5798.6521964951799</v>
      </c>
      <c r="AP501">
        <v>4875.67677184276</v>
      </c>
      <c r="AQ501">
        <v>4774.9833713016396</v>
      </c>
      <c r="AR501">
        <v>4200.3268893374698</v>
      </c>
      <c r="AS501">
        <v>3405.1500327966301</v>
      </c>
      <c r="AT501">
        <v>2329.0297974926002</v>
      </c>
      <c r="AU501">
        <v>1685.0384519327599</v>
      </c>
      <c r="AV501">
        <v>1528.3940529382601</v>
      </c>
      <c r="AW501">
        <v>1304.3200653988399</v>
      </c>
      <c r="AX501">
        <v>1013.24482083648</v>
      </c>
      <c r="AY501">
        <v>914.640380400548</v>
      </c>
      <c r="AZ501">
        <v>859.320838184379</v>
      </c>
      <c r="BA501">
        <v>793.43003322035895</v>
      </c>
      <c r="BB501">
        <v>770.19372326820701</v>
      </c>
      <c r="BC501">
        <v>661.23624767117803</v>
      </c>
      <c r="BD501">
        <v>487.04395741483899</v>
      </c>
      <c r="BE501">
        <v>400.515925065082</v>
      </c>
      <c r="BF501">
        <v>354.06189568726199</v>
      </c>
      <c r="BG501">
        <v>341.96117025808098</v>
      </c>
      <c r="BH501">
        <v>327.01576543414802</v>
      </c>
      <c r="BI501">
        <v>323.04986078892102</v>
      </c>
      <c r="BJ501">
        <v>305.46075462227498</v>
      </c>
      <c r="BK501">
        <v>305.90749720247101</v>
      </c>
      <c r="BL501">
        <v>305.33012915025199</v>
      </c>
      <c r="BM501">
        <v>303.22403357979999</v>
      </c>
      <c r="BN501">
        <v>307.64646435557103</v>
      </c>
      <c r="BO501">
        <v>318.86625509512999</v>
      </c>
      <c r="BP501">
        <v>310.89562116640201</v>
      </c>
      <c r="BQ501">
        <v>318.82183375167898</v>
      </c>
      <c r="BR501">
        <v>346.26969541598203</v>
      </c>
      <c r="BS501">
        <v>344.461140088923</v>
      </c>
      <c r="BT501">
        <v>325.99249487009303</v>
      </c>
      <c r="BU501">
        <v>320.015625191791</v>
      </c>
      <c r="BV501">
        <v>314.29032513505098</v>
      </c>
      <c r="BW501">
        <v>306.00007705579998</v>
      </c>
      <c r="BX501">
        <v>257.39534549457301</v>
      </c>
      <c r="BY501">
        <v>247.99035410976299</v>
      </c>
      <c r="BZ501">
        <v>231.98462374879301</v>
      </c>
      <c r="CA501">
        <v>228.498340615541</v>
      </c>
      <c r="CB501">
        <v>215.294521715207</v>
      </c>
      <c r="CC501">
        <v>218.16933811941701</v>
      </c>
      <c r="CD501">
        <v>225.96062118143101</v>
      </c>
    </row>
    <row r="502" spans="1:82" x14ac:dyDescent="0.25">
      <c r="A502">
        <v>120.160213618157</v>
      </c>
      <c r="B502">
        <v>245.00000914501999</v>
      </c>
      <c r="C502">
        <v>215.83193511267899</v>
      </c>
      <c r="D502">
        <v>239.36811672406401</v>
      </c>
      <c r="E502">
        <v>227.011242586929</v>
      </c>
      <c r="F502">
        <v>230.119656227756</v>
      </c>
      <c r="G502">
        <v>256.95642355655002</v>
      </c>
      <c r="H502">
        <v>278.40743134540003</v>
      </c>
      <c r="I502">
        <v>312.46344859262899</v>
      </c>
      <c r="J502">
        <v>335.76326486474801</v>
      </c>
      <c r="K502">
        <v>339.79849440601299</v>
      </c>
      <c r="L502">
        <v>350.53773570845402</v>
      </c>
      <c r="M502">
        <v>392.99718375331202</v>
      </c>
      <c r="N502">
        <v>480.13599178948499</v>
      </c>
      <c r="O502">
        <v>346.43426311338402</v>
      </c>
      <c r="P502">
        <v>324.10341709541899</v>
      </c>
      <c r="Q502">
        <v>313.06179256970699</v>
      </c>
      <c r="R502">
        <v>308.61204915334997</v>
      </c>
      <c r="S502">
        <v>305.54372334428501</v>
      </c>
      <c r="T502">
        <v>313.12181158720699</v>
      </c>
      <c r="U502">
        <v>310.92400940445901</v>
      </c>
      <c r="V502">
        <v>316.69187728890199</v>
      </c>
      <c r="W502">
        <v>323.22150288607997</v>
      </c>
      <c r="X502">
        <v>323.83836896471701</v>
      </c>
      <c r="Y502">
        <v>323.47107759928798</v>
      </c>
      <c r="Z502">
        <v>334.565623934337</v>
      </c>
      <c r="AA502">
        <v>384.48335454267999</v>
      </c>
      <c r="AB502">
        <v>484.89913802700102</v>
      </c>
      <c r="AC502">
        <v>515.959310637062</v>
      </c>
      <c r="AD502">
        <v>530.85237969290995</v>
      </c>
      <c r="AE502">
        <v>567.12342614382806</v>
      </c>
      <c r="AF502">
        <v>603.73340777582598</v>
      </c>
      <c r="AG502">
        <v>706.93698673092501</v>
      </c>
      <c r="AH502">
        <v>1528.7519344796799</v>
      </c>
      <c r="AI502">
        <v>2409.5723560998899</v>
      </c>
      <c r="AJ502">
        <v>2596.9011207236899</v>
      </c>
      <c r="AK502">
        <v>3122.5871578935598</v>
      </c>
      <c r="AL502">
        <v>4183.2329072086804</v>
      </c>
      <c r="AM502">
        <v>5260.3677457470103</v>
      </c>
      <c r="AN502">
        <v>5105.4887401221204</v>
      </c>
      <c r="AO502">
        <v>5614.9865711971697</v>
      </c>
      <c r="AP502">
        <v>4759.6442349158197</v>
      </c>
      <c r="AQ502">
        <v>4617.74865090803</v>
      </c>
      <c r="AR502">
        <v>4071.0349892719</v>
      </c>
      <c r="AS502">
        <v>3262.87511369716</v>
      </c>
      <c r="AT502">
        <v>2255.73759504293</v>
      </c>
      <c r="AU502">
        <v>1626.5334483858501</v>
      </c>
      <c r="AV502">
        <v>1471.71299810699</v>
      </c>
      <c r="AW502">
        <v>1259.03974695682</v>
      </c>
      <c r="AX502">
        <v>965.61777558778499</v>
      </c>
      <c r="AY502">
        <v>877.36494802108302</v>
      </c>
      <c r="AZ502">
        <v>813.85870002042202</v>
      </c>
      <c r="BA502">
        <v>750.82631940575197</v>
      </c>
      <c r="BB502">
        <v>737.69927116681401</v>
      </c>
      <c r="BC502">
        <v>630.70877824900197</v>
      </c>
      <c r="BD502">
        <v>473.00938669691601</v>
      </c>
      <c r="BE502">
        <v>390.68353257804301</v>
      </c>
      <c r="BF502">
        <v>341.039657570879</v>
      </c>
      <c r="BG502">
        <v>333.68507786122098</v>
      </c>
      <c r="BH502">
        <v>319.69387238693201</v>
      </c>
      <c r="BI502">
        <v>313.90716596793402</v>
      </c>
      <c r="BJ502">
        <v>297.57832085442197</v>
      </c>
      <c r="BK502">
        <v>299.71227140634898</v>
      </c>
      <c r="BL502">
        <v>295.09281945251701</v>
      </c>
      <c r="BM502">
        <v>298.51278664902298</v>
      </c>
      <c r="BN502">
        <v>304.33584301823902</v>
      </c>
      <c r="BO502">
        <v>307.60987025979802</v>
      </c>
      <c r="BP502">
        <v>304.63066167072401</v>
      </c>
      <c r="BQ502">
        <v>310.35705520072702</v>
      </c>
      <c r="BR502">
        <v>337.529380986533</v>
      </c>
      <c r="BS502">
        <v>333.77677181320399</v>
      </c>
      <c r="BT502">
        <v>318.95909051347002</v>
      </c>
      <c r="BU502">
        <v>314.84209068091002</v>
      </c>
      <c r="BV502">
        <v>306.07951080766901</v>
      </c>
      <c r="BW502">
        <v>299.97077251855001</v>
      </c>
      <c r="BX502">
        <v>254.07545437015</v>
      </c>
      <c r="BY502">
        <v>246.851112814998</v>
      </c>
      <c r="BZ502">
        <v>227.91765980461699</v>
      </c>
      <c r="CA502">
        <v>224.549490125565</v>
      </c>
      <c r="CB502">
        <v>215.03492189224599</v>
      </c>
      <c r="CC502">
        <v>223.94919921593399</v>
      </c>
      <c r="CD502">
        <v>232.81578691505399</v>
      </c>
    </row>
    <row r="503" spans="1:82" x14ac:dyDescent="0.25">
      <c r="A503">
        <v>120.400534045393</v>
      </c>
      <c r="B503">
        <v>248.920395689477</v>
      </c>
      <c r="C503">
        <v>213.068982354253</v>
      </c>
      <c r="D503">
        <v>238.50341363059999</v>
      </c>
      <c r="E503">
        <v>234.480741099125</v>
      </c>
      <c r="F503">
        <v>231.31286638387499</v>
      </c>
      <c r="G503">
        <v>259.62940334809002</v>
      </c>
      <c r="H503">
        <v>276.58203070937702</v>
      </c>
      <c r="I503">
        <v>312.19263068131301</v>
      </c>
      <c r="J503">
        <v>334.73011925551401</v>
      </c>
      <c r="K503">
        <v>339.33257345506502</v>
      </c>
      <c r="L503">
        <v>346.88856211408398</v>
      </c>
      <c r="M503">
        <v>389.22120281934099</v>
      </c>
      <c r="N503">
        <v>478.72695975386603</v>
      </c>
      <c r="O503">
        <v>345.54796669827999</v>
      </c>
      <c r="P503">
        <v>322.19488130107499</v>
      </c>
      <c r="Q503">
        <v>314.94280474039698</v>
      </c>
      <c r="R503">
        <v>305.502646484558</v>
      </c>
      <c r="S503">
        <v>303.14225867016802</v>
      </c>
      <c r="T503">
        <v>313.66262213243198</v>
      </c>
      <c r="U503">
        <v>310.340477260645</v>
      </c>
      <c r="V503">
        <v>313.93804565010299</v>
      </c>
      <c r="W503">
        <v>321.25526435641098</v>
      </c>
      <c r="X503">
        <v>322.49033926500698</v>
      </c>
      <c r="Y503">
        <v>320.91032200828698</v>
      </c>
      <c r="Z503">
        <v>333.53278893500402</v>
      </c>
      <c r="AA503">
        <v>381.29628311584901</v>
      </c>
      <c r="AB503">
        <v>483.15611232603197</v>
      </c>
      <c r="AC503">
        <v>517.48600246962701</v>
      </c>
      <c r="AD503">
        <v>530.46296074869895</v>
      </c>
      <c r="AE503">
        <v>568.03909017669503</v>
      </c>
      <c r="AF503">
        <v>602.67873002017598</v>
      </c>
      <c r="AG503">
        <v>708.15058597567702</v>
      </c>
      <c r="AH503">
        <v>1534.2497476533699</v>
      </c>
      <c r="AI503">
        <v>2419.7750802457099</v>
      </c>
      <c r="AJ503">
        <v>2606.7096012873399</v>
      </c>
      <c r="AK503">
        <v>3131.16607874173</v>
      </c>
      <c r="AL503">
        <v>4196.9745624944399</v>
      </c>
      <c r="AM503">
        <v>5278.4950685943104</v>
      </c>
      <c r="AN503">
        <v>5120.2853548108696</v>
      </c>
      <c r="AO503">
        <v>5631.6788261947504</v>
      </c>
      <c r="AP503">
        <v>4774.7743443085301</v>
      </c>
      <c r="AQ503">
        <v>4626.6329133756899</v>
      </c>
      <c r="AR503">
        <v>4081.2254724455202</v>
      </c>
      <c r="AS503">
        <v>3271.8475707365701</v>
      </c>
      <c r="AT503">
        <v>2258.3763701762</v>
      </c>
      <c r="AU503">
        <v>1630.8307076968199</v>
      </c>
      <c r="AV503">
        <v>1475.9515820100901</v>
      </c>
      <c r="AW503">
        <v>1259.9307208392599</v>
      </c>
      <c r="AX503">
        <v>965.26599876092098</v>
      </c>
      <c r="AY503">
        <v>876.36098063508496</v>
      </c>
      <c r="AZ503">
        <v>814.71125949473003</v>
      </c>
      <c r="BA503">
        <v>751.27600104356497</v>
      </c>
      <c r="BB503">
        <v>740.303872501863</v>
      </c>
      <c r="BC503">
        <v>627.05547728416002</v>
      </c>
      <c r="BD503">
        <v>471.297255092738</v>
      </c>
      <c r="BE503">
        <v>389.73528969554201</v>
      </c>
      <c r="BF503">
        <v>340.13458206607902</v>
      </c>
      <c r="BG503">
        <v>333.34075659189898</v>
      </c>
      <c r="BH503">
        <v>321.359925336147</v>
      </c>
      <c r="BI503">
        <v>312.440513961455</v>
      </c>
      <c r="BJ503">
        <v>295.50380640839597</v>
      </c>
      <c r="BK503">
        <v>298.82481903544601</v>
      </c>
      <c r="BL503">
        <v>294.20071389478301</v>
      </c>
      <c r="BM503">
        <v>299.03296705601798</v>
      </c>
      <c r="BN503">
        <v>300.85360798249297</v>
      </c>
      <c r="BO503">
        <v>307.23132686598899</v>
      </c>
      <c r="BP503">
        <v>303.478973524222</v>
      </c>
      <c r="BQ503">
        <v>310.75812512907902</v>
      </c>
      <c r="BR503">
        <v>338.92625482519799</v>
      </c>
      <c r="BS503">
        <v>331.33594334774301</v>
      </c>
      <c r="BT503">
        <v>317.91512117243099</v>
      </c>
      <c r="BU503">
        <v>314.729688993612</v>
      </c>
      <c r="BV503">
        <v>305.76186883750802</v>
      </c>
      <c r="BW503">
        <v>297.89837256988397</v>
      </c>
      <c r="BX503">
        <v>251.60402489272099</v>
      </c>
      <c r="BY503">
        <v>245.38608836779801</v>
      </c>
      <c r="BZ503">
        <v>230.01931607745399</v>
      </c>
      <c r="CA503">
        <v>224.27870170089901</v>
      </c>
      <c r="CB503">
        <v>213.267842396308</v>
      </c>
      <c r="CC503">
        <v>227.11336034018001</v>
      </c>
      <c r="CD503">
        <v>236.88846692618799</v>
      </c>
    </row>
    <row r="504" spans="1:82" x14ac:dyDescent="0.25">
      <c r="A504">
        <v>120.64085447263</v>
      </c>
      <c r="B504">
        <v>248.705103209778</v>
      </c>
      <c r="C504">
        <v>213.52549618311701</v>
      </c>
      <c r="D504">
        <v>237.72145183525001</v>
      </c>
      <c r="E504">
        <v>234.71781096542901</v>
      </c>
      <c r="F504">
        <v>233.45994644923701</v>
      </c>
      <c r="G504">
        <v>257.50387423609601</v>
      </c>
      <c r="H504">
        <v>272.78356686444602</v>
      </c>
      <c r="I504">
        <v>308.59538225686299</v>
      </c>
      <c r="J504">
        <v>332.14929834667703</v>
      </c>
      <c r="K504">
        <v>336.373805351302</v>
      </c>
      <c r="L504">
        <v>341.71579441519498</v>
      </c>
      <c r="M504">
        <v>385.03300143667099</v>
      </c>
      <c r="N504">
        <v>470.36199043142898</v>
      </c>
      <c r="O504">
        <v>341.48481249699898</v>
      </c>
      <c r="P504">
        <v>319.12485884471403</v>
      </c>
      <c r="Q504">
        <v>313.79604390569102</v>
      </c>
      <c r="R504">
        <v>302.00454471258797</v>
      </c>
      <c r="S504">
        <v>297.30482099475103</v>
      </c>
      <c r="T504">
        <v>307.57304988809699</v>
      </c>
      <c r="U504">
        <v>305.59680544373202</v>
      </c>
      <c r="V504">
        <v>307.072906288323</v>
      </c>
      <c r="W504">
        <v>319.11871404967798</v>
      </c>
      <c r="X504">
        <v>320.03996967287799</v>
      </c>
      <c r="Y504">
        <v>316.83640023274398</v>
      </c>
      <c r="Z504">
        <v>330.85164615897901</v>
      </c>
      <c r="AA504">
        <v>379.00122403846399</v>
      </c>
      <c r="AB504">
        <v>483.06714642988402</v>
      </c>
      <c r="AC504">
        <v>516.41070652465305</v>
      </c>
      <c r="AD504">
        <v>528.44389048917003</v>
      </c>
      <c r="AE504">
        <v>561.72783420614405</v>
      </c>
      <c r="AF504">
        <v>596.07708128087302</v>
      </c>
      <c r="AG504">
        <v>705.90171016455497</v>
      </c>
      <c r="AH504">
        <v>1543.0168894270901</v>
      </c>
      <c r="AI504">
        <v>2403.9788575593798</v>
      </c>
      <c r="AJ504">
        <v>2592.6985194628601</v>
      </c>
      <c r="AK504">
        <v>3147.9552111760199</v>
      </c>
      <c r="AL504">
        <v>4213.3194017757596</v>
      </c>
      <c r="AM504">
        <v>5282.1466142143699</v>
      </c>
      <c r="AN504">
        <v>5119.7923705937001</v>
      </c>
      <c r="AO504">
        <v>5642.9213547179797</v>
      </c>
      <c r="AP504">
        <v>4729.7121017453601</v>
      </c>
      <c r="AQ504">
        <v>4608.5786175173898</v>
      </c>
      <c r="AR504">
        <v>4098.349320624</v>
      </c>
      <c r="AS504">
        <v>3268.44645819066</v>
      </c>
      <c r="AT504">
        <v>2238.4232417093099</v>
      </c>
      <c r="AU504">
        <v>1630.0491702475799</v>
      </c>
      <c r="AV504">
        <v>1465.6706829710199</v>
      </c>
      <c r="AW504">
        <v>1249.0676556467099</v>
      </c>
      <c r="AX504">
        <v>961.28803410343903</v>
      </c>
      <c r="AY504">
        <v>867.318273772618</v>
      </c>
      <c r="AZ504">
        <v>809.24261688145998</v>
      </c>
      <c r="BA504">
        <v>748.12735339077096</v>
      </c>
      <c r="BB504">
        <v>735.70728289201998</v>
      </c>
      <c r="BC504">
        <v>623.911529472447</v>
      </c>
      <c r="BD504">
        <v>467.06635929152799</v>
      </c>
      <c r="BE504">
        <v>385.775574359367</v>
      </c>
      <c r="BF504">
        <v>337.56524881455999</v>
      </c>
      <c r="BG504">
        <v>330.27262199881801</v>
      </c>
      <c r="BH504">
        <v>315.93742050543301</v>
      </c>
      <c r="BI504">
        <v>310.14828131136102</v>
      </c>
      <c r="BJ504">
        <v>293.68589060363502</v>
      </c>
      <c r="BK504">
        <v>295.78016373019898</v>
      </c>
      <c r="BL504">
        <v>293.007127315265</v>
      </c>
      <c r="BM504">
        <v>298.44237633374399</v>
      </c>
      <c r="BN504">
        <v>300.42081801846302</v>
      </c>
      <c r="BO504">
        <v>303.499417525311</v>
      </c>
      <c r="BP504">
        <v>302.98720376035402</v>
      </c>
      <c r="BQ504">
        <v>308.873893030521</v>
      </c>
      <c r="BR504">
        <v>337.46667275071701</v>
      </c>
      <c r="BS504">
        <v>329.49226817928098</v>
      </c>
      <c r="BT504">
        <v>313.18744943073</v>
      </c>
      <c r="BU504">
        <v>313.20295323508799</v>
      </c>
      <c r="BV504">
        <v>302.169890932008</v>
      </c>
      <c r="BW504">
        <v>297.97841715020297</v>
      </c>
      <c r="BX504">
        <v>249.305763059154</v>
      </c>
      <c r="BY504">
        <v>246.05378636840999</v>
      </c>
      <c r="BZ504">
        <v>226.666232504335</v>
      </c>
      <c r="CA504">
        <v>224.086744129415</v>
      </c>
      <c r="CB504">
        <v>214.03305053444799</v>
      </c>
      <c r="CC504">
        <v>227.83652889002099</v>
      </c>
      <c r="CD504">
        <v>236.81979369069899</v>
      </c>
    </row>
    <row r="505" spans="1:82" x14ac:dyDescent="0.25">
      <c r="A505">
        <v>120.881174899866</v>
      </c>
      <c r="B505">
        <v>238.33087550396701</v>
      </c>
      <c r="C505">
        <v>214.67161056051299</v>
      </c>
      <c r="D505">
        <v>235.77263378604101</v>
      </c>
      <c r="E505">
        <v>229.964533306596</v>
      </c>
      <c r="F505">
        <v>232.51484415358101</v>
      </c>
      <c r="G505">
        <v>256.31026096249798</v>
      </c>
      <c r="H505">
        <v>270.02360226611199</v>
      </c>
      <c r="I505">
        <v>301.64317778450402</v>
      </c>
      <c r="J505">
        <v>330.33977885229598</v>
      </c>
      <c r="K505">
        <v>332.75185344404503</v>
      </c>
      <c r="L505">
        <v>337.34615720363502</v>
      </c>
      <c r="M505">
        <v>382.49766635140497</v>
      </c>
      <c r="N505">
        <v>465.64952809980599</v>
      </c>
      <c r="O505">
        <v>338.790760130546</v>
      </c>
      <c r="P505">
        <v>315.99085931573302</v>
      </c>
      <c r="Q505">
        <v>310.67038327439099</v>
      </c>
      <c r="R505">
        <v>299.67878647909703</v>
      </c>
      <c r="S505">
        <v>295.72327653193298</v>
      </c>
      <c r="T505">
        <v>299.536639357708</v>
      </c>
      <c r="U505">
        <v>301.41953305156602</v>
      </c>
      <c r="V505">
        <v>303.36317436510598</v>
      </c>
      <c r="W505">
        <v>312.470975687649</v>
      </c>
      <c r="X505">
        <v>314.97159303894603</v>
      </c>
      <c r="Y505">
        <v>313.01976065442699</v>
      </c>
      <c r="Z505">
        <v>326.11191876299802</v>
      </c>
      <c r="AA505">
        <v>372.80049486793598</v>
      </c>
      <c r="AB505">
        <v>480.35053239122999</v>
      </c>
      <c r="AC505">
        <v>512.500242920304</v>
      </c>
      <c r="AD505">
        <v>526.45384027806097</v>
      </c>
      <c r="AE505">
        <v>556.41545010712605</v>
      </c>
      <c r="AF505">
        <v>590.94542457994703</v>
      </c>
      <c r="AG505">
        <v>701.70282594771595</v>
      </c>
      <c r="AH505">
        <v>1529.5609961989601</v>
      </c>
      <c r="AI505">
        <v>2371.7543533224898</v>
      </c>
      <c r="AJ505">
        <v>2547.6428747965401</v>
      </c>
      <c r="AK505">
        <v>3090.2108416995402</v>
      </c>
      <c r="AL505">
        <v>4164.6983596415603</v>
      </c>
      <c r="AM505">
        <v>5202.4191701782802</v>
      </c>
      <c r="AN505">
        <v>5034.7583704341296</v>
      </c>
      <c r="AO505">
        <v>5530.4343609090301</v>
      </c>
      <c r="AP505">
        <v>4632.35465941443</v>
      </c>
      <c r="AQ505">
        <v>4535.5433600769302</v>
      </c>
      <c r="AR505">
        <v>4029.16131660582</v>
      </c>
      <c r="AS505">
        <v>3188.28438219291</v>
      </c>
      <c r="AT505">
        <v>2200.7770515768002</v>
      </c>
      <c r="AU505">
        <v>1613.4953611245601</v>
      </c>
      <c r="AV505">
        <v>1446.9720549815399</v>
      </c>
      <c r="AW505">
        <v>1226.12111697932</v>
      </c>
      <c r="AX505">
        <v>946.22118756308703</v>
      </c>
      <c r="AY505">
        <v>852.924248774067</v>
      </c>
      <c r="AZ505">
        <v>794.11382527374997</v>
      </c>
      <c r="BA505">
        <v>738.59993253778998</v>
      </c>
      <c r="BB505">
        <v>724.43731441376303</v>
      </c>
      <c r="BC505">
        <v>614.48540082577802</v>
      </c>
      <c r="BD505">
        <v>459.93886296048498</v>
      </c>
      <c r="BE505">
        <v>381.003748745503</v>
      </c>
      <c r="BF505">
        <v>334.66581768040498</v>
      </c>
      <c r="BG505">
        <v>326.16199745704802</v>
      </c>
      <c r="BH505">
        <v>311.21814431699698</v>
      </c>
      <c r="BI505">
        <v>304.38009507034297</v>
      </c>
      <c r="BJ505">
        <v>290.98088369363899</v>
      </c>
      <c r="BK505">
        <v>289.71913931251402</v>
      </c>
      <c r="BL505">
        <v>288.944599331257</v>
      </c>
      <c r="BM505">
        <v>294.40996176581899</v>
      </c>
      <c r="BN505">
        <v>297.02211981911</v>
      </c>
      <c r="BO505">
        <v>299.85694461546098</v>
      </c>
      <c r="BP505">
        <v>299.74440933994998</v>
      </c>
      <c r="BQ505">
        <v>304.46073684325103</v>
      </c>
      <c r="BR505">
        <v>333.08562205303099</v>
      </c>
      <c r="BS505">
        <v>325.97314410118003</v>
      </c>
      <c r="BT505">
        <v>311.58685605953798</v>
      </c>
      <c r="BU505">
        <v>310.18763216356001</v>
      </c>
      <c r="BV505">
        <v>299.71199747404398</v>
      </c>
      <c r="BW505">
        <v>294.20039037789797</v>
      </c>
      <c r="BX505">
        <v>246.65438103217599</v>
      </c>
      <c r="BY505">
        <v>245.567401754244</v>
      </c>
      <c r="BZ505">
        <v>223.48569982003599</v>
      </c>
      <c r="CA505">
        <v>213.82309478898799</v>
      </c>
      <c r="CB505">
        <v>211.37369898515499</v>
      </c>
      <c r="CC505">
        <v>227.32437412231801</v>
      </c>
      <c r="CD505">
        <v>231.40741895312499</v>
      </c>
    </row>
    <row r="506" spans="1:82" x14ac:dyDescent="0.25">
      <c r="A506">
        <v>121.121495327102</v>
      </c>
      <c r="B506">
        <v>230.821987487527</v>
      </c>
      <c r="C506">
        <v>216.46937221163299</v>
      </c>
      <c r="D506">
        <v>234.52135040403499</v>
      </c>
      <c r="E506">
        <v>226.45199107315099</v>
      </c>
      <c r="F506">
        <v>231.02059918606</v>
      </c>
      <c r="G506">
        <v>254.35384986858199</v>
      </c>
      <c r="H506">
        <v>267.86794971711203</v>
      </c>
      <c r="I506">
        <v>297.02635863986802</v>
      </c>
      <c r="J506">
        <v>329.16422066913202</v>
      </c>
      <c r="K506">
        <v>330.19828125257499</v>
      </c>
      <c r="L506">
        <v>334.321716649378</v>
      </c>
      <c r="M506">
        <v>380.83553802781302</v>
      </c>
      <c r="N506">
        <v>463.31884991299597</v>
      </c>
      <c r="O506">
        <v>337.607352239514</v>
      </c>
      <c r="P506">
        <v>313.75250854690103</v>
      </c>
      <c r="Q506">
        <v>308.74859048150199</v>
      </c>
      <c r="R506">
        <v>297.53291818862101</v>
      </c>
      <c r="S506">
        <v>295.00029304423799</v>
      </c>
      <c r="T506">
        <v>293.71440864126401</v>
      </c>
      <c r="U506">
        <v>298.52831727947</v>
      </c>
      <c r="V506">
        <v>300.52261925706603</v>
      </c>
      <c r="W506">
        <v>308.166824058982</v>
      </c>
      <c r="X506">
        <v>311.130145102607</v>
      </c>
      <c r="Y506">
        <v>310.65307952591201</v>
      </c>
      <c r="Z506">
        <v>323.14257640591302</v>
      </c>
      <c r="AA506">
        <v>369.94050792048199</v>
      </c>
      <c r="AB506">
        <v>479.22978693385602</v>
      </c>
      <c r="AC506">
        <v>510.81530562702102</v>
      </c>
      <c r="AD506">
        <v>525.72298347710102</v>
      </c>
      <c r="AE506">
        <v>554.90396440202403</v>
      </c>
      <c r="AF506">
        <v>587.74609360212298</v>
      </c>
      <c r="AG506">
        <v>700.03995338450102</v>
      </c>
      <c r="AH506">
        <v>1526.26860943874</v>
      </c>
      <c r="AI506">
        <v>2361.9562702676499</v>
      </c>
      <c r="AJ506">
        <v>2534.1131892784801</v>
      </c>
      <c r="AK506">
        <v>3071.26087415655</v>
      </c>
      <c r="AL506">
        <v>4155.4452594001596</v>
      </c>
      <c r="AM506">
        <v>5177.270402135</v>
      </c>
      <c r="AN506">
        <v>5009.9708516944502</v>
      </c>
      <c r="AO506">
        <v>5491.7226009801998</v>
      </c>
      <c r="AP506">
        <v>4599.7435445928604</v>
      </c>
      <c r="AQ506">
        <v>4513.8838117827399</v>
      </c>
      <c r="AR506">
        <v>4004.9562356831598</v>
      </c>
      <c r="AS506">
        <v>3159.08475131969</v>
      </c>
      <c r="AT506">
        <v>2187.5920466208299</v>
      </c>
      <c r="AU506">
        <v>1609.1206269868801</v>
      </c>
      <c r="AV506">
        <v>1439.4456434588999</v>
      </c>
      <c r="AW506">
        <v>1216.5152217443799</v>
      </c>
      <c r="AX506">
        <v>938.53062090498804</v>
      </c>
      <c r="AY506">
        <v>847.48145083774398</v>
      </c>
      <c r="AZ506">
        <v>787.19906698548698</v>
      </c>
      <c r="BA506">
        <v>733.96204142195995</v>
      </c>
      <c r="BB506">
        <v>719.61240691675903</v>
      </c>
      <c r="BC506">
        <v>610.38690527304698</v>
      </c>
      <c r="BD506">
        <v>456.09097681749898</v>
      </c>
      <c r="BE506">
        <v>378.151065787383</v>
      </c>
      <c r="BF506">
        <v>333.21930732438898</v>
      </c>
      <c r="BG506">
        <v>324.34995729376999</v>
      </c>
      <c r="BH506">
        <v>308.03685632787602</v>
      </c>
      <c r="BI506">
        <v>300.62171170269102</v>
      </c>
      <c r="BJ506">
        <v>289.33062040540801</v>
      </c>
      <c r="BK506">
        <v>285.733710101322</v>
      </c>
      <c r="BL506">
        <v>286.32496828607799</v>
      </c>
      <c r="BM506">
        <v>292.10408544104001</v>
      </c>
      <c r="BN506">
        <v>295.52068795198301</v>
      </c>
      <c r="BO506">
        <v>298.01906110910397</v>
      </c>
      <c r="BP506">
        <v>297.60192962087399</v>
      </c>
      <c r="BQ506">
        <v>301.32473396806</v>
      </c>
      <c r="BR506">
        <v>329.14866417594999</v>
      </c>
      <c r="BS506">
        <v>323.77000146787401</v>
      </c>
      <c r="BT506">
        <v>310.921131639046</v>
      </c>
      <c r="BU506">
        <v>308.80739841662398</v>
      </c>
      <c r="BV506">
        <v>298.60467704130201</v>
      </c>
      <c r="BW506">
        <v>292.023481562521</v>
      </c>
      <c r="BX506">
        <v>244.797613699967</v>
      </c>
      <c r="BY506">
        <v>245.22112663587299</v>
      </c>
      <c r="BZ506">
        <v>221.60459618238099</v>
      </c>
      <c r="CA506">
        <v>206.389724294926</v>
      </c>
      <c r="CB506">
        <v>209.996145103695</v>
      </c>
      <c r="CC506">
        <v>226.79605872748999</v>
      </c>
      <c r="CD506">
        <v>227.48055527440701</v>
      </c>
    </row>
    <row r="507" spans="1:82" x14ac:dyDescent="0.25">
      <c r="A507">
        <v>121.36181575433901</v>
      </c>
      <c r="B507">
        <v>231.058533231583</v>
      </c>
      <c r="C507">
        <v>220.857137544247</v>
      </c>
      <c r="D507">
        <v>234.49103694959001</v>
      </c>
      <c r="E507">
        <v>226.59005582231001</v>
      </c>
      <c r="F507">
        <v>228.326933634033</v>
      </c>
      <c r="G507">
        <v>250.491723304712</v>
      </c>
      <c r="H507">
        <v>265.48079342587801</v>
      </c>
      <c r="I507">
        <v>292.99790289802797</v>
      </c>
      <c r="J507">
        <v>325.85895350081</v>
      </c>
      <c r="K507">
        <v>322.50131241889397</v>
      </c>
      <c r="L507">
        <v>328.03809588954999</v>
      </c>
      <c r="M507">
        <v>371.16948059934799</v>
      </c>
      <c r="N507">
        <v>449.68630842060298</v>
      </c>
      <c r="O507">
        <v>333.27174586150301</v>
      </c>
      <c r="P507">
        <v>309.83935278604901</v>
      </c>
      <c r="Q507">
        <v>305.68304848103202</v>
      </c>
      <c r="R507">
        <v>295.51836886479498</v>
      </c>
      <c r="S507">
        <v>295.27148050680501</v>
      </c>
      <c r="T507">
        <v>288.808149850978</v>
      </c>
      <c r="U507">
        <v>296.45279793977198</v>
      </c>
      <c r="V507">
        <v>297.08476734997902</v>
      </c>
      <c r="W507">
        <v>304.911974063966</v>
      </c>
      <c r="X507">
        <v>308.74006305939298</v>
      </c>
      <c r="Y507">
        <v>307.55788709721099</v>
      </c>
      <c r="Z507">
        <v>320.024247047404</v>
      </c>
      <c r="AA507">
        <v>367.64671551438602</v>
      </c>
      <c r="AB507">
        <v>466.99972329998201</v>
      </c>
      <c r="AC507">
        <v>498.41510020779401</v>
      </c>
      <c r="AD507">
        <v>507.96293276687402</v>
      </c>
      <c r="AE507">
        <v>533.75034062742805</v>
      </c>
      <c r="AF507">
        <v>560.85560705612397</v>
      </c>
      <c r="AG507">
        <v>671.23400282497801</v>
      </c>
      <c r="AH507">
        <v>1519.86704527699</v>
      </c>
      <c r="AI507">
        <v>2368.7486803411798</v>
      </c>
      <c r="AJ507">
        <v>2533.9619427964699</v>
      </c>
      <c r="AK507">
        <v>3077.6903620343301</v>
      </c>
      <c r="AL507">
        <v>4175.5515850479096</v>
      </c>
      <c r="AM507">
        <v>5183.4474423347901</v>
      </c>
      <c r="AN507">
        <v>5109.0361472012401</v>
      </c>
      <c r="AO507">
        <v>5446.1656174074396</v>
      </c>
      <c r="AP507">
        <v>4702.4788033903196</v>
      </c>
      <c r="AQ507">
        <v>4466.1307938641403</v>
      </c>
      <c r="AR507">
        <v>3939.5459791862399</v>
      </c>
      <c r="AS507">
        <v>3103.69295613335</v>
      </c>
      <c r="AT507">
        <v>2131.51067753908</v>
      </c>
      <c r="AU507">
        <v>1559.6671167745801</v>
      </c>
      <c r="AV507">
        <v>1345.12950483591</v>
      </c>
      <c r="AW507">
        <v>1115.7126912148999</v>
      </c>
      <c r="AX507">
        <v>822.65030558327203</v>
      </c>
      <c r="AY507">
        <v>730.46326297306302</v>
      </c>
      <c r="AZ507">
        <v>682.15942988778397</v>
      </c>
      <c r="BA507">
        <v>634.24196341043603</v>
      </c>
      <c r="BB507">
        <v>620.35621626428895</v>
      </c>
      <c r="BC507">
        <v>536.08772152227004</v>
      </c>
      <c r="BD507">
        <v>410.72932466971298</v>
      </c>
      <c r="BE507">
        <v>354.171076109186</v>
      </c>
      <c r="BF507">
        <v>317.68810263979998</v>
      </c>
      <c r="BG507">
        <v>311.94107019042201</v>
      </c>
      <c r="BH507">
        <v>296.51850566571602</v>
      </c>
      <c r="BI507">
        <v>290.06808638139103</v>
      </c>
      <c r="BJ507">
        <v>280.13987591896301</v>
      </c>
      <c r="BK507">
        <v>277.23715556346201</v>
      </c>
      <c r="BL507">
        <v>274.06574062998402</v>
      </c>
      <c r="BM507">
        <v>283.43531658470602</v>
      </c>
      <c r="BN507">
        <v>288.10064964650599</v>
      </c>
      <c r="BO507">
        <v>285.31751432062799</v>
      </c>
      <c r="BP507">
        <v>285.15967456841003</v>
      </c>
      <c r="BQ507">
        <v>289.62958867134603</v>
      </c>
      <c r="BR507">
        <v>310.04690846981202</v>
      </c>
      <c r="BS507">
        <v>307.50799495353601</v>
      </c>
      <c r="BT507">
        <v>298.78082546631299</v>
      </c>
      <c r="BU507">
        <v>297.43907273061097</v>
      </c>
      <c r="BV507">
        <v>285.33155015754102</v>
      </c>
      <c r="BW507">
        <v>281.87496363481603</v>
      </c>
      <c r="BX507">
        <v>238.45493237548899</v>
      </c>
      <c r="BY507">
        <v>238.50542556358599</v>
      </c>
      <c r="BZ507">
        <v>221.85799832347601</v>
      </c>
      <c r="CA507">
        <v>206.94551460230599</v>
      </c>
      <c r="CB507">
        <v>213.46886681470701</v>
      </c>
      <c r="CC507">
        <v>226.65588907787901</v>
      </c>
      <c r="CD507">
        <v>227.13478938530201</v>
      </c>
    </row>
    <row r="508" spans="1:82" x14ac:dyDescent="0.25">
      <c r="A508">
        <v>121.60213618157501</v>
      </c>
      <c r="B508">
        <v>233.76252499183599</v>
      </c>
      <c r="C508">
        <v>218.04240399395499</v>
      </c>
      <c r="D508">
        <v>234.144519064126</v>
      </c>
      <c r="E508">
        <v>228.16829577585199</v>
      </c>
      <c r="F508">
        <v>228.11157317216899</v>
      </c>
      <c r="G508">
        <v>246.45556699231</v>
      </c>
      <c r="H508">
        <v>262.45192575060599</v>
      </c>
      <c r="I508">
        <v>293.29543234219398</v>
      </c>
      <c r="J508">
        <v>321.17192427692498</v>
      </c>
      <c r="K508">
        <v>322.48280236163902</v>
      </c>
      <c r="L508">
        <v>322.79193391157401</v>
      </c>
      <c r="M508">
        <v>365.628378082457</v>
      </c>
      <c r="N508">
        <v>442.603193108818</v>
      </c>
      <c r="O508">
        <v>330.41595955244702</v>
      </c>
      <c r="P508">
        <v>306.73269450462402</v>
      </c>
      <c r="Q508">
        <v>300.900329150468</v>
      </c>
      <c r="R508">
        <v>289.87028705121298</v>
      </c>
      <c r="S508">
        <v>293.05528984013199</v>
      </c>
      <c r="T508">
        <v>285.47865256953997</v>
      </c>
      <c r="U508">
        <v>292.59056612325497</v>
      </c>
      <c r="V508">
        <v>294.13653098160199</v>
      </c>
      <c r="W508">
        <v>301.69257282779898</v>
      </c>
      <c r="X508">
        <v>302.98079330183799</v>
      </c>
      <c r="Y508">
        <v>303.68303610811898</v>
      </c>
      <c r="Z508">
        <v>316.86540688194901</v>
      </c>
      <c r="AA508">
        <v>367.32733655472498</v>
      </c>
      <c r="AB508">
        <v>462.23185445303898</v>
      </c>
      <c r="AC508">
        <v>494.30483435222999</v>
      </c>
      <c r="AD508">
        <v>503.64795515621199</v>
      </c>
      <c r="AE508">
        <v>526.89405045653598</v>
      </c>
      <c r="AF508">
        <v>552.518488715844</v>
      </c>
      <c r="AG508">
        <v>670.20867045791795</v>
      </c>
      <c r="AH508">
        <v>1499.07765408983</v>
      </c>
      <c r="AI508">
        <v>2316.5020576819002</v>
      </c>
      <c r="AJ508">
        <v>2490.4491856423301</v>
      </c>
      <c r="AK508">
        <v>3019.4047523458198</v>
      </c>
      <c r="AL508">
        <v>4090.8217463372598</v>
      </c>
      <c r="AM508">
        <v>5125.1126824909497</v>
      </c>
      <c r="AN508">
        <v>4984.8104938728302</v>
      </c>
      <c r="AO508">
        <v>5331.4472782550802</v>
      </c>
      <c r="AP508">
        <v>4582.9078673179902</v>
      </c>
      <c r="AQ508">
        <v>4392.2518665334601</v>
      </c>
      <c r="AR508">
        <v>3871.4531448176499</v>
      </c>
      <c r="AS508">
        <v>3027.4882934922298</v>
      </c>
      <c r="AT508">
        <v>2083.7413438866001</v>
      </c>
      <c r="AU508">
        <v>1524.9370773784599</v>
      </c>
      <c r="AV508">
        <v>1327.5692875658201</v>
      </c>
      <c r="AW508">
        <v>1092.68358108548</v>
      </c>
      <c r="AX508">
        <v>807.80799352228996</v>
      </c>
      <c r="AY508">
        <v>718.57797329247103</v>
      </c>
      <c r="AZ508">
        <v>666.23901327503097</v>
      </c>
      <c r="BA508">
        <v>621.99847225864903</v>
      </c>
      <c r="BB508">
        <v>608.31890362447996</v>
      </c>
      <c r="BC508">
        <v>528.985620204371</v>
      </c>
      <c r="BD508">
        <v>404.79696571646201</v>
      </c>
      <c r="BE508">
        <v>350.29638615317498</v>
      </c>
      <c r="BF508">
        <v>315.45599842668202</v>
      </c>
      <c r="BG508">
        <v>311.76399800789102</v>
      </c>
      <c r="BH508">
        <v>292.51273351393098</v>
      </c>
      <c r="BI508">
        <v>286.54077683563099</v>
      </c>
      <c r="BJ508">
        <v>278.62516815866002</v>
      </c>
      <c r="BK508">
        <v>274.65677277841399</v>
      </c>
      <c r="BL508">
        <v>275.35678227541098</v>
      </c>
      <c r="BM508">
        <v>281.73319489505798</v>
      </c>
      <c r="BN508">
        <v>283.93796054120702</v>
      </c>
      <c r="BO508">
        <v>282.19713723630201</v>
      </c>
      <c r="BP508">
        <v>283.81902420735202</v>
      </c>
      <c r="BQ508">
        <v>288.52032420258001</v>
      </c>
      <c r="BR508">
        <v>304.072624130843</v>
      </c>
      <c r="BS508">
        <v>301.07110972105698</v>
      </c>
      <c r="BT508">
        <v>295.76936486031002</v>
      </c>
      <c r="BU508">
        <v>295.76008290990001</v>
      </c>
      <c r="BV508">
        <v>283.07314514946597</v>
      </c>
      <c r="BW508">
        <v>275.16183166781599</v>
      </c>
      <c r="BX508">
        <v>238.25691724349801</v>
      </c>
      <c r="BY508">
        <v>236.62749310434901</v>
      </c>
      <c r="BZ508">
        <v>219.35302493963499</v>
      </c>
      <c r="CA508">
        <v>213.29884138729301</v>
      </c>
      <c r="CB508">
        <v>217.29126766517899</v>
      </c>
      <c r="CC508">
        <v>225.05358767483099</v>
      </c>
      <c r="CD508">
        <v>223.18228489679601</v>
      </c>
    </row>
    <row r="509" spans="1:82" x14ac:dyDescent="0.25">
      <c r="A509">
        <v>121.84245660881101</v>
      </c>
      <c r="B509">
        <v>235.77167757142499</v>
      </c>
      <c r="C509">
        <v>218.89832343557501</v>
      </c>
      <c r="D509">
        <v>235.70649101143599</v>
      </c>
      <c r="E509">
        <v>230.75918681388799</v>
      </c>
      <c r="F509">
        <v>226.56113770372801</v>
      </c>
      <c r="G509">
        <v>244.42845991570201</v>
      </c>
      <c r="H509">
        <v>261.65479439589598</v>
      </c>
      <c r="I509">
        <v>292.53703576239002</v>
      </c>
      <c r="J509">
        <v>319.412681550689</v>
      </c>
      <c r="K509">
        <v>320.82198219916501</v>
      </c>
      <c r="L509">
        <v>321.63684893646501</v>
      </c>
      <c r="M509">
        <v>362.11896178914498</v>
      </c>
      <c r="N509">
        <v>440.34970450159</v>
      </c>
      <c r="O509">
        <v>327.41647736371999</v>
      </c>
      <c r="P509">
        <v>304.84959705665102</v>
      </c>
      <c r="Q509">
        <v>298.78404658620099</v>
      </c>
      <c r="R509">
        <v>284.748436385118</v>
      </c>
      <c r="S509">
        <v>289.74383576250301</v>
      </c>
      <c r="T509">
        <v>280.59698775739298</v>
      </c>
      <c r="U509">
        <v>292.70124686821401</v>
      </c>
      <c r="V509">
        <v>291.36355585831001</v>
      </c>
      <c r="W509">
        <v>298.89992960368897</v>
      </c>
      <c r="X509">
        <v>300.955690559755</v>
      </c>
      <c r="Y509">
        <v>302.04185974717501</v>
      </c>
      <c r="Z509">
        <v>311.66801974702997</v>
      </c>
      <c r="AA509">
        <v>367.56493614240799</v>
      </c>
      <c r="AB509">
        <v>461.32132217715201</v>
      </c>
      <c r="AC509">
        <v>493.293188316856</v>
      </c>
      <c r="AD509">
        <v>503.184372556082</v>
      </c>
      <c r="AE509">
        <v>525.67042446582604</v>
      </c>
      <c r="AF509">
        <v>550.93105393123403</v>
      </c>
      <c r="AG509">
        <v>674.51915923556396</v>
      </c>
      <c r="AH509">
        <v>1501.2779539661699</v>
      </c>
      <c r="AI509">
        <v>2312.38302414196</v>
      </c>
      <c r="AJ509">
        <v>2488.1291543429602</v>
      </c>
      <c r="AK509">
        <v>3021.77367508522</v>
      </c>
      <c r="AL509">
        <v>4087.79688423672</v>
      </c>
      <c r="AM509">
        <v>5148.71747312973</v>
      </c>
      <c r="AN509">
        <v>4968.5335679938898</v>
      </c>
      <c r="AO509">
        <v>5324.5257667570804</v>
      </c>
      <c r="AP509">
        <v>4565.8281623316398</v>
      </c>
      <c r="AQ509">
        <v>4396.98661204583</v>
      </c>
      <c r="AR509">
        <v>3873.83400252417</v>
      </c>
      <c r="AS509">
        <v>3015.75194437647</v>
      </c>
      <c r="AT509">
        <v>2074.7745493176799</v>
      </c>
      <c r="AU509">
        <v>1520.67284920817</v>
      </c>
      <c r="AV509">
        <v>1328.59660784019</v>
      </c>
      <c r="AW509">
        <v>1088.9416340120699</v>
      </c>
      <c r="AX509">
        <v>804.44139457669201</v>
      </c>
      <c r="AY509">
        <v>719.59513014489505</v>
      </c>
      <c r="AZ509">
        <v>664.42216875844701</v>
      </c>
      <c r="BA509">
        <v>617.96573967221002</v>
      </c>
      <c r="BB509">
        <v>605.93978505642701</v>
      </c>
      <c r="BC509">
        <v>526.56822851999596</v>
      </c>
      <c r="BD509">
        <v>403.75326212759899</v>
      </c>
      <c r="BE509">
        <v>346.76692153586202</v>
      </c>
      <c r="BF509">
        <v>314.84754788388199</v>
      </c>
      <c r="BG509">
        <v>309.74243456802901</v>
      </c>
      <c r="BH509">
        <v>291.76379752264302</v>
      </c>
      <c r="BI509">
        <v>284.42273066180599</v>
      </c>
      <c r="BJ509">
        <v>276.75092694759297</v>
      </c>
      <c r="BK509">
        <v>274.115759715455</v>
      </c>
      <c r="BL509">
        <v>276.22024617755199</v>
      </c>
      <c r="BM509">
        <v>280.878433423655</v>
      </c>
      <c r="BN509">
        <v>281.12607516085399</v>
      </c>
      <c r="BO509">
        <v>281.66279698207899</v>
      </c>
      <c r="BP509">
        <v>285.23193478700102</v>
      </c>
      <c r="BQ509">
        <v>288.85214801383</v>
      </c>
      <c r="BR509">
        <v>301.39077897075299</v>
      </c>
      <c r="BS509">
        <v>299.52358253283001</v>
      </c>
      <c r="BT509">
        <v>293.00297162689401</v>
      </c>
      <c r="BU509">
        <v>293.70013582940402</v>
      </c>
      <c r="BV509">
        <v>280.70228446029398</v>
      </c>
      <c r="BW509">
        <v>272.40610881750302</v>
      </c>
      <c r="BX509">
        <v>238.121036054521</v>
      </c>
      <c r="BY509">
        <v>237.00980576843801</v>
      </c>
      <c r="BZ509">
        <v>217.38682559970101</v>
      </c>
      <c r="CA509">
        <v>211.983409309292</v>
      </c>
      <c r="CB509">
        <v>219.266984866212</v>
      </c>
      <c r="CC509">
        <v>228.308123997081</v>
      </c>
      <c r="CD509">
        <v>223.72584981281699</v>
      </c>
    </row>
    <row r="510" spans="1:82" x14ac:dyDescent="0.25">
      <c r="A510">
        <v>122.082777036048</v>
      </c>
      <c r="B510">
        <v>237.61462397948199</v>
      </c>
      <c r="C510">
        <v>219.49220930927899</v>
      </c>
      <c r="D510">
        <v>237.139249587877</v>
      </c>
      <c r="E510">
        <v>233.135747648902</v>
      </c>
      <c r="F510">
        <v>225.48656556412899</v>
      </c>
      <c r="G510">
        <v>244.465694074374</v>
      </c>
      <c r="H510">
        <v>262.19896882576802</v>
      </c>
      <c r="I510">
        <v>289.04955299061402</v>
      </c>
      <c r="J510">
        <v>315.605929310818</v>
      </c>
      <c r="K510">
        <v>316.166705407412</v>
      </c>
      <c r="L510">
        <v>314.90518100970098</v>
      </c>
      <c r="M510">
        <v>353.35421306886002</v>
      </c>
      <c r="N510">
        <v>434.44863250957002</v>
      </c>
      <c r="O510">
        <v>319.56516247017697</v>
      </c>
      <c r="P510">
        <v>299.94457742272402</v>
      </c>
      <c r="Q510">
        <v>295.30711145325199</v>
      </c>
      <c r="R510">
        <v>278.28949658162298</v>
      </c>
      <c r="S510">
        <v>286.96917521229898</v>
      </c>
      <c r="T510">
        <v>275.341296612387</v>
      </c>
      <c r="U510">
        <v>293.23691201815802</v>
      </c>
      <c r="V510">
        <v>287.47663656943701</v>
      </c>
      <c r="W510">
        <v>295.902600863126</v>
      </c>
      <c r="X510">
        <v>297.89358927412297</v>
      </c>
      <c r="Y510">
        <v>295.88338464183698</v>
      </c>
      <c r="Z510">
        <v>305.692007802261</v>
      </c>
      <c r="AA510">
        <v>362.59362193480899</v>
      </c>
      <c r="AB510">
        <v>452.39294431988799</v>
      </c>
      <c r="AC510">
        <v>484.62984490481</v>
      </c>
      <c r="AD510">
        <v>498.26699900315703</v>
      </c>
      <c r="AE510">
        <v>519.64609438081197</v>
      </c>
      <c r="AF510">
        <v>543.53251420129402</v>
      </c>
      <c r="AG510">
        <v>668.67423829214397</v>
      </c>
      <c r="AH510">
        <v>1466.1271354294299</v>
      </c>
      <c r="AI510">
        <v>2257.59785436724</v>
      </c>
      <c r="AJ510">
        <v>2444.5810384963202</v>
      </c>
      <c r="AK510">
        <v>2957.9493016471502</v>
      </c>
      <c r="AL510">
        <v>3997.9539245460701</v>
      </c>
      <c r="AM510">
        <v>5018.2959808618198</v>
      </c>
      <c r="AN510">
        <v>4865.5926227660802</v>
      </c>
      <c r="AO510">
        <v>5191.2404532257397</v>
      </c>
      <c r="AP510">
        <v>4468.6317330422398</v>
      </c>
      <c r="AQ510">
        <v>4279.9772028136604</v>
      </c>
      <c r="AR510">
        <v>3808.3349345793999</v>
      </c>
      <c r="AS510">
        <v>2918.2115419093798</v>
      </c>
      <c r="AT510">
        <v>2030.06058238472</v>
      </c>
      <c r="AU510">
        <v>1481.2609897039899</v>
      </c>
      <c r="AV510">
        <v>1297.83410976407</v>
      </c>
      <c r="AW510">
        <v>1057.34459184651</v>
      </c>
      <c r="AX510">
        <v>777.25334846358805</v>
      </c>
      <c r="AY510">
        <v>698.54052557413195</v>
      </c>
      <c r="AZ510">
        <v>644.34935025009702</v>
      </c>
      <c r="BA510">
        <v>595.58214956335905</v>
      </c>
      <c r="BB510">
        <v>582.64134642199099</v>
      </c>
      <c r="BC510">
        <v>505.29514219442899</v>
      </c>
      <c r="BD510">
        <v>392.443303388385</v>
      </c>
      <c r="BE510">
        <v>338.01475370174398</v>
      </c>
      <c r="BF510">
        <v>306.63505850184998</v>
      </c>
      <c r="BG510">
        <v>305.25379256769099</v>
      </c>
      <c r="BH510">
        <v>288.411852547828</v>
      </c>
      <c r="BI510">
        <v>277.36978356078401</v>
      </c>
      <c r="BJ510">
        <v>272.76238810901901</v>
      </c>
      <c r="BK510">
        <v>268.20525727092502</v>
      </c>
      <c r="BL510">
        <v>276.372747734136</v>
      </c>
      <c r="BM510">
        <v>276.645459257798</v>
      </c>
      <c r="BN510">
        <v>273.54563123976698</v>
      </c>
      <c r="BO510">
        <v>276.24062595802599</v>
      </c>
      <c r="BP510">
        <v>283.47088737601302</v>
      </c>
      <c r="BQ510">
        <v>287.47099587034802</v>
      </c>
      <c r="BR510">
        <v>295.05467395673099</v>
      </c>
      <c r="BS510">
        <v>292.093569415844</v>
      </c>
      <c r="BT510">
        <v>286.88836227888498</v>
      </c>
      <c r="BU510">
        <v>291.110408195346</v>
      </c>
      <c r="BV510">
        <v>273.72310850126502</v>
      </c>
      <c r="BW510">
        <v>267.55068928375499</v>
      </c>
      <c r="BX510">
        <v>236.01654640347601</v>
      </c>
      <c r="BY510">
        <v>236.96207611125399</v>
      </c>
      <c r="BZ510">
        <v>216.049298028001</v>
      </c>
      <c r="CA510">
        <v>210.77679571119</v>
      </c>
      <c r="CB510">
        <v>220.63785048635299</v>
      </c>
      <c r="CC510">
        <v>231.29343038242899</v>
      </c>
      <c r="CD510">
        <v>224.22444858510701</v>
      </c>
    </row>
    <row r="511" spans="1:82" x14ac:dyDescent="0.25">
      <c r="A511">
        <v>122.323097463284</v>
      </c>
      <c r="B511">
        <v>235.77194502487399</v>
      </c>
      <c r="C511">
        <v>219.800733223913</v>
      </c>
      <c r="D511">
        <v>236.74323836520401</v>
      </c>
      <c r="E511">
        <v>233.85517275522901</v>
      </c>
      <c r="F511">
        <v>226.45117522503301</v>
      </c>
      <c r="G511">
        <v>242.46008017216499</v>
      </c>
      <c r="H511">
        <v>255.593162631008</v>
      </c>
      <c r="I511">
        <v>283.60375146246798</v>
      </c>
      <c r="J511">
        <v>312.38478452178799</v>
      </c>
      <c r="K511">
        <v>316.35033109159502</v>
      </c>
      <c r="L511">
        <v>312.50805391565598</v>
      </c>
      <c r="M511">
        <v>348.33046221066797</v>
      </c>
      <c r="N511">
        <v>430.143696653223</v>
      </c>
      <c r="O511">
        <v>313.405683272722</v>
      </c>
      <c r="P511">
        <v>294.80280888613402</v>
      </c>
      <c r="Q511">
        <v>290.82271612132001</v>
      </c>
      <c r="R511">
        <v>272.29778260645799</v>
      </c>
      <c r="S511">
        <v>283.36745810927698</v>
      </c>
      <c r="T511">
        <v>273.209824569516</v>
      </c>
      <c r="U511">
        <v>287.146391648296</v>
      </c>
      <c r="V511">
        <v>285.46673422696102</v>
      </c>
      <c r="W511">
        <v>292.27890660442398</v>
      </c>
      <c r="X511">
        <v>293.21587148677202</v>
      </c>
      <c r="Y511">
        <v>293.491654155758</v>
      </c>
      <c r="Z511">
        <v>305.54471686421999</v>
      </c>
      <c r="AA511">
        <v>357.70884119280203</v>
      </c>
      <c r="AB511">
        <v>450.32100303077999</v>
      </c>
      <c r="AC511">
        <v>482.34779365566999</v>
      </c>
      <c r="AD511">
        <v>496.26550039630803</v>
      </c>
      <c r="AE511">
        <v>515.92853067396402</v>
      </c>
      <c r="AF511">
        <v>538.94070637607899</v>
      </c>
      <c r="AG511">
        <v>672.14239046054502</v>
      </c>
      <c r="AH511">
        <v>1474.5145231423801</v>
      </c>
      <c r="AI511">
        <v>2248.2439325621199</v>
      </c>
      <c r="AJ511">
        <v>2451.71624926718</v>
      </c>
      <c r="AK511">
        <v>2961.9346028246</v>
      </c>
      <c r="AL511">
        <v>4006.2695508868401</v>
      </c>
      <c r="AM511">
        <v>5007.8052068828301</v>
      </c>
      <c r="AN511">
        <v>4867.6681692178799</v>
      </c>
      <c r="AO511">
        <v>5204.7949323600596</v>
      </c>
      <c r="AP511">
        <v>4457.5026474801698</v>
      </c>
      <c r="AQ511">
        <v>4273.4196437508699</v>
      </c>
      <c r="AR511">
        <v>3818.1706909818799</v>
      </c>
      <c r="AS511">
        <v>2909.7509649337098</v>
      </c>
      <c r="AT511">
        <v>2017.37057394319</v>
      </c>
      <c r="AU511">
        <v>1475.3782138756701</v>
      </c>
      <c r="AV511">
        <v>1297.2580542522401</v>
      </c>
      <c r="AW511">
        <v>1043.9775166707</v>
      </c>
      <c r="AX511">
        <v>770.291426644696</v>
      </c>
      <c r="AY511">
        <v>690.80694240435196</v>
      </c>
      <c r="AZ511">
        <v>635.16593553134896</v>
      </c>
      <c r="BA511">
        <v>587.70334759166303</v>
      </c>
      <c r="BB511">
        <v>570.33594537737395</v>
      </c>
      <c r="BC511">
        <v>499.61531880282899</v>
      </c>
      <c r="BD511">
        <v>386.83240210414101</v>
      </c>
      <c r="BE511">
        <v>332.43385126266401</v>
      </c>
      <c r="BF511">
        <v>303.056166389814</v>
      </c>
      <c r="BG511">
        <v>299.53732374015999</v>
      </c>
      <c r="BH511">
        <v>285.163516528824</v>
      </c>
      <c r="BI511">
        <v>275.15163906475198</v>
      </c>
      <c r="BJ511">
        <v>269.048058321562</v>
      </c>
      <c r="BK511">
        <v>266.67588742497401</v>
      </c>
      <c r="BL511">
        <v>275.40917148645201</v>
      </c>
      <c r="BM511">
        <v>272.33614603333598</v>
      </c>
      <c r="BN511">
        <v>270.45356085120699</v>
      </c>
      <c r="BO511">
        <v>271.57510580357501</v>
      </c>
      <c r="BP511">
        <v>283.61585983392598</v>
      </c>
      <c r="BQ511">
        <v>285.69037456410399</v>
      </c>
      <c r="BR511">
        <v>294.66817543992897</v>
      </c>
      <c r="BS511">
        <v>289.55217222304498</v>
      </c>
      <c r="BT511">
        <v>282.78737666703898</v>
      </c>
      <c r="BU511">
        <v>288.75678619870598</v>
      </c>
      <c r="BV511">
        <v>267.982395060187</v>
      </c>
      <c r="BW511">
        <v>263.824616424863</v>
      </c>
      <c r="BX511">
        <v>236.863797585149</v>
      </c>
      <c r="BY511">
        <v>234.39810680798101</v>
      </c>
      <c r="BZ511">
        <v>213.92351836634899</v>
      </c>
      <c r="CA511">
        <v>211.55638551558499</v>
      </c>
      <c r="CB511">
        <v>220.319506977847</v>
      </c>
      <c r="CC511">
        <v>228.81921182530101</v>
      </c>
      <c r="CD511">
        <v>222.20319201852101</v>
      </c>
    </row>
    <row r="512" spans="1:82" x14ac:dyDescent="0.25">
      <c r="A512">
        <v>122.56341789052</v>
      </c>
      <c r="B512">
        <v>227.97241080392001</v>
      </c>
      <c r="C512">
        <v>221.103308760148</v>
      </c>
      <c r="D512">
        <v>235.067035858309</v>
      </c>
      <c r="E512">
        <v>236.900293948034</v>
      </c>
      <c r="F512">
        <v>227.01487194137201</v>
      </c>
      <c r="G512">
        <v>244.29307057444399</v>
      </c>
      <c r="H512">
        <v>253.96526859911401</v>
      </c>
      <c r="I512">
        <v>281.89582884032097</v>
      </c>
      <c r="J512">
        <v>311.913240536187</v>
      </c>
      <c r="K512">
        <v>318.26207221873</v>
      </c>
      <c r="L512">
        <v>314.06844978829503</v>
      </c>
      <c r="M512">
        <v>346.91952618142301</v>
      </c>
      <c r="N512">
        <v>429.52897482626702</v>
      </c>
      <c r="O512">
        <v>310.89190760798903</v>
      </c>
      <c r="P512">
        <v>291.504725436608</v>
      </c>
      <c r="Q512">
        <v>288.786092852058</v>
      </c>
      <c r="R512">
        <v>269.03775027557998</v>
      </c>
      <c r="S512">
        <v>284.09690547034302</v>
      </c>
      <c r="T512">
        <v>273.046699475482</v>
      </c>
      <c r="U512">
        <v>285.54655657954299</v>
      </c>
      <c r="V512">
        <v>283.24093141283498</v>
      </c>
      <c r="W512">
        <v>290.17532574466998</v>
      </c>
      <c r="X512">
        <v>291.39572221348902</v>
      </c>
      <c r="Y512">
        <v>295.69063248339103</v>
      </c>
      <c r="Z512">
        <v>303.40971702184697</v>
      </c>
      <c r="AA512">
        <v>355.71208561264098</v>
      </c>
      <c r="AB512">
        <v>452.19214912172902</v>
      </c>
      <c r="AC512">
        <v>481.79728745328299</v>
      </c>
      <c r="AD512">
        <v>493.24930350153397</v>
      </c>
      <c r="AE512">
        <v>515.98720043845299</v>
      </c>
      <c r="AF512">
        <v>538.35362489741999</v>
      </c>
      <c r="AG512">
        <v>673.60085360921505</v>
      </c>
      <c r="AH512">
        <v>1478.7093298531499</v>
      </c>
      <c r="AI512">
        <v>2250.6123040887401</v>
      </c>
      <c r="AJ512">
        <v>2459.9629010755302</v>
      </c>
      <c r="AK512">
        <v>2970.19228121059</v>
      </c>
      <c r="AL512">
        <v>4014.4490308775999</v>
      </c>
      <c r="AM512">
        <v>5019.3364432815597</v>
      </c>
      <c r="AN512">
        <v>4876.8159785028702</v>
      </c>
      <c r="AO512">
        <v>5224.2590754083303</v>
      </c>
      <c r="AP512">
        <v>4468.3050670011398</v>
      </c>
      <c r="AQ512">
        <v>4281.3520742360197</v>
      </c>
      <c r="AR512">
        <v>3826.0709993764999</v>
      </c>
      <c r="AS512">
        <v>2914.2505073234001</v>
      </c>
      <c r="AT512">
        <v>2019.6706068650899</v>
      </c>
      <c r="AU512">
        <v>1480.0724993879301</v>
      </c>
      <c r="AV512">
        <v>1300.43990864223</v>
      </c>
      <c r="AW512">
        <v>1043.2722676057199</v>
      </c>
      <c r="AX512">
        <v>772.53986941989695</v>
      </c>
      <c r="AY512">
        <v>691.12304451047305</v>
      </c>
      <c r="AZ512">
        <v>635.77696381241003</v>
      </c>
      <c r="BA512">
        <v>588.54736673771004</v>
      </c>
      <c r="BB512">
        <v>572.61602596705598</v>
      </c>
      <c r="BC512">
        <v>499.109411904735</v>
      </c>
      <c r="BD512">
        <v>384.39828779634797</v>
      </c>
      <c r="BE512">
        <v>331.72727711893702</v>
      </c>
      <c r="BF512">
        <v>305.04380952959502</v>
      </c>
      <c r="BG512">
        <v>297.22863673840499</v>
      </c>
      <c r="BH512">
        <v>284.49580432601101</v>
      </c>
      <c r="BI512">
        <v>276.306104306821</v>
      </c>
      <c r="BJ512">
        <v>268.36306822785599</v>
      </c>
      <c r="BK512">
        <v>266.69103313076999</v>
      </c>
      <c r="BL512">
        <v>275.22999397682298</v>
      </c>
      <c r="BM512">
        <v>270.58373979746801</v>
      </c>
      <c r="BN512">
        <v>270.660475724614</v>
      </c>
      <c r="BO512">
        <v>271.74611041944001</v>
      </c>
      <c r="BP512">
        <v>281.980982595336</v>
      </c>
      <c r="BQ512">
        <v>287.258548338982</v>
      </c>
      <c r="BR512">
        <v>295.40126134471598</v>
      </c>
      <c r="BS512">
        <v>289.87454825246101</v>
      </c>
      <c r="BT512">
        <v>284.08283252329397</v>
      </c>
      <c r="BU512">
        <v>285.607644528528</v>
      </c>
      <c r="BV512">
        <v>266.524594067659</v>
      </c>
      <c r="BW512">
        <v>261.87779464663799</v>
      </c>
      <c r="BX512">
        <v>238.97574598595301</v>
      </c>
      <c r="BY512">
        <v>233.63590592914301</v>
      </c>
      <c r="BZ512">
        <v>214.10309895418601</v>
      </c>
      <c r="CA512">
        <v>214.85616670778799</v>
      </c>
      <c r="CB512">
        <v>218.97547351194299</v>
      </c>
      <c r="CC512">
        <v>218.346550671724</v>
      </c>
      <c r="CD512">
        <v>213.64778972177601</v>
      </c>
    </row>
    <row r="513" spans="1:82" x14ac:dyDescent="0.25">
      <c r="A513">
        <v>122.803738317757</v>
      </c>
      <c r="B513">
        <v>227.97241080392001</v>
      </c>
      <c r="C513">
        <v>222.842919332821</v>
      </c>
      <c r="D513">
        <v>235.067035858309</v>
      </c>
      <c r="E513">
        <v>236.900293948034</v>
      </c>
      <c r="F513">
        <v>227.31624020452199</v>
      </c>
      <c r="G513">
        <v>241.958063491491</v>
      </c>
      <c r="H513">
        <v>251.31052026187299</v>
      </c>
      <c r="I513">
        <v>276.16444309936202</v>
      </c>
      <c r="J513">
        <v>308.30605711448197</v>
      </c>
      <c r="K513">
        <v>311.50191528586498</v>
      </c>
      <c r="L513">
        <v>308.31342582426799</v>
      </c>
      <c r="M513">
        <v>344.23530533129298</v>
      </c>
      <c r="N513">
        <v>425.92450264672902</v>
      </c>
      <c r="O513">
        <v>305.07160542305098</v>
      </c>
      <c r="P513">
        <v>291.17716970671898</v>
      </c>
      <c r="Q513">
        <v>281.04788416097801</v>
      </c>
      <c r="R513">
        <v>267.77344290463799</v>
      </c>
      <c r="S513">
        <v>281.71887269571198</v>
      </c>
      <c r="T513">
        <v>268.25088899676899</v>
      </c>
      <c r="U513">
        <v>281.99011525098399</v>
      </c>
      <c r="V513">
        <v>280.469433955152</v>
      </c>
      <c r="W513">
        <v>284.21335529648798</v>
      </c>
      <c r="X513">
        <v>287.39986939891099</v>
      </c>
      <c r="Y513">
        <v>291.33689528499099</v>
      </c>
      <c r="Z513">
        <v>298.32365416295897</v>
      </c>
      <c r="AA513">
        <v>352.855314188931</v>
      </c>
      <c r="AB513">
        <v>449.64192247578899</v>
      </c>
      <c r="AC513">
        <v>477.89692913374</v>
      </c>
      <c r="AD513">
        <v>485.15579740906202</v>
      </c>
      <c r="AE513">
        <v>512.05893493653298</v>
      </c>
      <c r="AF513">
        <v>540.08973710111195</v>
      </c>
      <c r="AG513">
        <v>677.89847659205304</v>
      </c>
      <c r="AH513">
        <v>1475.63386975103</v>
      </c>
      <c r="AI513">
        <v>2221.6478823122702</v>
      </c>
      <c r="AJ513">
        <v>2423.0758544940099</v>
      </c>
      <c r="AK513">
        <v>2933.0050800795002</v>
      </c>
      <c r="AL513">
        <v>4021.1151151899198</v>
      </c>
      <c r="AM513">
        <v>4914.2300642438204</v>
      </c>
      <c r="AN513">
        <v>4786.4629985391803</v>
      </c>
      <c r="AO513">
        <v>5120.2132496427303</v>
      </c>
      <c r="AP513">
        <v>4338.4496678752303</v>
      </c>
      <c r="AQ513">
        <v>4183.9228698431398</v>
      </c>
      <c r="AR513">
        <v>3729.3293268539101</v>
      </c>
      <c r="AS513">
        <v>2861.96419682123</v>
      </c>
      <c r="AT513">
        <v>1971.0374548933801</v>
      </c>
      <c r="AU513">
        <v>1466.9762929033</v>
      </c>
      <c r="AV513">
        <v>1288.2132598779999</v>
      </c>
      <c r="AW513">
        <v>1020.90863804875</v>
      </c>
      <c r="AX513">
        <v>764.04468085914698</v>
      </c>
      <c r="AY513">
        <v>681.81236760514196</v>
      </c>
      <c r="AZ513">
        <v>627.54941440599396</v>
      </c>
      <c r="BA513">
        <v>575.99958941079205</v>
      </c>
      <c r="BB513">
        <v>564.28022056589998</v>
      </c>
      <c r="BC513">
        <v>490.65388179400202</v>
      </c>
      <c r="BD513">
        <v>379.24146039651401</v>
      </c>
      <c r="BE513">
        <v>326.19401291807401</v>
      </c>
      <c r="BF513">
        <v>302.228057360398</v>
      </c>
      <c r="BG513">
        <v>292.82718199916297</v>
      </c>
      <c r="BH513">
        <v>280.34444064192002</v>
      </c>
      <c r="BI513">
        <v>271.03314559477002</v>
      </c>
      <c r="BJ513">
        <v>266.06557725023299</v>
      </c>
      <c r="BK513">
        <v>261.49752761261499</v>
      </c>
      <c r="BL513">
        <v>267.46662473408099</v>
      </c>
      <c r="BM513">
        <v>268.80705825714</v>
      </c>
      <c r="BN513">
        <v>266.60512202586898</v>
      </c>
      <c r="BO513">
        <v>267.829340544319</v>
      </c>
      <c r="BP513">
        <v>280.93913087003</v>
      </c>
      <c r="BQ513">
        <v>282.663375401059</v>
      </c>
      <c r="BR513">
        <v>290.54369983763502</v>
      </c>
      <c r="BS513">
        <v>285.971201149862</v>
      </c>
      <c r="BT513">
        <v>284.23742624116602</v>
      </c>
      <c r="BU513">
        <v>280.77603159582401</v>
      </c>
      <c r="BV513">
        <v>263.62494311809701</v>
      </c>
      <c r="BW513">
        <v>259.58949228018798</v>
      </c>
      <c r="BX513">
        <v>238.781358334435</v>
      </c>
      <c r="BY513">
        <v>231.85055398047101</v>
      </c>
      <c r="BZ513">
        <v>211.62006150544099</v>
      </c>
      <c r="CA513">
        <v>214.85616670778799</v>
      </c>
      <c r="CB513">
        <v>221.098541122927</v>
      </c>
      <c r="CC513">
        <v>218.346550671724</v>
      </c>
      <c r="CD513">
        <v>213.64778972177601</v>
      </c>
    </row>
    <row r="514" spans="1:82" x14ac:dyDescent="0.25">
      <c r="A514">
        <v>123.044058744993</v>
      </c>
      <c r="B514">
        <v>229.628175370561</v>
      </c>
      <c r="C514">
        <v>227.111899050343</v>
      </c>
      <c r="D514">
        <v>238.65301709878901</v>
      </c>
      <c r="E514">
        <v>239.53699680372</v>
      </c>
      <c r="F514">
        <v>225.102454617549</v>
      </c>
      <c r="G514">
        <v>240.09163582251</v>
      </c>
      <c r="H514">
        <v>251.65258607957799</v>
      </c>
      <c r="I514">
        <v>273.36688804475</v>
      </c>
      <c r="J514">
        <v>305.91203740244998</v>
      </c>
      <c r="K514">
        <v>306.95690900140198</v>
      </c>
      <c r="L514">
        <v>308.26505818464301</v>
      </c>
      <c r="M514">
        <v>344.02339910260201</v>
      </c>
      <c r="N514">
        <v>422.58345177329397</v>
      </c>
      <c r="O514">
        <v>303.15556951334401</v>
      </c>
      <c r="P514">
        <v>291.70441085606802</v>
      </c>
      <c r="Q514">
        <v>276.860793021576</v>
      </c>
      <c r="R514">
        <v>265.96667725741497</v>
      </c>
      <c r="S514">
        <v>279.34885110884301</v>
      </c>
      <c r="T514">
        <v>267.40677309157797</v>
      </c>
      <c r="U514">
        <v>280.97836414332801</v>
      </c>
      <c r="V514">
        <v>280.374053798815</v>
      </c>
      <c r="W514">
        <v>280.88631750642401</v>
      </c>
      <c r="X514">
        <v>285.16079497974999</v>
      </c>
      <c r="Y514">
        <v>289.96274926308701</v>
      </c>
      <c r="Z514">
        <v>296.02003595184101</v>
      </c>
      <c r="AA514">
        <v>352.53930651191098</v>
      </c>
      <c r="AB514">
        <v>449.01599120977897</v>
      </c>
      <c r="AC514">
        <v>474.99680622356698</v>
      </c>
      <c r="AD514">
        <v>478.47882047570499</v>
      </c>
      <c r="AE514">
        <v>507.51359826762098</v>
      </c>
      <c r="AF514">
        <v>535.33961537926302</v>
      </c>
      <c r="AG514">
        <v>673.08817468453299</v>
      </c>
      <c r="AH514">
        <v>1459.8434359278001</v>
      </c>
      <c r="AI514">
        <v>2187.6667672120302</v>
      </c>
      <c r="AJ514">
        <v>2381.7621740227601</v>
      </c>
      <c r="AK514">
        <v>2888.7920482674399</v>
      </c>
      <c r="AL514">
        <v>3968.9470080461201</v>
      </c>
      <c r="AM514">
        <v>4823.9523005540896</v>
      </c>
      <c r="AN514">
        <v>4702.8288040594798</v>
      </c>
      <c r="AO514">
        <v>5029.8680717110901</v>
      </c>
      <c r="AP514">
        <v>4260.0357032067104</v>
      </c>
      <c r="AQ514">
        <v>4107.6529708175703</v>
      </c>
      <c r="AR514">
        <v>3662.7858851348801</v>
      </c>
      <c r="AS514">
        <v>2813.78215641114</v>
      </c>
      <c r="AT514">
        <v>1937.3878157264501</v>
      </c>
      <c r="AU514">
        <v>1444.2266855729799</v>
      </c>
      <c r="AV514">
        <v>1269.9424722767701</v>
      </c>
      <c r="AW514">
        <v>1006.81696667709</v>
      </c>
      <c r="AX514">
        <v>755.40656032373204</v>
      </c>
      <c r="AY514">
        <v>675.59956602814202</v>
      </c>
      <c r="AZ514">
        <v>620.80311920847998</v>
      </c>
      <c r="BA514">
        <v>568.13666813580801</v>
      </c>
      <c r="BB514">
        <v>557.37246023677505</v>
      </c>
      <c r="BC514">
        <v>485.933535922472</v>
      </c>
      <c r="BD514">
        <v>374.85699295106201</v>
      </c>
      <c r="BE514">
        <v>323.14907359217602</v>
      </c>
      <c r="BF514">
        <v>299.61167261268099</v>
      </c>
      <c r="BG514">
        <v>290.026514298412</v>
      </c>
      <c r="BH514">
        <v>278.18644614873</v>
      </c>
      <c r="BI514">
        <v>268.75973637442598</v>
      </c>
      <c r="BJ514">
        <v>265.646325438151</v>
      </c>
      <c r="BK514">
        <v>259.98669376915001</v>
      </c>
      <c r="BL514">
        <v>264.25355563138299</v>
      </c>
      <c r="BM514">
        <v>268.17020032092302</v>
      </c>
      <c r="BN514">
        <v>264.90530832403903</v>
      </c>
      <c r="BO514">
        <v>267.29879481102</v>
      </c>
      <c r="BP514">
        <v>280.38360458532901</v>
      </c>
      <c r="BQ514">
        <v>280.28666176295098</v>
      </c>
      <c r="BR514">
        <v>286.25590902000602</v>
      </c>
      <c r="BS514">
        <v>285.26451870030297</v>
      </c>
      <c r="BT514">
        <v>281.324472947586</v>
      </c>
      <c r="BU514">
        <v>278.29105333162801</v>
      </c>
      <c r="BV514">
        <v>261.81937316802998</v>
      </c>
      <c r="BW514">
        <v>258.716163431653</v>
      </c>
      <c r="BX514">
        <v>239.03697599085501</v>
      </c>
      <c r="BY514">
        <v>232.66166857972499</v>
      </c>
      <c r="BZ514">
        <v>209.33827138775101</v>
      </c>
      <c r="CA514">
        <v>214.39855786735299</v>
      </c>
      <c r="CB514">
        <v>226.041922155469</v>
      </c>
      <c r="CC514">
        <v>218.21627434173999</v>
      </c>
      <c r="CD514">
        <v>214.25296615508199</v>
      </c>
    </row>
    <row r="515" spans="1:82" x14ac:dyDescent="0.25">
      <c r="A515">
        <v>123.284379172229</v>
      </c>
      <c r="B515">
        <v>230.758129470814</v>
      </c>
      <c r="C515">
        <v>227.20908024504999</v>
      </c>
      <c r="D515">
        <v>238.416346691797</v>
      </c>
      <c r="E515">
        <v>239.298822515193</v>
      </c>
      <c r="F515">
        <v>225.001691547555</v>
      </c>
      <c r="G515">
        <v>240.17236638697699</v>
      </c>
      <c r="H515">
        <v>251.45155965580599</v>
      </c>
      <c r="I515">
        <v>272.790831628695</v>
      </c>
      <c r="J515">
        <v>304.83710761183602</v>
      </c>
      <c r="K515">
        <v>305.84439220084801</v>
      </c>
      <c r="L515">
        <v>305.68368228424703</v>
      </c>
      <c r="M515">
        <v>340.32155209814499</v>
      </c>
      <c r="N515">
        <v>417.70863511689402</v>
      </c>
      <c r="O515">
        <v>300.51411153444701</v>
      </c>
      <c r="P515">
        <v>291.12620685530499</v>
      </c>
      <c r="Q515">
        <v>274.92798632898098</v>
      </c>
      <c r="R515">
        <v>265.66129515533601</v>
      </c>
      <c r="S515">
        <v>279.40038281502899</v>
      </c>
      <c r="T515">
        <v>267.53218889080898</v>
      </c>
      <c r="U515">
        <v>280.07554518919301</v>
      </c>
      <c r="V515">
        <v>278.64834721663101</v>
      </c>
      <c r="W515">
        <v>279.37699723681101</v>
      </c>
      <c r="X515">
        <v>283.15210028469897</v>
      </c>
      <c r="Y515">
        <v>288.56484146937498</v>
      </c>
      <c r="Z515">
        <v>295.94810824640399</v>
      </c>
      <c r="AA515">
        <v>348.25074682030402</v>
      </c>
      <c r="AB515">
        <v>443.165258787016</v>
      </c>
      <c r="AC515">
        <v>468.70721353809699</v>
      </c>
      <c r="AD515">
        <v>469.51954168534598</v>
      </c>
      <c r="AE515">
        <v>495.50202976123302</v>
      </c>
      <c r="AF515">
        <v>521.10849910134198</v>
      </c>
      <c r="AG515">
        <v>661.21350703816995</v>
      </c>
      <c r="AH515">
        <v>1452.01609271603</v>
      </c>
      <c r="AI515">
        <v>2174.27784330244</v>
      </c>
      <c r="AJ515">
        <v>2348.5406485671901</v>
      </c>
      <c r="AK515">
        <v>2855.9343394033599</v>
      </c>
      <c r="AL515">
        <v>3928.5218457019</v>
      </c>
      <c r="AM515">
        <v>4746.5102700713296</v>
      </c>
      <c r="AN515">
        <v>4680.5612219753202</v>
      </c>
      <c r="AO515">
        <v>4959.3583971923199</v>
      </c>
      <c r="AP515">
        <v>4253.4996145054502</v>
      </c>
      <c r="AQ515">
        <v>4010.1006966980099</v>
      </c>
      <c r="AR515">
        <v>3566.32413254222</v>
      </c>
      <c r="AS515">
        <v>2740.1914408755201</v>
      </c>
      <c r="AT515">
        <v>1877.4299403391999</v>
      </c>
      <c r="AU515">
        <v>1402.7009790695899</v>
      </c>
      <c r="AV515">
        <v>1246.07583832109</v>
      </c>
      <c r="AW515">
        <v>981.84546799957604</v>
      </c>
      <c r="AX515">
        <v>737.36079770423498</v>
      </c>
      <c r="AY515">
        <v>660.10378202152299</v>
      </c>
      <c r="AZ515">
        <v>606.32470374662705</v>
      </c>
      <c r="BA515">
        <v>553.44448797577002</v>
      </c>
      <c r="BB515">
        <v>540.41583280637701</v>
      </c>
      <c r="BC515">
        <v>471.55685614088497</v>
      </c>
      <c r="BD515">
        <v>365.58577156281598</v>
      </c>
      <c r="BE515">
        <v>314.46948427784503</v>
      </c>
      <c r="BF515">
        <v>293.05157293661102</v>
      </c>
      <c r="BG515">
        <v>286.17408771698501</v>
      </c>
      <c r="BH515">
        <v>274.02535085113902</v>
      </c>
      <c r="BI515">
        <v>264.91581283252498</v>
      </c>
      <c r="BJ515">
        <v>263.25064142001798</v>
      </c>
      <c r="BK515">
        <v>257.94969316907401</v>
      </c>
      <c r="BL515">
        <v>261.28714034763601</v>
      </c>
      <c r="BM515">
        <v>265.210745421593</v>
      </c>
      <c r="BN515">
        <v>260.70604119630298</v>
      </c>
      <c r="BO515">
        <v>263.96994175449697</v>
      </c>
      <c r="BP515">
        <v>277.01043766632603</v>
      </c>
      <c r="BQ515">
        <v>277.02754757244497</v>
      </c>
      <c r="BR515">
        <v>280.88567402600103</v>
      </c>
      <c r="BS515">
        <v>279.99749004336599</v>
      </c>
      <c r="BT515">
        <v>274.76806918709599</v>
      </c>
      <c r="BU515">
        <v>273.73126207090797</v>
      </c>
      <c r="BV515">
        <v>258.52029078560201</v>
      </c>
      <c r="BW515">
        <v>254.424365045294</v>
      </c>
      <c r="BX515">
        <v>237.688793647284</v>
      </c>
      <c r="BY515">
        <v>230.82098341528101</v>
      </c>
      <c r="BZ515">
        <v>209.37634115153199</v>
      </c>
      <c r="CA515">
        <v>214.798580316542</v>
      </c>
      <c r="CB515">
        <v>225.96513040952701</v>
      </c>
      <c r="CC515">
        <v>218.441081662778</v>
      </c>
      <c r="CD515">
        <v>214.39140141175699</v>
      </c>
    </row>
    <row r="516" spans="1:82" x14ac:dyDescent="0.25">
      <c r="A516">
        <v>123.524699599465</v>
      </c>
      <c r="B516">
        <v>245.64069340315899</v>
      </c>
      <c r="C516">
        <v>228.053723980266</v>
      </c>
      <c r="D516">
        <v>235.945150576158</v>
      </c>
      <c r="E516">
        <v>236.88795964934201</v>
      </c>
      <c r="F516">
        <v>224.29081350128101</v>
      </c>
      <c r="G516">
        <v>241.098604804432</v>
      </c>
      <c r="H516">
        <v>250.56510486359099</v>
      </c>
      <c r="I516">
        <v>272.487351950468</v>
      </c>
      <c r="J516">
        <v>304.85684400123199</v>
      </c>
      <c r="K516">
        <v>303.96952811450802</v>
      </c>
      <c r="L516">
        <v>302.547720327484</v>
      </c>
      <c r="M516">
        <v>335.77265723898603</v>
      </c>
      <c r="N516">
        <v>412.49483932132699</v>
      </c>
      <c r="O516">
        <v>292.66300262754203</v>
      </c>
      <c r="P516">
        <v>286.98926944401597</v>
      </c>
      <c r="Q516">
        <v>270.99685421016301</v>
      </c>
      <c r="R516">
        <v>267.02242875477901</v>
      </c>
      <c r="S516">
        <v>277.87266559818698</v>
      </c>
      <c r="T516">
        <v>268.57577983779299</v>
      </c>
      <c r="U516">
        <v>276.750625946414</v>
      </c>
      <c r="V516">
        <v>272.97737252397599</v>
      </c>
      <c r="W516">
        <v>274.55352336515898</v>
      </c>
      <c r="X516">
        <v>279.64241790499699</v>
      </c>
      <c r="Y516">
        <v>286.93618593702502</v>
      </c>
      <c r="Z516">
        <v>295.18130143435098</v>
      </c>
      <c r="AA516">
        <v>342.60391809299102</v>
      </c>
      <c r="AB516">
        <v>433.59952836961003</v>
      </c>
      <c r="AC516">
        <v>459.05359946278401</v>
      </c>
      <c r="AD516">
        <v>461.04439872005798</v>
      </c>
      <c r="AE516">
        <v>480.88949739143101</v>
      </c>
      <c r="AF516">
        <v>504.29276383406102</v>
      </c>
      <c r="AG516">
        <v>652.50877847376796</v>
      </c>
      <c r="AH516">
        <v>1459.4802076175699</v>
      </c>
      <c r="AI516">
        <v>2171.8538193877998</v>
      </c>
      <c r="AJ516">
        <v>2321.7814003971398</v>
      </c>
      <c r="AK516">
        <v>2826.7668414948598</v>
      </c>
      <c r="AL516">
        <v>3898.2759243959699</v>
      </c>
      <c r="AM516">
        <v>4683.8716623676301</v>
      </c>
      <c r="AN516">
        <v>4664.6566814238904</v>
      </c>
      <c r="AO516">
        <v>4908.3809410985796</v>
      </c>
      <c r="AP516">
        <v>4253.2436687519503</v>
      </c>
      <c r="AQ516">
        <v>3918.4545578836101</v>
      </c>
      <c r="AR516">
        <v>3463.33210178333</v>
      </c>
      <c r="AS516">
        <v>2662.16978875221</v>
      </c>
      <c r="AT516">
        <v>1809.6681450567701</v>
      </c>
      <c r="AU516">
        <v>1356.7773430985901</v>
      </c>
      <c r="AV516">
        <v>1229.3570009903001</v>
      </c>
      <c r="AW516">
        <v>953.09287359766699</v>
      </c>
      <c r="AX516">
        <v>719.25548297239902</v>
      </c>
      <c r="AY516">
        <v>645.70513319774102</v>
      </c>
      <c r="AZ516">
        <v>590.70292588008999</v>
      </c>
      <c r="BA516">
        <v>535.62760154180103</v>
      </c>
      <c r="BB516">
        <v>518.14970589335803</v>
      </c>
      <c r="BC516">
        <v>451.30230023955602</v>
      </c>
      <c r="BD516">
        <v>356.21753537182298</v>
      </c>
      <c r="BE516">
        <v>304.65492166302101</v>
      </c>
      <c r="BF516">
        <v>281.00255546490001</v>
      </c>
      <c r="BG516">
        <v>279.17207292499597</v>
      </c>
      <c r="BH516">
        <v>266.58344986992103</v>
      </c>
      <c r="BI516">
        <v>258.03541971469298</v>
      </c>
      <c r="BJ516">
        <v>259.64643449899501</v>
      </c>
      <c r="BK516">
        <v>258.61938973434599</v>
      </c>
      <c r="BL516">
        <v>254.94105436440901</v>
      </c>
      <c r="BM516">
        <v>261.09062635774899</v>
      </c>
      <c r="BN516">
        <v>251.45494167875501</v>
      </c>
      <c r="BO516">
        <v>256.48771110508198</v>
      </c>
      <c r="BP516">
        <v>271.10459050353103</v>
      </c>
      <c r="BQ516">
        <v>272.38527792922099</v>
      </c>
      <c r="BR516">
        <v>272.65561821699299</v>
      </c>
      <c r="BS516">
        <v>273.41204997797098</v>
      </c>
      <c r="BT516">
        <v>265.11567278015099</v>
      </c>
      <c r="BU516">
        <v>269.71160453046099</v>
      </c>
      <c r="BV516">
        <v>253.445046834083</v>
      </c>
      <c r="BW516">
        <v>250.61225740742</v>
      </c>
      <c r="BX516">
        <v>238.83422119081601</v>
      </c>
      <c r="BY516">
        <v>225.202662138016</v>
      </c>
      <c r="BZ516">
        <v>208.38857883186299</v>
      </c>
      <c r="CA516">
        <v>218.53710993842299</v>
      </c>
      <c r="CB516">
        <v>225.21085906157001</v>
      </c>
      <c r="CC516">
        <v>221.45381313650699</v>
      </c>
      <c r="CD516">
        <v>216.16938394797299</v>
      </c>
    </row>
    <row r="517" spans="1:82" x14ac:dyDescent="0.25">
      <c r="A517">
        <v>123.765020026702</v>
      </c>
      <c r="B517">
        <v>245.657360140099</v>
      </c>
      <c r="C517">
        <v>228.072901371462</v>
      </c>
      <c r="D517">
        <v>235.99570791863599</v>
      </c>
      <c r="E517">
        <v>236.78195626726099</v>
      </c>
      <c r="F517">
        <v>224.32150427016799</v>
      </c>
      <c r="G517">
        <v>241.072949804297</v>
      </c>
      <c r="H517">
        <v>250.49860113378799</v>
      </c>
      <c r="I517">
        <v>272.45732255080497</v>
      </c>
      <c r="J517">
        <v>304.85508131777902</v>
      </c>
      <c r="K517">
        <v>303.91210036322201</v>
      </c>
      <c r="L517">
        <v>302.59532358268598</v>
      </c>
      <c r="M517">
        <v>335.77683518235898</v>
      </c>
      <c r="N517">
        <v>412.43312754585901</v>
      </c>
      <c r="O517">
        <v>292.60361049753902</v>
      </c>
      <c r="P517">
        <v>286.93444050938501</v>
      </c>
      <c r="Q517">
        <v>270.96849249424702</v>
      </c>
      <c r="R517">
        <v>267.07581700892098</v>
      </c>
      <c r="S517">
        <v>277.89282203178698</v>
      </c>
      <c r="T517">
        <v>268.56901009434603</v>
      </c>
      <c r="U517">
        <v>276.68022936820699</v>
      </c>
      <c r="V517">
        <v>272.97496447124797</v>
      </c>
      <c r="W517">
        <v>274.53621204776999</v>
      </c>
      <c r="X517">
        <v>279.67124515994902</v>
      </c>
      <c r="Y517">
        <v>286.95660955306602</v>
      </c>
      <c r="Z517">
        <v>295.17410965867299</v>
      </c>
      <c r="AA517">
        <v>342.55543278630802</v>
      </c>
      <c r="AB517">
        <v>433.62804325662</v>
      </c>
      <c r="AC517">
        <v>458.98621858060199</v>
      </c>
      <c r="AD517">
        <v>461.041747324857</v>
      </c>
      <c r="AE517">
        <v>480.84521579101101</v>
      </c>
      <c r="AF517">
        <v>504.29360754880798</v>
      </c>
      <c r="AG517">
        <v>652.43353703488594</v>
      </c>
      <c r="AH517">
        <v>1459.20525724564</v>
      </c>
      <c r="AI517">
        <v>2171.4578011313301</v>
      </c>
      <c r="AJ517">
        <v>2321.2969125297</v>
      </c>
      <c r="AK517">
        <v>2826.2270872054801</v>
      </c>
      <c r="AL517">
        <v>3897.4734215819199</v>
      </c>
      <c r="AM517">
        <v>4682.87403831549</v>
      </c>
      <c r="AN517">
        <v>4663.7043271737803</v>
      </c>
      <c r="AO517">
        <v>4907.4354662773803</v>
      </c>
      <c r="AP517">
        <v>4252.3277942559598</v>
      </c>
      <c r="AQ517">
        <v>3917.6978503935302</v>
      </c>
      <c r="AR517">
        <v>3462.5887429958102</v>
      </c>
      <c r="AS517">
        <v>2661.6500980415599</v>
      </c>
      <c r="AT517">
        <v>1809.25992709614</v>
      </c>
      <c r="AU517">
        <v>1356.5466804355101</v>
      </c>
      <c r="AV517">
        <v>1229.1230053838599</v>
      </c>
      <c r="AW517">
        <v>952.95446869308398</v>
      </c>
      <c r="AX517">
        <v>719.16367214068305</v>
      </c>
      <c r="AY517">
        <v>645.62496880392496</v>
      </c>
      <c r="AZ517">
        <v>590.65698801551105</v>
      </c>
      <c r="BA517">
        <v>535.57435987347003</v>
      </c>
      <c r="BB517">
        <v>518.10370920026696</v>
      </c>
      <c r="BC517">
        <v>451.19840164161798</v>
      </c>
      <c r="BD517">
        <v>356.19177701098999</v>
      </c>
      <c r="BE517">
        <v>304.61783524511799</v>
      </c>
      <c r="BF517">
        <v>280.99374922920703</v>
      </c>
      <c r="BG517">
        <v>279.097643894687</v>
      </c>
      <c r="BH517">
        <v>266.56475011264001</v>
      </c>
      <c r="BI517">
        <v>258.04246699664901</v>
      </c>
      <c r="BJ517">
        <v>259.64145100304302</v>
      </c>
      <c r="BK517">
        <v>258.60266995778602</v>
      </c>
      <c r="BL517">
        <v>254.88467143515399</v>
      </c>
      <c r="BM517">
        <v>261.07337012729602</v>
      </c>
      <c r="BN517">
        <v>251.47519591526901</v>
      </c>
      <c r="BO517">
        <v>256.447488690733</v>
      </c>
      <c r="BP517">
        <v>271.11763715593599</v>
      </c>
      <c r="BQ517">
        <v>272.37836959745698</v>
      </c>
      <c r="BR517">
        <v>272.677720244233</v>
      </c>
      <c r="BS517">
        <v>273.37629948766602</v>
      </c>
      <c r="BT517">
        <v>265.10030590870502</v>
      </c>
      <c r="BU517">
        <v>269.63671792256201</v>
      </c>
      <c r="BV517">
        <v>253.41132178061099</v>
      </c>
      <c r="BW517">
        <v>250.61822143966501</v>
      </c>
      <c r="BX517">
        <v>238.80914649931401</v>
      </c>
      <c r="BY517">
        <v>225.19219653471001</v>
      </c>
      <c r="BZ517">
        <v>208.411950920838</v>
      </c>
      <c r="CA517">
        <v>218.43760198860099</v>
      </c>
      <c r="CB517">
        <v>225.11026269458</v>
      </c>
      <c r="CC517">
        <v>221.42502603954199</v>
      </c>
      <c r="CD517">
        <v>216.311858329475</v>
      </c>
    </row>
    <row r="518" spans="1:82" x14ac:dyDescent="0.25">
      <c r="A518">
        <v>124.005340453938</v>
      </c>
      <c r="B518">
        <v>246.72500954493401</v>
      </c>
      <c r="C518">
        <v>229.34692495382399</v>
      </c>
      <c r="D518">
        <v>239.31202021780999</v>
      </c>
      <c r="E518">
        <v>229.82865725037499</v>
      </c>
      <c r="F518">
        <v>226.27974471096201</v>
      </c>
      <c r="G518">
        <v>237.86375159843701</v>
      </c>
      <c r="H518">
        <v>246.10787464808101</v>
      </c>
      <c r="I518">
        <v>269.07333431589598</v>
      </c>
      <c r="J518">
        <v>301.71306377633903</v>
      </c>
      <c r="K518">
        <v>298.04508651255901</v>
      </c>
      <c r="L518">
        <v>300.42311864928803</v>
      </c>
      <c r="M518">
        <v>336.30373806741301</v>
      </c>
      <c r="N518">
        <v>399.80874712927999</v>
      </c>
      <c r="O518">
        <v>283.96937938798402</v>
      </c>
      <c r="P518">
        <v>276.40759546236302</v>
      </c>
      <c r="Q518">
        <v>264.03362636321202</v>
      </c>
      <c r="R518">
        <v>268.48731724993303</v>
      </c>
      <c r="S518">
        <v>274.235866200315</v>
      </c>
      <c r="T518">
        <v>272.49262527708697</v>
      </c>
      <c r="U518">
        <v>270.30547616581202</v>
      </c>
      <c r="V518">
        <v>269.200788059356</v>
      </c>
      <c r="W518">
        <v>272.12964270373601</v>
      </c>
      <c r="X518">
        <v>278.97969115732502</v>
      </c>
      <c r="Y518">
        <v>282.94213911817002</v>
      </c>
      <c r="Z518">
        <v>287.71485932471001</v>
      </c>
      <c r="AA518">
        <v>336.12209557818198</v>
      </c>
      <c r="AB518">
        <v>435.30677739536202</v>
      </c>
      <c r="AC518">
        <v>452.17365189318798</v>
      </c>
      <c r="AD518">
        <v>456.58240686965001</v>
      </c>
      <c r="AE518">
        <v>476.31404080159302</v>
      </c>
      <c r="AF518">
        <v>507.25498553264401</v>
      </c>
      <c r="AG518">
        <v>655.67987929202502</v>
      </c>
      <c r="AH518">
        <v>1464.2879051693801</v>
      </c>
      <c r="AI518">
        <v>2126.6906701544699</v>
      </c>
      <c r="AJ518">
        <v>2261.9106567571898</v>
      </c>
      <c r="AK518">
        <v>2781.3683518390499</v>
      </c>
      <c r="AL518">
        <v>3825.6834855474299</v>
      </c>
      <c r="AM518">
        <v>4545.2753147903104</v>
      </c>
      <c r="AN518">
        <v>4548.8518583189098</v>
      </c>
      <c r="AO518">
        <v>4767.5117489055801</v>
      </c>
      <c r="AP518">
        <v>4119.5817510607303</v>
      </c>
      <c r="AQ518">
        <v>3785.66553261334</v>
      </c>
      <c r="AR518">
        <v>3345.8583784575399</v>
      </c>
      <c r="AS518">
        <v>2599.71521437622</v>
      </c>
      <c r="AT518">
        <v>1765.27175531183</v>
      </c>
      <c r="AU518">
        <v>1320.828002832</v>
      </c>
      <c r="AV518">
        <v>1195.51948371909</v>
      </c>
      <c r="AW518">
        <v>932.27884306772899</v>
      </c>
      <c r="AX518">
        <v>704.43846800075903</v>
      </c>
      <c r="AY518">
        <v>631.802620265271</v>
      </c>
      <c r="AZ518">
        <v>576.81402137795601</v>
      </c>
      <c r="BA518">
        <v>524.11287498803802</v>
      </c>
      <c r="BB518">
        <v>503.72704115684701</v>
      </c>
      <c r="BC518">
        <v>432.80149100021703</v>
      </c>
      <c r="BD518">
        <v>348.56362712953398</v>
      </c>
      <c r="BE518">
        <v>292.55144373757503</v>
      </c>
      <c r="BF518">
        <v>274.44099006599498</v>
      </c>
      <c r="BG518">
        <v>269.376793552013</v>
      </c>
      <c r="BH518">
        <v>264.01851533252301</v>
      </c>
      <c r="BI518">
        <v>258.44572851286398</v>
      </c>
      <c r="BJ518">
        <v>256.02980573373299</v>
      </c>
      <c r="BK518">
        <v>251.214143708302</v>
      </c>
      <c r="BL518">
        <v>247.35743752080299</v>
      </c>
      <c r="BM518">
        <v>254.76497142512</v>
      </c>
      <c r="BN518">
        <v>249.75173336048601</v>
      </c>
      <c r="BO518">
        <v>251.15472770682501</v>
      </c>
      <c r="BP518">
        <v>265.881715254683</v>
      </c>
      <c r="BQ518">
        <v>266.486010640693</v>
      </c>
      <c r="BR518">
        <v>276.34918420902397</v>
      </c>
      <c r="BS518">
        <v>267.04451324942897</v>
      </c>
      <c r="BT518">
        <v>261.82576420625099</v>
      </c>
      <c r="BU518">
        <v>258.26579577152</v>
      </c>
      <c r="BV518">
        <v>250.57615135712399</v>
      </c>
      <c r="BW518">
        <v>248.882123382516</v>
      </c>
      <c r="BX518">
        <v>236.458592857067</v>
      </c>
      <c r="BY518">
        <v>222.081235233521</v>
      </c>
      <c r="BZ518">
        <v>209.132910106228</v>
      </c>
      <c r="CA518">
        <v>211.910371290076</v>
      </c>
      <c r="CB518">
        <v>218.427281545813</v>
      </c>
      <c r="CC518">
        <v>219.580962198382</v>
      </c>
      <c r="CD518">
        <v>225.43858116446501</v>
      </c>
    </row>
    <row r="519" spans="1:82" x14ac:dyDescent="0.25">
      <c r="A519">
        <v>124.245660881174</v>
      </c>
      <c r="B519">
        <v>246.72500954493401</v>
      </c>
      <c r="C519">
        <v>229.34692495382399</v>
      </c>
      <c r="D519">
        <v>239.31202021780999</v>
      </c>
      <c r="E519">
        <v>229.82865725037499</v>
      </c>
      <c r="F519">
        <v>226.26971125453699</v>
      </c>
      <c r="G519">
        <v>237.72717814120301</v>
      </c>
      <c r="H519">
        <v>246.11964033455601</v>
      </c>
      <c r="I519">
        <v>268.59908319539102</v>
      </c>
      <c r="J519">
        <v>300.98139280381201</v>
      </c>
      <c r="K519">
        <v>297.14498661030098</v>
      </c>
      <c r="L519">
        <v>299.112135775431</v>
      </c>
      <c r="M519">
        <v>335.99661553494201</v>
      </c>
      <c r="N519">
        <v>397.590363284886</v>
      </c>
      <c r="O519">
        <v>283.16843530967401</v>
      </c>
      <c r="P519">
        <v>275.00659263522402</v>
      </c>
      <c r="Q519">
        <v>262.98822446994399</v>
      </c>
      <c r="R519">
        <v>267.91643900715098</v>
      </c>
      <c r="S519">
        <v>273.42597093172799</v>
      </c>
      <c r="T519">
        <v>273.06998091569102</v>
      </c>
      <c r="U519">
        <v>270.032578084774</v>
      </c>
      <c r="V519">
        <v>268.29378393632999</v>
      </c>
      <c r="W519">
        <v>271.92524366504301</v>
      </c>
      <c r="X519">
        <v>278.31189038169202</v>
      </c>
      <c r="Y519">
        <v>281.61111316065899</v>
      </c>
      <c r="Z519">
        <v>286.51608709547497</v>
      </c>
      <c r="AA519">
        <v>335.25779149274001</v>
      </c>
      <c r="AB519">
        <v>435.029398820891</v>
      </c>
      <c r="AC519">
        <v>451.01293681628601</v>
      </c>
      <c r="AD519">
        <v>455.04392863827098</v>
      </c>
      <c r="AE519">
        <v>475.82917123533099</v>
      </c>
      <c r="AF519">
        <v>507.83519942351501</v>
      </c>
      <c r="AG519">
        <v>656.47499189915595</v>
      </c>
      <c r="AH519">
        <v>1466.8594270712499</v>
      </c>
      <c r="AI519">
        <v>2118.4928539286602</v>
      </c>
      <c r="AJ519">
        <v>2252.26478015474</v>
      </c>
      <c r="AK519">
        <v>2775.3026094202</v>
      </c>
      <c r="AL519">
        <v>3814.9893135219199</v>
      </c>
      <c r="AM519">
        <v>4519.4089713159701</v>
      </c>
      <c r="AN519">
        <v>4524.5415119006802</v>
      </c>
      <c r="AO519">
        <v>4740.3339122691796</v>
      </c>
      <c r="AP519">
        <v>4091.8172431314001</v>
      </c>
      <c r="AQ519">
        <v>3759.5623801973702</v>
      </c>
      <c r="AR519">
        <v>3324.1786252389602</v>
      </c>
      <c r="AS519">
        <v>2588.9197863551399</v>
      </c>
      <c r="AT519">
        <v>1758.38443856092</v>
      </c>
      <c r="AU519">
        <v>1313.79556958474</v>
      </c>
      <c r="AV519">
        <v>1189.86144800023</v>
      </c>
      <c r="AW519">
        <v>928.38599036080097</v>
      </c>
      <c r="AX519">
        <v>701.77509496651896</v>
      </c>
      <c r="AY519">
        <v>629.72850700430695</v>
      </c>
      <c r="AZ519">
        <v>574.20095632100401</v>
      </c>
      <c r="BA519">
        <v>521.75761869879602</v>
      </c>
      <c r="BB519">
        <v>500.37476141890801</v>
      </c>
      <c r="BC519">
        <v>430.42481537591402</v>
      </c>
      <c r="BD519">
        <v>347.422601758143</v>
      </c>
      <c r="BE519">
        <v>290.33336982182698</v>
      </c>
      <c r="BF519">
        <v>273.461025262112</v>
      </c>
      <c r="BG519">
        <v>268.55190339620702</v>
      </c>
      <c r="BH519">
        <v>263.52308710352901</v>
      </c>
      <c r="BI519">
        <v>258.27645475855297</v>
      </c>
      <c r="BJ519">
        <v>255.53912388868901</v>
      </c>
      <c r="BK519">
        <v>250.26028862223799</v>
      </c>
      <c r="BL519">
        <v>246.62324067827399</v>
      </c>
      <c r="BM519">
        <v>253.24507345937201</v>
      </c>
      <c r="BN519">
        <v>249.057269777193</v>
      </c>
      <c r="BO519">
        <v>250.65121977083101</v>
      </c>
      <c r="BP519">
        <v>264.45825088351597</v>
      </c>
      <c r="BQ519">
        <v>265.13402040558498</v>
      </c>
      <c r="BR519">
        <v>276.20096759203301</v>
      </c>
      <c r="BS519">
        <v>266.14812445518498</v>
      </c>
      <c r="BT519">
        <v>261.15608804752497</v>
      </c>
      <c r="BU519">
        <v>256.59372200958097</v>
      </c>
      <c r="BV519">
        <v>250.37855738125501</v>
      </c>
      <c r="BW519">
        <v>248.73449725813401</v>
      </c>
      <c r="BX519">
        <v>236.281918484475</v>
      </c>
      <c r="BY519">
        <v>221.66948125227401</v>
      </c>
      <c r="BZ519">
        <v>209.212929380845</v>
      </c>
      <c r="CA519">
        <v>211.910371290076</v>
      </c>
      <c r="CB519">
        <v>218.427281545813</v>
      </c>
      <c r="CC519">
        <v>219.580962198382</v>
      </c>
      <c r="CD519">
        <v>225.43858116446501</v>
      </c>
    </row>
    <row r="520" spans="1:82" x14ac:dyDescent="0.25">
      <c r="A520">
        <v>124.485981308411</v>
      </c>
      <c r="B520">
        <v>246.72500954493401</v>
      </c>
      <c r="C520">
        <v>234.23086110545901</v>
      </c>
      <c r="D520">
        <v>239.31202021780999</v>
      </c>
      <c r="E520">
        <v>229.82865725037499</v>
      </c>
      <c r="F520">
        <v>224.82783050579101</v>
      </c>
      <c r="G520">
        <v>237.304580260108</v>
      </c>
      <c r="H520">
        <v>243.41786788635</v>
      </c>
      <c r="I520">
        <v>266.006080449975</v>
      </c>
      <c r="J520">
        <v>301.43007371658501</v>
      </c>
      <c r="K520">
        <v>297.74267445969201</v>
      </c>
      <c r="L520">
        <v>296.944530146906</v>
      </c>
      <c r="M520">
        <v>336.832042844657</v>
      </c>
      <c r="N520">
        <v>398.32060824534301</v>
      </c>
      <c r="O520">
        <v>278.932991684733</v>
      </c>
      <c r="P520">
        <v>271.778179597796</v>
      </c>
      <c r="Q520">
        <v>261.21082103712001</v>
      </c>
      <c r="R520">
        <v>269.52826004379699</v>
      </c>
      <c r="S520">
        <v>273.053726999096</v>
      </c>
      <c r="T520">
        <v>274.09506039776301</v>
      </c>
      <c r="U520">
        <v>263.715859876595</v>
      </c>
      <c r="V520">
        <v>266.20678490751601</v>
      </c>
      <c r="W520">
        <v>270.23738591636197</v>
      </c>
      <c r="X520">
        <v>274.684786950903</v>
      </c>
      <c r="Y520">
        <v>280.889896288947</v>
      </c>
      <c r="Z520">
        <v>284.42415042847301</v>
      </c>
      <c r="AA520">
        <v>335.26089928754197</v>
      </c>
      <c r="AB520">
        <v>437.60404179990502</v>
      </c>
      <c r="AC520">
        <v>450.49711997326898</v>
      </c>
      <c r="AD520">
        <v>455.11689319806698</v>
      </c>
      <c r="AE520">
        <v>474.30629230051699</v>
      </c>
      <c r="AF520">
        <v>508.67427897549999</v>
      </c>
      <c r="AG520">
        <v>663.656954267728</v>
      </c>
      <c r="AH520">
        <v>1478.97158532</v>
      </c>
      <c r="AI520">
        <v>2130.9545205167701</v>
      </c>
      <c r="AJ520">
        <v>2261.9347066435198</v>
      </c>
      <c r="AK520">
        <v>2787.19327151077</v>
      </c>
      <c r="AL520">
        <v>3847.16680822125</v>
      </c>
      <c r="AM520">
        <v>4532.8327024950804</v>
      </c>
      <c r="AN520">
        <v>4534.1462753699898</v>
      </c>
      <c r="AO520">
        <v>4747.55644556274</v>
      </c>
      <c r="AP520">
        <v>4067.5966514906199</v>
      </c>
      <c r="AQ520">
        <v>3768.7951876914599</v>
      </c>
      <c r="AR520">
        <v>3336.1203590196801</v>
      </c>
      <c r="AS520">
        <v>2590.62304051925</v>
      </c>
      <c r="AT520">
        <v>1759.5789282708699</v>
      </c>
      <c r="AU520">
        <v>1319.1978642628901</v>
      </c>
      <c r="AV520">
        <v>1186.9628142873601</v>
      </c>
      <c r="AW520">
        <v>927.90328113450505</v>
      </c>
      <c r="AX520">
        <v>701.92292728217001</v>
      </c>
      <c r="AY520">
        <v>628.20773486275402</v>
      </c>
      <c r="AZ520">
        <v>572.58188324940102</v>
      </c>
      <c r="BA520">
        <v>524.48724036665203</v>
      </c>
      <c r="BB520">
        <v>499.39564028485802</v>
      </c>
      <c r="BC520">
        <v>429.91442759586602</v>
      </c>
      <c r="BD520">
        <v>346.70972859005201</v>
      </c>
      <c r="BE520">
        <v>290.98056942100999</v>
      </c>
      <c r="BF520">
        <v>270.22706116195701</v>
      </c>
      <c r="BG520">
        <v>264.20309518723701</v>
      </c>
      <c r="BH520">
        <v>258.35353202313303</v>
      </c>
      <c r="BI520">
        <v>257.08170161294203</v>
      </c>
      <c r="BJ520">
        <v>255.57092180793799</v>
      </c>
      <c r="BK520">
        <v>247.49167077766299</v>
      </c>
      <c r="BL520">
        <v>244.47531534680999</v>
      </c>
      <c r="BM520">
        <v>251.36950799497001</v>
      </c>
      <c r="BN520">
        <v>249.441011486316</v>
      </c>
      <c r="BO520">
        <v>250.552835967357</v>
      </c>
      <c r="BP520">
        <v>258.83511134996797</v>
      </c>
      <c r="BQ520">
        <v>263.97582045223402</v>
      </c>
      <c r="BR520">
        <v>275.27175716902502</v>
      </c>
      <c r="BS520">
        <v>263.46356074512801</v>
      </c>
      <c r="BT520">
        <v>260.11849958582098</v>
      </c>
      <c r="BU520">
        <v>253.45555419373699</v>
      </c>
      <c r="BV520">
        <v>249.44938299915501</v>
      </c>
      <c r="BW520">
        <v>246.288250661023</v>
      </c>
      <c r="BX520">
        <v>235.21089471204601</v>
      </c>
      <c r="BY520">
        <v>221.446075744751</v>
      </c>
      <c r="BZ520">
        <v>213.06880023606701</v>
      </c>
      <c r="CA520">
        <v>211.910371290076</v>
      </c>
      <c r="CB520">
        <v>216.006388081561</v>
      </c>
      <c r="CC520">
        <v>219.580962198382</v>
      </c>
      <c r="CD520">
        <v>225.43858116446501</v>
      </c>
    </row>
    <row r="521" spans="1:82" x14ac:dyDescent="0.25">
      <c r="A521">
        <v>124.726301735647</v>
      </c>
      <c r="B521">
        <v>246.72500954493401</v>
      </c>
      <c r="C521">
        <v>236.01455488622199</v>
      </c>
      <c r="D521">
        <v>239.31202021780999</v>
      </c>
      <c r="E521">
        <v>229.82865725037499</v>
      </c>
      <c r="F521">
        <v>224.41712908583901</v>
      </c>
      <c r="G521">
        <v>239.04800219456601</v>
      </c>
      <c r="H521">
        <v>242.36447620596101</v>
      </c>
      <c r="I521">
        <v>263.48794105706497</v>
      </c>
      <c r="J521">
        <v>302.25000954594998</v>
      </c>
      <c r="K521">
        <v>296.55221721606301</v>
      </c>
      <c r="L521">
        <v>294.08931484550197</v>
      </c>
      <c r="M521">
        <v>337.031124274175</v>
      </c>
      <c r="N521">
        <v>399.12280159978002</v>
      </c>
      <c r="O521">
        <v>275.967554180815</v>
      </c>
      <c r="P521">
        <v>267.338141673753</v>
      </c>
      <c r="Q521">
        <v>259.02904434963</v>
      </c>
      <c r="R521">
        <v>269.503856340575</v>
      </c>
      <c r="S521">
        <v>271.85303593187598</v>
      </c>
      <c r="T521">
        <v>274.17380131674503</v>
      </c>
      <c r="U521">
        <v>259.79240717700299</v>
      </c>
      <c r="V521">
        <v>261.321650062397</v>
      </c>
      <c r="W521">
        <v>268.23352743790502</v>
      </c>
      <c r="X521">
        <v>273.33387338765402</v>
      </c>
      <c r="Y521">
        <v>280.086794008813</v>
      </c>
      <c r="Z521">
        <v>283.33352964992099</v>
      </c>
      <c r="AA521">
        <v>333.715401858961</v>
      </c>
      <c r="AB521">
        <v>439.45214703251497</v>
      </c>
      <c r="AC521">
        <v>450.07926373460202</v>
      </c>
      <c r="AD521">
        <v>455.02132588799401</v>
      </c>
      <c r="AE521">
        <v>473.764564236426</v>
      </c>
      <c r="AF521">
        <v>510.31553515213</v>
      </c>
      <c r="AG521">
        <v>670.90982314796099</v>
      </c>
      <c r="AH521">
        <v>1495.58243649049</v>
      </c>
      <c r="AI521">
        <v>2147.2288999592802</v>
      </c>
      <c r="AJ521">
        <v>2270.9779479190802</v>
      </c>
      <c r="AK521">
        <v>2803.4553604003199</v>
      </c>
      <c r="AL521">
        <v>3889.63923340258</v>
      </c>
      <c r="AM521">
        <v>4546.8894908193897</v>
      </c>
      <c r="AN521">
        <v>4539.8186710739301</v>
      </c>
      <c r="AO521">
        <v>4753.8736145449602</v>
      </c>
      <c r="AP521">
        <v>4014.6172317918099</v>
      </c>
      <c r="AQ521">
        <v>3773.6155933650198</v>
      </c>
      <c r="AR521">
        <v>3348.0961016031001</v>
      </c>
      <c r="AS521">
        <v>2587.0143651840699</v>
      </c>
      <c r="AT521">
        <v>1753.06338136968</v>
      </c>
      <c r="AU521">
        <v>1324.72840096509</v>
      </c>
      <c r="AV521">
        <v>1182.75458333752</v>
      </c>
      <c r="AW521">
        <v>929.043013047827</v>
      </c>
      <c r="AX521">
        <v>700.41671748632302</v>
      </c>
      <c r="AY521">
        <v>627.24061294874605</v>
      </c>
      <c r="AZ521">
        <v>573.09479799580004</v>
      </c>
      <c r="BA521">
        <v>527.94391697563299</v>
      </c>
      <c r="BB521">
        <v>498.07983028942903</v>
      </c>
      <c r="BC521">
        <v>429.37313617808701</v>
      </c>
      <c r="BD521">
        <v>346.79374371688999</v>
      </c>
      <c r="BE521">
        <v>289.36930298541199</v>
      </c>
      <c r="BF521">
        <v>267.62345389112801</v>
      </c>
      <c r="BG521">
        <v>261.20404204070599</v>
      </c>
      <c r="BH521">
        <v>256.36194767634402</v>
      </c>
      <c r="BI521">
        <v>254.444241084189</v>
      </c>
      <c r="BJ521">
        <v>255.32648511903</v>
      </c>
      <c r="BK521">
        <v>245.24463442824501</v>
      </c>
      <c r="BL521">
        <v>243.88539591753801</v>
      </c>
      <c r="BM521">
        <v>249.476387651697</v>
      </c>
      <c r="BN521">
        <v>248.08827979663701</v>
      </c>
      <c r="BO521">
        <v>250.991986173204</v>
      </c>
      <c r="BP521">
        <v>255.68203023188499</v>
      </c>
      <c r="BQ521">
        <v>262.456074562342</v>
      </c>
      <c r="BR521">
        <v>274.67473390811602</v>
      </c>
      <c r="BS521">
        <v>261.21761880702599</v>
      </c>
      <c r="BT521">
        <v>258.593948583675</v>
      </c>
      <c r="BU521">
        <v>251.75950203913101</v>
      </c>
      <c r="BV521">
        <v>248.67895002069201</v>
      </c>
      <c r="BW521">
        <v>244.73729132004601</v>
      </c>
      <c r="BX521">
        <v>233.59318563591501</v>
      </c>
      <c r="BY521">
        <v>221.74387234455699</v>
      </c>
      <c r="BZ521">
        <v>216.20377823882399</v>
      </c>
      <c r="CA521">
        <v>211.910371290076</v>
      </c>
      <c r="CB521">
        <v>215.12223798581701</v>
      </c>
      <c r="CC521">
        <v>219.580962198382</v>
      </c>
      <c r="CD521">
        <v>225.43858116446501</v>
      </c>
    </row>
    <row r="522" spans="1:82" x14ac:dyDescent="0.25">
      <c r="A522">
        <v>124.966622162883</v>
      </c>
      <c r="B522">
        <v>230.22525486356901</v>
      </c>
      <c r="C522">
        <v>235.529845654572</v>
      </c>
      <c r="D522">
        <v>238.82460982818901</v>
      </c>
      <c r="E522">
        <v>228.831553947309</v>
      </c>
      <c r="F522">
        <v>225.87480149954499</v>
      </c>
      <c r="G522">
        <v>237.54640469273701</v>
      </c>
      <c r="H522">
        <v>243.425507884095</v>
      </c>
      <c r="I522">
        <v>261.52592169162102</v>
      </c>
      <c r="J522">
        <v>299.47100766109497</v>
      </c>
      <c r="K522">
        <v>296.55183316705097</v>
      </c>
      <c r="L522">
        <v>292.48858929032701</v>
      </c>
      <c r="M522">
        <v>334.45205226812499</v>
      </c>
      <c r="N522">
        <v>400.44419055470098</v>
      </c>
      <c r="O522">
        <v>273.54014868745401</v>
      </c>
      <c r="P522">
        <v>267.34947609332897</v>
      </c>
      <c r="Q522">
        <v>259.808573145477</v>
      </c>
      <c r="R522">
        <v>267.17624131911401</v>
      </c>
      <c r="S522">
        <v>269.488183947143</v>
      </c>
      <c r="T522">
        <v>274.12724310293697</v>
      </c>
      <c r="U522">
        <v>259.36870715853303</v>
      </c>
      <c r="V522">
        <v>260.94512971090199</v>
      </c>
      <c r="W522">
        <v>266.43507184764098</v>
      </c>
      <c r="X522">
        <v>272.84281629403199</v>
      </c>
      <c r="Y522">
        <v>276.18731108405302</v>
      </c>
      <c r="Z522">
        <v>282.56424991346398</v>
      </c>
      <c r="AA522">
        <v>332.37731114773698</v>
      </c>
      <c r="AB522">
        <v>436.279449910138</v>
      </c>
      <c r="AC522">
        <v>448.39156641206699</v>
      </c>
      <c r="AD522">
        <v>457.11114972688102</v>
      </c>
      <c r="AE522">
        <v>471.92843167508602</v>
      </c>
      <c r="AF522">
        <v>511.47564597913998</v>
      </c>
      <c r="AG522">
        <v>673.80822313641204</v>
      </c>
      <c r="AH522">
        <v>1505.63271345779</v>
      </c>
      <c r="AI522">
        <v>2155.7433008107901</v>
      </c>
      <c r="AJ522">
        <v>2275.3037603300099</v>
      </c>
      <c r="AK522">
        <v>2813.2155137094101</v>
      </c>
      <c r="AL522">
        <v>3908.84163658342</v>
      </c>
      <c r="AM522">
        <v>4565.3054888338202</v>
      </c>
      <c r="AN522">
        <v>4553.7748660894104</v>
      </c>
      <c r="AO522">
        <v>4764.3529060529499</v>
      </c>
      <c r="AP522">
        <v>4022.9254146188</v>
      </c>
      <c r="AQ522">
        <v>3789.4831912494901</v>
      </c>
      <c r="AR522">
        <v>3351.9175378550099</v>
      </c>
      <c r="AS522">
        <v>2595.5440661594098</v>
      </c>
      <c r="AT522">
        <v>1758.9249743749001</v>
      </c>
      <c r="AU522">
        <v>1327.4328396793101</v>
      </c>
      <c r="AV522">
        <v>1184.71878664519</v>
      </c>
      <c r="AW522">
        <v>928.70529710430196</v>
      </c>
      <c r="AX522">
        <v>700.25849594095598</v>
      </c>
      <c r="AY522">
        <v>626.69596741418195</v>
      </c>
      <c r="AZ522">
        <v>572.87160075747204</v>
      </c>
      <c r="BA522">
        <v>526.29345928405098</v>
      </c>
      <c r="BB522">
        <v>497.86361817149702</v>
      </c>
      <c r="BC522">
        <v>429.29007507432402</v>
      </c>
      <c r="BD522">
        <v>346.06758035439998</v>
      </c>
      <c r="BE522">
        <v>286.44665100951102</v>
      </c>
      <c r="BF522">
        <v>266.89446995033398</v>
      </c>
      <c r="BG522">
        <v>261.40156369767197</v>
      </c>
      <c r="BH522">
        <v>256.39162670729502</v>
      </c>
      <c r="BI522">
        <v>251.71651872901501</v>
      </c>
      <c r="BJ522">
        <v>254.446066407058</v>
      </c>
      <c r="BK522">
        <v>243.03996033474399</v>
      </c>
      <c r="BL522">
        <v>244.133281505273</v>
      </c>
      <c r="BM522">
        <v>248.06798612527501</v>
      </c>
      <c r="BN522">
        <v>247.73567439164501</v>
      </c>
      <c r="BO522">
        <v>250.03657078641299</v>
      </c>
      <c r="BP522">
        <v>254.61005369136899</v>
      </c>
      <c r="BQ522">
        <v>258.481485628077</v>
      </c>
      <c r="BR522">
        <v>273.75483283633599</v>
      </c>
      <c r="BS522">
        <v>262.14604615667599</v>
      </c>
      <c r="BT522">
        <v>257.69874112783702</v>
      </c>
      <c r="BU522">
        <v>252.54764777641199</v>
      </c>
      <c r="BV522">
        <v>246.017031546525</v>
      </c>
      <c r="BW522">
        <v>244.70620699215399</v>
      </c>
      <c r="BX522">
        <v>229.10206014784799</v>
      </c>
      <c r="BY522">
        <v>220.319497844745</v>
      </c>
      <c r="BZ522">
        <v>213.32925402972299</v>
      </c>
      <c r="CA522">
        <v>215.06676774825701</v>
      </c>
      <c r="CB522">
        <v>216.08839348734401</v>
      </c>
      <c r="CC522">
        <v>217.534695264465</v>
      </c>
      <c r="CD522">
        <v>231.53877815080901</v>
      </c>
    </row>
    <row r="523" spans="1:82" x14ac:dyDescent="0.25">
      <c r="A523">
        <v>125.20694259011999</v>
      </c>
      <c r="B523">
        <v>226.984816106794</v>
      </c>
      <c r="C523">
        <v>235.573138835864</v>
      </c>
      <c r="D523">
        <v>238.710248800036</v>
      </c>
      <c r="E523">
        <v>228.508878342884</v>
      </c>
      <c r="F523">
        <v>226.35502970699301</v>
      </c>
      <c r="G523">
        <v>237.98817927097301</v>
      </c>
      <c r="H523">
        <v>243.747111474305</v>
      </c>
      <c r="I523">
        <v>259.81132487416698</v>
      </c>
      <c r="J523">
        <v>297.91918901271202</v>
      </c>
      <c r="K523">
        <v>294.45768543503198</v>
      </c>
      <c r="L523">
        <v>290.29460092412802</v>
      </c>
      <c r="M523">
        <v>330.07707966593199</v>
      </c>
      <c r="N523">
        <v>400.28215823677601</v>
      </c>
      <c r="O523">
        <v>271.34376476413797</v>
      </c>
      <c r="P523">
        <v>265.21960494495897</v>
      </c>
      <c r="Q523">
        <v>258.09262247005898</v>
      </c>
      <c r="R523">
        <v>266.92047705631597</v>
      </c>
      <c r="S523">
        <v>266.47073464624299</v>
      </c>
      <c r="T523">
        <v>272.47475629224601</v>
      </c>
      <c r="U523">
        <v>260.73012714428501</v>
      </c>
      <c r="V523">
        <v>258.10746184467001</v>
      </c>
      <c r="W523">
        <v>264.66428718877802</v>
      </c>
      <c r="X523">
        <v>272.33589384535901</v>
      </c>
      <c r="Y523">
        <v>270.60927705797297</v>
      </c>
      <c r="Z523">
        <v>279.24166152161098</v>
      </c>
      <c r="AA523">
        <v>331.92734867652399</v>
      </c>
      <c r="AB523">
        <v>431.79143510829698</v>
      </c>
      <c r="AC523">
        <v>451.22883880317403</v>
      </c>
      <c r="AD523">
        <v>455.62533395934099</v>
      </c>
      <c r="AE523">
        <v>473.16457200719998</v>
      </c>
      <c r="AF523">
        <v>516.17468103634599</v>
      </c>
      <c r="AG523">
        <v>679.66260377692004</v>
      </c>
      <c r="AH523">
        <v>1534.9369415288199</v>
      </c>
      <c r="AI523">
        <v>2170.6602938382098</v>
      </c>
      <c r="AJ523">
        <v>2267.3507742522902</v>
      </c>
      <c r="AK523">
        <v>2831.5641708396302</v>
      </c>
      <c r="AL523">
        <v>3934.2689480413001</v>
      </c>
      <c r="AM523">
        <v>4583.5139469324004</v>
      </c>
      <c r="AN523">
        <v>4558.9572127498895</v>
      </c>
      <c r="AO523">
        <v>4762.1153157781901</v>
      </c>
      <c r="AP523">
        <v>4020.3346690405501</v>
      </c>
      <c r="AQ523">
        <v>3786.46170604285</v>
      </c>
      <c r="AR523">
        <v>3326.8561603598</v>
      </c>
      <c r="AS523">
        <v>2594.3400730251901</v>
      </c>
      <c r="AT523">
        <v>1758.55461989068</v>
      </c>
      <c r="AU523">
        <v>1334.40900661459</v>
      </c>
      <c r="AV523">
        <v>1183.93609510396</v>
      </c>
      <c r="AW523">
        <v>925.44698265710701</v>
      </c>
      <c r="AX523">
        <v>695.27218788288803</v>
      </c>
      <c r="AY523">
        <v>620.61937832749902</v>
      </c>
      <c r="AZ523">
        <v>569.13529334236</v>
      </c>
      <c r="BA523">
        <v>523.13129534289806</v>
      </c>
      <c r="BB523">
        <v>491.05359990355402</v>
      </c>
      <c r="BC523">
        <v>422.738998378151</v>
      </c>
      <c r="BD523">
        <v>342.69095132659299</v>
      </c>
      <c r="BE523">
        <v>282.55922105841103</v>
      </c>
      <c r="BF523">
        <v>262.71758248445201</v>
      </c>
      <c r="BG523">
        <v>261.137116089784</v>
      </c>
      <c r="BH523">
        <v>252.53820964149901</v>
      </c>
      <c r="BI523">
        <v>247.19625588600601</v>
      </c>
      <c r="BJ523">
        <v>252.598863285193</v>
      </c>
      <c r="BK523">
        <v>240.00906436473201</v>
      </c>
      <c r="BL523">
        <v>241.43974211416699</v>
      </c>
      <c r="BM523">
        <v>243.43431503124501</v>
      </c>
      <c r="BN523">
        <v>247.48065424333601</v>
      </c>
      <c r="BO523">
        <v>249.410841617171</v>
      </c>
      <c r="BP523">
        <v>250.410377867904</v>
      </c>
      <c r="BQ523">
        <v>254.06118444471599</v>
      </c>
      <c r="BR523">
        <v>266.58191020696302</v>
      </c>
      <c r="BS523">
        <v>261.82190172862101</v>
      </c>
      <c r="BT523">
        <v>255.45081094097301</v>
      </c>
      <c r="BU523">
        <v>248.47656512032401</v>
      </c>
      <c r="BV523">
        <v>243.72237204627999</v>
      </c>
      <c r="BW523">
        <v>242.52753045820401</v>
      </c>
      <c r="BX523">
        <v>225.81241433014</v>
      </c>
      <c r="BY523">
        <v>218.35930009208201</v>
      </c>
      <c r="BZ523">
        <v>212.26781094988101</v>
      </c>
      <c r="CA523">
        <v>215.757122531558</v>
      </c>
      <c r="CB523">
        <v>216.22864386805099</v>
      </c>
      <c r="CC523">
        <v>217.13098477888599</v>
      </c>
      <c r="CD523">
        <v>233.68454444130899</v>
      </c>
    </row>
    <row r="524" spans="1:82" x14ac:dyDescent="0.25">
      <c r="A524">
        <v>125.44726301735599</v>
      </c>
      <c r="B524">
        <v>230.46907158072301</v>
      </c>
      <c r="C524">
        <v>238.53493821825001</v>
      </c>
      <c r="D524">
        <v>238.426218750223</v>
      </c>
      <c r="E524">
        <v>226.09464622181801</v>
      </c>
      <c r="F524">
        <v>229.42406261678599</v>
      </c>
      <c r="G524">
        <v>236.98429679325699</v>
      </c>
      <c r="H524">
        <v>243.78963145892001</v>
      </c>
      <c r="I524">
        <v>261.10815311554398</v>
      </c>
      <c r="J524">
        <v>295.24090936796398</v>
      </c>
      <c r="K524">
        <v>292.50610380117303</v>
      </c>
      <c r="L524">
        <v>287.54167200488899</v>
      </c>
      <c r="M524">
        <v>323.56632998698598</v>
      </c>
      <c r="N524">
        <v>392.953161209776</v>
      </c>
      <c r="O524">
        <v>272.66521203290301</v>
      </c>
      <c r="P524">
        <v>262.75659413758399</v>
      </c>
      <c r="Q524">
        <v>258.32743802717403</v>
      </c>
      <c r="R524">
        <v>265.22014785673201</v>
      </c>
      <c r="S524">
        <v>265.64432117888202</v>
      </c>
      <c r="T524">
        <v>270.49944554957199</v>
      </c>
      <c r="U524">
        <v>260.02706723888599</v>
      </c>
      <c r="V524">
        <v>255.152638391529</v>
      </c>
      <c r="W524">
        <v>263.80405367120602</v>
      </c>
      <c r="X524">
        <v>269.14195578925802</v>
      </c>
      <c r="Y524">
        <v>271.55407479151802</v>
      </c>
      <c r="Z524">
        <v>277.42748371314701</v>
      </c>
      <c r="AA524">
        <v>326.66124818529602</v>
      </c>
      <c r="AB524">
        <v>422.730495639232</v>
      </c>
      <c r="AC524">
        <v>450.24701093251701</v>
      </c>
      <c r="AD524">
        <v>454.87570652994299</v>
      </c>
      <c r="AE524">
        <v>469.37895302108302</v>
      </c>
      <c r="AF524">
        <v>514.03430492823998</v>
      </c>
      <c r="AG524">
        <v>677.40834733152496</v>
      </c>
      <c r="AH524">
        <v>1527.3605994821801</v>
      </c>
      <c r="AI524">
        <v>2141.2541278090998</v>
      </c>
      <c r="AJ524">
        <v>2217.0261191355798</v>
      </c>
      <c r="AK524">
        <v>2773.83434375149</v>
      </c>
      <c r="AL524">
        <v>3843.7495929834899</v>
      </c>
      <c r="AM524">
        <v>4463.7259226187598</v>
      </c>
      <c r="AN524">
        <v>4460.5560203025298</v>
      </c>
      <c r="AO524">
        <v>4638.6013440397301</v>
      </c>
      <c r="AP524">
        <v>3934.2440027787802</v>
      </c>
      <c r="AQ524">
        <v>3683.56546003725</v>
      </c>
      <c r="AR524">
        <v>3222.7472458290399</v>
      </c>
      <c r="AS524">
        <v>2534.41130307909</v>
      </c>
      <c r="AT524">
        <v>1719.18128520652</v>
      </c>
      <c r="AU524">
        <v>1312.57465824308</v>
      </c>
      <c r="AV524">
        <v>1165.71644164596</v>
      </c>
      <c r="AW524">
        <v>909.20692467505603</v>
      </c>
      <c r="AX524">
        <v>683.77050800491895</v>
      </c>
      <c r="AY524">
        <v>603.25227149075204</v>
      </c>
      <c r="AZ524">
        <v>556.45003588079203</v>
      </c>
      <c r="BA524">
        <v>515.31717988075604</v>
      </c>
      <c r="BB524">
        <v>476.78836541495099</v>
      </c>
      <c r="BC524">
        <v>414.590089280477</v>
      </c>
      <c r="BD524">
        <v>338.64582796295599</v>
      </c>
      <c r="BE524">
        <v>281.82017783472298</v>
      </c>
      <c r="BF524">
        <v>258.83556347507999</v>
      </c>
      <c r="BG524">
        <v>256.97605045312997</v>
      </c>
      <c r="BH524">
        <v>248.612003613458</v>
      </c>
      <c r="BI524">
        <v>245.07812408783801</v>
      </c>
      <c r="BJ524">
        <v>250.73694138019201</v>
      </c>
      <c r="BK524">
        <v>239.02369511799401</v>
      </c>
      <c r="BL524">
        <v>239.08100088794299</v>
      </c>
      <c r="BM524">
        <v>239.744730575609</v>
      </c>
      <c r="BN524">
        <v>246.48677114522599</v>
      </c>
      <c r="BO524">
        <v>248.33117771307101</v>
      </c>
      <c r="BP524">
        <v>246.37096597439299</v>
      </c>
      <c r="BQ524">
        <v>250.14835895562001</v>
      </c>
      <c r="BR524">
        <v>260.80758142189097</v>
      </c>
      <c r="BS524">
        <v>260.16369665608801</v>
      </c>
      <c r="BT524">
        <v>250.75847709828301</v>
      </c>
      <c r="BU524">
        <v>243.33107139040601</v>
      </c>
      <c r="BV524">
        <v>240.78476527834599</v>
      </c>
      <c r="BW524">
        <v>239.332465016931</v>
      </c>
      <c r="BX524">
        <v>226.10727913781099</v>
      </c>
      <c r="BY524">
        <v>217.062495733925</v>
      </c>
      <c r="BZ524">
        <v>214.06965495330499</v>
      </c>
      <c r="CA524">
        <v>216.55863735810701</v>
      </c>
      <c r="CB524">
        <v>215.005716796283</v>
      </c>
      <c r="CC524">
        <v>217.52586438216801</v>
      </c>
      <c r="CD524">
        <v>233.440419323302</v>
      </c>
    </row>
    <row r="525" spans="1:82" x14ac:dyDescent="0.25">
      <c r="A525">
        <v>125.68758344459199</v>
      </c>
      <c r="B525">
        <v>230.46907158072301</v>
      </c>
      <c r="C525">
        <v>238.53493821825001</v>
      </c>
      <c r="D525">
        <v>238.426218750223</v>
      </c>
      <c r="E525">
        <v>226.09464622181801</v>
      </c>
      <c r="F525">
        <v>226.79662820666601</v>
      </c>
      <c r="G525">
        <v>236.52750394452701</v>
      </c>
      <c r="H525">
        <v>244.61492465693499</v>
      </c>
      <c r="I525">
        <v>262.493656086952</v>
      </c>
      <c r="J525">
        <v>294.19594338763301</v>
      </c>
      <c r="K525">
        <v>294.54119476892902</v>
      </c>
      <c r="L525">
        <v>284.257087952115</v>
      </c>
      <c r="M525">
        <v>322.146619727651</v>
      </c>
      <c r="N525">
        <v>391.05557596870602</v>
      </c>
      <c r="O525">
        <v>271.80988360909799</v>
      </c>
      <c r="P525">
        <v>258.86075713232799</v>
      </c>
      <c r="Q525">
        <v>257.89280176208899</v>
      </c>
      <c r="R525">
        <v>263.26062873252698</v>
      </c>
      <c r="S525">
        <v>265.14720341766099</v>
      </c>
      <c r="T525">
        <v>268.72216473315302</v>
      </c>
      <c r="U525">
        <v>260.23690597727602</v>
      </c>
      <c r="V525">
        <v>251.93908584200301</v>
      </c>
      <c r="W525">
        <v>262.87996849850401</v>
      </c>
      <c r="X525">
        <v>269.417580891407</v>
      </c>
      <c r="Y525">
        <v>270.520191868594</v>
      </c>
      <c r="Z525">
        <v>275.40164076527299</v>
      </c>
      <c r="AA525">
        <v>324.14977035000402</v>
      </c>
      <c r="AB525">
        <v>424.15743108719101</v>
      </c>
      <c r="AC525">
        <v>449.65192627892901</v>
      </c>
      <c r="AD525">
        <v>457.17857214872799</v>
      </c>
      <c r="AE525">
        <v>470.52950843077502</v>
      </c>
      <c r="AF525">
        <v>517.11992466427705</v>
      </c>
      <c r="AG525">
        <v>680.98561391892304</v>
      </c>
      <c r="AH525">
        <v>1535.9954158922801</v>
      </c>
      <c r="AI525">
        <v>2141.5767083189999</v>
      </c>
      <c r="AJ525">
        <v>2228.4297645547699</v>
      </c>
      <c r="AK525">
        <v>2788.3065088037401</v>
      </c>
      <c r="AL525">
        <v>3855.7153685815101</v>
      </c>
      <c r="AM525">
        <v>4469.5259533286599</v>
      </c>
      <c r="AN525">
        <v>4470.4234374997804</v>
      </c>
      <c r="AO525">
        <v>4640.0588870581196</v>
      </c>
      <c r="AP525">
        <v>3935.2539807858502</v>
      </c>
      <c r="AQ525">
        <v>3690.5067649889002</v>
      </c>
      <c r="AR525">
        <v>3226.95383764494</v>
      </c>
      <c r="AS525">
        <v>2537.6931328108399</v>
      </c>
      <c r="AT525">
        <v>1725.04205600517</v>
      </c>
      <c r="AU525">
        <v>1317.8501320047601</v>
      </c>
      <c r="AV525">
        <v>1171.85234729934</v>
      </c>
      <c r="AW525">
        <v>909.07544810222896</v>
      </c>
      <c r="AX525">
        <v>682.40018282369897</v>
      </c>
      <c r="AY525">
        <v>602.65609853862395</v>
      </c>
      <c r="AZ525">
        <v>552.47074731108501</v>
      </c>
      <c r="BA525">
        <v>515.47808666508104</v>
      </c>
      <c r="BB525">
        <v>474.30163586248301</v>
      </c>
      <c r="BC525">
        <v>413.974189736254</v>
      </c>
      <c r="BD525">
        <v>338.250355907624</v>
      </c>
      <c r="BE525">
        <v>282.29169329737999</v>
      </c>
      <c r="BF525">
        <v>260.14551642475698</v>
      </c>
      <c r="BG525">
        <v>255.170351735433</v>
      </c>
      <c r="BH525">
        <v>247.47875388246399</v>
      </c>
      <c r="BI525">
        <v>242.89946850096601</v>
      </c>
      <c r="BJ525">
        <v>249.79061692283801</v>
      </c>
      <c r="BK525">
        <v>236.70802338902601</v>
      </c>
      <c r="BL525">
        <v>238.79210920173199</v>
      </c>
      <c r="BM525">
        <v>235.81037756856301</v>
      </c>
      <c r="BN525">
        <v>245.162793518483</v>
      </c>
      <c r="BO525">
        <v>247.230219807418</v>
      </c>
      <c r="BP525">
        <v>243.772079175485</v>
      </c>
      <c r="BQ525">
        <v>251.11672746793101</v>
      </c>
      <c r="BR525">
        <v>260.477186327249</v>
      </c>
      <c r="BS525">
        <v>257.92823244519599</v>
      </c>
      <c r="BT525">
        <v>248.44604596269099</v>
      </c>
      <c r="BU525">
        <v>241.72990725990701</v>
      </c>
      <c r="BV525">
        <v>241.686400673836</v>
      </c>
      <c r="BW525">
        <v>239.02021565546499</v>
      </c>
      <c r="BX525">
        <v>227.99421661560299</v>
      </c>
      <c r="BY525">
        <v>215.76895164036401</v>
      </c>
      <c r="BZ525">
        <v>213.282463803864</v>
      </c>
      <c r="CA525">
        <v>216.55863735810701</v>
      </c>
      <c r="CB525">
        <v>215.005716796283</v>
      </c>
      <c r="CC525">
        <v>217.52586438216801</v>
      </c>
      <c r="CD525">
        <v>233.440419323302</v>
      </c>
    </row>
    <row r="526" spans="1:82" x14ac:dyDescent="0.25">
      <c r="A526">
        <v>125.927903871829</v>
      </c>
      <c r="B526">
        <v>230.46907158072301</v>
      </c>
      <c r="C526">
        <v>239.40084582165301</v>
      </c>
      <c r="D526">
        <v>239.94024219827099</v>
      </c>
      <c r="E526">
        <v>227.38229687920401</v>
      </c>
      <c r="F526">
        <v>227.97441744541399</v>
      </c>
      <c r="G526">
        <v>235.55202915916499</v>
      </c>
      <c r="H526">
        <v>241.96897632745501</v>
      </c>
      <c r="I526">
        <v>260.58592796049402</v>
      </c>
      <c r="J526">
        <v>291.74912555884902</v>
      </c>
      <c r="K526">
        <v>289.99186921413201</v>
      </c>
      <c r="L526">
        <v>283.13656621385297</v>
      </c>
      <c r="M526">
        <v>319.62422834616001</v>
      </c>
      <c r="N526">
        <v>385.54884424951001</v>
      </c>
      <c r="O526">
        <v>270.61153322491799</v>
      </c>
      <c r="P526">
        <v>254.10152858012401</v>
      </c>
      <c r="Q526">
        <v>255.77375147225499</v>
      </c>
      <c r="R526">
        <v>261.80406054399401</v>
      </c>
      <c r="S526">
        <v>263.78050011290901</v>
      </c>
      <c r="T526">
        <v>268.068353178297</v>
      </c>
      <c r="U526">
        <v>260.070397842158</v>
      </c>
      <c r="V526">
        <v>251.65716592180399</v>
      </c>
      <c r="W526">
        <v>260.39645582493603</v>
      </c>
      <c r="X526">
        <v>267.49601985931201</v>
      </c>
      <c r="Y526">
        <v>269.31759202655701</v>
      </c>
      <c r="Z526">
        <v>271.324509823261</v>
      </c>
      <c r="AA526">
        <v>324.173563065976</v>
      </c>
      <c r="AB526">
        <v>426.69268931469799</v>
      </c>
      <c r="AC526">
        <v>453.73786615605798</v>
      </c>
      <c r="AD526">
        <v>461.37167467564899</v>
      </c>
      <c r="AE526">
        <v>473.30488269592797</v>
      </c>
      <c r="AF526">
        <v>523.53478831445602</v>
      </c>
      <c r="AG526">
        <v>691.29776380858902</v>
      </c>
      <c r="AH526">
        <v>1567.2386444547201</v>
      </c>
      <c r="AI526">
        <v>2138.3674399178299</v>
      </c>
      <c r="AJ526">
        <v>2241.1005833122899</v>
      </c>
      <c r="AK526">
        <v>2798.5974203946998</v>
      </c>
      <c r="AL526">
        <v>3839.27320957539</v>
      </c>
      <c r="AM526">
        <v>4441.9081193836</v>
      </c>
      <c r="AN526">
        <v>4443.7112542468803</v>
      </c>
      <c r="AO526">
        <v>4603.3103652646296</v>
      </c>
      <c r="AP526">
        <v>3883.0649755969898</v>
      </c>
      <c r="AQ526">
        <v>3700.74021291091</v>
      </c>
      <c r="AR526">
        <v>3236.1749316006299</v>
      </c>
      <c r="AS526">
        <v>2515.2219668132502</v>
      </c>
      <c r="AT526">
        <v>1723.32618322236</v>
      </c>
      <c r="AU526">
        <v>1313.41560952328</v>
      </c>
      <c r="AV526">
        <v>1177.91797675509</v>
      </c>
      <c r="AW526">
        <v>901.66387406035005</v>
      </c>
      <c r="AX526">
        <v>677.98199296194798</v>
      </c>
      <c r="AY526">
        <v>601.43262346362405</v>
      </c>
      <c r="AZ526">
        <v>549.19064798731097</v>
      </c>
      <c r="BA526">
        <v>516.24338824898598</v>
      </c>
      <c r="BB526">
        <v>471.87873921315099</v>
      </c>
      <c r="BC526">
        <v>411.63425921828502</v>
      </c>
      <c r="BD526">
        <v>333.33167166144699</v>
      </c>
      <c r="BE526">
        <v>279.054148766168</v>
      </c>
      <c r="BF526">
        <v>261.09869066711502</v>
      </c>
      <c r="BG526">
        <v>253.00910665511799</v>
      </c>
      <c r="BH526">
        <v>244.95378713662001</v>
      </c>
      <c r="BI526">
        <v>241.27568583294399</v>
      </c>
      <c r="BJ526">
        <v>247.96131594955301</v>
      </c>
      <c r="BK526">
        <v>234.986639946737</v>
      </c>
      <c r="BL526">
        <v>241.726262741705</v>
      </c>
      <c r="BM526">
        <v>232.3798714429</v>
      </c>
      <c r="BN526">
        <v>242.92740184647101</v>
      </c>
      <c r="BO526">
        <v>244.32820025523699</v>
      </c>
      <c r="BP526">
        <v>237.580814454115</v>
      </c>
      <c r="BQ526">
        <v>248.50567132378299</v>
      </c>
      <c r="BR526">
        <v>258.11514895260598</v>
      </c>
      <c r="BS526">
        <v>255.70765680343999</v>
      </c>
      <c r="BT526">
        <v>246.01158646219699</v>
      </c>
      <c r="BU526">
        <v>239.703099497956</v>
      </c>
      <c r="BV526">
        <v>240.506431063685</v>
      </c>
      <c r="BW526">
        <v>235.63740514620201</v>
      </c>
      <c r="BX526">
        <v>225.19618812303099</v>
      </c>
      <c r="BY526">
        <v>216.34080060529899</v>
      </c>
      <c r="BZ526">
        <v>212.057140211031</v>
      </c>
      <c r="CA526">
        <v>219.017737147654</v>
      </c>
      <c r="CB526">
        <v>215.61176370975801</v>
      </c>
      <c r="CC526">
        <v>217.52586438216801</v>
      </c>
      <c r="CD526">
        <v>233.440419323302</v>
      </c>
    </row>
    <row r="527" spans="1:82" x14ac:dyDescent="0.25">
      <c r="A527">
        <v>126.168224299065</v>
      </c>
      <c r="B527">
        <v>230.46907158072301</v>
      </c>
      <c r="C527">
        <v>241.033025569355</v>
      </c>
      <c r="D527">
        <v>242.79407833475301</v>
      </c>
      <c r="E527">
        <v>229.14516058335599</v>
      </c>
      <c r="F527">
        <v>229.58407184103601</v>
      </c>
      <c r="G527">
        <v>233.91894813958399</v>
      </c>
      <c r="H527">
        <v>238.036405650327</v>
      </c>
      <c r="I527">
        <v>260.47826404873899</v>
      </c>
      <c r="J527">
        <v>289.186145772234</v>
      </c>
      <c r="K527">
        <v>286.72984512661202</v>
      </c>
      <c r="L527">
        <v>280.76053289975403</v>
      </c>
      <c r="M527">
        <v>319.29586523026597</v>
      </c>
      <c r="N527">
        <v>383.73237399532201</v>
      </c>
      <c r="O527">
        <v>270.81174662701198</v>
      </c>
      <c r="P527">
        <v>253.382951641971</v>
      </c>
      <c r="Q527">
        <v>254.86086202995699</v>
      </c>
      <c r="R527">
        <v>260.60796161572802</v>
      </c>
      <c r="S527">
        <v>262.453367561025</v>
      </c>
      <c r="T527">
        <v>265.15371261548</v>
      </c>
      <c r="U527">
        <v>259.07822389145002</v>
      </c>
      <c r="V527">
        <v>252.066627641689</v>
      </c>
      <c r="W527">
        <v>258.65607289111301</v>
      </c>
      <c r="X527">
        <v>268.86764413835999</v>
      </c>
      <c r="Y527">
        <v>266.72315371146101</v>
      </c>
      <c r="Z527">
        <v>270.01975583919602</v>
      </c>
      <c r="AA527">
        <v>323.21031334578601</v>
      </c>
      <c r="AB527">
        <v>427.97513556179803</v>
      </c>
      <c r="AC527">
        <v>455.30788335820699</v>
      </c>
      <c r="AD527">
        <v>460.18404056609398</v>
      </c>
      <c r="AE527">
        <v>474.45141273968198</v>
      </c>
      <c r="AF527">
        <v>526.08302328507898</v>
      </c>
      <c r="AG527">
        <v>695.79724220037201</v>
      </c>
      <c r="AH527">
        <v>1574.36411616904</v>
      </c>
      <c r="AI527">
        <v>2140.70863489975</v>
      </c>
      <c r="AJ527">
        <v>2242.2991869361299</v>
      </c>
      <c r="AK527">
        <v>2807.8747327890201</v>
      </c>
      <c r="AL527">
        <v>3851.0195142575999</v>
      </c>
      <c r="AM527">
        <v>4449.31587839249</v>
      </c>
      <c r="AN527">
        <v>4449.6840204702003</v>
      </c>
      <c r="AO527">
        <v>4611.4384676480204</v>
      </c>
      <c r="AP527">
        <v>3879.5582265432399</v>
      </c>
      <c r="AQ527">
        <v>3709.3172321665102</v>
      </c>
      <c r="AR527">
        <v>3240.4680172764802</v>
      </c>
      <c r="AS527">
        <v>2515.75305166523</v>
      </c>
      <c r="AT527">
        <v>1727.39969644387</v>
      </c>
      <c r="AU527">
        <v>1314.5619800944601</v>
      </c>
      <c r="AV527">
        <v>1180.227502793</v>
      </c>
      <c r="AW527">
        <v>902.91151624656902</v>
      </c>
      <c r="AX527">
        <v>679.69431340568099</v>
      </c>
      <c r="AY527">
        <v>599.49882349301004</v>
      </c>
      <c r="AZ527">
        <v>548.105063898308</v>
      </c>
      <c r="BA527">
        <v>515.81376808895402</v>
      </c>
      <c r="BB527">
        <v>472.49108672897398</v>
      </c>
      <c r="BC527">
        <v>412.14130868144599</v>
      </c>
      <c r="BD527">
        <v>332.60849637857098</v>
      </c>
      <c r="BE527">
        <v>277.36837677412097</v>
      </c>
      <c r="BF527">
        <v>261.53483756705401</v>
      </c>
      <c r="BG527">
        <v>251.61914287756599</v>
      </c>
      <c r="BH527">
        <v>244.56595309052901</v>
      </c>
      <c r="BI527">
        <v>238.34044922304801</v>
      </c>
      <c r="BJ527">
        <v>245.077437236983</v>
      </c>
      <c r="BK527">
        <v>233.86584257887901</v>
      </c>
      <c r="BL527">
        <v>241.61696812382701</v>
      </c>
      <c r="BM527">
        <v>230.81524215166499</v>
      </c>
      <c r="BN527">
        <v>244.68561107487</v>
      </c>
      <c r="BO527">
        <v>245.13611628254699</v>
      </c>
      <c r="BP527">
        <v>233.69684464779101</v>
      </c>
      <c r="BQ527">
        <v>246.54625493277601</v>
      </c>
      <c r="BR527">
        <v>257.164974708035</v>
      </c>
      <c r="BS527">
        <v>254.959297820941</v>
      </c>
      <c r="BT527">
        <v>247.21858956264899</v>
      </c>
      <c r="BU527">
        <v>236.85588745430101</v>
      </c>
      <c r="BV527">
        <v>241.509971855408</v>
      </c>
      <c r="BW527">
        <v>233.31106349327399</v>
      </c>
      <c r="BX527">
        <v>222.877899407749</v>
      </c>
      <c r="BY527">
        <v>216.08776852335299</v>
      </c>
      <c r="BZ527">
        <v>210.61480431164901</v>
      </c>
      <c r="CA527">
        <v>223.652980975399</v>
      </c>
      <c r="CB527">
        <v>216.441474859013</v>
      </c>
      <c r="CC527">
        <v>217.52586438216801</v>
      </c>
      <c r="CD527">
        <v>233.440419323302</v>
      </c>
    </row>
    <row r="528" spans="1:82" x14ac:dyDescent="0.25">
      <c r="A528">
        <v>126.408544726301</v>
      </c>
      <c r="B528">
        <v>228.40436059613501</v>
      </c>
      <c r="C528">
        <v>238.27109188947901</v>
      </c>
      <c r="D528">
        <v>231.448969347721</v>
      </c>
      <c r="E528">
        <v>226.681452639171</v>
      </c>
      <c r="F528">
        <v>227.870440971786</v>
      </c>
      <c r="G528">
        <v>233.328221814106</v>
      </c>
      <c r="H528">
        <v>237.44698412759399</v>
      </c>
      <c r="I528">
        <v>260.65930413216898</v>
      </c>
      <c r="J528">
        <v>286.99575245502899</v>
      </c>
      <c r="K528">
        <v>284.35400571758203</v>
      </c>
      <c r="L528">
        <v>278.41924494746701</v>
      </c>
      <c r="M528">
        <v>316.33855791818502</v>
      </c>
      <c r="N528">
        <v>381.89601505250801</v>
      </c>
      <c r="O528">
        <v>268.77286572221999</v>
      </c>
      <c r="P528">
        <v>251.98390983917801</v>
      </c>
      <c r="Q528">
        <v>253.82945240408199</v>
      </c>
      <c r="R528">
        <v>257.85291699032598</v>
      </c>
      <c r="S528">
        <v>253.75984948969699</v>
      </c>
      <c r="T528">
        <v>259.39988484838699</v>
      </c>
      <c r="U528">
        <v>259.29814049044501</v>
      </c>
      <c r="V528">
        <v>248.82567826675501</v>
      </c>
      <c r="W528">
        <v>257.09232996748199</v>
      </c>
      <c r="X528">
        <v>265.39202803587898</v>
      </c>
      <c r="Y528">
        <v>259.58699887760901</v>
      </c>
      <c r="Z528">
        <v>267.44151096531198</v>
      </c>
      <c r="AA528">
        <v>324.19016678241502</v>
      </c>
      <c r="AB528">
        <v>425.79178633838097</v>
      </c>
      <c r="AC528">
        <v>454.36968454830298</v>
      </c>
      <c r="AD528">
        <v>455.77234512672698</v>
      </c>
      <c r="AE528">
        <v>475.30981790094103</v>
      </c>
      <c r="AF528">
        <v>531.80140726202501</v>
      </c>
      <c r="AG528">
        <v>706.74424083642396</v>
      </c>
      <c r="AH528">
        <v>1595.42141998693</v>
      </c>
      <c r="AI528">
        <v>2141.8612463608501</v>
      </c>
      <c r="AJ528">
        <v>2247.11806392279</v>
      </c>
      <c r="AK528">
        <v>2836.6662301643901</v>
      </c>
      <c r="AL528">
        <v>3883.9836686948902</v>
      </c>
      <c r="AM528">
        <v>4446.3734442289197</v>
      </c>
      <c r="AN528">
        <v>4440.2975051787098</v>
      </c>
      <c r="AO528">
        <v>4618.4013986916598</v>
      </c>
      <c r="AP528">
        <v>3835.6530758088002</v>
      </c>
      <c r="AQ528">
        <v>3729.5541165590898</v>
      </c>
      <c r="AR528">
        <v>3242.5139768413001</v>
      </c>
      <c r="AS528">
        <v>2511.59283629739</v>
      </c>
      <c r="AT528">
        <v>1732.27931135072</v>
      </c>
      <c r="AU528">
        <v>1315.7145373460201</v>
      </c>
      <c r="AV528">
        <v>1179.82606184053</v>
      </c>
      <c r="AW528">
        <v>908.70021708666695</v>
      </c>
      <c r="AX528">
        <v>679.62738705160803</v>
      </c>
      <c r="AY528">
        <v>596.82521051031199</v>
      </c>
      <c r="AZ528">
        <v>548.929170581525</v>
      </c>
      <c r="BA528">
        <v>508.828818711265</v>
      </c>
      <c r="BB528">
        <v>470.72485128041302</v>
      </c>
      <c r="BC528">
        <v>408.44145354800003</v>
      </c>
      <c r="BD528">
        <v>331.95012675746</v>
      </c>
      <c r="BE528">
        <v>274.43032992783299</v>
      </c>
      <c r="BF528">
        <v>256.57468440477101</v>
      </c>
      <c r="BG528">
        <v>249.06786261192701</v>
      </c>
      <c r="BH528">
        <v>246.36283503603701</v>
      </c>
      <c r="BI528">
        <v>235.13468858826201</v>
      </c>
      <c r="BJ528">
        <v>241.17641201407201</v>
      </c>
      <c r="BK528">
        <v>227.76155065670201</v>
      </c>
      <c r="BL528">
        <v>239.477140966158</v>
      </c>
      <c r="BM528">
        <v>231.88815717083099</v>
      </c>
      <c r="BN528">
        <v>242.555574235292</v>
      </c>
      <c r="BO528">
        <v>247.33940079028699</v>
      </c>
      <c r="BP528">
        <v>228.662236727964</v>
      </c>
      <c r="BQ528">
        <v>240.42735858712399</v>
      </c>
      <c r="BR528">
        <v>252.821711887628</v>
      </c>
      <c r="BS528">
        <v>253.429862208939</v>
      </c>
      <c r="BT528">
        <v>247.28352725915499</v>
      </c>
      <c r="BU528">
        <v>238.94406026847901</v>
      </c>
      <c r="BV528">
        <v>240.70071373168901</v>
      </c>
      <c r="BW528">
        <v>231.94709303141099</v>
      </c>
      <c r="BX528">
        <v>221.53311420791101</v>
      </c>
      <c r="BY528">
        <v>213.90147519809699</v>
      </c>
      <c r="BZ528">
        <v>209.382217158114</v>
      </c>
      <c r="CA528">
        <v>223.02441666479999</v>
      </c>
      <c r="CB528">
        <v>213.99460480467101</v>
      </c>
      <c r="CC528">
        <v>218.75931584561201</v>
      </c>
      <c r="CD528">
        <v>230.915963367644</v>
      </c>
    </row>
    <row r="529" spans="1:82" x14ac:dyDescent="0.25">
      <c r="A529">
        <v>126.648865153538</v>
      </c>
      <c r="B529">
        <v>228.15261871235799</v>
      </c>
      <c r="C529">
        <v>237.54280902796299</v>
      </c>
      <c r="D529">
        <v>228.64220933391201</v>
      </c>
      <c r="E529">
        <v>226.12067471624599</v>
      </c>
      <c r="F529">
        <v>229.27412864840099</v>
      </c>
      <c r="G529">
        <v>235.391522107355</v>
      </c>
      <c r="H529">
        <v>237.47780133556199</v>
      </c>
      <c r="I529">
        <v>260.21099515017301</v>
      </c>
      <c r="J529">
        <v>286.74644661261198</v>
      </c>
      <c r="K529">
        <v>283.40175917179403</v>
      </c>
      <c r="L529">
        <v>276.53476936623298</v>
      </c>
      <c r="M529">
        <v>314.69484775796599</v>
      </c>
      <c r="N529">
        <v>380.84226817359502</v>
      </c>
      <c r="O529">
        <v>268.18252454105101</v>
      </c>
      <c r="P529">
        <v>252.11466596411501</v>
      </c>
      <c r="Q529">
        <v>253.793365786789</v>
      </c>
      <c r="R529">
        <v>256.42562731997498</v>
      </c>
      <c r="S529">
        <v>252.82281150614401</v>
      </c>
      <c r="T529">
        <v>256.09541637112602</v>
      </c>
      <c r="U529">
        <v>257.99410455157101</v>
      </c>
      <c r="V529">
        <v>246.95211687401999</v>
      </c>
      <c r="W529">
        <v>255.37840014695399</v>
      </c>
      <c r="X529">
        <v>263.95715716791602</v>
      </c>
      <c r="Y529">
        <v>258.33409370337699</v>
      </c>
      <c r="Z529">
        <v>267.93640784906103</v>
      </c>
      <c r="AA529">
        <v>322.86009606837899</v>
      </c>
      <c r="AB529">
        <v>424.93761475206099</v>
      </c>
      <c r="AC529">
        <v>453.44994812182301</v>
      </c>
      <c r="AD529">
        <v>454.59878203431498</v>
      </c>
      <c r="AE529">
        <v>474.634165729237</v>
      </c>
      <c r="AF529">
        <v>530.22427991143797</v>
      </c>
      <c r="AG529">
        <v>707.184887506167</v>
      </c>
      <c r="AH529">
        <v>1595.9913237612</v>
      </c>
      <c r="AI529">
        <v>2141.2773860513098</v>
      </c>
      <c r="AJ529">
        <v>2247.9847928006998</v>
      </c>
      <c r="AK529">
        <v>2841.9577706598402</v>
      </c>
      <c r="AL529">
        <v>3884.9720354780202</v>
      </c>
      <c r="AM529">
        <v>4446.2753747035204</v>
      </c>
      <c r="AN529">
        <v>4428.0550387415196</v>
      </c>
      <c r="AO529">
        <v>4557.8147809872598</v>
      </c>
      <c r="AP529">
        <v>3832.96702193582</v>
      </c>
      <c r="AQ529">
        <v>3721.7971232289801</v>
      </c>
      <c r="AR529">
        <v>3241.2103531512398</v>
      </c>
      <c r="AS529">
        <v>2509.0906866406199</v>
      </c>
      <c r="AT529">
        <v>1730.9157129037001</v>
      </c>
      <c r="AU529">
        <v>1315.63257378003</v>
      </c>
      <c r="AV529">
        <v>1148.0830583725401</v>
      </c>
      <c r="AW529">
        <v>871.83085271635196</v>
      </c>
      <c r="AX529">
        <v>648.16025263848803</v>
      </c>
      <c r="AY529">
        <v>562.27646769035903</v>
      </c>
      <c r="AZ529">
        <v>517.68563455929495</v>
      </c>
      <c r="BA529">
        <v>482.19504704616901</v>
      </c>
      <c r="BB529">
        <v>446.521035152997</v>
      </c>
      <c r="BC529">
        <v>389.53947980937699</v>
      </c>
      <c r="BD529">
        <v>322.016361142736</v>
      </c>
      <c r="BE529">
        <v>274.29843695031099</v>
      </c>
      <c r="BF529">
        <v>256.433039410638</v>
      </c>
      <c r="BG529">
        <v>249.25443691766199</v>
      </c>
      <c r="BH529">
        <v>246.38377347977101</v>
      </c>
      <c r="BI529">
        <v>233.51484980777099</v>
      </c>
      <c r="BJ529">
        <v>241.078849122892</v>
      </c>
      <c r="BK529">
        <v>226.957517389472</v>
      </c>
      <c r="BL529">
        <v>239.40893601792001</v>
      </c>
      <c r="BM529">
        <v>230.14082101387001</v>
      </c>
      <c r="BN529">
        <v>242.84907504254301</v>
      </c>
      <c r="BO529">
        <v>246.315665185006</v>
      </c>
      <c r="BP529">
        <v>227.30775565646999</v>
      </c>
      <c r="BQ529">
        <v>238.382132663394</v>
      </c>
      <c r="BR529">
        <v>251.248794987823</v>
      </c>
      <c r="BS529">
        <v>253.00920967408601</v>
      </c>
      <c r="BT529">
        <v>246.84965124254899</v>
      </c>
      <c r="BU529">
        <v>239.07676580086999</v>
      </c>
      <c r="BV529">
        <v>239.86368024957699</v>
      </c>
      <c r="BW529">
        <v>232.291076103302</v>
      </c>
      <c r="BX529">
        <v>220.54015287076001</v>
      </c>
      <c r="BY529">
        <v>214.84556494428799</v>
      </c>
      <c r="BZ529">
        <v>207.77399410475499</v>
      </c>
      <c r="CA529">
        <v>222.85293166472101</v>
      </c>
      <c r="CB529">
        <v>213.46538681432</v>
      </c>
      <c r="CC529">
        <v>219.34578428378001</v>
      </c>
      <c r="CD529">
        <v>229.64749168924899</v>
      </c>
    </row>
    <row r="530" spans="1:82" x14ac:dyDescent="0.25">
      <c r="A530">
        <v>126.889185580774</v>
      </c>
      <c r="B530">
        <v>228.93834038112101</v>
      </c>
      <c r="C530">
        <v>237.62731184982701</v>
      </c>
      <c r="D530">
        <v>229.445483986254</v>
      </c>
      <c r="E530">
        <v>226.42172894055199</v>
      </c>
      <c r="F530">
        <v>232.102110231468</v>
      </c>
      <c r="G530">
        <v>238.07960390450299</v>
      </c>
      <c r="H530">
        <v>237.233611719028</v>
      </c>
      <c r="I530">
        <v>259.66203639168901</v>
      </c>
      <c r="J530">
        <v>286.55578842812002</v>
      </c>
      <c r="K530">
        <v>282.142349836199</v>
      </c>
      <c r="L530">
        <v>274.36632701828802</v>
      </c>
      <c r="M530">
        <v>311.960581488777</v>
      </c>
      <c r="N530">
        <v>379.29635972546498</v>
      </c>
      <c r="O530">
        <v>267.18997664793898</v>
      </c>
      <c r="P530">
        <v>251.837939036774</v>
      </c>
      <c r="Q530">
        <v>253.11922929980199</v>
      </c>
      <c r="R530">
        <v>254.407853912413</v>
      </c>
      <c r="S530">
        <v>252.01433987309201</v>
      </c>
      <c r="T530">
        <v>252.16280066814301</v>
      </c>
      <c r="U530">
        <v>255.70161278608001</v>
      </c>
      <c r="V530">
        <v>244.903449718101</v>
      </c>
      <c r="W530">
        <v>253.98109311622201</v>
      </c>
      <c r="X530">
        <v>262.55904648982698</v>
      </c>
      <c r="Y530">
        <v>257.72797494427499</v>
      </c>
      <c r="Z530">
        <v>269.16243649679802</v>
      </c>
      <c r="AA530">
        <v>320.64435145994901</v>
      </c>
      <c r="AB530">
        <v>424.45067271782102</v>
      </c>
      <c r="AC530">
        <v>451.77826476530601</v>
      </c>
      <c r="AD530">
        <v>453.25878652884398</v>
      </c>
      <c r="AE530">
        <v>473.14668154784999</v>
      </c>
      <c r="AF530">
        <v>527.90977168776897</v>
      </c>
      <c r="AG530">
        <v>705.87717325640699</v>
      </c>
      <c r="AH530">
        <v>1592.5703866854601</v>
      </c>
      <c r="AI530">
        <v>2134.3733098703901</v>
      </c>
      <c r="AJ530">
        <v>2242.7610164151702</v>
      </c>
      <c r="AK530">
        <v>2842.9244895455199</v>
      </c>
      <c r="AL530">
        <v>3876.9125132262202</v>
      </c>
      <c r="AM530">
        <v>4434.2776493204401</v>
      </c>
      <c r="AN530">
        <v>4398.18159467843</v>
      </c>
      <c r="AO530">
        <v>4496.1005817328396</v>
      </c>
      <c r="AP530">
        <v>3818.2799717746798</v>
      </c>
      <c r="AQ530">
        <v>3701.97133442114</v>
      </c>
      <c r="AR530">
        <v>3231.1306113964101</v>
      </c>
      <c r="AS530">
        <v>2499.0658891647799</v>
      </c>
      <c r="AT530">
        <v>1725.09794249991</v>
      </c>
      <c r="AU530">
        <v>1312.4834735827999</v>
      </c>
      <c r="AV530">
        <v>1122.0329450863701</v>
      </c>
      <c r="AW530">
        <v>840.01591162308603</v>
      </c>
      <c r="AX530">
        <v>621.73582105978596</v>
      </c>
      <c r="AY530">
        <v>533.27789583778804</v>
      </c>
      <c r="AZ530">
        <v>493.424218068318</v>
      </c>
      <c r="BA530">
        <v>459.87910911537898</v>
      </c>
      <c r="BB530">
        <v>425.87061855034898</v>
      </c>
      <c r="BC530">
        <v>373.72278637292197</v>
      </c>
      <c r="BD530">
        <v>313.19557920561101</v>
      </c>
      <c r="BE530">
        <v>274.416158173962</v>
      </c>
      <c r="BF530">
        <v>256.55237995551198</v>
      </c>
      <c r="BG530">
        <v>249.01787946754101</v>
      </c>
      <c r="BH530">
        <v>246.341496826894</v>
      </c>
      <c r="BI530">
        <v>231.54463075674599</v>
      </c>
      <c r="BJ530">
        <v>242.121893125626</v>
      </c>
      <c r="BK530">
        <v>226.50299226193701</v>
      </c>
      <c r="BL530">
        <v>240.00179567956999</v>
      </c>
      <c r="BM530">
        <v>227.639514626525</v>
      </c>
      <c r="BN530">
        <v>243.03994893209401</v>
      </c>
      <c r="BO530">
        <v>244.54708126952099</v>
      </c>
      <c r="BP530">
        <v>226.23197112212699</v>
      </c>
      <c r="BQ530">
        <v>235.93833391198899</v>
      </c>
      <c r="BR530">
        <v>249.42704148276201</v>
      </c>
      <c r="BS530">
        <v>252.21554358249199</v>
      </c>
      <c r="BT530">
        <v>245.76240545725699</v>
      </c>
      <c r="BU530">
        <v>237.927503434144</v>
      </c>
      <c r="BV530">
        <v>238.398223984911</v>
      </c>
      <c r="BW530">
        <v>233.48920335144999</v>
      </c>
      <c r="BX530">
        <v>218.61299298904299</v>
      </c>
      <c r="BY530">
        <v>215.91635310927199</v>
      </c>
      <c r="BZ530">
        <v>206.567698466716</v>
      </c>
      <c r="CA530">
        <v>222.85798934622801</v>
      </c>
      <c r="CB530">
        <v>213.833733213941</v>
      </c>
      <c r="CC530">
        <v>219.95291293710801</v>
      </c>
      <c r="CD530">
        <v>231.017986768534</v>
      </c>
    </row>
    <row r="531" spans="1:82" x14ac:dyDescent="0.25">
      <c r="A531">
        <v>127.12950600801</v>
      </c>
      <c r="B531">
        <v>228.93834038112101</v>
      </c>
      <c r="C531">
        <v>237.62731184982701</v>
      </c>
      <c r="D531">
        <v>229.445483986254</v>
      </c>
      <c r="E531">
        <v>226.42172894055199</v>
      </c>
      <c r="F531">
        <v>231.66911976460901</v>
      </c>
      <c r="G531">
        <v>237.987389361476</v>
      </c>
      <c r="H531">
        <v>233.31136600426399</v>
      </c>
      <c r="I531">
        <v>257.55635065170202</v>
      </c>
      <c r="J531">
        <v>283.26316824658602</v>
      </c>
      <c r="K531">
        <v>279.13537946122602</v>
      </c>
      <c r="L531">
        <v>269.48510231855698</v>
      </c>
      <c r="M531">
        <v>303.81985738061701</v>
      </c>
      <c r="N531">
        <v>378.05969593920997</v>
      </c>
      <c r="O531">
        <v>266.546705108347</v>
      </c>
      <c r="P531">
        <v>251.734200655959</v>
      </c>
      <c r="Q531">
        <v>252.50171523057401</v>
      </c>
      <c r="R531">
        <v>250.64834911378199</v>
      </c>
      <c r="S531">
        <v>252.648174828853</v>
      </c>
      <c r="T531">
        <v>250.596206726308</v>
      </c>
      <c r="U531">
        <v>255.87352365601299</v>
      </c>
      <c r="V531">
        <v>242.81714159977901</v>
      </c>
      <c r="W531">
        <v>254.45855668456699</v>
      </c>
      <c r="X531">
        <v>262.18260859754201</v>
      </c>
      <c r="Y531">
        <v>260.194443447369</v>
      </c>
      <c r="Z531">
        <v>271.896119923941</v>
      </c>
      <c r="AA531">
        <v>317.24155008441397</v>
      </c>
      <c r="AB531">
        <v>424.31468864126703</v>
      </c>
      <c r="AC531">
        <v>451.556701088387</v>
      </c>
      <c r="AD531">
        <v>455.007675631739</v>
      </c>
      <c r="AE531">
        <v>474.07499001690297</v>
      </c>
      <c r="AF531">
        <v>529.96642620947898</v>
      </c>
      <c r="AG531">
        <v>713.59938341553595</v>
      </c>
      <c r="AH531">
        <v>1598.96384507889</v>
      </c>
      <c r="AI531">
        <v>2131.5585145084001</v>
      </c>
      <c r="AJ531">
        <v>2257.2045050320498</v>
      </c>
      <c r="AK531">
        <v>2838.0786577098002</v>
      </c>
      <c r="AL531">
        <v>3849.2913781020402</v>
      </c>
      <c r="AM531">
        <v>4403.6043587840904</v>
      </c>
      <c r="AN531">
        <v>4382.3094738856098</v>
      </c>
      <c r="AO531">
        <v>4473.1316070335997</v>
      </c>
      <c r="AP531">
        <v>3773.6920446792701</v>
      </c>
      <c r="AQ531">
        <v>3676.9324841166899</v>
      </c>
      <c r="AR531">
        <v>3203.5651080696398</v>
      </c>
      <c r="AS531">
        <v>2468.6044390459001</v>
      </c>
      <c r="AT531">
        <v>1716.3798267360901</v>
      </c>
      <c r="AU531">
        <v>1323.6812482483799</v>
      </c>
      <c r="AV531">
        <v>1117.81249530122</v>
      </c>
      <c r="AW531">
        <v>834.37245599508401</v>
      </c>
      <c r="AX531">
        <v>624.88762293862396</v>
      </c>
      <c r="AY531">
        <v>527.03770454679795</v>
      </c>
      <c r="AZ531">
        <v>489.27760350736497</v>
      </c>
      <c r="BA531">
        <v>456.43624108544998</v>
      </c>
      <c r="BB531">
        <v>420.69475971149001</v>
      </c>
      <c r="BC531">
        <v>367.05065174437601</v>
      </c>
      <c r="BD531">
        <v>309.883584304073</v>
      </c>
      <c r="BE531">
        <v>271.85647569019198</v>
      </c>
      <c r="BF531">
        <v>253.071317002662</v>
      </c>
      <c r="BG531">
        <v>245.64554811627201</v>
      </c>
      <c r="BH531">
        <v>244.91453045238501</v>
      </c>
      <c r="BI531">
        <v>230.372388273864</v>
      </c>
      <c r="BJ531">
        <v>240.39164314485799</v>
      </c>
      <c r="BK531">
        <v>222.736650075027</v>
      </c>
      <c r="BL531">
        <v>238.53756516496</v>
      </c>
      <c r="BM531">
        <v>227.64350059803499</v>
      </c>
      <c r="BN531">
        <v>239.19027619946399</v>
      </c>
      <c r="BO531">
        <v>243.082369036183</v>
      </c>
      <c r="BP531">
        <v>224.44695253111399</v>
      </c>
      <c r="BQ531">
        <v>230.70845130278599</v>
      </c>
      <c r="BR531">
        <v>247.331542336784</v>
      </c>
      <c r="BS531">
        <v>251.157625236955</v>
      </c>
      <c r="BT531">
        <v>244.35300417099899</v>
      </c>
      <c r="BU531">
        <v>237.45769055528501</v>
      </c>
      <c r="BV531">
        <v>237.67771110622701</v>
      </c>
      <c r="BW531">
        <v>233.86615698921099</v>
      </c>
      <c r="BX531">
        <v>219.09006659674199</v>
      </c>
      <c r="BY531">
        <v>216.991532452</v>
      </c>
      <c r="BZ531">
        <v>203.84239354533599</v>
      </c>
      <c r="CA531">
        <v>222.85798934622801</v>
      </c>
      <c r="CB531">
        <v>213.833733213941</v>
      </c>
      <c r="CC531">
        <v>219.95291293710801</v>
      </c>
      <c r="CD531">
        <v>231.017986768534</v>
      </c>
    </row>
    <row r="532" spans="1:82" x14ac:dyDescent="0.25">
      <c r="A532">
        <v>127.369826435246</v>
      </c>
      <c r="B532">
        <v>233.32821741831199</v>
      </c>
      <c r="C532">
        <v>238.208716971304</v>
      </c>
      <c r="D532">
        <v>228.49628617050001</v>
      </c>
      <c r="E532">
        <v>224.464454960495</v>
      </c>
      <c r="F532">
        <v>231.07697866906</v>
      </c>
      <c r="G532">
        <v>238.284753474968</v>
      </c>
      <c r="H532">
        <v>231.374097692546</v>
      </c>
      <c r="I532">
        <v>257.667767370901</v>
      </c>
      <c r="J532">
        <v>281.82725031579002</v>
      </c>
      <c r="K532">
        <v>277.142639872009</v>
      </c>
      <c r="L532">
        <v>267.11181592146801</v>
      </c>
      <c r="M532">
        <v>299.29377143775298</v>
      </c>
      <c r="N532">
        <v>376.71037161904297</v>
      </c>
      <c r="O532">
        <v>265.93979882662501</v>
      </c>
      <c r="P532">
        <v>251.10096875490001</v>
      </c>
      <c r="Q532">
        <v>252.28864478566601</v>
      </c>
      <c r="R532">
        <v>248.530022533589</v>
      </c>
      <c r="S532">
        <v>252.58782822976301</v>
      </c>
      <c r="T532">
        <v>249.54569913455001</v>
      </c>
      <c r="U532">
        <v>254.42534091618001</v>
      </c>
      <c r="V532">
        <v>241.38179737146601</v>
      </c>
      <c r="W532">
        <v>254.49612726795601</v>
      </c>
      <c r="X532">
        <v>261.25975278164799</v>
      </c>
      <c r="Y532">
        <v>260.78359062984998</v>
      </c>
      <c r="Z532">
        <v>273.340741268984</v>
      </c>
      <c r="AA532">
        <v>317.27700033861203</v>
      </c>
      <c r="AB532">
        <v>425.46163424772902</v>
      </c>
      <c r="AC532">
        <v>450.979147711579</v>
      </c>
      <c r="AD532">
        <v>456.04832971975799</v>
      </c>
      <c r="AE532">
        <v>475.76758857724298</v>
      </c>
      <c r="AF532">
        <v>530.95236769092605</v>
      </c>
      <c r="AG532">
        <v>717.98443196666301</v>
      </c>
      <c r="AH532">
        <v>1602.31136601819</v>
      </c>
      <c r="AI532">
        <v>2130.0837768944998</v>
      </c>
      <c r="AJ532">
        <v>2265.7674375038901</v>
      </c>
      <c r="AK532">
        <v>2835.7099716750399</v>
      </c>
      <c r="AL532">
        <v>3831.2925127304402</v>
      </c>
      <c r="AM532">
        <v>4385.1892303231198</v>
      </c>
      <c r="AN532">
        <v>4369.8582758387001</v>
      </c>
      <c r="AO532">
        <v>4458.04610924399</v>
      </c>
      <c r="AP532">
        <v>3746.0981791955501</v>
      </c>
      <c r="AQ532">
        <v>3659.6400537177801</v>
      </c>
      <c r="AR532">
        <v>3186.8205079426002</v>
      </c>
      <c r="AS532">
        <v>2449.4139079745501</v>
      </c>
      <c r="AT532">
        <v>1711.02056231241</v>
      </c>
      <c r="AU532">
        <v>1330.8950243551201</v>
      </c>
      <c r="AV532">
        <v>1115.14621650361</v>
      </c>
      <c r="AW532">
        <v>830.88855646215302</v>
      </c>
      <c r="AX532">
        <v>626.57721418698804</v>
      </c>
      <c r="AY532">
        <v>523.86667889430601</v>
      </c>
      <c r="AZ532">
        <v>486.18122503286099</v>
      </c>
      <c r="BA532">
        <v>454.96399552711102</v>
      </c>
      <c r="BB532">
        <v>417.86795385347</v>
      </c>
      <c r="BC532">
        <v>362.49342243484199</v>
      </c>
      <c r="BD532">
        <v>307.019510359685</v>
      </c>
      <c r="BE532">
        <v>270.68639289219499</v>
      </c>
      <c r="BF532">
        <v>250.85672562331399</v>
      </c>
      <c r="BG532">
        <v>242.976006680968</v>
      </c>
      <c r="BH532">
        <v>243.034338027746</v>
      </c>
      <c r="BI532">
        <v>228.94491687725699</v>
      </c>
      <c r="BJ532">
        <v>239.18375326392399</v>
      </c>
      <c r="BK532">
        <v>221.20281570600099</v>
      </c>
      <c r="BL532">
        <v>238.187097039408</v>
      </c>
      <c r="BM532">
        <v>228.94270759151499</v>
      </c>
      <c r="BN532">
        <v>237.070225113475</v>
      </c>
      <c r="BO532">
        <v>241.868861038821</v>
      </c>
      <c r="BP532">
        <v>224.443317152313</v>
      </c>
      <c r="BQ532">
        <v>228.93244747914201</v>
      </c>
      <c r="BR532">
        <v>245.68186500057499</v>
      </c>
      <c r="BS532">
        <v>249.34706912797699</v>
      </c>
      <c r="BT532">
        <v>243.082592055916</v>
      </c>
      <c r="BU532">
        <v>235.612135146951</v>
      </c>
      <c r="BV532">
        <v>237.67238858187801</v>
      </c>
      <c r="BW532">
        <v>233.08178105949401</v>
      </c>
      <c r="BX532">
        <v>219.95534640622299</v>
      </c>
      <c r="BY532">
        <v>217.30074939661699</v>
      </c>
      <c r="BZ532">
        <v>203.72243256201099</v>
      </c>
      <c r="CA532">
        <v>221.96062134802401</v>
      </c>
      <c r="CB532">
        <v>212.36120039882201</v>
      </c>
      <c r="CC532">
        <v>220.518256387836</v>
      </c>
      <c r="CD532">
        <v>231.017986768534</v>
      </c>
    </row>
    <row r="533" spans="1:82" x14ac:dyDescent="0.25">
      <c r="A533">
        <v>127.61014686248301</v>
      </c>
      <c r="B533">
        <v>249.22091114360799</v>
      </c>
      <c r="C533">
        <v>240.313580831422</v>
      </c>
      <c r="D533">
        <v>225.05990058550699</v>
      </c>
      <c r="E533">
        <v>219.96687854925301</v>
      </c>
      <c r="F533">
        <v>229.99906813202901</v>
      </c>
      <c r="G533">
        <v>239.02677347197201</v>
      </c>
      <c r="H533">
        <v>229.47292793573601</v>
      </c>
      <c r="I533">
        <v>256.76100668168402</v>
      </c>
      <c r="J533">
        <v>279.52876413758401</v>
      </c>
      <c r="K533">
        <v>278.44904952849299</v>
      </c>
      <c r="L533">
        <v>266.10511324913301</v>
      </c>
      <c r="M533">
        <v>294.75333248760501</v>
      </c>
      <c r="N533">
        <v>375.21904411090497</v>
      </c>
      <c r="O533">
        <v>265.21164541412003</v>
      </c>
      <c r="P533">
        <v>251.23157544758701</v>
      </c>
      <c r="Q533">
        <v>252.45765053586101</v>
      </c>
      <c r="R533">
        <v>246.91629447791399</v>
      </c>
      <c r="S533">
        <v>252.574641713305</v>
      </c>
      <c r="T533">
        <v>247.809964136019</v>
      </c>
      <c r="U533">
        <v>251.96812665067301</v>
      </c>
      <c r="V533">
        <v>241.392409131178</v>
      </c>
      <c r="W533">
        <v>254.38585372611999</v>
      </c>
      <c r="X533">
        <v>257.13719338180499</v>
      </c>
      <c r="Y533">
        <v>260.10073184011401</v>
      </c>
      <c r="Z533">
        <v>270.68077001380902</v>
      </c>
      <c r="AA533">
        <v>318.52419846925</v>
      </c>
      <c r="AB533">
        <v>426.14112880894697</v>
      </c>
      <c r="AC533">
        <v>456.491855180843</v>
      </c>
      <c r="AD533">
        <v>458.23200964534698</v>
      </c>
      <c r="AE533">
        <v>482.91658066764501</v>
      </c>
      <c r="AF533">
        <v>534.76995988818499</v>
      </c>
      <c r="AG533">
        <v>734.48107584590696</v>
      </c>
      <c r="AH533">
        <v>1634.7074901250101</v>
      </c>
      <c r="AI533">
        <v>2141.2707867783802</v>
      </c>
      <c r="AJ533">
        <v>2281.29069998668</v>
      </c>
      <c r="AK533">
        <v>2841.39041817935</v>
      </c>
      <c r="AL533">
        <v>3831.7180752868298</v>
      </c>
      <c r="AM533">
        <v>4348.9935903493197</v>
      </c>
      <c r="AN533">
        <v>4309.3832595615504</v>
      </c>
      <c r="AO533">
        <v>4453.0841506940797</v>
      </c>
      <c r="AP533">
        <v>3708.9222785388201</v>
      </c>
      <c r="AQ533">
        <v>3648.7635596789301</v>
      </c>
      <c r="AR533">
        <v>3163.8827748277399</v>
      </c>
      <c r="AS533">
        <v>2461.5134442075901</v>
      </c>
      <c r="AT533">
        <v>1725.68384541916</v>
      </c>
      <c r="AU533">
        <v>1347.7141179687201</v>
      </c>
      <c r="AV533">
        <v>1131.17574742897</v>
      </c>
      <c r="AW533">
        <v>831.44767137983399</v>
      </c>
      <c r="AX533">
        <v>625.63863273253901</v>
      </c>
      <c r="AY533">
        <v>524.23415997479401</v>
      </c>
      <c r="AZ533">
        <v>486.79529702634898</v>
      </c>
      <c r="BA533">
        <v>450.47290582506201</v>
      </c>
      <c r="BB533">
        <v>414.08847675631199</v>
      </c>
      <c r="BC533">
        <v>357.82767402369399</v>
      </c>
      <c r="BD533">
        <v>304.77483800440802</v>
      </c>
      <c r="BE533">
        <v>271.28577451258798</v>
      </c>
      <c r="BF533">
        <v>244.93308497249001</v>
      </c>
      <c r="BG533">
        <v>238.865929069532</v>
      </c>
      <c r="BH533">
        <v>239.53818567841799</v>
      </c>
      <c r="BI533">
        <v>228.31384036958701</v>
      </c>
      <c r="BJ533">
        <v>234.584071724994</v>
      </c>
      <c r="BK533">
        <v>221.42863775515499</v>
      </c>
      <c r="BL533">
        <v>235.521408368691</v>
      </c>
      <c r="BM533">
        <v>228.034861680674</v>
      </c>
      <c r="BN533">
        <v>236.62633900663801</v>
      </c>
      <c r="BO533">
        <v>238.35152366605499</v>
      </c>
      <c r="BP533">
        <v>224.156283756541</v>
      </c>
      <c r="BQ533">
        <v>228.31964964836601</v>
      </c>
      <c r="BR533">
        <v>240.01493284574099</v>
      </c>
      <c r="BS533">
        <v>246.72082471884099</v>
      </c>
      <c r="BT533">
        <v>239.88604925769701</v>
      </c>
      <c r="BU533">
        <v>230.89559140159301</v>
      </c>
      <c r="BV533">
        <v>239.85122938209301</v>
      </c>
      <c r="BW533">
        <v>231.03187531002499</v>
      </c>
      <c r="BX533">
        <v>224.34945978473499</v>
      </c>
      <c r="BY533">
        <v>212.813970382816</v>
      </c>
      <c r="BZ533">
        <v>205.21443824624399</v>
      </c>
      <c r="CA533">
        <v>218.71187550992701</v>
      </c>
      <c r="CB533">
        <v>208.97749994526399</v>
      </c>
      <c r="CC533">
        <v>221.81882753340699</v>
      </c>
      <c r="CD533">
        <v>231.017986768534</v>
      </c>
    </row>
    <row r="534" spans="1:82" x14ac:dyDescent="0.25">
      <c r="A534">
        <v>127.85046728971901</v>
      </c>
      <c r="B534">
        <v>239.97128329254301</v>
      </c>
      <c r="C534">
        <v>234.71713011939801</v>
      </c>
      <c r="D534">
        <v>218.96984141872699</v>
      </c>
      <c r="E534">
        <v>219.02792349466301</v>
      </c>
      <c r="F534">
        <v>228.917146503429</v>
      </c>
      <c r="G534">
        <v>238.92202744609401</v>
      </c>
      <c r="H534">
        <v>228.19780935088301</v>
      </c>
      <c r="I534">
        <v>255.16450422054999</v>
      </c>
      <c r="J534">
        <v>277.62252062682001</v>
      </c>
      <c r="K534">
        <v>275.78040532436899</v>
      </c>
      <c r="L534">
        <v>264.747888006153</v>
      </c>
      <c r="M534">
        <v>295.68063098955002</v>
      </c>
      <c r="N534">
        <v>372.05036050552502</v>
      </c>
      <c r="O534">
        <v>264.09976890092798</v>
      </c>
      <c r="P534">
        <v>250.81553252353001</v>
      </c>
      <c r="Q534">
        <v>252.879910832484</v>
      </c>
      <c r="R534">
        <v>248.320678205891</v>
      </c>
      <c r="S534">
        <v>252.548846506947</v>
      </c>
      <c r="T534">
        <v>245.145887906768</v>
      </c>
      <c r="U534">
        <v>250.998939378279</v>
      </c>
      <c r="V534">
        <v>240.74897376312799</v>
      </c>
      <c r="W534">
        <v>254.214550945262</v>
      </c>
      <c r="X534">
        <v>256.633989502124</v>
      </c>
      <c r="Y534">
        <v>257.493631907056</v>
      </c>
      <c r="Z534">
        <v>269.07991363830001</v>
      </c>
      <c r="AA534">
        <v>320.09755102718998</v>
      </c>
      <c r="AB534">
        <v>424.30050183402199</v>
      </c>
      <c r="AC534">
        <v>455.89399338462999</v>
      </c>
      <c r="AD534">
        <v>457.63649389163299</v>
      </c>
      <c r="AE534">
        <v>484.05844170279403</v>
      </c>
      <c r="AF534">
        <v>534.71798602784804</v>
      </c>
      <c r="AG534">
        <v>740.26549178045195</v>
      </c>
      <c r="AH534">
        <v>1633.2186119984301</v>
      </c>
      <c r="AI534">
        <v>2127.5911362084898</v>
      </c>
      <c r="AJ534">
        <v>2271.0919477197999</v>
      </c>
      <c r="AK534">
        <v>2827.2697940328499</v>
      </c>
      <c r="AL534">
        <v>3803.4422096458302</v>
      </c>
      <c r="AM534">
        <v>4310.0607778877702</v>
      </c>
      <c r="AN534">
        <v>4261.7524932789302</v>
      </c>
      <c r="AO534">
        <v>4413.7469000602596</v>
      </c>
      <c r="AP534">
        <v>3673.6683901562301</v>
      </c>
      <c r="AQ534">
        <v>3618.3659107271501</v>
      </c>
      <c r="AR534">
        <v>3139.12471282555</v>
      </c>
      <c r="AS534">
        <v>2444.2554817413102</v>
      </c>
      <c r="AT534">
        <v>1711.8768645957</v>
      </c>
      <c r="AU534">
        <v>1344.30594665525</v>
      </c>
      <c r="AV534">
        <v>1125.5121142108801</v>
      </c>
      <c r="AW534">
        <v>826.70713134379298</v>
      </c>
      <c r="AX534">
        <v>622.76636343228495</v>
      </c>
      <c r="AY534">
        <v>522.811123182134</v>
      </c>
      <c r="AZ534">
        <v>485.98428646802699</v>
      </c>
      <c r="BA534">
        <v>444.47662165910498</v>
      </c>
      <c r="BB534">
        <v>411.99763651828698</v>
      </c>
      <c r="BC534">
        <v>354.26255782852797</v>
      </c>
      <c r="BD534">
        <v>303.44366283785502</v>
      </c>
      <c r="BE534">
        <v>271.08882575550501</v>
      </c>
      <c r="BF534">
        <v>243.52654382087599</v>
      </c>
      <c r="BG534">
        <v>238.057462064059</v>
      </c>
      <c r="BH534">
        <v>239.68588261878699</v>
      </c>
      <c r="BI534">
        <v>228.39098261266301</v>
      </c>
      <c r="BJ534">
        <v>233.28816371329299</v>
      </c>
      <c r="BK534">
        <v>220.86447277377701</v>
      </c>
      <c r="BL534">
        <v>231.50646126309499</v>
      </c>
      <c r="BM534">
        <v>227.65474329733701</v>
      </c>
      <c r="BN534">
        <v>236.97117272540899</v>
      </c>
      <c r="BO534">
        <v>236.709845856225</v>
      </c>
      <c r="BP534">
        <v>223.13360394581201</v>
      </c>
      <c r="BQ534">
        <v>225.60704529762199</v>
      </c>
      <c r="BR534">
        <v>239.17092116839399</v>
      </c>
      <c r="BS534">
        <v>245.98197796124501</v>
      </c>
      <c r="BT534">
        <v>239.97955726720301</v>
      </c>
      <c r="BU534">
        <v>230.77873425690601</v>
      </c>
      <c r="BV534">
        <v>239.644894324143</v>
      </c>
      <c r="BW534">
        <v>229.65757183425899</v>
      </c>
      <c r="BX534">
        <v>225.37522904308699</v>
      </c>
      <c r="BY534">
        <v>212.17110110373801</v>
      </c>
      <c r="BZ534">
        <v>203.47555693219499</v>
      </c>
      <c r="CA534">
        <v>225.27451423398901</v>
      </c>
      <c r="CB534">
        <v>207.89336806544799</v>
      </c>
      <c r="CC534">
        <v>221.60518981370001</v>
      </c>
      <c r="CD534">
        <v>233.96936198185199</v>
      </c>
    </row>
    <row r="535" spans="1:82" x14ac:dyDescent="0.25">
      <c r="A535">
        <v>128.09078771695499</v>
      </c>
      <c r="B535">
        <v>239.550354689074</v>
      </c>
      <c r="C535">
        <v>234.46244893432501</v>
      </c>
      <c r="D535">
        <v>218.69269728478099</v>
      </c>
      <c r="E535">
        <v>218.98360251253999</v>
      </c>
      <c r="F535">
        <v>228.86534875854301</v>
      </c>
      <c r="G535">
        <v>239.64156423517301</v>
      </c>
      <c r="H535">
        <v>228.23804693468</v>
      </c>
      <c r="I535">
        <v>254.45376732565501</v>
      </c>
      <c r="J535">
        <v>276.45098848453898</v>
      </c>
      <c r="K535">
        <v>274.058525541986</v>
      </c>
      <c r="L535">
        <v>263.94886082803799</v>
      </c>
      <c r="M535">
        <v>297.96754235126298</v>
      </c>
      <c r="N535">
        <v>371.84746284206102</v>
      </c>
      <c r="O535">
        <v>264.23034433444002</v>
      </c>
      <c r="P535">
        <v>248.44479537020899</v>
      </c>
      <c r="Q535">
        <v>252.364111919582</v>
      </c>
      <c r="R535">
        <v>246.78531551915799</v>
      </c>
      <c r="S535">
        <v>251.47132624150899</v>
      </c>
      <c r="T535">
        <v>242.70840931320799</v>
      </c>
      <c r="U535">
        <v>247.26762373995001</v>
      </c>
      <c r="V535">
        <v>239.09214884776699</v>
      </c>
      <c r="W535">
        <v>254.33529552639001</v>
      </c>
      <c r="X535">
        <v>254.57422846312701</v>
      </c>
      <c r="Y535">
        <v>256.05501475654103</v>
      </c>
      <c r="Z535">
        <v>268.11034101301198</v>
      </c>
      <c r="AA535">
        <v>321.76896072231602</v>
      </c>
      <c r="AB535">
        <v>424.81701380336102</v>
      </c>
      <c r="AC535">
        <v>457.77026351605798</v>
      </c>
      <c r="AD535">
        <v>461.72989904973798</v>
      </c>
      <c r="AE535">
        <v>487.91288582609002</v>
      </c>
      <c r="AF535">
        <v>536.59751313513505</v>
      </c>
      <c r="AG535">
        <v>754.75313578682699</v>
      </c>
      <c r="AH535">
        <v>1647.91231319497</v>
      </c>
      <c r="AI535">
        <v>2132.2119636130101</v>
      </c>
      <c r="AJ535">
        <v>2289.9765094234699</v>
      </c>
      <c r="AK535">
        <v>2849.60157758373</v>
      </c>
      <c r="AL535">
        <v>3816.8408313431501</v>
      </c>
      <c r="AM535">
        <v>4321.9108864479904</v>
      </c>
      <c r="AN535">
        <v>4261.2550842084602</v>
      </c>
      <c r="AO535">
        <v>4423.8511541279504</v>
      </c>
      <c r="AP535">
        <v>3677.9847719801901</v>
      </c>
      <c r="AQ535">
        <v>3626.22231191224</v>
      </c>
      <c r="AR535">
        <v>3153.92309085234</v>
      </c>
      <c r="AS535">
        <v>2449.1358401114198</v>
      </c>
      <c r="AT535">
        <v>1713.3612672120501</v>
      </c>
      <c r="AU535">
        <v>1351.1308279658001</v>
      </c>
      <c r="AV535">
        <v>1130.76967345203</v>
      </c>
      <c r="AW535">
        <v>828.51045954640904</v>
      </c>
      <c r="AX535">
        <v>624.19231118466098</v>
      </c>
      <c r="AY535">
        <v>522.51458637277005</v>
      </c>
      <c r="AZ535">
        <v>484.26525979471103</v>
      </c>
      <c r="BA535">
        <v>441.96454795038198</v>
      </c>
      <c r="BB535">
        <v>411.996694253133</v>
      </c>
      <c r="BC535">
        <v>352.170931819251</v>
      </c>
      <c r="BD535">
        <v>301.893017360964</v>
      </c>
      <c r="BE535">
        <v>271.45791804889899</v>
      </c>
      <c r="BF535">
        <v>243.222952401637</v>
      </c>
      <c r="BG535">
        <v>235.956097222403</v>
      </c>
      <c r="BH535">
        <v>240.828895477521</v>
      </c>
      <c r="BI535">
        <v>228.29343425793701</v>
      </c>
      <c r="BJ535">
        <v>231.88410376041301</v>
      </c>
      <c r="BK535">
        <v>221.254098275915</v>
      </c>
      <c r="BL535">
        <v>227.314203376997</v>
      </c>
      <c r="BM535">
        <v>229.949522778236</v>
      </c>
      <c r="BN535">
        <v>235.762501675934</v>
      </c>
      <c r="BO535">
        <v>234.265171656566</v>
      </c>
      <c r="BP535">
        <v>222.73575804623599</v>
      </c>
      <c r="BQ535">
        <v>223.82379445832399</v>
      </c>
      <c r="BR535">
        <v>238.51648925934501</v>
      </c>
      <c r="BS535">
        <v>245.75045656373501</v>
      </c>
      <c r="BT535">
        <v>239.050547006633</v>
      </c>
      <c r="BU535">
        <v>229.23297859886199</v>
      </c>
      <c r="BV535">
        <v>239.70063933650701</v>
      </c>
      <c r="BW535">
        <v>229.27704952355299</v>
      </c>
      <c r="BX535">
        <v>226.63460633865</v>
      </c>
      <c r="BY535">
        <v>212.05923876924101</v>
      </c>
      <c r="BZ535">
        <v>205.25537026566701</v>
      </c>
      <c r="CA535">
        <v>225.573164341611</v>
      </c>
      <c r="CB535">
        <v>207.84219438101101</v>
      </c>
      <c r="CC535">
        <v>221.59522254945099</v>
      </c>
      <c r="CD535">
        <v>234.09181380173601</v>
      </c>
    </row>
    <row r="536" spans="1:82" x14ac:dyDescent="0.25">
      <c r="A536">
        <v>128.331108144192</v>
      </c>
      <c r="B536">
        <v>239.550354689074</v>
      </c>
      <c r="C536">
        <v>234.46244893432501</v>
      </c>
      <c r="D536">
        <v>218.69269728478099</v>
      </c>
      <c r="E536">
        <v>218.98360251253999</v>
      </c>
      <c r="F536">
        <v>230.62292292107901</v>
      </c>
      <c r="G536">
        <v>237.912851651295</v>
      </c>
      <c r="H536">
        <v>227.97721995856699</v>
      </c>
      <c r="I536">
        <v>250.121447881362</v>
      </c>
      <c r="J536">
        <v>277.83783966082302</v>
      </c>
      <c r="K536">
        <v>273.48266495757599</v>
      </c>
      <c r="L536">
        <v>263.214327737894</v>
      </c>
      <c r="M536">
        <v>296.01539189429201</v>
      </c>
      <c r="N536">
        <v>376.41679586972498</v>
      </c>
      <c r="O536">
        <v>260.85295925089798</v>
      </c>
      <c r="P536">
        <v>248.11412241318101</v>
      </c>
      <c r="Q536">
        <v>250.88990118772099</v>
      </c>
      <c r="R536">
        <v>246.396201223427</v>
      </c>
      <c r="S536">
        <v>248.34302818187001</v>
      </c>
      <c r="T536">
        <v>241.228082439497</v>
      </c>
      <c r="U536">
        <v>241.55683122005701</v>
      </c>
      <c r="V536">
        <v>238.92436704848799</v>
      </c>
      <c r="W536">
        <v>253.943452259748</v>
      </c>
      <c r="X536">
        <v>251.77679684814899</v>
      </c>
      <c r="Y536">
        <v>253.84510142131299</v>
      </c>
      <c r="Z536">
        <v>266.564511457013</v>
      </c>
      <c r="AA536">
        <v>319.215554167844</v>
      </c>
      <c r="AB536">
        <v>425.30335318905901</v>
      </c>
      <c r="AC536">
        <v>461.08253589857901</v>
      </c>
      <c r="AD536">
        <v>463.28699140914102</v>
      </c>
      <c r="AE536">
        <v>487.43354318547398</v>
      </c>
      <c r="AF536">
        <v>541.79724730612497</v>
      </c>
      <c r="AG536">
        <v>759.78168272221706</v>
      </c>
      <c r="AH536">
        <v>1663.00910420073</v>
      </c>
      <c r="AI536">
        <v>2138.6732966386298</v>
      </c>
      <c r="AJ536">
        <v>2295.7684047423299</v>
      </c>
      <c r="AK536">
        <v>2854.65389101048</v>
      </c>
      <c r="AL536">
        <v>3817.0462280300499</v>
      </c>
      <c r="AM536">
        <v>4333.9241548897799</v>
      </c>
      <c r="AN536">
        <v>4264.0021142473697</v>
      </c>
      <c r="AO536">
        <v>4440.8959834977204</v>
      </c>
      <c r="AP536">
        <v>3682.6097405811702</v>
      </c>
      <c r="AQ536">
        <v>3636.1726474439401</v>
      </c>
      <c r="AR536">
        <v>3163.3552549256501</v>
      </c>
      <c r="AS536">
        <v>2452.3142954612999</v>
      </c>
      <c r="AT536">
        <v>1718.2674705422201</v>
      </c>
      <c r="AU536">
        <v>1354.55939024298</v>
      </c>
      <c r="AV536">
        <v>1133.5040551279999</v>
      </c>
      <c r="AW536">
        <v>829.35507292054206</v>
      </c>
      <c r="AX536">
        <v>623.54429225714102</v>
      </c>
      <c r="AY536">
        <v>524.259245891624</v>
      </c>
      <c r="AZ536">
        <v>485.24240544694402</v>
      </c>
      <c r="BA536">
        <v>440.69462284639502</v>
      </c>
      <c r="BB536">
        <v>410.51993911744597</v>
      </c>
      <c r="BC536">
        <v>347.479748863255</v>
      </c>
      <c r="BD536">
        <v>299.447460406939</v>
      </c>
      <c r="BE536">
        <v>270.33415571498</v>
      </c>
      <c r="BF536">
        <v>240.33210826577599</v>
      </c>
      <c r="BG536">
        <v>235.75242130777301</v>
      </c>
      <c r="BH536">
        <v>239.09795477407101</v>
      </c>
      <c r="BI536">
        <v>228.145018737225</v>
      </c>
      <c r="BJ536">
        <v>231.87098032748699</v>
      </c>
      <c r="BK536">
        <v>222.56194597521099</v>
      </c>
      <c r="BL536">
        <v>225.850145263233</v>
      </c>
      <c r="BM536">
        <v>230.94087590529099</v>
      </c>
      <c r="BN536">
        <v>234.019442306694</v>
      </c>
      <c r="BO536">
        <v>231.51549442899699</v>
      </c>
      <c r="BP536">
        <v>222.41465251277901</v>
      </c>
      <c r="BQ536">
        <v>223.60131419190799</v>
      </c>
      <c r="BR536">
        <v>237.00440499410399</v>
      </c>
      <c r="BS536">
        <v>246.26266070481299</v>
      </c>
      <c r="BT536">
        <v>240.88716397097801</v>
      </c>
      <c r="BU536">
        <v>228.41076510243099</v>
      </c>
      <c r="BV536">
        <v>236.446720499375</v>
      </c>
      <c r="BW536">
        <v>225.94972388753499</v>
      </c>
      <c r="BX536">
        <v>223.68310602821299</v>
      </c>
      <c r="BY536">
        <v>211.55383205152501</v>
      </c>
      <c r="BZ536">
        <v>206.508058224477</v>
      </c>
      <c r="CA536">
        <v>225.573164341611</v>
      </c>
      <c r="CB536">
        <v>207.84219438101101</v>
      </c>
      <c r="CC536">
        <v>221.59522254945099</v>
      </c>
      <c r="CD536">
        <v>234.09181380173601</v>
      </c>
    </row>
    <row r="537" spans="1:82" x14ac:dyDescent="0.25">
      <c r="A537">
        <v>128.57142857142799</v>
      </c>
      <c r="B537">
        <v>239.550354689074</v>
      </c>
      <c r="C537">
        <v>234.46244893432501</v>
      </c>
      <c r="D537">
        <v>218.69269728478099</v>
      </c>
      <c r="E537">
        <v>217.55151124155699</v>
      </c>
      <c r="F537">
        <v>232.332817468066</v>
      </c>
      <c r="G537">
        <v>237.16685937705</v>
      </c>
      <c r="H537">
        <v>231.00581668908401</v>
      </c>
      <c r="I537">
        <v>247.98629693280901</v>
      </c>
      <c r="J537">
        <v>279.07546348831403</v>
      </c>
      <c r="K537">
        <v>273.31347608535901</v>
      </c>
      <c r="L537">
        <v>262.437239931845</v>
      </c>
      <c r="M537">
        <v>294.50363598172203</v>
      </c>
      <c r="N537">
        <v>376.58506558196399</v>
      </c>
      <c r="O537">
        <v>258.56029385435301</v>
      </c>
      <c r="P537">
        <v>246.68684997053899</v>
      </c>
      <c r="Q537">
        <v>249.132014255076</v>
      </c>
      <c r="R537">
        <v>244.67564923486</v>
      </c>
      <c r="S537">
        <v>247.04134495912899</v>
      </c>
      <c r="T537">
        <v>240.55670476873101</v>
      </c>
      <c r="U537">
        <v>239.352644663554</v>
      </c>
      <c r="V537">
        <v>239.181817644228</v>
      </c>
      <c r="W537">
        <v>255.836523664521</v>
      </c>
      <c r="X537">
        <v>247.939711243777</v>
      </c>
      <c r="Y537">
        <v>252.872725911142</v>
      </c>
      <c r="Z537">
        <v>264.57739980842899</v>
      </c>
      <c r="AA537">
        <v>318.323833341669</v>
      </c>
      <c r="AB537">
        <v>424.89620450983699</v>
      </c>
      <c r="AC537">
        <v>449.59316424495501</v>
      </c>
      <c r="AD537">
        <v>452.98432357325402</v>
      </c>
      <c r="AE537">
        <v>471.89723930443699</v>
      </c>
      <c r="AF537">
        <v>525.86327829657796</v>
      </c>
      <c r="AG537">
        <v>739.45296048882801</v>
      </c>
      <c r="AH537">
        <v>1626.90104744</v>
      </c>
      <c r="AI537">
        <v>2086.5578105336499</v>
      </c>
      <c r="AJ537">
        <v>2233.4418014980401</v>
      </c>
      <c r="AK537">
        <v>2775.1619353933102</v>
      </c>
      <c r="AL537">
        <v>3702.2686528781301</v>
      </c>
      <c r="AM537">
        <v>4158.7596973723903</v>
      </c>
      <c r="AN537">
        <v>4177.4382928943196</v>
      </c>
      <c r="AO537">
        <v>4223.5655509170801</v>
      </c>
      <c r="AP537">
        <v>3617.5322152380299</v>
      </c>
      <c r="AQ537">
        <v>3440.5146300890801</v>
      </c>
      <c r="AR537">
        <v>2979.9870748615399</v>
      </c>
      <c r="AS537">
        <v>2322.6332249268298</v>
      </c>
      <c r="AT537">
        <v>1624.6075978988499</v>
      </c>
      <c r="AU537">
        <v>1286.7067707656599</v>
      </c>
      <c r="AV537">
        <v>1064.7031361714301</v>
      </c>
      <c r="AW537">
        <v>778.79354250946403</v>
      </c>
      <c r="AX537">
        <v>580.919785771232</v>
      </c>
      <c r="AY537">
        <v>493.41426877166401</v>
      </c>
      <c r="AZ537">
        <v>455.01462114757197</v>
      </c>
      <c r="BA537">
        <v>414.21193119923902</v>
      </c>
      <c r="BB537">
        <v>387.33102811468501</v>
      </c>
      <c r="BC537">
        <v>327.55103731319099</v>
      </c>
      <c r="BD537">
        <v>288.60531878076603</v>
      </c>
      <c r="BE537">
        <v>262.19686120218103</v>
      </c>
      <c r="BF537">
        <v>238.30073773647399</v>
      </c>
      <c r="BG537">
        <v>234.969234605807</v>
      </c>
      <c r="BH537">
        <v>237.545496780668</v>
      </c>
      <c r="BI537">
        <v>228.60914393724701</v>
      </c>
      <c r="BJ537">
        <v>233.493705544367</v>
      </c>
      <c r="BK537">
        <v>220.24564324474699</v>
      </c>
      <c r="BL537">
        <v>224.97127476372299</v>
      </c>
      <c r="BM537">
        <v>230.156371751188</v>
      </c>
      <c r="BN537">
        <v>231.59987330739199</v>
      </c>
      <c r="BO537">
        <v>229.15222646636201</v>
      </c>
      <c r="BP537">
        <v>225.60638621929101</v>
      </c>
      <c r="BQ537">
        <v>222.25761944947499</v>
      </c>
      <c r="BR537">
        <v>237.97740088273099</v>
      </c>
      <c r="BS537">
        <v>242.1797418525</v>
      </c>
      <c r="BT537">
        <v>239.841325327748</v>
      </c>
      <c r="BU537">
        <v>228.46408565748399</v>
      </c>
      <c r="BV537">
        <v>234.565868937538</v>
      </c>
      <c r="BW537">
        <v>226.68933121455899</v>
      </c>
      <c r="BX537">
        <v>223.16342676728499</v>
      </c>
      <c r="BY537">
        <v>210.79683493784501</v>
      </c>
      <c r="BZ537">
        <v>206.58937783127601</v>
      </c>
      <c r="CA537">
        <v>225.573164341611</v>
      </c>
      <c r="CB537">
        <v>208.70722936914601</v>
      </c>
      <c r="CC537">
        <v>221.59522254945099</v>
      </c>
      <c r="CD537">
        <v>234.09181380173601</v>
      </c>
    </row>
    <row r="538" spans="1:82" x14ac:dyDescent="0.25">
      <c r="A538">
        <v>128.811748998664</v>
      </c>
      <c r="B538">
        <v>238.23171492172099</v>
      </c>
      <c r="C538">
        <v>230.382793974045</v>
      </c>
      <c r="D538">
        <v>219.85041435257801</v>
      </c>
      <c r="E538">
        <v>217.41927319821701</v>
      </c>
      <c r="F538">
        <v>232.83430404058001</v>
      </c>
      <c r="G538">
        <v>236.421309353993</v>
      </c>
      <c r="H538">
        <v>233.10178408684499</v>
      </c>
      <c r="I538">
        <v>246.78174971738801</v>
      </c>
      <c r="J538">
        <v>279.48281035823499</v>
      </c>
      <c r="K538">
        <v>273.33840370379602</v>
      </c>
      <c r="L538">
        <v>260.79532956354899</v>
      </c>
      <c r="M538">
        <v>290.57802588565499</v>
      </c>
      <c r="N538">
        <v>376.15967243212202</v>
      </c>
      <c r="O538">
        <v>256.87925689492698</v>
      </c>
      <c r="P538">
        <v>245.13221552783</v>
      </c>
      <c r="Q538">
        <v>248.17966814645499</v>
      </c>
      <c r="R538">
        <v>240.58813314517499</v>
      </c>
      <c r="S538">
        <v>246.214718683348</v>
      </c>
      <c r="T538">
        <v>241.29030219068201</v>
      </c>
      <c r="U538">
        <v>237.342049460586</v>
      </c>
      <c r="V538">
        <v>239.91603705198099</v>
      </c>
      <c r="W538">
        <v>256.41702936273202</v>
      </c>
      <c r="X538">
        <v>245.50563515928101</v>
      </c>
      <c r="Y538">
        <v>251.40393485236501</v>
      </c>
      <c r="Z538">
        <v>263.29737029191199</v>
      </c>
      <c r="AA538">
        <v>316.85417318844702</v>
      </c>
      <c r="AB538">
        <v>426.27641527608</v>
      </c>
      <c r="AC538">
        <v>446.42036089474499</v>
      </c>
      <c r="AD538">
        <v>449.96531704809098</v>
      </c>
      <c r="AE538">
        <v>465.57772873158302</v>
      </c>
      <c r="AF538">
        <v>520.96543919751696</v>
      </c>
      <c r="AG538">
        <v>737.95255240318397</v>
      </c>
      <c r="AH538">
        <v>1622.1233601757499</v>
      </c>
      <c r="AI538">
        <v>2067.48965403178</v>
      </c>
      <c r="AJ538">
        <v>2212.6790851222499</v>
      </c>
      <c r="AK538">
        <v>2749.9639828276399</v>
      </c>
      <c r="AL538">
        <v>3656.3041825724799</v>
      </c>
      <c r="AM538">
        <v>4084.2487187759998</v>
      </c>
      <c r="AN538">
        <v>4124.01291745872</v>
      </c>
      <c r="AO538">
        <v>4118.4229920227899</v>
      </c>
      <c r="AP538">
        <v>3573.5117042357201</v>
      </c>
      <c r="AQ538">
        <v>3348.4613490193501</v>
      </c>
      <c r="AR538">
        <v>2896.4092794923799</v>
      </c>
      <c r="AS538">
        <v>2264.40999083311</v>
      </c>
      <c r="AT538">
        <v>1584.40636758748</v>
      </c>
      <c r="AU538">
        <v>1262.50954639664</v>
      </c>
      <c r="AV538">
        <v>1036.46147191112</v>
      </c>
      <c r="AW538">
        <v>760.01932230134901</v>
      </c>
      <c r="AX538">
        <v>562.54838756199103</v>
      </c>
      <c r="AY538">
        <v>480.63086766979899</v>
      </c>
      <c r="AZ538">
        <v>442.52573191906498</v>
      </c>
      <c r="BA538">
        <v>402.79004181352798</v>
      </c>
      <c r="BB538">
        <v>374.76616183734399</v>
      </c>
      <c r="BC538">
        <v>318.92130520174902</v>
      </c>
      <c r="BD538">
        <v>281.58756313670699</v>
      </c>
      <c r="BE538">
        <v>256.890001242479</v>
      </c>
      <c r="BF538">
        <v>235.46282035410101</v>
      </c>
      <c r="BG538">
        <v>232.982073046549</v>
      </c>
      <c r="BH538">
        <v>234.37136133587501</v>
      </c>
      <c r="BI538">
        <v>227.63796529068699</v>
      </c>
      <c r="BJ538">
        <v>234.128097479861</v>
      </c>
      <c r="BK538">
        <v>218.01152272610901</v>
      </c>
      <c r="BL538">
        <v>224.799695029611</v>
      </c>
      <c r="BM538">
        <v>230.381718873539</v>
      </c>
      <c r="BN538">
        <v>228.985502365126</v>
      </c>
      <c r="BO538">
        <v>226.506757811027</v>
      </c>
      <c r="BP538">
        <v>228.702899385911</v>
      </c>
      <c r="BQ538">
        <v>221.29956356560001</v>
      </c>
      <c r="BR538">
        <v>238.29202327678999</v>
      </c>
      <c r="BS538">
        <v>239.716478980923</v>
      </c>
      <c r="BT538">
        <v>238.23312030007401</v>
      </c>
      <c r="BU538">
        <v>226.78797317530999</v>
      </c>
      <c r="BV538">
        <v>232.77516064475199</v>
      </c>
      <c r="BW538">
        <v>226.627482307565</v>
      </c>
      <c r="BX538">
        <v>222.66088583298199</v>
      </c>
      <c r="BY538">
        <v>209.97885134787199</v>
      </c>
      <c r="BZ538">
        <v>206.90845504689301</v>
      </c>
      <c r="CA538">
        <v>226.49722716543101</v>
      </c>
      <c r="CB538">
        <v>210.09508192542</v>
      </c>
      <c r="CC538">
        <v>220.854586505198</v>
      </c>
      <c r="CD538">
        <v>230.0459367592</v>
      </c>
    </row>
    <row r="539" spans="1:82" x14ac:dyDescent="0.25">
      <c r="A539">
        <v>129.05206942590101</v>
      </c>
      <c r="B539">
        <v>231.593000412789</v>
      </c>
      <c r="C539">
        <v>224.88179878962401</v>
      </c>
      <c r="D539">
        <v>221.99672053879399</v>
      </c>
      <c r="E539">
        <v>219.35782052060401</v>
      </c>
      <c r="F539">
        <v>232.054190732454</v>
      </c>
      <c r="G539">
        <v>235.64231035517801</v>
      </c>
      <c r="H539">
        <v>233.18757438946901</v>
      </c>
      <c r="I539">
        <v>246.12339966383999</v>
      </c>
      <c r="J539">
        <v>277.996773582797</v>
      </c>
      <c r="K539">
        <v>272.321499622376</v>
      </c>
      <c r="L539">
        <v>257.84914862032798</v>
      </c>
      <c r="M539">
        <v>282.46060798782503</v>
      </c>
      <c r="N539">
        <v>374.346813417269</v>
      </c>
      <c r="O539">
        <v>256.55618715283401</v>
      </c>
      <c r="P539">
        <v>245.12614303067701</v>
      </c>
      <c r="Q539">
        <v>248.97722480414501</v>
      </c>
      <c r="R539">
        <v>236.567789446083</v>
      </c>
      <c r="S539">
        <v>245.830591568941</v>
      </c>
      <c r="T539">
        <v>242.77075584825101</v>
      </c>
      <c r="U539">
        <v>236.06154340332401</v>
      </c>
      <c r="V539">
        <v>241.05988893895901</v>
      </c>
      <c r="W539">
        <v>255.33244993689701</v>
      </c>
      <c r="X539">
        <v>245.81276086049201</v>
      </c>
      <c r="Y539">
        <v>249.151280758681</v>
      </c>
      <c r="Z539">
        <v>263.15692526899898</v>
      </c>
      <c r="AA539">
        <v>314.63200828064799</v>
      </c>
      <c r="AB539">
        <v>430.87728128939199</v>
      </c>
      <c r="AC539">
        <v>451.36423329030998</v>
      </c>
      <c r="AD539">
        <v>452.12747384725401</v>
      </c>
      <c r="AE539">
        <v>467.65483828878502</v>
      </c>
      <c r="AF539">
        <v>527.12427497528097</v>
      </c>
      <c r="AG539">
        <v>759.69560640638304</v>
      </c>
      <c r="AH539">
        <v>1653.14500520307</v>
      </c>
      <c r="AI539">
        <v>2072.5545386756899</v>
      </c>
      <c r="AJ539">
        <v>2222.3819829230401</v>
      </c>
      <c r="AK539">
        <v>2766.4720100362101</v>
      </c>
      <c r="AL539">
        <v>3652.1495944048802</v>
      </c>
      <c r="AM539">
        <v>4068.3165976764199</v>
      </c>
      <c r="AN539">
        <v>4058.16262415254</v>
      </c>
      <c r="AO539">
        <v>4063.7835288462302</v>
      </c>
      <c r="AP539">
        <v>3509.6058534665899</v>
      </c>
      <c r="AQ539">
        <v>3309.8153493976201</v>
      </c>
      <c r="AR539">
        <v>2868.4191614434699</v>
      </c>
      <c r="AS539">
        <v>2245.2059371290502</v>
      </c>
      <c r="AT539">
        <v>1576.7455491703099</v>
      </c>
      <c r="AU539">
        <v>1274.00934624814</v>
      </c>
      <c r="AV539">
        <v>1035.6807418236201</v>
      </c>
      <c r="AW539">
        <v>766.40146563783696</v>
      </c>
      <c r="AX539">
        <v>563.21388510125303</v>
      </c>
      <c r="AY539">
        <v>479.74371626495298</v>
      </c>
      <c r="AZ539">
        <v>441.33609172859002</v>
      </c>
      <c r="BA539">
        <v>399.34544918218899</v>
      </c>
      <c r="BB539">
        <v>368.30205520693102</v>
      </c>
      <c r="BC539">
        <v>318.302766812686</v>
      </c>
      <c r="BD539">
        <v>276.94745320491802</v>
      </c>
      <c r="BE539">
        <v>252.79758465463101</v>
      </c>
      <c r="BF539">
        <v>230.58480808881899</v>
      </c>
      <c r="BG539">
        <v>229.146382948092</v>
      </c>
      <c r="BH539">
        <v>229.35836518982001</v>
      </c>
      <c r="BI539">
        <v>224.89353779122001</v>
      </c>
      <c r="BJ539">
        <v>232.43425220947699</v>
      </c>
      <c r="BK539">
        <v>216.622933988499</v>
      </c>
      <c r="BL539">
        <v>225.24797059627301</v>
      </c>
      <c r="BM539">
        <v>231.41133614181999</v>
      </c>
      <c r="BN539">
        <v>226.78087109208499</v>
      </c>
      <c r="BO539">
        <v>224.70874532797501</v>
      </c>
      <c r="BP539">
        <v>230.11926793422899</v>
      </c>
      <c r="BQ539">
        <v>221.146404929151</v>
      </c>
      <c r="BR539">
        <v>236.23340586837401</v>
      </c>
      <c r="BS539">
        <v>239.21848114719899</v>
      </c>
      <c r="BT539">
        <v>237.61978360456001</v>
      </c>
      <c r="BU539">
        <v>223.07386197424901</v>
      </c>
      <c r="BV539">
        <v>231.32907957409699</v>
      </c>
      <c r="BW539">
        <v>223.509732027686</v>
      </c>
      <c r="BX539">
        <v>222.209110439895</v>
      </c>
      <c r="BY539">
        <v>209.744164203926</v>
      </c>
      <c r="BZ539">
        <v>207.42666604206701</v>
      </c>
      <c r="CA539">
        <v>229.209111660563</v>
      </c>
      <c r="CB539">
        <v>210.98116646246001</v>
      </c>
      <c r="CC539">
        <v>219.862843633415</v>
      </c>
      <c r="CD539">
        <v>227.719110315893</v>
      </c>
    </row>
    <row r="540" spans="1:82" x14ac:dyDescent="0.25">
      <c r="A540">
        <v>129.292389853137</v>
      </c>
      <c r="B540">
        <v>227.19328153725701</v>
      </c>
      <c r="C540">
        <v>225.362078231358</v>
      </c>
      <c r="D540">
        <v>222.948618969737</v>
      </c>
      <c r="E540">
        <v>219.87113892354</v>
      </c>
      <c r="F540">
        <v>231.93938646421901</v>
      </c>
      <c r="G540">
        <v>235.19443152234399</v>
      </c>
      <c r="H540">
        <v>233.36185786175699</v>
      </c>
      <c r="I540">
        <v>246.87175820477401</v>
      </c>
      <c r="J540">
        <v>278.368678233867</v>
      </c>
      <c r="K540">
        <v>271.51060317198102</v>
      </c>
      <c r="L540">
        <v>254.49448221013799</v>
      </c>
      <c r="M540">
        <v>283.17303279346498</v>
      </c>
      <c r="N540">
        <v>370.69247902260003</v>
      </c>
      <c r="O540">
        <v>256.40131269829999</v>
      </c>
      <c r="P540">
        <v>245.438039795588</v>
      </c>
      <c r="Q540">
        <v>250.488482343567</v>
      </c>
      <c r="R540">
        <v>235.876453546704</v>
      </c>
      <c r="S540">
        <v>245.62019630161299</v>
      </c>
      <c r="T540">
        <v>244.371011857214</v>
      </c>
      <c r="U540">
        <v>234.831405306573</v>
      </c>
      <c r="V540">
        <v>241.31159680219901</v>
      </c>
      <c r="W540">
        <v>253.14471638030699</v>
      </c>
      <c r="X540">
        <v>244.29585720173799</v>
      </c>
      <c r="Y540">
        <v>246.81322785667101</v>
      </c>
      <c r="Z540">
        <v>259.90494975689302</v>
      </c>
      <c r="AA540">
        <v>315.94180383818099</v>
      </c>
      <c r="AB540">
        <v>432.31723778149097</v>
      </c>
      <c r="AC540">
        <v>457.20880203399099</v>
      </c>
      <c r="AD540">
        <v>460.67564575482601</v>
      </c>
      <c r="AE540">
        <v>469.83627159854097</v>
      </c>
      <c r="AF540">
        <v>530.30604347717099</v>
      </c>
      <c r="AG540">
        <v>774.44056376756703</v>
      </c>
      <c r="AH540">
        <v>1688.133064079</v>
      </c>
      <c r="AI540">
        <v>2111.0257804942999</v>
      </c>
      <c r="AJ540">
        <v>2235.3204822234302</v>
      </c>
      <c r="AK540">
        <v>2772.18568054142</v>
      </c>
      <c r="AL540">
        <v>3644.0387181988699</v>
      </c>
      <c r="AM540">
        <v>4047.98788839908</v>
      </c>
      <c r="AN540">
        <v>4035.2188990776299</v>
      </c>
      <c r="AO540">
        <v>4042.8521526234899</v>
      </c>
      <c r="AP540">
        <v>3468.3378653086602</v>
      </c>
      <c r="AQ540">
        <v>3275.43642566882</v>
      </c>
      <c r="AR540">
        <v>2886.3066417647601</v>
      </c>
      <c r="AS540">
        <v>2248.2659838479599</v>
      </c>
      <c r="AT540">
        <v>1574.0327076111701</v>
      </c>
      <c r="AU540">
        <v>1278.5367826255599</v>
      </c>
      <c r="AV540">
        <v>1039.65474166792</v>
      </c>
      <c r="AW540">
        <v>764.69587781212795</v>
      </c>
      <c r="AX540">
        <v>561.44750630545298</v>
      </c>
      <c r="AY540">
        <v>482.08830639672999</v>
      </c>
      <c r="AZ540">
        <v>439.86559191983599</v>
      </c>
      <c r="BA540">
        <v>401.114564350129</v>
      </c>
      <c r="BB540">
        <v>365.33676475955701</v>
      </c>
      <c r="BC540">
        <v>317.00789360789798</v>
      </c>
      <c r="BD540">
        <v>276.06435474275003</v>
      </c>
      <c r="BE540">
        <v>249.85645026503599</v>
      </c>
      <c r="BF540">
        <v>232.23742708898399</v>
      </c>
      <c r="BG540">
        <v>228.70638437686</v>
      </c>
      <c r="BH540">
        <v>227.125666624975</v>
      </c>
      <c r="BI540">
        <v>224.72031765916299</v>
      </c>
      <c r="BJ540">
        <v>231.22526702403101</v>
      </c>
      <c r="BK540">
        <v>215.80518558813799</v>
      </c>
      <c r="BL540">
        <v>223.99418917968899</v>
      </c>
      <c r="BM540">
        <v>229.376311457659</v>
      </c>
      <c r="BN540">
        <v>226.440348353964</v>
      </c>
      <c r="BO540">
        <v>222.19051003593901</v>
      </c>
      <c r="BP540">
        <v>231.45229720687001</v>
      </c>
      <c r="BQ540">
        <v>223.683404390242</v>
      </c>
      <c r="BR540">
        <v>235.16446515307001</v>
      </c>
      <c r="BS540">
        <v>238.462233149008</v>
      </c>
      <c r="BT540">
        <v>238.972302352247</v>
      </c>
      <c r="BU540">
        <v>221.62572426563401</v>
      </c>
      <c r="BV540">
        <v>227.315249017318</v>
      </c>
      <c r="BW540">
        <v>220.45505056024601</v>
      </c>
      <c r="BX540">
        <v>223.94348309591101</v>
      </c>
      <c r="BY540">
        <v>209.44507242611601</v>
      </c>
      <c r="BZ540">
        <v>207.40661865613799</v>
      </c>
      <c r="CA540">
        <v>231.82595707302801</v>
      </c>
      <c r="CB540">
        <v>211.07674505484999</v>
      </c>
      <c r="CC540">
        <v>219.96133777848101</v>
      </c>
      <c r="CD540">
        <v>228.17534192119601</v>
      </c>
    </row>
    <row r="541" spans="1:82" x14ac:dyDescent="0.25">
      <c r="A541">
        <v>129.53271028037301</v>
      </c>
      <c r="B541">
        <v>227.19328153725701</v>
      </c>
      <c r="C541">
        <v>225.362078231358</v>
      </c>
      <c r="D541">
        <v>222.948618969737</v>
      </c>
      <c r="E541">
        <v>219.87113892354</v>
      </c>
      <c r="F541">
        <v>228.25752190331599</v>
      </c>
      <c r="G541">
        <v>235.107543773457</v>
      </c>
      <c r="H541">
        <v>234.58733562084399</v>
      </c>
      <c r="I541">
        <v>247.565703741958</v>
      </c>
      <c r="J541">
        <v>281.57914419750199</v>
      </c>
      <c r="K541">
        <v>272.549115179502</v>
      </c>
      <c r="L541">
        <v>254.932345805625</v>
      </c>
      <c r="M541">
        <v>281.690211972501</v>
      </c>
      <c r="N541">
        <v>373.72834176841201</v>
      </c>
      <c r="O541">
        <v>254.425069149352</v>
      </c>
      <c r="P541">
        <v>246.56150687214901</v>
      </c>
      <c r="Q541">
        <v>249.29852655283199</v>
      </c>
      <c r="R541">
        <v>236.62206496838101</v>
      </c>
      <c r="S541">
        <v>245.53824676870801</v>
      </c>
      <c r="T541">
        <v>244.89348933497899</v>
      </c>
      <c r="U541">
        <v>234.15193895370001</v>
      </c>
      <c r="V541">
        <v>241.72415884721099</v>
      </c>
      <c r="W541">
        <v>251.47420444104401</v>
      </c>
      <c r="X541">
        <v>244.51323145931099</v>
      </c>
      <c r="Y541">
        <v>244.23687181861399</v>
      </c>
      <c r="Z541">
        <v>258.273317023728</v>
      </c>
      <c r="AA541">
        <v>314.70658529897202</v>
      </c>
      <c r="AB541">
        <v>435.10344255202602</v>
      </c>
      <c r="AC541">
        <v>461.37067092868398</v>
      </c>
      <c r="AD541">
        <v>464.30464341071001</v>
      </c>
      <c r="AE541">
        <v>473.31262257273198</v>
      </c>
      <c r="AF541">
        <v>537.820890043399</v>
      </c>
      <c r="AG541">
        <v>781.17177402726395</v>
      </c>
      <c r="AH541">
        <v>1701.28968577351</v>
      </c>
      <c r="AI541">
        <v>2116.4061525994398</v>
      </c>
      <c r="AJ541">
        <v>2241.2457128123501</v>
      </c>
      <c r="AK541">
        <v>2780.7743806969702</v>
      </c>
      <c r="AL541">
        <v>3648.5154767447898</v>
      </c>
      <c r="AM541">
        <v>4048.33961179573</v>
      </c>
      <c r="AN541">
        <v>4042.29922741357</v>
      </c>
      <c r="AO541">
        <v>4050.1138901014501</v>
      </c>
      <c r="AP541">
        <v>3470.5469097125701</v>
      </c>
      <c r="AQ541">
        <v>3284.8777804556898</v>
      </c>
      <c r="AR541">
        <v>2897.69636264461</v>
      </c>
      <c r="AS541">
        <v>2251.3487404586999</v>
      </c>
      <c r="AT541">
        <v>1577.07822669406</v>
      </c>
      <c r="AU541">
        <v>1283.3019345867599</v>
      </c>
      <c r="AV541">
        <v>1042.9925194789801</v>
      </c>
      <c r="AW541">
        <v>769.83230296218596</v>
      </c>
      <c r="AX541">
        <v>565.96502256734402</v>
      </c>
      <c r="AY541">
        <v>484.64546727216901</v>
      </c>
      <c r="AZ541">
        <v>437.73368679486998</v>
      </c>
      <c r="BA541">
        <v>403.10754889789001</v>
      </c>
      <c r="BB541">
        <v>363.01897506651898</v>
      </c>
      <c r="BC541">
        <v>315.992656195226</v>
      </c>
      <c r="BD541">
        <v>275.86772618008001</v>
      </c>
      <c r="BE541">
        <v>248.311200996953</v>
      </c>
      <c r="BF541">
        <v>233.35048892284601</v>
      </c>
      <c r="BG541">
        <v>227.98467230931601</v>
      </c>
      <c r="BH541">
        <v>224.24285209347801</v>
      </c>
      <c r="BI541">
        <v>224.397895821204</v>
      </c>
      <c r="BJ541">
        <v>228.014618018519</v>
      </c>
      <c r="BK541">
        <v>216.51578602338199</v>
      </c>
      <c r="BL541">
        <v>221.89069990239301</v>
      </c>
      <c r="BM541">
        <v>227.127381008941</v>
      </c>
      <c r="BN541">
        <v>224.44903407207801</v>
      </c>
      <c r="BO541">
        <v>221.77384076257701</v>
      </c>
      <c r="BP541">
        <v>231.43513360164701</v>
      </c>
      <c r="BQ541">
        <v>225.86303093450601</v>
      </c>
      <c r="BR541">
        <v>233.6435455527</v>
      </c>
      <c r="BS541">
        <v>239.03574447944601</v>
      </c>
      <c r="BT541">
        <v>239.26129990801101</v>
      </c>
      <c r="BU541">
        <v>221.36573742707299</v>
      </c>
      <c r="BV541">
        <v>226.956958520093</v>
      </c>
      <c r="BW541">
        <v>219.631636445217</v>
      </c>
      <c r="BX541">
        <v>224.728680934382</v>
      </c>
      <c r="BY541">
        <v>207.128477707212</v>
      </c>
      <c r="BZ541">
        <v>210.79410273836601</v>
      </c>
      <c r="CA541">
        <v>231.82595707302801</v>
      </c>
      <c r="CB541">
        <v>211.07674505484999</v>
      </c>
      <c r="CC541">
        <v>219.96133777848101</v>
      </c>
      <c r="CD541">
        <v>228.17534192119601</v>
      </c>
    </row>
    <row r="542" spans="1:82" x14ac:dyDescent="0.25">
      <c r="A542">
        <v>129.77303070760999</v>
      </c>
      <c r="B542">
        <v>227.19328153725701</v>
      </c>
      <c r="C542">
        <v>225.362078231358</v>
      </c>
      <c r="D542">
        <v>222.948618969737</v>
      </c>
      <c r="E542">
        <v>219.87113892354</v>
      </c>
      <c r="F542">
        <v>227.461067727049</v>
      </c>
      <c r="G542">
        <v>232.68446081571099</v>
      </c>
      <c r="H542">
        <v>238.171670623566</v>
      </c>
      <c r="I542">
        <v>246.383638144146</v>
      </c>
      <c r="J542">
        <v>283.53382337494298</v>
      </c>
      <c r="K542">
        <v>271.85485009966402</v>
      </c>
      <c r="L542">
        <v>255.16070242018299</v>
      </c>
      <c r="M542">
        <v>281.56297855212603</v>
      </c>
      <c r="N542">
        <v>376.761531443725</v>
      </c>
      <c r="O542">
        <v>250.93202653863901</v>
      </c>
      <c r="P542">
        <v>244.77372620420499</v>
      </c>
      <c r="Q542">
        <v>249.89084435710799</v>
      </c>
      <c r="R542">
        <v>237.45389772936599</v>
      </c>
      <c r="S542">
        <v>241.42141116334</v>
      </c>
      <c r="T542">
        <v>242.56306013443699</v>
      </c>
      <c r="U542">
        <v>232.667901896931</v>
      </c>
      <c r="V542">
        <v>240.130507561484</v>
      </c>
      <c r="W542">
        <v>247.24389418790301</v>
      </c>
      <c r="X542">
        <v>243.21665264796499</v>
      </c>
      <c r="Y542">
        <v>241.73377224534701</v>
      </c>
      <c r="Z542">
        <v>258.40010538135999</v>
      </c>
      <c r="AA542">
        <v>316.62438085957302</v>
      </c>
      <c r="AB542">
        <v>435.03867139797302</v>
      </c>
      <c r="AC542">
        <v>464.17897207063498</v>
      </c>
      <c r="AD542">
        <v>465.975717190225</v>
      </c>
      <c r="AE542">
        <v>475.89469652049797</v>
      </c>
      <c r="AF542">
        <v>542.04233915596399</v>
      </c>
      <c r="AG542">
        <v>785.59936847038102</v>
      </c>
      <c r="AH542">
        <v>1705.5985561408199</v>
      </c>
      <c r="AI542">
        <v>2115.6628604837701</v>
      </c>
      <c r="AJ542">
        <v>2239.6767410018601</v>
      </c>
      <c r="AK542">
        <v>2785.8072140982099</v>
      </c>
      <c r="AL542">
        <v>3647.5895659704001</v>
      </c>
      <c r="AM542">
        <v>4049.5438555436799</v>
      </c>
      <c r="AN542">
        <v>4038.9278811092199</v>
      </c>
      <c r="AO542">
        <v>4057.9805057338899</v>
      </c>
      <c r="AP542">
        <v>3471.5182833803601</v>
      </c>
      <c r="AQ542">
        <v>3290.08544872634</v>
      </c>
      <c r="AR542">
        <v>2901.7176904090602</v>
      </c>
      <c r="AS542">
        <v>2252.6015558896102</v>
      </c>
      <c r="AT542">
        <v>1578.3099335511299</v>
      </c>
      <c r="AU542">
        <v>1289.4924427456299</v>
      </c>
      <c r="AV542">
        <v>1043.75109895176</v>
      </c>
      <c r="AW542">
        <v>768.91386245572005</v>
      </c>
      <c r="AX542">
        <v>567.49251368361695</v>
      </c>
      <c r="AY542">
        <v>486.26959299096802</v>
      </c>
      <c r="AZ542">
        <v>436.37508653195403</v>
      </c>
      <c r="BA542">
        <v>401.54448997468802</v>
      </c>
      <c r="BB542">
        <v>361.73430820784102</v>
      </c>
      <c r="BC542">
        <v>314.37322038049598</v>
      </c>
      <c r="BD542">
        <v>274.16593478054301</v>
      </c>
      <c r="BE542">
        <v>246.995349396797</v>
      </c>
      <c r="BF542">
        <v>233.50185591744699</v>
      </c>
      <c r="BG542">
        <v>226.62169628392601</v>
      </c>
      <c r="BH542">
        <v>222.023494572158</v>
      </c>
      <c r="BI542">
        <v>222.00291849840201</v>
      </c>
      <c r="BJ542">
        <v>223.87911055222199</v>
      </c>
      <c r="BK542">
        <v>216.243042181714</v>
      </c>
      <c r="BL542">
        <v>220.72631412374</v>
      </c>
      <c r="BM542">
        <v>225.79432988113601</v>
      </c>
      <c r="BN542">
        <v>223.479508063201</v>
      </c>
      <c r="BO542">
        <v>221.23409345417599</v>
      </c>
      <c r="BP542">
        <v>231.39400012252801</v>
      </c>
      <c r="BQ542">
        <v>227.094456581668</v>
      </c>
      <c r="BR542">
        <v>233.029498076164</v>
      </c>
      <c r="BS542">
        <v>236.513088893299</v>
      </c>
      <c r="BT542">
        <v>238.67477989249201</v>
      </c>
      <c r="BU542">
        <v>219.88173487535201</v>
      </c>
      <c r="BV542">
        <v>226.12206606196</v>
      </c>
      <c r="BW542">
        <v>218.13582223121099</v>
      </c>
      <c r="BX542">
        <v>225.04624194361199</v>
      </c>
      <c r="BY542">
        <v>205.04107632770899</v>
      </c>
      <c r="BZ542">
        <v>212.542678503144</v>
      </c>
      <c r="CA542">
        <v>231.82595707302801</v>
      </c>
      <c r="CB542">
        <v>211.07674505484999</v>
      </c>
      <c r="CC542">
        <v>219.96133777848101</v>
      </c>
      <c r="CD542">
        <v>228.17534192119601</v>
      </c>
    </row>
    <row r="543" spans="1:82" x14ac:dyDescent="0.25">
      <c r="A543">
        <v>130.013351134846</v>
      </c>
      <c r="B543">
        <v>227.19328153725701</v>
      </c>
      <c r="C543">
        <v>225.362078231358</v>
      </c>
      <c r="D543">
        <v>219.99091091760999</v>
      </c>
      <c r="E543">
        <v>223.49982833291</v>
      </c>
      <c r="F543">
        <v>229.26921537042</v>
      </c>
      <c r="G543">
        <v>229.30403146117101</v>
      </c>
      <c r="H543">
        <v>241.45925161972099</v>
      </c>
      <c r="I543">
        <v>243.96014546230501</v>
      </c>
      <c r="J543">
        <v>283.82831883023101</v>
      </c>
      <c r="K543">
        <v>269.98243151061502</v>
      </c>
      <c r="L543">
        <v>253.658088118466</v>
      </c>
      <c r="M543">
        <v>281.84702008963302</v>
      </c>
      <c r="N543">
        <v>377.56309393833601</v>
      </c>
      <c r="O543">
        <v>249.72776044206501</v>
      </c>
      <c r="P543">
        <v>243.37495526370799</v>
      </c>
      <c r="Q543">
        <v>250.03086149612699</v>
      </c>
      <c r="R543">
        <v>241.285726878969</v>
      </c>
      <c r="S543">
        <v>236.250259495894</v>
      </c>
      <c r="T543">
        <v>239.699631348206</v>
      </c>
      <c r="U543">
        <v>234.163777686533</v>
      </c>
      <c r="V543">
        <v>239.19741451372099</v>
      </c>
      <c r="W543">
        <v>244.988904153839</v>
      </c>
      <c r="X543">
        <v>242.541708178291</v>
      </c>
      <c r="Y543">
        <v>240.421178413478</v>
      </c>
      <c r="Z543">
        <v>257.23036712930701</v>
      </c>
      <c r="AA543">
        <v>316.730502960661</v>
      </c>
      <c r="AB543">
        <v>433.664156943188</v>
      </c>
      <c r="AC543">
        <v>465.01584944890999</v>
      </c>
      <c r="AD543">
        <v>466.63652060543302</v>
      </c>
      <c r="AE543">
        <v>475.78121301731801</v>
      </c>
      <c r="AF543">
        <v>543.21010584567</v>
      </c>
      <c r="AG543">
        <v>788.86380346805595</v>
      </c>
      <c r="AH543">
        <v>1707.7408184281901</v>
      </c>
      <c r="AI543">
        <v>2113.6259176244398</v>
      </c>
      <c r="AJ543">
        <v>2238.6238020300798</v>
      </c>
      <c r="AK543">
        <v>2788.1958871809502</v>
      </c>
      <c r="AL543">
        <v>3649.89489140871</v>
      </c>
      <c r="AM543">
        <v>4052.9817615669599</v>
      </c>
      <c r="AN543">
        <v>4039.7455754584998</v>
      </c>
      <c r="AO543">
        <v>4063.7459559941099</v>
      </c>
      <c r="AP543">
        <v>3475.1619265332502</v>
      </c>
      <c r="AQ543">
        <v>3294.59842323985</v>
      </c>
      <c r="AR543">
        <v>2904.60889355686</v>
      </c>
      <c r="AS543">
        <v>2255.83915046222</v>
      </c>
      <c r="AT543">
        <v>1579.2553343207301</v>
      </c>
      <c r="AU543">
        <v>1293.1888870799601</v>
      </c>
      <c r="AV543">
        <v>1045.50524061599</v>
      </c>
      <c r="AW543">
        <v>766.33182952115305</v>
      </c>
      <c r="AX543">
        <v>567.77094547316506</v>
      </c>
      <c r="AY543">
        <v>486.770686210196</v>
      </c>
      <c r="AZ543">
        <v>436.89662723134001</v>
      </c>
      <c r="BA543">
        <v>399.54773384766298</v>
      </c>
      <c r="BB543">
        <v>360.97702728596897</v>
      </c>
      <c r="BC543">
        <v>312.67446409397598</v>
      </c>
      <c r="BD543">
        <v>273.59571875112601</v>
      </c>
      <c r="BE543">
        <v>247.18537894169199</v>
      </c>
      <c r="BF543">
        <v>231.88680976105601</v>
      </c>
      <c r="BG543">
        <v>225.86819205199001</v>
      </c>
      <c r="BH543">
        <v>219.566885523255</v>
      </c>
      <c r="BI543">
        <v>220.64204933969199</v>
      </c>
      <c r="BJ543">
        <v>221.99639241916299</v>
      </c>
      <c r="BK543">
        <v>215.77077342261001</v>
      </c>
      <c r="BL543">
        <v>218.01005953990301</v>
      </c>
      <c r="BM543">
        <v>222.48474787824</v>
      </c>
      <c r="BN543">
        <v>221.50204894385999</v>
      </c>
      <c r="BO543">
        <v>220.360497073109</v>
      </c>
      <c r="BP543">
        <v>229.922295533164</v>
      </c>
      <c r="BQ543">
        <v>225.40900719880301</v>
      </c>
      <c r="BR543">
        <v>233.291667524519</v>
      </c>
      <c r="BS543">
        <v>234.57914029342399</v>
      </c>
      <c r="BT543">
        <v>239.14078734510801</v>
      </c>
      <c r="BU543">
        <v>219.42120494953099</v>
      </c>
      <c r="BV543">
        <v>225.463128442666</v>
      </c>
      <c r="BW543">
        <v>217.878743388884</v>
      </c>
      <c r="BX543">
        <v>223.79895558637901</v>
      </c>
      <c r="BY543">
        <v>204.291066137424</v>
      </c>
      <c r="BZ543">
        <v>209.20273432869499</v>
      </c>
      <c r="CA543">
        <v>227.66093441679601</v>
      </c>
      <c r="CB543">
        <v>213.07185286822099</v>
      </c>
      <c r="CC543">
        <v>221.36006045252199</v>
      </c>
      <c r="CD543">
        <v>228.17534192119601</v>
      </c>
    </row>
    <row r="544" spans="1:82" x14ac:dyDescent="0.25">
      <c r="A544">
        <v>130.25367156208199</v>
      </c>
      <c r="B544">
        <v>222.12789922585</v>
      </c>
      <c r="C544">
        <v>219.84197091584099</v>
      </c>
      <c r="D544">
        <v>217.55191935625601</v>
      </c>
      <c r="E544">
        <v>229.945690920033</v>
      </c>
      <c r="F544">
        <v>229.29024536511901</v>
      </c>
      <c r="G544">
        <v>228.073859952117</v>
      </c>
      <c r="H544">
        <v>242.00405142534601</v>
      </c>
      <c r="I544">
        <v>241.72292948443899</v>
      </c>
      <c r="J544">
        <v>284.28912880631401</v>
      </c>
      <c r="K544">
        <v>270.53553696003797</v>
      </c>
      <c r="L544">
        <v>252.59260126563501</v>
      </c>
      <c r="M544">
        <v>280.078802328569</v>
      </c>
      <c r="N544">
        <v>374.98191515804001</v>
      </c>
      <c r="O544">
        <v>248.48282920470399</v>
      </c>
      <c r="P544">
        <v>242.31135174268101</v>
      </c>
      <c r="Q544">
        <v>250.29585188115499</v>
      </c>
      <c r="R544">
        <v>241.30427385574299</v>
      </c>
      <c r="S544">
        <v>236.17702167322901</v>
      </c>
      <c r="T544">
        <v>239.975114149044</v>
      </c>
      <c r="U544">
        <v>233.882917614787</v>
      </c>
      <c r="V544">
        <v>238.71626511509001</v>
      </c>
      <c r="W544">
        <v>242.30098907371399</v>
      </c>
      <c r="X544">
        <v>243.522519876242</v>
      </c>
      <c r="Y544">
        <v>239.34497515813899</v>
      </c>
      <c r="Z544">
        <v>256.06492516942598</v>
      </c>
      <c r="AA544">
        <v>312.84400655443699</v>
      </c>
      <c r="AB544">
        <v>428.91925452453802</v>
      </c>
      <c r="AC544">
        <v>461.73097988546198</v>
      </c>
      <c r="AD544">
        <v>461.04155481644</v>
      </c>
      <c r="AE544">
        <v>473.75462214084303</v>
      </c>
      <c r="AF544">
        <v>545.96453627077801</v>
      </c>
      <c r="AG544">
        <v>795.14060735913597</v>
      </c>
      <c r="AH544">
        <v>1706.5855502183899</v>
      </c>
      <c r="AI544">
        <v>2110.16998772838</v>
      </c>
      <c r="AJ544">
        <v>2228.7368210361601</v>
      </c>
      <c r="AK544">
        <v>2776.5809515707501</v>
      </c>
      <c r="AL544">
        <v>3636.29208066307</v>
      </c>
      <c r="AM544">
        <v>4023.9516222349198</v>
      </c>
      <c r="AN544">
        <v>4004.7414072821698</v>
      </c>
      <c r="AO544">
        <v>4022.83015131609</v>
      </c>
      <c r="AP544">
        <v>3450.89192763451</v>
      </c>
      <c r="AQ544">
        <v>3272.9822562423101</v>
      </c>
      <c r="AR544">
        <v>2882.8157205738498</v>
      </c>
      <c r="AS544">
        <v>2239.4887673861599</v>
      </c>
      <c r="AT544">
        <v>1574.34037009605</v>
      </c>
      <c r="AU544">
        <v>1289.7130369536201</v>
      </c>
      <c r="AV544">
        <v>1047.4221370964499</v>
      </c>
      <c r="AW544">
        <v>762.22630094738997</v>
      </c>
      <c r="AX544">
        <v>564.55578573946798</v>
      </c>
      <c r="AY544">
        <v>485.17270110772102</v>
      </c>
      <c r="AZ544">
        <v>436.14351814316802</v>
      </c>
      <c r="BA544">
        <v>397.90695624853402</v>
      </c>
      <c r="BB544">
        <v>357.24799940676797</v>
      </c>
      <c r="BC544">
        <v>310.82935837419802</v>
      </c>
      <c r="BD544">
        <v>270.67146834434101</v>
      </c>
      <c r="BE544">
        <v>245.696694768106</v>
      </c>
      <c r="BF544">
        <v>229.59234404365</v>
      </c>
      <c r="BG544">
        <v>224.69739718072199</v>
      </c>
      <c r="BH544">
        <v>217.04844086179699</v>
      </c>
      <c r="BI544">
        <v>219.23804665920699</v>
      </c>
      <c r="BJ544">
        <v>221.005474182721</v>
      </c>
      <c r="BK544">
        <v>215.33523598879</v>
      </c>
      <c r="BL544">
        <v>216.29576017294099</v>
      </c>
      <c r="BM544">
        <v>222.936668665431</v>
      </c>
      <c r="BN544">
        <v>219.510232232645</v>
      </c>
      <c r="BO544">
        <v>218.75404506716799</v>
      </c>
      <c r="BP544">
        <v>228.53869911288899</v>
      </c>
      <c r="BQ544">
        <v>224.59708442928499</v>
      </c>
      <c r="BR544">
        <v>233.317780997797</v>
      </c>
      <c r="BS544">
        <v>232.85869553177201</v>
      </c>
      <c r="BT544">
        <v>237.12317092855699</v>
      </c>
      <c r="BU544">
        <v>219.076961986116</v>
      </c>
      <c r="BV544">
        <v>224.54026072910401</v>
      </c>
      <c r="BW544">
        <v>217.98025187500701</v>
      </c>
      <c r="BX544">
        <v>221.63068198765399</v>
      </c>
      <c r="BY544">
        <v>205.15055102551301</v>
      </c>
      <c r="BZ544">
        <v>207.70448296474399</v>
      </c>
      <c r="CA544">
        <v>225.22549913360001</v>
      </c>
      <c r="CB544">
        <v>215.59003770968499</v>
      </c>
      <c r="CC544">
        <v>221.411916629378</v>
      </c>
      <c r="CD544">
        <v>226.55948611858199</v>
      </c>
    </row>
    <row r="545" spans="1:82" x14ac:dyDescent="0.25">
      <c r="A545">
        <v>130.493991989319</v>
      </c>
      <c r="B545">
        <v>220.59707572443699</v>
      </c>
      <c r="C545">
        <v>218.10305989902801</v>
      </c>
      <c r="D545">
        <v>217.10676830219199</v>
      </c>
      <c r="E545">
        <v>231.06096630323299</v>
      </c>
      <c r="F545">
        <v>229.04816011385401</v>
      </c>
      <c r="G545">
        <v>228.02427616704</v>
      </c>
      <c r="H545">
        <v>241.91130470481301</v>
      </c>
      <c r="I545">
        <v>241.279178270399</v>
      </c>
      <c r="J545">
        <v>284.76097551805799</v>
      </c>
      <c r="K545">
        <v>269.73220776969202</v>
      </c>
      <c r="L545">
        <v>251.68735488319101</v>
      </c>
      <c r="M545">
        <v>278.852766574128</v>
      </c>
      <c r="N545">
        <v>367.56222775831202</v>
      </c>
      <c r="O545">
        <v>247.66110315417299</v>
      </c>
      <c r="P545">
        <v>242.00754694076801</v>
      </c>
      <c r="Q545">
        <v>250.231255372379</v>
      </c>
      <c r="R545">
        <v>240.698287779873</v>
      </c>
      <c r="S545">
        <v>236.64517938318201</v>
      </c>
      <c r="T545">
        <v>240.31658390996699</v>
      </c>
      <c r="U545">
        <v>233.408041831155</v>
      </c>
      <c r="V545">
        <v>238.46485307763299</v>
      </c>
      <c r="W545">
        <v>241.45815820079599</v>
      </c>
      <c r="X545">
        <v>243.889273925016</v>
      </c>
      <c r="Y545">
        <v>238.20406356063901</v>
      </c>
      <c r="Z545">
        <v>255.897548210938</v>
      </c>
      <c r="AA545">
        <v>309.45370235978498</v>
      </c>
      <c r="AB545">
        <v>419.02120858195798</v>
      </c>
      <c r="AC545">
        <v>453.69370468915002</v>
      </c>
      <c r="AD545">
        <v>446.81285550833502</v>
      </c>
      <c r="AE545">
        <v>476.47131022037797</v>
      </c>
      <c r="AF545">
        <v>558.06205817778005</v>
      </c>
      <c r="AG545">
        <v>826.00461781880995</v>
      </c>
      <c r="AH545">
        <v>1732.7363194201</v>
      </c>
      <c r="AI545">
        <v>2141.5887193890899</v>
      </c>
      <c r="AJ545">
        <v>2237.9178359289599</v>
      </c>
      <c r="AK545">
        <v>2787.9359442904702</v>
      </c>
      <c r="AL545">
        <v>3642.3628713005101</v>
      </c>
      <c r="AM545">
        <v>3989.4896604339501</v>
      </c>
      <c r="AN545">
        <v>3942.4533189622898</v>
      </c>
      <c r="AO545">
        <v>3939.3470769146302</v>
      </c>
      <c r="AP545">
        <v>3415.8701591215399</v>
      </c>
      <c r="AQ545">
        <v>3240.84638691294</v>
      </c>
      <c r="AR545">
        <v>2849.97715028837</v>
      </c>
      <c r="AS545">
        <v>2208.48418882848</v>
      </c>
      <c r="AT545">
        <v>1576.7147640390101</v>
      </c>
      <c r="AU545">
        <v>1294.9447193073599</v>
      </c>
      <c r="AV545">
        <v>1054.8191342738201</v>
      </c>
      <c r="AW545">
        <v>761.40556075484096</v>
      </c>
      <c r="AX545">
        <v>559.91491309460696</v>
      </c>
      <c r="AY545">
        <v>485.75501844257298</v>
      </c>
      <c r="AZ545">
        <v>434.85161976247298</v>
      </c>
      <c r="BA545">
        <v>392.78423742357302</v>
      </c>
      <c r="BB545">
        <v>347.192145554192</v>
      </c>
      <c r="BC545">
        <v>306.33314489303598</v>
      </c>
      <c r="BD545">
        <v>262.64569195299299</v>
      </c>
      <c r="BE545">
        <v>240.76210684216599</v>
      </c>
      <c r="BF545">
        <v>227.43508341656599</v>
      </c>
      <c r="BG545">
        <v>224.887984416286</v>
      </c>
      <c r="BH545">
        <v>215.700255357939</v>
      </c>
      <c r="BI545">
        <v>217.76924729764801</v>
      </c>
      <c r="BJ545">
        <v>220.84690921219499</v>
      </c>
      <c r="BK545">
        <v>215.109893818643</v>
      </c>
      <c r="BL545">
        <v>216.16905033892499</v>
      </c>
      <c r="BM545">
        <v>224.08566319408399</v>
      </c>
      <c r="BN545">
        <v>219.04803751165201</v>
      </c>
      <c r="BO545">
        <v>218.336324418516</v>
      </c>
      <c r="BP545">
        <v>228.61366700332701</v>
      </c>
      <c r="BQ545">
        <v>224.672573388556</v>
      </c>
      <c r="BR545">
        <v>231.152334816185</v>
      </c>
      <c r="BS545">
        <v>231.69417274089901</v>
      </c>
      <c r="BT545">
        <v>233.39587877871699</v>
      </c>
      <c r="BU545">
        <v>217.801002771534</v>
      </c>
      <c r="BV545">
        <v>223.25423551528499</v>
      </c>
      <c r="BW545">
        <v>216.02804573026401</v>
      </c>
      <c r="BX545">
        <v>221.149301264706</v>
      </c>
      <c r="BY545">
        <v>206.20331375571899</v>
      </c>
      <c r="BZ545">
        <v>207.81613510019801</v>
      </c>
      <c r="CA545">
        <v>224.91761591348401</v>
      </c>
      <c r="CB545">
        <v>215.88007667364201</v>
      </c>
      <c r="CC545">
        <v>221.07545332374201</v>
      </c>
      <c r="CD545">
        <v>226.05046893899799</v>
      </c>
    </row>
    <row r="546" spans="1:82" x14ac:dyDescent="0.25">
      <c r="A546">
        <v>130.73431241655501</v>
      </c>
      <c r="B546">
        <v>220.59707572443699</v>
      </c>
      <c r="C546">
        <v>218.10305989902801</v>
      </c>
      <c r="D546">
        <v>217.10676830219199</v>
      </c>
      <c r="E546">
        <v>231.06096630323299</v>
      </c>
      <c r="F546">
        <v>229.04816011385401</v>
      </c>
      <c r="G546">
        <v>228.02427616704</v>
      </c>
      <c r="H546">
        <v>241.91130470481301</v>
      </c>
      <c r="I546">
        <v>241.191724928018</v>
      </c>
      <c r="J546">
        <v>286.29277088032501</v>
      </c>
      <c r="K546">
        <v>265.378536848414</v>
      </c>
      <c r="L546">
        <v>247.45521190868101</v>
      </c>
      <c r="M546">
        <v>275.33346975077302</v>
      </c>
      <c r="N546">
        <v>365.78168968984698</v>
      </c>
      <c r="O546">
        <v>245.207112385443</v>
      </c>
      <c r="P546">
        <v>242.476960208343</v>
      </c>
      <c r="Q546">
        <v>249.12567944559299</v>
      </c>
      <c r="R546">
        <v>239.37170582607499</v>
      </c>
      <c r="S546">
        <v>236.14864185074401</v>
      </c>
      <c r="T546">
        <v>240.04123905927301</v>
      </c>
      <c r="U546">
        <v>233.96103625380999</v>
      </c>
      <c r="V546">
        <v>238.25286558696601</v>
      </c>
      <c r="W546">
        <v>240.43898856187701</v>
      </c>
      <c r="X546">
        <v>243.75082418305101</v>
      </c>
      <c r="Y546">
        <v>235.65105198249901</v>
      </c>
      <c r="Z546">
        <v>254.04823261403499</v>
      </c>
      <c r="AA546">
        <v>313.63012575122298</v>
      </c>
      <c r="AB546">
        <v>427.928421693046</v>
      </c>
      <c r="AC546">
        <v>462.00245521671098</v>
      </c>
      <c r="AD546">
        <v>453.26769794505401</v>
      </c>
      <c r="AE546">
        <v>485.03340950093298</v>
      </c>
      <c r="AF546">
        <v>572.97294327047302</v>
      </c>
      <c r="AG546">
        <v>864.38705733317295</v>
      </c>
      <c r="AH546">
        <v>1797.36649982822</v>
      </c>
      <c r="AI546">
        <v>2179.03358623241</v>
      </c>
      <c r="AJ546">
        <v>2278.0523999442698</v>
      </c>
      <c r="AK546">
        <v>2829.3558245398299</v>
      </c>
      <c r="AL546">
        <v>3651.3911641541199</v>
      </c>
      <c r="AM546">
        <v>3999.9331580942398</v>
      </c>
      <c r="AN546">
        <v>3900.76633019682</v>
      </c>
      <c r="AO546">
        <v>3917.9993060062702</v>
      </c>
      <c r="AP546">
        <v>3393.2726378419202</v>
      </c>
      <c r="AQ546">
        <v>3230.4036487123599</v>
      </c>
      <c r="AR546">
        <v>2845.8758607085701</v>
      </c>
      <c r="AS546">
        <v>2193.3996993104902</v>
      </c>
      <c r="AT546">
        <v>1594.55933545619</v>
      </c>
      <c r="AU546">
        <v>1305.76748900844</v>
      </c>
      <c r="AV546">
        <v>1057.1173479804199</v>
      </c>
      <c r="AW546">
        <v>766.49582762881005</v>
      </c>
      <c r="AX546">
        <v>566.37727567266495</v>
      </c>
      <c r="AY546">
        <v>488.39156183491701</v>
      </c>
      <c r="AZ546">
        <v>435.993747187319</v>
      </c>
      <c r="BA546">
        <v>391.46054350634699</v>
      </c>
      <c r="BB546">
        <v>341.72464186095999</v>
      </c>
      <c r="BC546">
        <v>302.978360938018</v>
      </c>
      <c r="BD546">
        <v>258.473169559746</v>
      </c>
      <c r="BE546">
        <v>236.45682519523501</v>
      </c>
      <c r="BF546">
        <v>230.69058402118699</v>
      </c>
      <c r="BG546">
        <v>226.08507294044301</v>
      </c>
      <c r="BH546">
        <v>215.45289853440801</v>
      </c>
      <c r="BI546">
        <v>214.583334640831</v>
      </c>
      <c r="BJ546">
        <v>220.99880716755499</v>
      </c>
      <c r="BK546">
        <v>214.23301760150699</v>
      </c>
      <c r="BL546">
        <v>217.035368125003</v>
      </c>
      <c r="BM546">
        <v>225.10038228969</v>
      </c>
      <c r="BN546">
        <v>216.09186885501501</v>
      </c>
      <c r="BO546">
        <v>218.21950372441501</v>
      </c>
      <c r="BP546">
        <v>228.59811248415801</v>
      </c>
      <c r="BQ546">
        <v>224.69401919846399</v>
      </c>
      <c r="BR546">
        <v>231.27046662077501</v>
      </c>
      <c r="BS546">
        <v>230.111785769694</v>
      </c>
      <c r="BT546">
        <v>232.15830885194299</v>
      </c>
      <c r="BU546">
        <v>217.01539698763801</v>
      </c>
      <c r="BV546">
        <v>222.42783421511101</v>
      </c>
      <c r="BW546">
        <v>216.157980178407</v>
      </c>
      <c r="BX546">
        <v>220.96274471185799</v>
      </c>
      <c r="BY546">
        <v>208.84753176015801</v>
      </c>
      <c r="BZ546">
        <v>207.81613510019801</v>
      </c>
      <c r="CA546">
        <v>224.91761591348401</v>
      </c>
      <c r="CB546">
        <v>215.88007667364201</v>
      </c>
      <c r="CC546">
        <v>221.07545332374201</v>
      </c>
      <c r="CD546">
        <v>226.05046893899799</v>
      </c>
    </row>
    <row r="547" spans="1:82" x14ac:dyDescent="0.25">
      <c r="A547">
        <v>130.974632843791</v>
      </c>
      <c r="B547">
        <v>220.59707572443699</v>
      </c>
      <c r="C547">
        <v>218.10305989902801</v>
      </c>
      <c r="D547">
        <v>217.10676830219199</v>
      </c>
      <c r="E547">
        <v>231.06096630323299</v>
      </c>
      <c r="F547">
        <v>229.279330492702</v>
      </c>
      <c r="G547">
        <v>226.904002750095</v>
      </c>
      <c r="H547">
        <v>241.45210150458999</v>
      </c>
      <c r="I547">
        <v>240.67545544511</v>
      </c>
      <c r="J547">
        <v>285.50280057134802</v>
      </c>
      <c r="K547">
        <v>265.751074465351</v>
      </c>
      <c r="L547">
        <v>243.938234406916</v>
      </c>
      <c r="M547">
        <v>272.35560965158498</v>
      </c>
      <c r="N547">
        <v>366.62583606475903</v>
      </c>
      <c r="O547">
        <v>242.26588118717399</v>
      </c>
      <c r="P547">
        <v>243.99732991846301</v>
      </c>
      <c r="Q547">
        <v>249.928511317588</v>
      </c>
      <c r="R547">
        <v>235.06517405066299</v>
      </c>
      <c r="S547">
        <v>234.98021290927099</v>
      </c>
      <c r="T547">
        <v>238.174775142833</v>
      </c>
      <c r="U547">
        <v>236.335603991733</v>
      </c>
      <c r="V547">
        <v>237.63864993918699</v>
      </c>
      <c r="W547">
        <v>236.94265043385201</v>
      </c>
      <c r="X547">
        <v>241.94985656713899</v>
      </c>
      <c r="Y547">
        <v>238.12197830751299</v>
      </c>
      <c r="Z547">
        <v>248.454786806225</v>
      </c>
      <c r="AA547">
        <v>314.41997273266099</v>
      </c>
      <c r="AB547">
        <v>433.82292720207101</v>
      </c>
      <c r="AC547">
        <v>466.40632846127801</v>
      </c>
      <c r="AD547">
        <v>453.66225090468402</v>
      </c>
      <c r="AE547">
        <v>490.69452850861597</v>
      </c>
      <c r="AF547">
        <v>582.71677771926204</v>
      </c>
      <c r="AG547">
        <v>877.92028726817102</v>
      </c>
      <c r="AH547">
        <v>1810.8520774451899</v>
      </c>
      <c r="AI547">
        <v>2189.3240180566399</v>
      </c>
      <c r="AJ547">
        <v>2285.4369474646001</v>
      </c>
      <c r="AK547">
        <v>2850.5064971394499</v>
      </c>
      <c r="AL547">
        <v>3649.0171492490899</v>
      </c>
      <c r="AM547">
        <v>3984.7958255520198</v>
      </c>
      <c r="AN547">
        <v>3890.7710041722398</v>
      </c>
      <c r="AO547">
        <v>3911.19784184228</v>
      </c>
      <c r="AP547">
        <v>3369.3577586902002</v>
      </c>
      <c r="AQ547">
        <v>3242.8127642694299</v>
      </c>
      <c r="AR547">
        <v>2854.7345256643998</v>
      </c>
      <c r="AS547">
        <v>2195.2595215080901</v>
      </c>
      <c r="AT547">
        <v>1606.8269122403799</v>
      </c>
      <c r="AU547">
        <v>1313.38058670847</v>
      </c>
      <c r="AV547">
        <v>1067.40112916311</v>
      </c>
      <c r="AW547">
        <v>774.94364105828197</v>
      </c>
      <c r="AX547">
        <v>570.70831899293205</v>
      </c>
      <c r="AY547">
        <v>489.08677565389303</v>
      </c>
      <c r="AZ547">
        <v>438.43018790791803</v>
      </c>
      <c r="BA547">
        <v>391.581846564861</v>
      </c>
      <c r="BB547">
        <v>339.17581341763002</v>
      </c>
      <c r="BC547">
        <v>303.05922358683</v>
      </c>
      <c r="BD547">
        <v>256.88106148846202</v>
      </c>
      <c r="BE547">
        <v>234.79797018947701</v>
      </c>
      <c r="BF547">
        <v>231.04522948021301</v>
      </c>
      <c r="BG547">
        <v>223.54363727293801</v>
      </c>
      <c r="BH547">
        <v>214.82004347048399</v>
      </c>
      <c r="BI547">
        <v>214.58277173933399</v>
      </c>
      <c r="BJ547">
        <v>217.11967918723599</v>
      </c>
      <c r="BK547">
        <v>212.724914116619</v>
      </c>
      <c r="BL547">
        <v>220.453695000214</v>
      </c>
      <c r="BM547">
        <v>221.52718868681501</v>
      </c>
      <c r="BN547">
        <v>214.760984158132</v>
      </c>
      <c r="BO547">
        <v>217.688056039347</v>
      </c>
      <c r="BP547">
        <v>225.121958193881</v>
      </c>
      <c r="BQ547">
        <v>222.63526309338801</v>
      </c>
      <c r="BR547">
        <v>233.411891395407</v>
      </c>
      <c r="BS547">
        <v>227.85418502958299</v>
      </c>
      <c r="BT547">
        <v>229.51721450268801</v>
      </c>
      <c r="BU547">
        <v>217.33006186160199</v>
      </c>
      <c r="BV547">
        <v>221.765561577803</v>
      </c>
      <c r="BW547">
        <v>216.82299636559901</v>
      </c>
      <c r="BX547">
        <v>220.67648215968799</v>
      </c>
      <c r="BY547">
        <v>206.22052241829499</v>
      </c>
      <c r="BZ547">
        <v>208.15864494536899</v>
      </c>
      <c r="CA547">
        <v>224.91761591348401</v>
      </c>
      <c r="CB547">
        <v>215.88007667364201</v>
      </c>
      <c r="CC547">
        <v>221.07545332374201</v>
      </c>
      <c r="CD547">
        <v>226.05046893899799</v>
      </c>
    </row>
    <row r="548" spans="1:82" x14ac:dyDescent="0.25">
      <c r="A548">
        <v>131.21495327102801</v>
      </c>
      <c r="B548">
        <v>220.59707572443699</v>
      </c>
      <c r="C548">
        <v>218.10305989902801</v>
      </c>
      <c r="D548">
        <v>217.10676830219199</v>
      </c>
      <c r="E548">
        <v>231.06096630323299</v>
      </c>
      <c r="F548">
        <v>227.263497434047</v>
      </c>
      <c r="G548">
        <v>223.859013081173</v>
      </c>
      <c r="H548">
        <v>239.31765911079299</v>
      </c>
      <c r="I548">
        <v>239.18664872336501</v>
      </c>
      <c r="J548">
        <v>283.41367052446901</v>
      </c>
      <c r="K548">
        <v>265.988805620508</v>
      </c>
      <c r="L548">
        <v>242.829582522604</v>
      </c>
      <c r="M548">
        <v>270.79603545126503</v>
      </c>
      <c r="N548">
        <v>366.17103723620198</v>
      </c>
      <c r="O548">
        <v>241.237086906028</v>
      </c>
      <c r="P548">
        <v>245.293057362768</v>
      </c>
      <c r="Q548">
        <v>251.438222047148</v>
      </c>
      <c r="R548">
        <v>233.59903056102601</v>
      </c>
      <c r="S548">
        <v>234.425383773889</v>
      </c>
      <c r="T548">
        <v>236.64577375319399</v>
      </c>
      <c r="U548">
        <v>237.032635208035</v>
      </c>
      <c r="V548">
        <v>233.436723736391</v>
      </c>
      <c r="W548">
        <v>233.15125750727901</v>
      </c>
      <c r="X548">
        <v>240.32422440414899</v>
      </c>
      <c r="Y548">
        <v>238.18817358366101</v>
      </c>
      <c r="Z548">
        <v>247.05262177054499</v>
      </c>
      <c r="AA548">
        <v>318.64415731840199</v>
      </c>
      <c r="AB548">
        <v>433.37088057708701</v>
      </c>
      <c r="AC548">
        <v>468.62798171285198</v>
      </c>
      <c r="AD548">
        <v>452.60516632031602</v>
      </c>
      <c r="AE548">
        <v>495.30412611095198</v>
      </c>
      <c r="AF548">
        <v>586.35312640711504</v>
      </c>
      <c r="AG548">
        <v>883.304394476011</v>
      </c>
      <c r="AH548">
        <v>1809.88908527837</v>
      </c>
      <c r="AI548">
        <v>2194.1776135229402</v>
      </c>
      <c r="AJ548">
        <v>2286.0083403989101</v>
      </c>
      <c r="AK548">
        <v>2855.0187964565798</v>
      </c>
      <c r="AL548">
        <v>3651.5998904305102</v>
      </c>
      <c r="AM548">
        <v>3979.0991545086699</v>
      </c>
      <c r="AN548">
        <v>3890.87648573959</v>
      </c>
      <c r="AO548">
        <v>3908.89529719145</v>
      </c>
      <c r="AP548">
        <v>3371.9297920283402</v>
      </c>
      <c r="AQ548">
        <v>3249.6104015219998</v>
      </c>
      <c r="AR548">
        <v>2858.92734492197</v>
      </c>
      <c r="AS548">
        <v>2197.5979828223799</v>
      </c>
      <c r="AT548">
        <v>1608.5105677319</v>
      </c>
      <c r="AU548">
        <v>1318.9671503968</v>
      </c>
      <c r="AV548">
        <v>1066.8207865802499</v>
      </c>
      <c r="AW548">
        <v>777.497552132696</v>
      </c>
      <c r="AX548">
        <v>573.60247066336603</v>
      </c>
      <c r="AY548">
        <v>489.62047240631398</v>
      </c>
      <c r="AZ548">
        <v>438.53092558831702</v>
      </c>
      <c r="BA548">
        <v>389.86223861820201</v>
      </c>
      <c r="BB548">
        <v>337.423537487869</v>
      </c>
      <c r="BC548">
        <v>305.63938373653099</v>
      </c>
      <c r="BD548">
        <v>256.40254242380098</v>
      </c>
      <c r="BE548">
        <v>231.77481298739099</v>
      </c>
      <c r="BF548">
        <v>231.153919937273</v>
      </c>
      <c r="BG548">
        <v>221.09310758814601</v>
      </c>
      <c r="BH548">
        <v>215.679449889051</v>
      </c>
      <c r="BI548">
        <v>213.38138825584301</v>
      </c>
      <c r="BJ548">
        <v>211.142111336478</v>
      </c>
      <c r="BK548">
        <v>212.28977981367501</v>
      </c>
      <c r="BL548">
        <v>222.32286920278099</v>
      </c>
      <c r="BM548">
        <v>221.42734446445999</v>
      </c>
      <c r="BN548">
        <v>214.87191342620901</v>
      </c>
      <c r="BO548">
        <v>218.57100297364701</v>
      </c>
      <c r="BP548">
        <v>221.790602277131</v>
      </c>
      <c r="BQ548">
        <v>219.808234865164</v>
      </c>
      <c r="BR548">
        <v>232.23424465083099</v>
      </c>
      <c r="BS548">
        <v>227.38633640761</v>
      </c>
      <c r="BT548">
        <v>227.72830049649599</v>
      </c>
      <c r="BU548">
        <v>216.509040529516</v>
      </c>
      <c r="BV548">
        <v>220.92205761143899</v>
      </c>
      <c r="BW548">
        <v>217.14162120377901</v>
      </c>
      <c r="BX548">
        <v>222.47173976494199</v>
      </c>
      <c r="BY548">
        <v>206.18005179733001</v>
      </c>
      <c r="BZ548">
        <v>210.24968018273</v>
      </c>
      <c r="CA548">
        <v>224.91761591348401</v>
      </c>
      <c r="CB548">
        <v>215.88007667364201</v>
      </c>
      <c r="CC548">
        <v>221.07545332374201</v>
      </c>
      <c r="CD548">
        <v>226.05046893899799</v>
      </c>
    </row>
    <row r="549" spans="1:82" x14ac:dyDescent="0.25">
      <c r="A549">
        <v>131.45527369826399</v>
      </c>
      <c r="B549">
        <v>222.39188663964501</v>
      </c>
      <c r="C549">
        <v>220.96449608004599</v>
      </c>
      <c r="D549">
        <v>217.271161529279</v>
      </c>
      <c r="E549">
        <v>232.71097293240501</v>
      </c>
      <c r="F549">
        <v>228.14097315830901</v>
      </c>
      <c r="G549">
        <v>223.09500755292399</v>
      </c>
      <c r="H549">
        <v>241.415575765299</v>
      </c>
      <c r="I549">
        <v>236.18023852335699</v>
      </c>
      <c r="J549">
        <v>283.88723926694303</v>
      </c>
      <c r="K549">
        <v>265.33706032458502</v>
      </c>
      <c r="L549">
        <v>241.14685298817199</v>
      </c>
      <c r="M549">
        <v>269.52721218728902</v>
      </c>
      <c r="N549">
        <v>367.97266157766802</v>
      </c>
      <c r="O549">
        <v>242.749891345636</v>
      </c>
      <c r="P549">
        <v>245.56214927146399</v>
      </c>
      <c r="Q549">
        <v>249.697948110379</v>
      </c>
      <c r="R549">
        <v>236.325740291268</v>
      </c>
      <c r="S549">
        <v>228.61385435619101</v>
      </c>
      <c r="T549">
        <v>236.32279887065201</v>
      </c>
      <c r="U549">
        <v>240.19558489472101</v>
      </c>
      <c r="V549">
        <v>231.032207869432</v>
      </c>
      <c r="W549">
        <v>231.861500097761</v>
      </c>
      <c r="X549">
        <v>240.57463689746501</v>
      </c>
      <c r="Y549">
        <v>239.099398927952</v>
      </c>
      <c r="Z549">
        <v>246.849145193044</v>
      </c>
      <c r="AA549">
        <v>319.14943977337799</v>
      </c>
      <c r="AB549">
        <v>432.17050190239797</v>
      </c>
      <c r="AC549">
        <v>469.53686921596699</v>
      </c>
      <c r="AD549">
        <v>452.03667356981902</v>
      </c>
      <c r="AE549">
        <v>496.78670360592099</v>
      </c>
      <c r="AF549">
        <v>587.43946322731097</v>
      </c>
      <c r="AG549">
        <v>885.01163072715997</v>
      </c>
      <c r="AH549">
        <v>1808.5454316728301</v>
      </c>
      <c r="AI549">
        <v>2189.5713541886398</v>
      </c>
      <c r="AJ549">
        <v>2287.01796001918</v>
      </c>
      <c r="AK549">
        <v>2855.43543324133</v>
      </c>
      <c r="AL549">
        <v>3651.6617728051901</v>
      </c>
      <c r="AM549">
        <v>3975.9897231528698</v>
      </c>
      <c r="AN549">
        <v>3891.2173229544001</v>
      </c>
      <c r="AO549">
        <v>3907.0974228477698</v>
      </c>
      <c r="AP549">
        <v>3374.95346946375</v>
      </c>
      <c r="AQ549">
        <v>3248.9752518668502</v>
      </c>
      <c r="AR549">
        <v>2858.9429730849001</v>
      </c>
      <c r="AS549">
        <v>2198.0269204631199</v>
      </c>
      <c r="AT549">
        <v>1608.3893654982401</v>
      </c>
      <c r="AU549">
        <v>1320.7147477374899</v>
      </c>
      <c r="AV549">
        <v>1064.72511345922</v>
      </c>
      <c r="AW549">
        <v>777.17631871293099</v>
      </c>
      <c r="AX549">
        <v>572.67644163115403</v>
      </c>
      <c r="AY549">
        <v>491.174404077411</v>
      </c>
      <c r="AZ549">
        <v>436.43255507673598</v>
      </c>
      <c r="BA549">
        <v>387.74273072343601</v>
      </c>
      <c r="BB549">
        <v>335.34332528990001</v>
      </c>
      <c r="BC549">
        <v>303.07986143045099</v>
      </c>
      <c r="BD549">
        <v>256.10866757473201</v>
      </c>
      <c r="BE549">
        <v>232.05058846541101</v>
      </c>
      <c r="BF549">
        <v>230.25108699677</v>
      </c>
      <c r="BG549">
        <v>219.56679301110299</v>
      </c>
      <c r="BH549">
        <v>215.355516883864</v>
      </c>
      <c r="BI549">
        <v>213.215576028199</v>
      </c>
      <c r="BJ549">
        <v>210.59366647980499</v>
      </c>
      <c r="BK549">
        <v>214.11929509686499</v>
      </c>
      <c r="BL549">
        <v>221.308754134205</v>
      </c>
      <c r="BM549">
        <v>217.560813431442</v>
      </c>
      <c r="BN549">
        <v>213.09508473243901</v>
      </c>
      <c r="BO549">
        <v>219.42473030464299</v>
      </c>
      <c r="BP549">
        <v>217.682406951464</v>
      </c>
      <c r="BQ549">
        <v>216.439021230094</v>
      </c>
      <c r="BR549">
        <v>229.99641180256901</v>
      </c>
      <c r="BS549">
        <v>227.75273934340899</v>
      </c>
      <c r="BT549">
        <v>228.58599455753699</v>
      </c>
      <c r="BU549">
        <v>215.00789694369601</v>
      </c>
      <c r="BV549">
        <v>219.499420969797</v>
      </c>
      <c r="BW549">
        <v>215.65800696697701</v>
      </c>
      <c r="BX549">
        <v>223.750000417417</v>
      </c>
      <c r="BY549">
        <v>207.25188133048201</v>
      </c>
      <c r="BZ549">
        <v>204.804239397419</v>
      </c>
      <c r="CA549">
        <v>219.15773257712101</v>
      </c>
      <c r="CB549">
        <v>220.24762159444501</v>
      </c>
      <c r="CC549">
        <v>224.46349070886399</v>
      </c>
      <c r="CD549">
        <v>228.459799145457</v>
      </c>
    </row>
    <row r="550" spans="1:82" x14ac:dyDescent="0.25">
      <c r="A550">
        <v>131.69559412550001</v>
      </c>
      <c r="B550">
        <v>224.753195984477</v>
      </c>
      <c r="C550">
        <v>219.506828341046</v>
      </c>
      <c r="D550">
        <v>216.937220546791</v>
      </c>
      <c r="E550">
        <v>231.25922379878099</v>
      </c>
      <c r="F550">
        <v>227.936264846272</v>
      </c>
      <c r="G550">
        <v>223.57401562749101</v>
      </c>
      <c r="H550">
        <v>240.75228453276</v>
      </c>
      <c r="I550">
        <v>235.33724106966099</v>
      </c>
      <c r="J550">
        <v>283.85029210263798</v>
      </c>
      <c r="K550">
        <v>265.89259706398502</v>
      </c>
      <c r="L550">
        <v>241.55550417206999</v>
      </c>
      <c r="M550">
        <v>268.87335617493898</v>
      </c>
      <c r="N550">
        <v>368.18944057124702</v>
      </c>
      <c r="O550">
        <v>242.32082462508799</v>
      </c>
      <c r="P550">
        <v>245.84920273521499</v>
      </c>
      <c r="Q550">
        <v>249.03349766472101</v>
      </c>
      <c r="R550">
        <v>235.87678490478899</v>
      </c>
      <c r="S550">
        <v>228.241200584453</v>
      </c>
      <c r="T550">
        <v>235.906994283507</v>
      </c>
      <c r="U550">
        <v>239.88196457508499</v>
      </c>
      <c r="V550">
        <v>231.25856322232801</v>
      </c>
      <c r="W550">
        <v>232.05544025190099</v>
      </c>
      <c r="X550">
        <v>240.638734223592</v>
      </c>
      <c r="Y550">
        <v>239.417136994971</v>
      </c>
      <c r="Z550">
        <v>246.69481726126</v>
      </c>
      <c r="AA550">
        <v>318.48323263681999</v>
      </c>
      <c r="AB550">
        <v>431.27849123234699</v>
      </c>
      <c r="AC550">
        <v>468.33292505207402</v>
      </c>
      <c r="AD550">
        <v>451.32783276269902</v>
      </c>
      <c r="AE550">
        <v>495.27585398459098</v>
      </c>
      <c r="AF550">
        <v>586.451152007372</v>
      </c>
      <c r="AG550">
        <v>882.31328542980702</v>
      </c>
      <c r="AH550">
        <v>1802.33316574634</v>
      </c>
      <c r="AI550">
        <v>2181.6496587042002</v>
      </c>
      <c r="AJ550">
        <v>2280.6173441318301</v>
      </c>
      <c r="AK550">
        <v>2844.7931995396402</v>
      </c>
      <c r="AL550">
        <v>3638.8344225522401</v>
      </c>
      <c r="AM550">
        <v>3961.4450286780002</v>
      </c>
      <c r="AN550">
        <v>3876.8205400147999</v>
      </c>
      <c r="AO550">
        <v>3893.1028220170301</v>
      </c>
      <c r="AP550">
        <v>3362.96014619588</v>
      </c>
      <c r="AQ550">
        <v>3236.85321474086</v>
      </c>
      <c r="AR550">
        <v>2848.5435409557699</v>
      </c>
      <c r="AS550">
        <v>2189.9666566829001</v>
      </c>
      <c r="AT550">
        <v>1603.3389451539499</v>
      </c>
      <c r="AU550">
        <v>1315.99806072615</v>
      </c>
      <c r="AV550">
        <v>1062.29085280814</v>
      </c>
      <c r="AW550">
        <v>775.48364819173901</v>
      </c>
      <c r="AX550">
        <v>571.29156886334601</v>
      </c>
      <c r="AY550">
        <v>490.52900491892802</v>
      </c>
      <c r="AZ550">
        <v>435.16148152969703</v>
      </c>
      <c r="BA550">
        <v>387.74406282885099</v>
      </c>
      <c r="BB550">
        <v>334.518488946172</v>
      </c>
      <c r="BC550">
        <v>302.79465361293398</v>
      </c>
      <c r="BD550">
        <v>255.16740826454901</v>
      </c>
      <c r="BE550">
        <v>232.01362604548399</v>
      </c>
      <c r="BF550">
        <v>229.723047392279</v>
      </c>
      <c r="BG550">
        <v>219.47902939469401</v>
      </c>
      <c r="BH550">
        <v>214.976143403191</v>
      </c>
      <c r="BI550">
        <v>213.35644115093601</v>
      </c>
      <c r="BJ550">
        <v>210.64164451259299</v>
      </c>
      <c r="BK550">
        <v>215.17053426907799</v>
      </c>
      <c r="BL550">
        <v>221.78047540768199</v>
      </c>
      <c r="BM550">
        <v>217.68556004252201</v>
      </c>
      <c r="BN550">
        <v>212.63490624299399</v>
      </c>
      <c r="BO550">
        <v>219.39182889897299</v>
      </c>
      <c r="BP550">
        <v>217.415875750358</v>
      </c>
      <c r="BQ550">
        <v>216.56655443969899</v>
      </c>
      <c r="BR550">
        <v>229.69280826426899</v>
      </c>
      <c r="BS550">
        <v>227.50576725731199</v>
      </c>
      <c r="BT550">
        <v>228.40863193756499</v>
      </c>
      <c r="BU550">
        <v>215.219293449437</v>
      </c>
      <c r="BV550">
        <v>219.46263731016299</v>
      </c>
      <c r="BW550">
        <v>215.648075209328</v>
      </c>
      <c r="BX550">
        <v>223.405064516214</v>
      </c>
      <c r="BY550">
        <v>207.25426287728601</v>
      </c>
      <c r="BZ550">
        <v>205.25101416368199</v>
      </c>
      <c r="CA550">
        <v>216.01183298153299</v>
      </c>
      <c r="CB550">
        <v>222.62097427040001</v>
      </c>
      <c r="CC550">
        <v>226.178047235077</v>
      </c>
      <c r="CD550">
        <v>230.677436145272</v>
      </c>
    </row>
    <row r="551" spans="1:82" x14ac:dyDescent="0.25">
      <c r="A551">
        <v>131.93591455273699</v>
      </c>
      <c r="B551">
        <v>224.753195984477</v>
      </c>
      <c r="C551">
        <v>219.506828341046</v>
      </c>
      <c r="D551">
        <v>216.937220546791</v>
      </c>
      <c r="E551">
        <v>231.25922379878099</v>
      </c>
      <c r="F551">
        <v>227.936264846272</v>
      </c>
      <c r="G551">
        <v>223.57401562749101</v>
      </c>
      <c r="H551">
        <v>240.75228453276</v>
      </c>
      <c r="I551">
        <v>235.33724106966099</v>
      </c>
      <c r="J551">
        <v>283.667545467141</v>
      </c>
      <c r="K551">
        <v>265.89259706398502</v>
      </c>
      <c r="L551">
        <v>241.304374168734</v>
      </c>
      <c r="M551">
        <v>268.87335617493898</v>
      </c>
      <c r="N551">
        <v>368.28221942867901</v>
      </c>
      <c r="O551">
        <v>242.32082462508799</v>
      </c>
      <c r="P551">
        <v>245.84920273521499</v>
      </c>
      <c r="Q551">
        <v>249.03349766472101</v>
      </c>
      <c r="R551">
        <v>235.87678490478899</v>
      </c>
      <c r="S551">
        <v>228.241200584453</v>
      </c>
      <c r="T551">
        <v>235.906994283507</v>
      </c>
      <c r="U551">
        <v>239.88196457508499</v>
      </c>
      <c r="V551">
        <v>231.25856322232801</v>
      </c>
      <c r="W551">
        <v>232.05544025190099</v>
      </c>
      <c r="X551">
        <v>240.638734223592</v>
      </c>
      <c r="Y551">
        <v>239.417136994971</v>
      </c>
      <c r="Z551">
        <v>246.69481726126</v>
      </c>
      <c r="AA551">
        <v>317.67581463352201</v>
      </c>
      <c r="AB551">
        <v>431.85555130847303</v>
      </c>
      <c r="AC551">
        <v>469.89739608345099</v>
      </c>
      <c r="AD551">
        <v>452.39710734353702</v>
      </c>
      <c r="AE551">
        <v>497.52896926256602</v>
      </c>
      <c r="AF551">
        <v>588.77768196895499</v>
      </c>
      <c r="AG551">
        <v>889.015366799606</v>
      </c>
      <c r="AH551">
        <v>1812.44908147047</v>
      </c>
      <c r="AI551">
        <v>2191.3364236338898</v>
      </c>
      <c r="AJ551">
        <v>2287.5102175607399</v>
      </c>
      <c r="AK551">
        <v>2852.2340667775602</v>
      </c>
      <c r="AL551">
        <v>3639.8888634273399</v>
      </c>
      <c r="AM551">
        <v>3955.57514031251</v>
      </c>
      <c r="AN551">
        <v>3872.5359465010101</v>
      </c>
      <c r="AO551">
        <v>3889.00981502883</v>
      </c>
      <c r="AP551">
        <v>3362.8943566231801</v>
      </c>
      <c r="AQ551">
        <v>3238.98599457315</v>
      </c>
      <c r="AR551">
        <v>2842.1069388741698</v>
      </c>
      <c r="AS551">
        <v>2188.98382205396</v>
      </c>
      <c r="AT551">
        <v>1604.58919120733</v>
      </c>
      <c r="AU551">
        <v>1317.22052460443</v>
      </c>
      <c r="AV551">
        <v>1064.8913228931699</v>
      </c>
      <c r="AW551">
        <v>776.19793527258503</v>
      </c>
      <c r="AX551">
        <v>572.38896588884199</v>
      </c>
      <c r="AY551">
        <v>492.17684567783402</v>
      </c>
      <c r="AZ551">
        <v>435.68224678103502</v>
      </c>
      <c r="BA551">
        <v>387.92900126811099</v>
      </c>
      <c r="BB551">
        <v>334.67039914038202</v>
      </c>
      <c r="BC551">
        <v>301.73531408605197</v>
      </c>
      <c r="BD551">
        <v>254.708585766639</v>
      </c>
      <c r="BE551">
        <v>232.343927645018</v>
      </c>
      <c r="BF551">
        <v>229.64753770088601</v>
      </c>
      <c r="BG551">
        <v>219.67894451401301</v>
      </c>
      <c r="BH551">
        <v>215.079157075399</v>
      </c>
      <c r="BI551">
        <v>213.464366453433</v>
      </c>
      <c r="BJ551">
        <v>210.64164451259299</v>
      </c>
      <c r="BK551">
        <v>215.17053426907799</v>
      </c>
      <c r="BL551">
        <v>221.78047540768199</v>
      </c>
      <c r="BM551">
        <v>217.68556004252201</v>
      </c>
      <c r="BN551">
        <v>212.914325885708</v>
      </c>
      <c r="BO551">
        <v>219.39182889897299</v>
      </c>
      <c r="BP551">
        <v>217.415875750358</v>
      </c>
      <c r="BQ551">
        <v>216.56655443969899</v>
      </c>
      <c r="BR551">
        <v>229.65009514488699</v>
      </c>
      <c r="BS551">
        <v>226.83237858248799</v>
      </c>
      <c r="BT551">
        <v>227.46694554471301</v>
      </c>
      <c r="BU551">
        <v>215.24795611965001</v>
      </c>
      <c r="BV551">
        <v>219.40403625835299</v>
      </c>
      <c r="BW551">
        <v>215.86308881625601</v>
      </c>
      <c r="BX551">
        <v>223.405064516214</v>
      </c>
      <c r="BY551">
        <v>207.25426287728601</v>
      </c>
      <c r="BZ551">
        <v>205.25101416368199</v>
      </c>
      <c r="CA551">
        <v>216.01183298153299</v>
      </c>
      <c r="CB551">
        <v>222.62097427040001</v>
      </c>
      <c r="CC551">
        <v>226.178047235077</v>
      </c>
      <c r="CD551">
        <v>230.677436145272</v>
      </c>
    </row>
    <row r="552" spans="1:82" x14ac:dyDescent="0.25">
      <c r="A552">
        <v>132.176234979973</v>
      </c>
      <c r="B552">
        <v>224.753195984477</v>
      </c>
      <c r="C552">
        <v>219.506828341046</v>
      </c>
      <c r="D552">
        <v>216.937220546791</v>
      </c>
      <c r="E552">
        <v>231.25922379878099</v>
      </c>
      <c r="F552">
        <v>227.936264846272</v>
      </c>
      <c r="G552">
        <v>223.57401562749101</v>
      </c>
      <c r="H552">
        <v>240.75228453276</v>
      </c>
      <c r="I552">
        <v>233.30343609353801</v>
      </c>
      <c r="J552">
        <v>282.804489335038</v>
      </c>
      <c r="K552">
        <v>264.81446816231198</v>
      </c>
      <c r="L552">
        <v>240.38055413382099</v>
      </c>
      <c r="M552">
        <v>268.25606359847899</v>
      </c>
      <c r="N552">
        <v>369.52216140908598</v>
      </c>
      <c r="O552">
        <v>242.068147167782</v>
      </c>
      <c r="P552">
        <v>246.11106174218099</v>
      </c>
      <c r="Q552">
        <v>249.03530655284101</v>
      </c>
      <c r="R552">
        <v>236.518136333249</v>
      </c>
      <c r="S552">
        <v>229.55023571029199</v>
      </c>
      <c r="T552">
        <v>235.906994283507</v>
      </c>
      <c r="U552">
        <v>239.88196457508499</v>
      </c>
      <c r="V552">
        <v>231.92053084206</v>
      </c>
      <c r="W552">
        <v>232.05544025190099</v>
      </c>
      <c r="X552">
        <v>240.835227416892</v>
      </c>
      <c r="Y552">
        <v>239.925666391785</v>
      </c>
      <c r="Z552">
        <v>245.763474371755</v>
      </c>
      <c r="AA552">
        <v>311.660249640112</v>
      </c>
      <c r="AB552">
        <v>436.94295868289998</v>
      </c>
      <c r="AC552">
        <v>482.34550761325499</v>
      </c>
      <c r="AD552">
        <v>460.87319717511502</v>
      </c>
      <c r="AE552">
        <v>515.64214100258903</v>
      </c>
      <c r="AF552">
        <v>608.81500889535903</v>
      </c>
      <c r="AG552">
        <v>945.63107417281003</v>
      </c>
      <c r="AH552">
        <v>1890.6174095752499</v>
      </c>
      <c r="AI552">
        <v>2259.2757571963598</v>
      </c>
      <c r="AJ552">
        <v>2348.0161429189702</v>
      </c>
      <c r="AK552">
        <v>2908.3022951272401</v>
      </c>
      <c r="AL552">
        <v>3648.5947258654601</v>
      </c>
      <c r="AM552">
        <v>3905.5514593656999</v>
      </c>
      <c r="AN552">
        <v>3823.25028817771</v>
      </c>
      <c r="AO552">
        <v>3859.00246018092</v>
      </c>
      <c r="AP552">
        <v>3354.16845901038</v>
      </c>
      <c r="AQ552">
        <v>3256.1233375235902</v>
      </c>
      <c r="AR552">
        <v>2784.0827936413898</v>
      </c>
      <c r="AS552">
        <v>2177.3468890450499</v>
      </c>
      <c r="AT552">
        <v>1626.39735249867</v>
      </c>
      <c r="AU552">
        <v>1333.40814340972</v>
      </c>
      <c r="AV552">
        <v>1084.8475379798899</v>
      </c>
      <c r="AW552">
        <v>781.89532520062596</v>
      </c>
      <c r="AX552">
        <v>581.45283489929102</v>
      </c>
      <c r="AY552">
        <v>503.46348245489298</v>
      </c>
      <c r="AZ552">
        <v>439.952827258529</v>
      </c>
      <c r="BA552">
        <v>388.526528746483</v>
      </c>
      <c r="BB552">
        <v>334.46045992089898</v>
      </c>
      <c r="BC552">
        <v>293.505045068578</v>
      </c>
      <c r="BD552">
        <v>250.36577724290001</v>
      </c>
      <c r="BE552">
        <v>233.05091654963999</v>
      </c>
      <c r="BF552">
        <v>227.62284842429401</v>
      </c>
      <c r="BG552">
        <v>219.33189983814401</v>
      </c>
      <c r="BH552">
        <v>215.29724986539699</v>
      </c>
      <c r="BI552">
        <v>213.57066565565401</v>
      </c>
      <c r="BJ552">
        <v>210.784294438074</v>
      </c>
      <c r="BK552">
        <v>216.79975593184099</v>
      </c>
      <c r="BL552">
        <v>221.78047540768199</v>
      </c>
      <c r="BM552">
        <v>217.88458184992999</v>
      </c>
      <c r="BN552">
        <v>213.62531147884201</v>
      </c>
      <c r="BO552">
        <v>219.39182889897299</v>
      </c>
      <c r="BP552">
        <v>216.19632345029299</v>
      </c>
      <c r="BQ552">
        <v>216.56655443969899</v>
      </c>
      <c r="BR552">
        <v>228.944986429789</v>
      </c>
      <c r="BS552">
        <v>222.82592047501899</v>
      </c>
      <c r="BT552">
        <v>222.009039639799</v>
      </c>
      <c r="BU552">
        <v>214.80947116049799</v>
      </c>
      <c r="BV552">
        <v>219.54173434291999</v>
      </c>
      <c r="BW552">
        <v>216.16383581289699</v>
      </c>
      <c r="BX552">
        <v>223.405064516214</v>
      </c>
      <c r="BY552">
        <v>209.10400761909</v>
      </c>
      <c r="BZ552">
        <v>205.25101416368199</v>
      </c>
      <c r="CA552">
        <v>216.01183298153299</v>
      </c>
      <c r="CB552">
        <v>222.62097427040001</v>
      </c>
      <c r="CC552">
        <v>226.178047235077</v>
      </c>
      <c r="CD552">
        <v>230.677436145272</v>
      </c>
    </row>
    <row r="553" spans="1:82" x14ac:dyDescent="0.25">
      <c r="A553">
        <v>132.41655540720899</v>
      </c>
      <c r="B553">
        <v>224.753195984477</v>
      </c>
      <c r="C553">
        <v>219.506828341046</v>
      </c>
      <c r="D553">
        <v>216.937220546791</v>
      </c>
      <c r="E553">
        <v>231.25922379878099</v>
      </c>
      <c r="F553">
        <v>231.20951135630801</v>
      </c>
      <c r="G553">
        <v>226.459228606653</v>
      </c>
      <c r="H553">
        <v>238.80422754530801</v>
      </c>
      <c r="I553">
        <v>229.84217630845899</v>
      </c>
      <c r="J553">
        <v>279.52364634984798</v>
      </c>
      <c r="K553">
        <v>260.81672939573701</v>
      </c>
      <c r="L553">
        <v>240.59080255963499</v>
      </c>
      <c r="M553">
        <v>269.23203208229199</v>
      </c>
      <c r="N553">
        <v>370.08322792589502</v>
      </c>
      <c r="O553">
        <v>244.193721426499</v>
      </c>
      <c r="P553">
        <v>245.17123834890899</v>
      </c>
      <c r="Q553">
        <v>247.29628786425101</v>
      </c>
      <c r="R553">
        <v>233.83519780790101</v>
      </c>
      <c r="S553">
        <v>229.56895182120999</v>
      </c>
      <c r="T553">
        <v>235.194919618792</v>
      </c>
      <c r="U553">
        <v>237.602828331479</v>
      </c>
      <c r="V553">
        <v>229.11885565276299</v>
      </c>
      <c r="W553">
        <v>232.50437230480301</v>
      </c>
      <c r="X553">
        <v>239.73171054362001</v>
      </c>
      <c r="Y553">
        <v>240.924774535659</v>
      </c>
      <c r="Z553">
        <v>240.35874345962799</v>
      </c>
      <c r="AA553">
        <v>306.15608280018603</v>
      </c>
      <c r="AB553">
        <v>438.37748479815502</v>
      </c>
      <c r="AC553">
        <v>487.65267908758102</v>
      </c>
      <c r="AD553">
        <v>466.78250766806002</v>
      </c>
      <c r="AE553">
        <v>527.03478605099201</v>
      </c>
      <c r="AF553">
        <v>620.77891645815896</v>
      </c>
      <c r="AG553">
        <v>984.56822402350997</v>
      </c>
      <c r="AH553">
        <v>1924.44736382926</v>
      </c>
      <c r="AI553">
        <v>2282.11657211176</v>
      </c>
      <c r="AJ553">
        <v>2374.7466095999698</v>
      </c>
      <c r="AK553">
        <v>2921.2144460577001</v>
      </c>
      <c r="AL553">
        <v>3635.5429521225201</v>
      </c>
      <c r="AM553">
        <v>3866.5174859978401</v>
      </c>
      <c r="AN553">
        <v>3769.2554044081498</v>
      </c>
      <c r="AO553">
        <v>3844.56958985866</v>
      </c>
      <c r="AP553">
        <v>3325.5279441924899</v>
      </c>
      <c r="AQ553">
        <v>3249.4655520518099</v>
      </c>
      <c r="AR553">
        <v>2750.6573060047399</v>
      </c>
      <c r="AS553">
        <v>2167.4775709998798</v>
      </c>
      <c r="AT553">
        <v>1639.19537637095</v>
      </c>
      <c r="AU553">
        <v>1343.57544508208</v>
      </c>
      <c r="AV553">
        <v>1093.43063650371</v>
      </c>
      <c r="AW553">
        <v>784.66199733118196</v>
      </c>
      <c r="AX553">
        <v>583.46423334730503</v>
      </c>
      <c r="AY553">
        <v>508.053375916915</v>
      </c>
      <c r="AZ553">
        <v>444.42696603071801</v>
      </c>
      <c r="BA553">
        <v>387.89571136731598</v>
      </c>
      <c r="BB553">
        <v>335.11292734840902</v>
      </c>
      <c r="BC553">
        <v>293.02802201320901</v>
      </c>
      <c r="BD553">
        <v>244.31390550756299</v>
      </c>
      <c r="BE553">
        <v>230.388561445216</v>
      </c>
      <c r="BF553">
        <v>221.82261883442601</v>
      </c>
      <c r="BG553">
        <v>217.085634339058</v>
      </c>
      <c r="BH553">
        <v>214.31296078865401</v>
      </c>
      <c r="BI553">
        <v>212.68225675561601</v>
      </c>
      <c r="BJ553">
        <v>208.23890400734399</v>
      </c>
      <c r="BK553">
        <v>218.362399522027</v>
      </c>
      <c r="BL553">
        <v>223.55978521488299</v>
      </c>
      <c r="BM553">
        <v>218.66069193264801</v>
      </c>
      <c r="BN553">
        <v>211.61295666224899</v>
      </c>
      <c r="BO553">
        <v>222.189699481492</v>
      </c>
      <c r="BP553">
        <v>215.00554259571601</v>
      </c>
      <c r="BQ553">
        <v>216.07456210477699</v>
      </c>
      <c r="BR553">
        <v>226.71851173334201</v>
      </c>
      <c r="BS553">
        <v>217.79814386736999</v>
      </c>
      <c r="BT553">
        <v>219.102105011042</v>
      </c>
      <c r="BU553">
        <v>214.240622946001</v>
      </c>
      <c r="BV553">
        <v>217.815500280084</v>
      </c>
      <c r="BW553">
        <v>212.148921492965</v>
      </c>
      <c r="BX553">
        <v>226.517210383974</v>
      </c>
      <c r="BY553">
        <v>209.54536930291499</v>
      </c>
      <c r="BZ553">
        <v>205.84230890067201</v>
      </c>
      <c r="CA553">
        <v>216.01183298153299</v>
      </c>
      <c r="CB553">
        <v>222.62097427040001</v>
      </c>
      <c r="CC553">
        <v>226.178047235077</v>
      </c>
      <c r="CD553">
        <v>230.677436145272</v>
      </c>
    </row>
    <row r="554" spans="1:82" x14ac:dyDescent="0.25">
      <c r="A554">
        <v>132.656875834445</v>
      </c>
      <c r="B554">
        <v>217.89760551311099</v>
      </c>
      <c r="C554">
        <v>214.12128671272501</v>
      </c>
      <c r="D554">
        <v>217.79134523054799</v>
      </c>
      <c r="E554">
        <v>220.18241467713801</v>
      </c>
      <c r="F554">
        <v>227.98175730406399</v>
      </c>
      <c r="G554">
        <v>227.13532254892601</v>
      </c>
      <c r="H554">
        <v>232.76563890037201</v>
      </c>
      <c r="I554">
        <v>230.039073527733</v>
      </c>
      <c r="J554">
        <v>276.73257589509399</v>
      </c>
      <c r="K554">
        <v>259.56081227734398</v>
      </c>
      <c r="L554">
        <v>240.82322699977499</v>
      </c>
      <c r="M554">
        <v>266.385932136816</v>
      </c>
      <c r="N554">
        <v>369.70081556667498</v>
      </c>
      <c r="O554">
        <v>246.97689317842699</v>
      </c>
      <c r="P554">
        <v>247.507536005828</v>
      </c>
      <c r="Q554">
        <v>243.28543714868499</v>
      </c>
      <c r="R554">
        <v>232.58338938911399</v>
      </c>
      <c r="S554">
        <v>227.03266625463399</v>
      </c>
      <c r="T554">
        <v>231.38971839757301</v>
      </c>
      <c r="U554">
        <v>235.27707187880199</v>
      </c>
      <c r="V554">
        <v>225.169847380118</v>
      </c>
      <c r="W554">
        <v>231.969290001692</v>
      </c>
      <c r="X554">
        <v>234.28713154010401</v>
      </c>
      <c r="Y554">
        <v>240.145320659156</v>
      </c>
      <c r="Z554">
        <v>234.50562472140999</v>
      </c>
      <c r="AA554">
        <v>303.79327387451798</v>
      </c>
      <c r="AB554">
        <v>440.53002596899398</v>
      </c>
      <c r="AC554">
        <v>489.41580539822201</v>
      </c>
      <c r="AD554">
        <v>465.49751042036399</v>
      </c>
      <c r="AE554">
        <v>532.95650219416598</v>
      </c>
      <c r="AF554">
        <v>622.21941855950899</v>
      </c>
      <c r="AG554">
        <v>991.67162671334802</v>
      </c>
      <c r="AH554">
        <v>1933.3402816483599</v>
      </c>
      <c r="AI554">
        <v>2292.6300573871199</v>
      </c>
      <c r="AJ554">
        <v>2384.43600249049</v>
      </c>
      <c r="AK554">
        <v>2929.9932945159799</v>
      </c>
      <c r="AL554">
        <v>3644.20384557032</v>
      </c>
      <c r="AM554">
        <v>3870.47285325957</v>
      </c>
      <c r="AN554">
        <v>3776.7766589819398</v>
      </c>
      <c r="AO554">
        <v>3846.1122208933698</v>
      </c>
      <c r="AP554">
        <v>3332.9255382619199</v>
      </c>
      <c r="AQ554">
        <v>3255.8818578103601</v>
      </c>
      <c r="AR554">
        <v>2757.06783196689</v>
      </c>
      <c r="AS554">
        <v>2168.13311192826</v>
      </c>
      <c r="AT554">
        <v>1644.94832561868</v>
      </c>
      <c r="AU554">
        <v>1347.6167374174199</v>
      </c>
      <c r="AV554">
        <v>1096.34260400737</v>
      </c>
      <c r="AW554">
        <v>791.93984380100903</v>
      </c>
      <c r="AX554">
        <v>583.39354688357105</v>
      </c>
      <c r="AY554">
        <v>510.992628723618</v>
      </c>
      <c r="AZ554">
        <v>445.220654972901</v>
      </c>
      <c r="BA554">
        <v>388.52323971732898</v>
      </c>
      <c r="BB554">
        <v>332.22041596447599</v>
      </c>
      <c r="BC554">
        <v>295.49663198328801</v>
      </c>
      <c r="BD554">
        <v>240.40280885594299</v>
      </c>
      <c r="BE554">
        <v>227.52624941319499</v>
      </c>
      <c r="BF554">
        <v>219.98971849477701</v>
      </c>
      <c r="BG554">
        <v>215.19954130289801</v>
      </c>
      <c r="BH554">
        <v>215.30733239384199</v>
      </c>
      <c r="BI554">
        <v>213.07525059503499</v>
      </c>
      <c r="BJ554">
        <v>204.44067922181799</v>
      </c>
      <c r="BK554">
        <v>221.08761747939599</v>
      </c>
      <c r="BL554">
        <v>224.04304297742499</v>
      </c>
      <c r="BM554">
        <v>214.75483537192801</v>
      </c>
      <c r="BN554">
        <v>210.61953865160399</v>
      </c>
      <c r="BO554">
        <v>222.425962807096</v>
      </c>
      <c r="BP554">
        <v>211.18791236733301</v>
      </c>
      <c r="BQ554">
        <v>217.54643434873699</v>
      </c>
      <c r="BR554">
        <v>225.32244196581499</v>
      </c>
      <c r="BS554">
        <v>220.529461777834</v>
      </c>
      <c r="BT554">
        <v>217.8692588291</v>
      </c>
      <c r="BU554">
        <v>214.16327882254299</v>
      </c>
      <c r="BV554">
        <v>216.68929403086</v>
      </c>
      <c r="BW554">
        <v>210.27914649776301</v>
      </c>
      <c r="BX554">
        <v>226.28451575912101</v>
      </c>
      <c r="BY554">
        <v>207.67651012642</v>
      </c>
      <c r="BZ554">
        <v>215.67786826677201</v>
      </c>
      <c r="CA554">
        <v>213.07998685504199</v>
      </c>
      <c r="CB554">
        <v>222.560574216216</v>
      </c>
      <c r="CC554">
        <v>222.189622313656</v>
      </c>
      <c r="CD554">
        <v>230.458437537984</v>
      </c>
    </row>
    <row r="555" spans="1:82" x14ac:dyDescent="0.25">
      <c r="A555">
        <v>132.89719626168201</v>
      </c>
      <c r="B555">
        <v>217.764261685419</v>
      </c>
      <c r="C555">
        <v>208.45606929630799</v>
      </c>
      <c r="D555">
        <v>216.254838765106</v>
      </c>
      <c r="E555">
        <v>216.46080832950901</v>
      </c>
      <c r="F555">
        <v>227.44949315358201</v>
      </c>
      <c r="G555">
        <v>228.03716630492099</v>
      </c>
      <c r="H555">
        <v>231.63216084196199</v>
      </c>
      <c r="I555">
        <v>230.48311015386</v>
      </c>
      <c r="J555">
        <v>275.98723857937802</v>
      </c>
      <c r="K555">
        <v>258.81738108813198</v>
      </c>
      <c r="L555">
        <v>241.085010978192</v>
      </c>
      <c r="M555">
        <v>265.651150303593</v>
      </c>
      <c r="N555">
        <v>370.45297890532601</v>
      </c>
      <c r="O555">
        <v>247.222612184658</v>
      </c>
      <c r="P555">
        <v>248.779681414739</v>
      </c>
      <c r="Q555">
        <v>240.78881008188799</v>
      </c>
      <c r="R555">
        <v>231.633680878527</v>
      </c>
      <c r="S555">
        <v>223.35862796323801</v>
      </c>
      <c r="T555">
        <v>229.217526640339</v>
      </c>
      <c r="U555">
        <v>235.25919312189299</v>
      </c>
      <c r="V555">
        <v>225.04899058781101</v>
      </c>
      <c r="W555">
        <v>232.335532814212</v>
      </c>
      <c r="X555">
        <v>231.858192939525</v>
      </c>
      <c r="Y555">
        <v>240.04372366718701</v>
      </c>
      <c r="Z555">
        <v>234.191485055166</v>
      </c>
      <c r="AA555">
        <v>302.48844235930198</v>
      </c>
      <c r="AB555">
        <v>439.67492524179897</v>
      </c>
      <c r="AC555">
        <v>489.17878791765099</v>
      </c>
      <c r="AD555">
        <v>465.08400507709803</v>
      </c>
      <c r="AE555">
        <v>534.11730154791996</v>
      </c>
      <c r="AF555">
        <v>621.41664415952096</v>
      </c>
      <c r="AG555">
        <v>990.96284292217797</v>
      </c>
      <c r="AH555">
        <v>1929.84472704632</v>
      </c>
      <c r="AI555">
        <v>2290.2613129002498</v>
      </c>
      <c r="AJ555">
        <v>2382.2290832567801</v>
      </c>
      <c r="AK555">
        <v>2926.3616694329999</v>
      </c>
      <c r="AL555">
        <v>3640.1582196090599</v>
      </c>
      <c r="AM555">
        <v>3864.2499163029102</v>
      </c>
      <c r="AN555">
        <v>3772.0359929136798</v>
      </c>
      <c r="AO555">
        <v>3839.0543051156001</v>
      </c>
      <c r="AP555">
        <v>3328.44991959769</v>
      </c>
      <c r="AQ555">
        <v>3251.2055964999399</v>
      </c>
      <c r="AR555">
        <v>2754.0852532394802</v>
      </c>
      <c r="AS555">
        <v>2163.0971329200502</v>
      </c>
      <c r="AT555">
        <v>1644.68553107619</v>
      </c>
      <c r="AU555">
        <v>1346.9540220527299</v>
      </c>
      <c r="AV555">
        <v>1094.52186737169</v>
      </c>
      <c r="AW555">
        <v>792.95034978770195</v>
      </c>
      <c r="AX555">
        <v>582.58908944719406</v>
      </c>
      <c r="AY555">
        <v>511.008961833706</v>
      </c>
      <c r="AZ555">
        <v>445.36110923506499</v>
      </c>
      <c r="BA555">
        <v>388.35174990890903</v>
      </c>
      <c r="BB555">
        <v>331.36153684196</v>
      </c>
      <c r="BC555">
        <v>295.61739875533601</v>
      </c>
      <c r="BD555">
        <v>238.688456943841</v>
      </c>
      <c r="BE555">
        <v>227.768572826331</v>
      </c>
      <c r="BF555">
        <v>219.81156424816001</v>
      </c>
      <c r="BG555">
        <v>214.664565074385</v>
      </c>
      <c r="BH555">
        <v>215.039151862583</v>
      </c>
      <c r="BI555">
        <v>213.950395862817</v>
      </c>
      <c r="BJ555">
        <v>203.96841429214399</v>
      </c>
      <c r="BK555">
        <v>221.959641151455</v>
      </c>
      <c r="BL555">
        <v>224.35905811018401</v>
      </c>
      <c r="BM555">
        <v>211.785096988833</v>
      </c>
      <c r="BN555">
        <v>211.040644983124</v>
      </c>
      <c r="BO555">
        <v>221.79086305336199</v>
      </c>
      <c r="BP555">
        <v>211.245049229703</v>
      </c>
      <c r="BQ555">
        <v>217.921918010063</v>
      </c>
      <c r="BR555">
        <v>225.07457527528101</v>
      </c>
      <c r="BS555">
        <v>221.418527026433</v>
      </c>
      <c r="BT555">
        <v>218.20437428841899</v>
      </c>
      <c r="BU555">
        <v>213.22042073520399</v>
      </c>
      <c r="BV555">
        <v>217.433991478454</v>
      </c>
      <c r="BW555">
        <v>210.08455651150001</v>
      </c>
      <c r="BX555">
        <v>227.49964063201301</v>
      </c>
      <c r="BY555">
        <v>206.676901077363</v>
      </c>
      <c r="BZ555">
        <v>218.905669446866</v>
      </c>
      <c r="CA555">
        <v>211.66022052660699</v>
      </c>
      <c r="CB555">
        <v>222.4970375355</v>
      </c>
      <c r="CC555">
        <v>217.994075071</v>
      </c>
      <c r="CD555">
        <v>230.224220046422</v>
      </c>
    </row>
    <row r="556" spans="1:82" x14ac:dyDescent="0.25">
      <c r="A556">
        <v>133.137516688918</v>
      </c>
      <c r="B556">
        <v>217.764261685419</v>
      </c>
      <c r="C556">
        <v>208.45606929630799</v>
      </c>
      <c r="D556">
        <v>216.254838765106</v>
      </c>
      <c r="E556">
        <v>216.46080832950901</v>
      </c>
      <c r="F556">
        <v>227.44949315358201</v>
      </c>
      <c r="G556">
        <v>228.03716630492099</v>
      </c>
      <c r="H556">
        <v>231.63216084196199</v>
      </c>
      <c r="I556">
        <v>230.48311015386</v>
      </c>
      <c r="J556">
        <v>275.98723857937802</v>
      </c>
      <c r="K556">
        <v>258.81738108813198</v>
      </c>
      <c r="L556">
        <v>241.085010978192</v>
      </c>
      <c r="M556">
        <v>265.651150303593</v>
      </c>
      <c r="N556">
        <v>370.45297890532601</v>
      </c>
      <c r="O556">
        <v>247.222612184658</v>
      </c>
      <c r="P556">
        <v>248.779681414739</v>
      </c>
      <c r="Q556">
        <v>240.78881008188799</v>
      </c>
      <c r="R556">
        <v>231.633680878527</v>
      </c>
      <c r="S556">
        <v>223.35862796323801</v>
      </c>
      <c r="T556">
        <v>229.217526640339</v>
      </c>
      <c r="U556">
        <v>235.25919312189299</v>
      </c>
      <c r="V556">
        <v>225.04899058781101</v>
      </c>
      <c r="W556">
        <v>232.335532814212</v>
      </c>
      <c r="X556">
        <v>231.858192939525</v>
      </c>
      <c r="Y556">
        <v>240.04372366718701</v>
      </c>
      <c r="Z556">
        <v>234.191485055166</v>
      </c>
      <c r="AA556">
        <v>302.48844235930198</v>
      </c>
      <c r="AB556">
        <v>439.67492524179897</v>
      </c>
      <c r="AC556">
        <v>489.17878791765099</v>
      </c>
      <c r="AD556">
        <v>465.08400507709803</v>
      </c>
      <c r="AE556">
        <v>534.11730154791996</v>
      </c>
      <c r="AF556">
        <v>621.41664415952096</v>
      </c>
      <c r="AG556">
        <v>990.96284292217797</v>
      </c>
      <c r="AH556">
        <v>1929.84472704632</v>
      </c>
      <c r="AI556">
        <v>2290.2613129002498</v>
      </c>
      <c r="AJ556">
        <v>2382.2290832567801</v>
      </c>
      <c r="AK556">
        <v>2926.3616694329999</v>
      </c>
      <c r="AL556">
        <v>3640.1582196090599</v>
      </c>
      <c r="AM556">
        <v>3864.2499163029102</v>
      </c>
      <c r="AN556">
        <v>3772.0359929136798</v>
      </c>
      <c r="AO556">
        <v>3839.0543051156001</v>
      </c>
      <c r="AP556">
        <v>3328.44991959769</v>
      </c>
      <c r="AQ556">
        <v>3251.2055964999399</v>
      </c>
      <c r="AR556">
        <v>2754.0852532394802</v>
      </c>
      <c r="AS556">
        <v>2163.0971329200502</v>
      </c>
      <c r="AT556">
        <v>1644.68553107619</v>
      </c>
      <c r="AU556">
        <v>1346.9540220527299</v>
      </c>
      <c r="AV556">
        <v>1094.52186737169</v>
      </c>
      <c r="AW556">
        <v>792.95034978770195</v>
      </c>
      <c r="AX556">
        <v>582.58908944719406</v>
      </c>
      <c r="AY556">
        <v>511.008961833706</v>
      </c>
      <c r="AZ556">
        <v>445.36110923506499</v>
      </c>
      <c r="BA556">
        <v>388.35174990890903</v>
      </c>
      <c r="BB556">
        <v>331.36153684196</v>
      </c>
      <c r="BC556">
        <v>295.61739875533601</v>
      </c>
      <c r="BD556">
        <v>238.688456943841</v>
      </c>
      <c r="BE556">
        <v>227.768572826331</v>
      </c>
      <c r="BF556">
        <v>219.81156424816001</v>
      </c>
      <c r="BG556">
        <v>214.664565074385</v>
      </c>
      <c r="BH556">
        <v>215.039151862583</v>
      </c>
      <c r="BI556">
        <v>213.950395862817</v>
      </c>
      <c r="BJ556">
        <v>203.96841429214399</v>
      </c>
      <c r="BK556">
        <v>221.959641151455</v>
      </c>
      <c r="BL556">
        <v>224.35905811018401</v>
      </c>
      <c r="BM556">
        <v>211.785096988833</v>
      </c>
      <c r="BN556">
        <v>211.040644983124</v>
      </c>
      <c r="BO556">
        <v>221.79086305336199</v>
      </c>
      <c r="BP556">
        <v>211.245049229703</v>
      </c>
      <c r="BQ556">
        <v>217.921918010063</v>
      </c>
      <c r="BR556">
        <v>225.07457527528101</v>
      </c>
      <c r="BS556">
        <v>221.418527026433</v>
      </c>
      <c r="BT556">
        <v>218.20437428841899</v>
      </c>
      <c r="BU556">
        <v>213.22042073520399</v>
      </c>
      <c r="BV556">
        <v>217.433991478454</v>
      </c>
      <c r="BW556">
        <v>210.08455651150001</v>
      </c>
      <c r="BX556">
        <v>227.49964063201301</v>
      </c>
      <c r="BY556">
        <v>206.676901077363</v>
      </c>
      <c r="BZ556">
        <v>218.905669446866</v>
      </c>
      <c r="CA556">
        <v>211.66022052660699</v>
      </c>
      <c r="CB556">
        <v>222.4970375355</v>
      </c>
      <c r="CC556">
        <v>217.994075071</v>
      </c>
      <c r="CD556">
        <v>230.224220046422</v>
      </c>
    </row>
    <row r="557" spans="1:82" x14ac:dyDescent="0.25">
      <c r="A557">
        <v>133.37783711615401</v>
      </c>
      <c r="B557">
        <v>217.764261685419</v>
      </c>
      <c r="C557">
        <v>208.45606929630799</v>
      </c>
      <c r="D557">
        <v>216.254838765106</v>
      </c>
      <c r="E557">
        <v>216.46080832950901</v>
      </c>
      <c r="F557">
        <v>227.44949315358201</v>
      </c>
      <c r="G557">
        <v>228.03716630492099</v>
      </c>
      <c r="H557">
        <v>231.63216084196199</v>
      </c>
      <c r="I557">
        <v>230.48311015386</v>
      </c>
      <c r="J557">
        <v>275.98723857937802</v>
      </c>
      <c r="K557">
        <v>258.81738108813198</v>
      </c>
      <c r="L557">
        <v>241.085010978192</v>
      </c>
      <c r="M557">
        <v>265.651150303593</v>
      </c>
      <c r="N557">
        <v>370.45297890532601</v>
      </c>
      <c r="O557">
        <v>247.222612184658</v>
      </c>
      <c r="P557">
        <v>248.779681414739</v>
      </c>
      <c r="Q557">
        <v>240.78881008188799</v>
      </c>
      <c r="R557">
        <v>231.633680878527</v>
      </c>
      <c r="S557">
        <v>223.35862796323801</v>
      </c>
      <c r="T557">
        <v>229.217526640339</v>
      </c>
      <c r="U557">
        <v>235.25919312189299</v>
      </c>
      <c r="V557">
        <v>225.04899058781101</v>
      </c>
      <c r="W557">
        <v>232.335532814212</v>
      </c>
      <c r="X557">
        <v>231.858192939525</v>
      </c>
      <c r="Y557">
        <v>240.04372366718701</v>
      </c>
      <c r="Z557">
        <v>234.191485055166</v>
      </c>
      <c r="AA557">
        <v>302.48844235930198</v>
      </c>
      <c r="AB557">
        <v>439.67492524179897</v>
      </c>
      <c r="AC557">
        <v>489.17878791765099</v>
      </c>
      <c r="AD557">
        <v>465.08400507709803</v>
      </c>
      <c r="AE557">
        <v>534.11730154791996</v>
      </c>
      <c r="AF557">
        <v>621.41664415952096</v>
      </c>
      <c r="AG557">
        <v>990.96284292217797</v>
      </c>
      <c r="AH557">
        <v>1929.84472704632</v>
      </c>
      <c r="AI557">
        <v>2290.2613129002498</v>
      </c>
      <c r="AJ557">
        <v>2382.2290832567801</v>
      </c>
      <c r="AK557">
        <v>2926.3616694329999</v>
      </c>
      <c r="AL557">
        <v>3640.1582196090599</v>
      </c>
      <c r="AM557">
        <v>3864.2499163029102</v>
      </c>
      <c r="AN557">
        <v>3772.0359929136798</v>
      </c>
      <c r="AO557">
        <v>3839.0543051156001</v>
      </c>
      <c r="AP557">
        <v>3328.44991959769</v>
      </c>
      <c r="AQ557">
        <v>3251.2055964999399</v>
      </c>
      <c r="AR557">
        <v>2754.0852532394802</v>
      </c>
      <c r="AS557">
        <v>2163.0971329200502</v>
      </c>
      <c r="AT557">
        <v>1644.68553107619</v>
      </c>
      <c r="AU557">
        <v>1346.9540220527299</v>
      </c>
      <c r="AV557">
        <v>1094.52186737169</v>
      </c>
      <c r="AW557">
        <v>792.95034978770195</v>
      </c>
      <c r="AX557">
        <v>582.58908944719406</v>
      </c>
      <c r="AY557">
        <v>511.008961833706</v>
      </c>
      <c r="AZ557">
        <v>445.36110923506499</v>
      </c>
      <c r="BA557">
        <v>388.35174990890903</v>
      </c>
      <c r="BB557">
        <v>331.36153684196</v>
      </c>
      <c r="BC557">
        <v>295.61739875533601</v>
      </c>
      <c r="BD557">
        <v>238.688456943841</v>
      </c>
      <c r="BE557">
        <v>227.768572826331</v>
      </c>
      <c r="BF557">
        <v>219.81156424816001</v>
      </c>
      <c r="BG557">
        <v>214.664565074385</v>
      </c>
      <c r="BH557">
        <v>215.039151862583</v>
      </c>
      <c r="BI557">
        <v>213.950395862817</v>
      </c>
      <c r="BJ557">
        <v>203.96841429214399</v>
      </c>
      <c r="BK557">
        <v>221.959641151455</v>
      </c>
      <c r="BL557">
        <v>224.35905811018401</v>
      </c>
      <c r="BM557">
        <v>211.785096988833</v>
      </c>
      <c r="BN557">
        <v>211.040644983124</v>
      </c>
      <c r="BO557">
        <v>221.79086305336199</v>
      </c>
      <c r="BP557">
        <v>211.245049229703</v>
      </c>
      <c r="BQ557">
        <v>217.921918010063</v>
      </c>
      <c r="BR557">
        <v>225.07457527528101</v>
      </c>
      <c r="BS557">
        <v>221.418527026433</v>
      </c>
      <c r="BT557">
        <v>218.20437428841899</v>
      </c>
      <c r="BU557">
        <v>213.22042073520399</v>
      </c>
      <c r="BV557">
        <v>217.433991478454</v>
      </c>
      <c r="BW557">
        <v>210.08455651150001</v>
      </c>
      <c r="BX557">
        <v>227.49964063201301</v>
      </c>
      <c r="BY557">
        <v>206.676901077363</v>
      </c>
      <c r="BZ557">
        <v>218.905669446866</v>
      </c>
      <c r="CA557">
        <v>211.66022052660699</v>
      </c>
      <c r="CB557">
        <v>222.4970375355</v>
      </c>
      <c r="CC557">
        <v>217.994075071</v>
      </c>
      <c r="CD557">
        <v>230.224220046422</v>
      </c>
    </row>
    <row r="558" spans="1:82" x14ac:dyDescent="0.25">
      <c r="A558">
        <v>133.61815754339099</v>
      </c>
      <c r="B558">
        <v>217.764261685419</v>
      </c>
      <c r="C558">
        <v>208.45606929630799</v>
      </c>
      <c r="D558">
        <v>216.254838765106</v>
      </c>
      <c r="E558">
        <v>216.46080832950901</v>
      </c>
      <c r="F558">
        <v>227.44949315358201</v>
      </c>
      <c r="G558">
        <v>228.03716630492099</v>
      </c>
      <c r="H558">
        <v>231.63216084196199</v>
      </c>
      <c r="I558">
        <v>230.78776877605</v>
      </c>
      <c r="J558">
        <v>274.87823822179098</v>
      </c>
      <c r="K558">
        <v>258.27309001922401</v>
      </c>
      <c r="L558">
        <v>241.59821438065299</v>
      </c>
      <c r="M558">
        <v>264.60121358520797</v>
      </c>
      <c r="N558">
        <v>369.03916943477401</v>
      </c>
      <c r="O558">
        <v>247.47129743056001</v>
      </c>
      <c r="P558">
        <v>249.004794123354</v>
      </c>
      <c r="Q558">
        <v>240.948725647808</v>
      </c>
      <c r="R558">
        <v>232.101456966098</v>
      </c>
      <c r="S558">
        <v>223.44616955574301</v>
      </c>
      <c r="T558">
        <v>229.23741684763601</v>
      </c>
      <c r="U558">
        <v>235.05105205825399</v>
      </c>
      <c r="V558">
        <v>225.11513719969099</v>
      </c>
      <c r="W558">
        <v>232.24299485831401</v>
      </c>
      <c r="X558">
        <v>231.839539730328</v>
      </c>
      <c r="Y558">
        <v>239.58701404534301</v>
      </c>
      <c r="Z558">
        <v>233.976235466563</v>
      </c>
      <c r="AA558">
        <v>300.72431782354403</v>
      </c>
      <c r="AB558">
        <v>445.52298269644302</v>
      </c>
      <c r="AC558">
        <v>497.10495164090503</v>
      </c>
      <c r="AD558">
        <v>473.41573669908797</v>
      </c>
      <c r="AE558">
        <v>526.93970850732399</v>
      </c>
      <c r="AF558">
        <v>612.19079713700501</v>
      </c>
      <c r="AG558">
        <v>976.28412547099595</v>
      </c>
      <c r="AH558">
        <v>1874.7812195337101</v>
      </c>
      <c r="AI558">
        <v>2183.0349337123298</v>
      </c>
      <c r="AJ558">
        <v>2246.18228823756</v>
      </c>
      <c r="AK558">
        <v>2740.15343085615</v>
      </c>
      <c r="AL558">
        <v>3373.9989166780701</v>
      </c>
      <c r="AM558">
        <v>3488.5372814549301</v>
      </c>
      <c r="AN558">
        <v>3539.29337085523</v>
      </c>
      <c r="AO558">
        <v>3488.6619430886599</v>
      </c>
      <c r="AP558">
        <v>3164.3622264870401</v>
      </c>
      <c r="AQ558">
        <v>2941.5991078039901</v>
      </c>
      <c r="AR558">
        <v>2494.8266204504398</v>
      </c>
      <c r="AS558">
        <v>1971.7162141967001</v>
      </c>
      <c r="AT558">
        <v>1513.4786797765</v>
      </c>
      <c r="AU558">
        <v>1248.4175328111201</v>
      </c>
      <c r="AV558">
        <v>1014.01631629748</v>
      </c>
      <c r="AW558">
        <v>750.86872326182595</v>
      </c>
      <c r="AX558">
        <v>551.79689871368203</v>
      </c>
      <c r="AY558">
        <v>488.14480484247099</v>
      </c>
      <c r="AZ558">
        <v>425.09284986239197</v>
      </c>
      <c r="BA558">
        <v>375.15934670079002</v>
      </c>
      <c r="BB558">
        <v>320.20459306010298</v>
      </c>
      <c r="BC558">
        <v>284.52767905076598</v>
      </c>
      <c r="BD558">
        <v>237.00510569051599</v>
      </c>
      <c r="BE558">
        <v>226.84380875467701</v>
      </c>
      <c r="BF558">
        <v>217.58623774220999</v>
      </c>
      <c r="BG558">
        <v>213.44649722488401</v>
      </c>
      <c r="BH558">
        <v>214.25889561447599</v>
      </c>
      <c r="BI558">
        <v>214.74972342254</v>
      </c>
      <c r="BJ558">
        <v>204.147600542986</v>
      </c>
      <c r="BK558">
        <v>222.12234751083599</v>
      </c>
      <c r="BL558">
        <v>224.35905811018401</v>
      </c>
      <c r="BM558">
        <v>211.87960562176499</v>
      </c>
      <c r="BN558">
        <v>211.789617329739</v>
      </c>
      <c r="BO558">
        <v>221.79086305336199</v>
      </c>
      <c r="BP558">
        <v>211.70647640974201</v>
      </c>
      <c r="BQ558">
        <v>217.921918010063</v>
      </c>
      <c r="BR558">
        <v>223.909630260086</v>
      </c>
      <c r="BS558">
        <v>220.63429993228701</v>
      </c>
      <c r="BT558">
        <v>217.72345212509501</v>
      </c>
      <c r="BU558">
        <v>212.80292915967701</v>
      </c>
      <c r="BV558">
        <v>216.79358425826101</v>
      </c>
      <c r="BW558">
        <v>210.670215399765</v>
      </c>
      <c r="BX558">
        <v>227.49964063201301</v>
      </c>
      <c r="BY558">
        <v>207.19439294001199</v>
      </c>
      <c r="BZ558">
        <v>218.905669446866</v>
      </c>
      <c r="CA558">
        <v>211.66022052660699</v>
      </c>
      <c r="CB558">
        <v>222.4970375355</v>
      </c>
      <c r="CC558">
        <v>217.994075071</v>
      </c>
      <c r="CD558">
        <v>230.224220046422</v>
      </c>
    </row>
    <row r="559" spans="1:82" x14ac:dyDescent="0.25">
      <c r="A559">
        <v>133.85847797062701</v>
      </c>
      <c r="B559">
        <v>212.216115255098</v>
      </c>
      <c r="C559">
        <v>206.19607537258301</v>
      </c>
      <c r="D559">
        <v>218.44169182724599</v>
      </c>
      <c r="E559">
        <v>211.28821825723401</v>
      </c>
      <c r="F559">
        <v>227.69419791145</v>
      </c>
      <c r="G559">
        <v>228.63160782584501</v>
      </c>
      <c r="H559">
        <v>232.69726607003099</v>
      </c>
      <c r="I559">
        <v>238.37719101494599</v>
      </c>
      <c r="J559">
        <v>276.88069058574501</v>
      </c>
      <c r="K559">
        <v>254.019864925447</v>
      </c>
      <c r="L559">
        <v>247.729059963211</v>
      </c>
      <c r="M559">
        <v>265.73033342423798</v>
      </c>
      <c r="N559">
        <v>361.91501759916599</v>
      </c>
      <c r="O559">
        <v>244.70665924445399</v>
      </c>
      <c r="P559">
        <v>246.50620367244801</v>
      </c>
      <c r="Q559">
        <v>234.44485097462601</v>
      </c>
      <c r="R559">
        <v>233.01992672908301</v>
      </c>
      <c r="S559">
        <v>226.68037305274001</v>
      </c>
      <c r="T559">
        <v>227.75313488191199</v>
      </c>
      <c r="U559">
        <v>230.70352532871499</v>
      </c>
      <c r="V559">
        <v>225.343117548978</v>
      </c>
      <c r="W559">
        <v>233.785565700641</v>
      </c>
      <c r="X559">
        <v>230.14101943264501</v>
      </c>
      <c r="Y559">
        <v>238.04501096173701</v>
      </c>
      <c r="Z559">
        <v>234.59461518903601</v>
      </c>
      <c r="AA559">
        <v>291.54804314278499</v>
      </c>
      <c r="AB559">
        <v>460.13706508909303</v>
      </c>
      <c r="AC559">
        <v>517.008926593453</v>
      </c>
      <c r="AD559">
        <v>498.59512300621702</v>
      </c>
      <c r="AE559">
        <v>549.725802426889</v>
      </c>
      <c r="AF559">
        <v>641.27103673398994</v>
      </c>
      <c r="AG559">
        <v>1041.6060471744299</v>
      </c>
      <c r="AH559">
        <v>1934.7949271580801</v>
      </c>
      <c r="AI559">
        <v>2213.9226831539099</v>
      </c>
      <c r="AJ559">
        <v>2247.5336615985402</v>
      </c>
      <c r="AK559">
        <v>2700.1683259296901</v>
      </c>
      <c r="AL559">
        <v>3291.5866602149099</v>
      </c>
      <c r="AM559">
        <v>3288.3123535013701</v>
      </c>
      <c r="AN559">
        <v>3437.3156151788698</v>
      </c>
      <c r="AO559">
        <v>3334.52600387844</v>
      </c>
      <c r="AP559">
        <v>3115.5050902235398</v>
      </c>
      <c r="AQ559">
        <v>2821.5831392523</v>
      </c>
      <c r="AR559">
        <v>2389.5737791665001</v>
      </c>
      <c r="AS559">
        <v>1907.42091495659</v>
      </c>
      <c r="AT559">
        <v>1478.19411263845</v>
      </c>
      <c r="AU559">
        <v>1240.5555361470001</v>
      </c>
      <c r="AV559">
        <v>1008.38484504467</v>
      </c>
      <c r="AW559">
        <v>748.34890302035501</v>
      </c>
      <c r="AX559">
        <v>556.80646149507504</v>
      </c>
      <c r="AY559">
        <v>489.35711288380401</v>
      </c>
      <c r="AZ559">
        <v>421.89170609955102</v>
      </c>
      <c r="BA559">
        <v>374.86114678294302</v>
      </c>
      <c r="BB559">
        <v>314.867957493875</v>
      </c>
      <c r="BC559">
        <v>275.67733321489499</v>
      </c>
      <c r="BD559">
        <v>231.67243949904201</v>
      </c>
      <c r="BE559">
        <v>223.246038556965</v>
      </c>
      <c r="BF559">
        <v>210.01025742690501</v>
      </c>
      <c r="BG559">
        <v>209.50288353732799</v>
      </c>
      <c r="BH559">
        <v>209.66895344487401</v>
      </c>
      <c r="BI559">
        <v>210.32100056549501</v>
      </c>
      <c r="BJ559">
        <v>204.82279187437501</v>
      </c>
      <c r="BK559">
        <v>216.924367597459</v>
      </c>
      <c r="BL559">
        <v>220.516672314185</v>
      </c>
      <c r="BM559">
        <v>207.04789619687301</v>
      </c>
      <c r="BN559">
        <v>209.651547982072</v>
      </c>
      <c r="BO559">
        <v>221.914631413828</v>
      </c>
      <c r="BP559">
        <v>215.21372995076501</v>
      </c>
      <c r="BQ559">
        <v>219.443605260494</v>
      </c>
      <c r="BR559">
        <v>218.46471891145799</v>
      </c>
      <c r="BS559">
        <v>215.22844498040899</v>
      </c>
      <c r="BT559">
        <v>216.61472528188699</v>
      </c>
      <c r="BU559">
        <v>210.78576629147</v>
      </c>
      <c r="BV559">
        <v>214.627545119719</v>
      </c>
      <c r="BW559">
        <v>208.87863517750699</v>
      </c>
      <c r="BX559">
        <v>223.34459342522399</v>
      </c>
      <c r="BY559">
        <v>208.38909855406101</v>
      </c>
      <c r="BZ559">
        <v>220.365490030704</v>
      </c>
      <c r="CA559">
        <v>213.25915872402999</v>
      </c>
      <c r="CB559">
        <v>220.51401154379499</v>
      </c>
      <c r="CC559">
        <v>219.38301030029001</v>
      </c>
      <c r="CD559">
        <v>225.64427730824701</v>
      </c>
    </row>
    <row r="560" spans="1:82" x14ac:dyDescent="0.25">
      <c r="A560">
        <v>134.09879839786299</v>
      </c>
      <c r="B560">
        <v>203.59245699417301</v>
      </c>
      <c r="C560">
        <v>203.08293535003199</v>
      </c>
      <c r="D560">
        <v>221.717090323939</v>
      </c>
      <c r="E560">
        <v>203.927962576722</v>
      </c>
      <c r="F560">
        <v>227.27170269700699</v>
      </c>
      <c r="G560">
        <v>226.79938016655399</v>
      </c>
      <c r="H560">
        <v>233.10664298529301</v>
      </c>
      <c r="I560">
        <v>242.13801027656999</v>
      </c>
      <c r="J560">
        <v>275.757694491542</v>
      </c>
      <c r="K560">
        <v>252.85498213116699</v>
      </c>
      <c r="L560">
        <v>249.858668436541</v>
      </c>
      <c r="M560">
        <v>265.44880899165702</v>
      </c>
      <c r="N560">
        <v>361.778533868799</v>
      </c>
      <c r="O560">
        <v>241.382332381525</v>
      </c>
      <c r="P560">
        <v>244.746878425067</v>
      </c>
      <c r="Q560">
        <v>232.673341173095</v>
      </c>
      <c r="R560">
        <v>230.319820873813</v>
      </c>
      <c r="S560">
        <v>228.941726954844</v>
      </c>
      <c r="T560">
        <v>226.11056093060799</v>
      </c>
      <c r="U560">
        <v>229.76027147716201</v>
      </c>
      <c r="V560">
        <v>223.44065635761601</v>
      </c>
      <c r="W560">
        <v>234.36695154557401</v>
      </c>
      <c r="X560">
        <v>225.362213776376</v>
      </c>
      <c r="Y560">
        <v>238.25667237363601</v>
      </c>
      <c r="Z560">
        <v>232.426996134955</v>
      </c>
      <c r="AA560">
        <v>288.21618379418402</v>
      </c>
      <c r="AB560">
        <v>461.78643091131102</v>
      </c>
      <c r="AC560">
        <v>515.81704745224602</v>
      </c>
      <c r="AD560">
        <v>499.581208157351</v>
      </c>
      <c r="AE560">
        <v>552.32829392147596</v>
      </c>
      <c r="AF560">
        <v>642.95229880504405</v>
      </c>
      <c r="AG560">
        <v>1045.4662924409099</v>
      </c>
      <c r="AH560">
        <v>1940.8309476782899</v>
      </c>
      <c r="AI560">
        <v>2217.9906593958599</v>
      </c>
      <c r="AJ560">
        <v>2249.4464919117599</v>
      </c>
      <c r="AK560">
        <v>2703.83383702535</v>
      </c>
      <c r="AL560">
        <v>3294.2253927314</v>
      </c>
      <c r="AM560">
        <v>3288.3550594313001</v>
      </c>
      <c r="AN560">
        <v>3438.0861123455002</v>
      </c>
      <c r="AO560">
        <v>3334.2752593475898</v>
      </c>
      <c r="AP560">
        <v>3116.3725460911901</v>
      </c>
      <c r="AQ560">
        <v>2821.1934506170601</v>
      </c>
      <c r="AR560">
        <v>2392.9723468990001</v>
      </c>
      <c r="AS560">
        <v>1907.4225811200599</v>
      </c>
      <c r="AT560">
        <v>1478.8906296304799</v>
      </c>
      <c r="AU560">
        <v>1242.16640534105</v>
      </c>
      <c r="AV560">
        <v>1013.11437409449</v>
      </c>
      <c r="AW560">
        <v>749.32094745920301</v>
      </c>
      <c r="AX560">
        <v>559.99293031867501</v>
      </c>
      <c r="AY560">
        <v>486.43624744290503</v>
      </c>
      <c r="AZ560">
        <v>423.45838586686699</v>
      </c>
      <c r="BA560">
        <v>373.29620551143898</v>
      </c>
      <c r="BB560">
        <v>313.599271530274</v>
      </c>
      <c r="BC560">
        <v>273.07050532531503</v>
      </c>
      <c r="BD560">
        <v>231.802155315303</v>
      </c>
      <c r="BE560">
        <v>221.125968478636</v>
      </c>
      <c r="BF560">
        <v>209.46281797317599</v>
      </c>
      <c r="BG560">
        <v>207.517403178584</v>
      </c>
      <c r="BH560">
        <v>209.52990600782601</v>
      </c>
      <c r="BI560">
        <v>207.761046300121</v>
      </c>
      <c r="BJ560">
        <v>203.72990049208201</v>
      </c>
      <c r="BK560">
        <v>212.08890885648401</v>
      </c>
      <c r="BL560">
        <v>216.546072536248</v>
      </c>
      <c r="BM560">
        <v>203.619421500632</v>
      </c>
      <c r="BN560">
        <v>207.662133300736</v>
      </c>
      <c r="BO560">
        <v>220.89093793552499</v>
      </c>
      <c r="BP560">
        <v>216.66328653123</v>
      </c>
      <c r="BQ560">
        <v>220.75758158353301</v>
      </c>
      <c r="BR560">
        <v>218.436823264114</v>
      </c>
      <c r="BS560">
        <v>214.66923832072899</v>
      </c>
      <c r="BT560">
        <v>215.96576718585899</v>
      </c>
      <c r="BU560">
        <v>209.897581374905</v>
      </c>
      <c r="BV560">
        <v>215.20943008265201</v>
      </c>
      <c r="BW560">
        <v>208.58476989508901</v>
      </c>
      <c r="BX560">
        <v>220.033414686566</v>
      </c>
      <c r="BY560">
        <v>208.65688715268101</v>
      </c>
      <c r="BZ560">
        <v>223.13110892827299</v>
      </c>
      <c r="CA560">
        <v>216.95693047149101</v>
      </c>
      <c r="CB560">
        <v>213.93582569697699</v>
      </c>
      <c r="CC560">
        <v>220.78427785344601</v>
      </c>
      <c r="CD560">
        <v>217.58865016894001</v>
      </c>
    </row>
    <row r="561" spans="1:82" x14ac:dyDescent="0.25">
      <c r="A561">
        <v>134.3391188251</v>
      </c>
      <c r="B561">
        <v>203.59245699417301</v>
      </c>
      <c r="C561">
        <v>203.08293535003199</v>
      </c>
      <c r="D561">
        <v>221.717090323939</v>
      </c>
      <c r="E561">
        <v>203.927962576722</v>
      </c>
      <c r="F561">
        <v>227.27170269700699</v>
      </c>
      <c r="G561">
        <v>226.79938016655399</v>
      </c>
      <c r="H561">
        <v>233.10664298529301</v>
      </c>
      <c r="I561">
        <v>242.13801027656999</v>
      </c>
      <c r="J561">
        <v>275.757694491542</v>
      </c>
      <c r="K561">
        <v>252.85498213116699</v>
      </c>
      <c r="L561">
        <v>249.858668436541</v>
      </c>
      <c r="M561">
        <v>265.44880899165702</v>
      </c>
      <c r="N561">
        <v>361.778533868799</v>
      </c>
      <c r="O561">
        <v>241.382332381525</v>
      </c>
      <c r="P561">
        <v>244.746878425067</v>
      </c>
      <c r="Q561">
        <v>232.673341173095</v>
      </c>
      <c r="R561">
        <v>230.319820873813</v>
      </c>
      <c r="S561">
        <v>228.941726954844</v>
      </c>
      <c r="T561">
        <v>226.11056093060799</v>
      </c>
      <c r="U561">
        <v>229.76027147716201</v>
      </c>
      <c r="V561">
        <v>223.44065635761601</v>
      </c>
      <c r="W561">
        <v>234.36695154557401</v>
      </c>
      <c r="X561">
        <v>225.362213776376</v>
      </c>
      <c r="Y561">
        <v>238.25667237363601</v>
      </c>
      <c r="Z561">
        <v>232.426996134955</v>
      </c>
      <c r="AA561">
        <v>288.21618379418402</v>
      </c>
      <c r="AB561">
        <v>461.78643091131102</v>
      </c>
      <c r="AC561">
        <v>515.81704745224602</v>
      </c>
      <c r="AD561">
        <v>499.581208157351</v>
      </c>
      <c r="AE561">
        <v>552.32829392147596</v>
      </c>
      <c r="AF561">
        <v>642.95229880504405</v>
      </c>
      <c r="AG561">
        <v>1045.4662924409099</v>
      </c>
      <c r="AH561">
        <v>1940.8309476782899</v>
      </c>
      <c r="AI561">
        <v>2217.9906593958599</v>
      </c>
      <c r="AJ561">
        <v>2249.4464919117599</v>
      </c>
      <c r="AK561">
        <v>2703.83383702535</v>
      </c>
      <c r="AL561">
        <v>3294.2253927314</v>
      </c>
      <c r="AM561">
        <v>3288.3550594313001</v>
      </c>
      <c r="AN561">
        <v>3438.0861123455002</v>
      </c>
      <c r="AO561">
        <v>3334.2752593475898</v>
      </c>
      <c r="AP561">
        <v>3116.3725460911901</v>
      </c>
      <c r="AQ561">
        <v>2821.1934506170601</v>
      </c>
      <c r="AR561">
        <v>2392.9723468990001</v>
      </c>
      <c r="AS561">
        <v>1907.4225811200599</v>
      </c>
      <c r="AT561">
        <v>1478.8906296304799</v>
      </c>
      <c r="AU561">
        <v>1242.16640534105</v>
      </c>
      <c r="AV561">
        <v>1013.11437409449</v>
      </c>
      <c r="AW561">
        <v>749.32094745920301</v>
      </c>
      <c r="AX561">
        <v>559.99293031867501</v>
      </c>
      <c r="AY561">
        <v>486.43624744290503</v>
      </c>
      <c r="AZ561">
        <v>423.45838586686699</v>
      </c>
      <c r="BA561">
        <v>373.29620551143898</v>
      </c>
      <c r="BB561">
        <v>313.599271530274</v>
      </c>
      <c r="BC561">
        <v>273.07050532531503</v>
      </c>
      <c r="BD561">
        <v>231.802155315303</v>
      </c>
      <c r="BE561">
        <v>221.125968478636</v>
      </c>
      <c r="BF561">
        <v>209.46281797317599</v>
      </c>
      <c r="BG561">
        <v>207.517403178584</v>
      </c>
      <c r="BH561">
        <v>209.52990600782601</v>
      </c>
      <c r="BI561">
        <v>207.761046300121</v>
      </c>
      <c r="BJ561">
        <v>203.72990049208201</v>
      </c>
      <c r="BK561">
        <v>212.08890885648401</v>
      </c>
      <c r="BL561">
        <v>216.546072536248</v>
      </c>
      <c r="BM561">
        <v>203.619421500632</v>
      </c>
      <c r="BN561">
        <v>207.662133300736</v>
      </c>
      <c r="BO561">
        <v>220.89093793552499</v>
      </c>
      <c r="BP561">
        <v>216.66328653123</v>
      </c>
      <c r="BQ561">
        <v>220.75758158353301</v>
      </c>
      <c r="BR561">
        <v>218.436823264114</v>
      </c>
      <c r="BS561">
        <v>214.66923832072899</v>
      </c>
      <c r="BT561">
        <v>215.96576718585899</v>
      </c>
      <c r="BU561">
        <v>209.897581374905</v>
      </c>
      <c r="BV561">
        <v>215.20943008265201</v>
      </c>
      <c r="BW561">
        <v>208.58476989508901</v>
      </c>
      <c r="BX561">
        <v>220.033414686566</v>
      </c>
      <c r="BY561">
        <v>208.65688715268101</v>
      </c>
      <c r="BZ561">
        <v>223.13110892827299</v>
      </c>
      <c r="CA561">
        <v>216.95693047149101</v>
      </c>
      <c r="CB561">
        <v>213.93582569697699</v>
      </c>
      <c r="CC561">
        <v>220.78427785344601</v>
      </c>
      <c r="CD561">
        <v>217.58865016894001</v>
      </c>
    </row>
    <row r="562" spans="1:82" x14ac:dyDescent="0.25">
      <c r="A562">
        <v>134.57943925233599</v>
      </c>
      <c r="B562">
        <v>203.59245699417301</v>
      </c>
      <c r="C562">
        <v>203.08293535003199</v>
      </c>
      <c r="D562">
        <v>221.717090323939</v>
      </c>
      <c r="E562">
        <v>203.927962576722</v>
      </c>
      <c r="F562">
        <v>227.27170269700699</v>
      </c>
      <c r="G562">
        <v>226.79938016655399</v>
      </c>
      <c r="H562">
        <v>233.10664298529301</v>
      </c>
      <c r="I562">
        <v>242.13801027656999</v>
      </c>
      <c r="J562">
        <v>275.757694491542</v>
      </c>
      <c r="K562">
        <v>252.85498213116699</v>
      </c>
      <c r="L562">
        <v>249.858668436541</v>
      </c>
      <c r="M562">
        <v>265.44880899165702</v>
      </c>
      <c r="N562">
        <v>361.778533868799</v>
      </c>
      <c r="O562">
        <v>241.382332381525</v>
      </c>
      <c r="P562">
        <v>244.746878425067</v>
      </c>
      <c r="Q562">
        <v>232.673341173095</v>
      </c>
      <c r="R562">
        <v>230.319820873813</v>
      </c>
      <c r="S562">
        <v>228.941726954844</v>
      </c>
      <c r="T562">
        <v>226.11056093060799</v>
      </c>
      <c r="U562">
        <v>229.76027147716201</v>
      </c>
      <c r="V562">
        <v>223.44065635761601</v>
      </c>
      <c r="W562">
        <v>234.36695154557401</v>
      </c>
      <c r="X562">
        <v>225.362213776376</v>
      </c>
      <c r="Y562">
        <v>238.25667237363601</v>
      </c>
      <c r="Z562">
        <v>232.426996134955</v>
      </c>
      <c r="AA562">
        <v>288.21618379418402</v>
      </c>
      <c r="AB562">
        <v>461.78643091131102</v>
      </c>
      <c r="AC562">
        <v>515.81704745224602</v>
      </c>
      <c r="AD562">
        <v>499.581208157351</v>
      </c>
      <c r="AE562">
        <v>552.32829392147596</v>
      </c>
      <c r="AF562">
        <v>642.95229880504405</v>
      </c>
      <c r="AG562">
        <v>1045.4662924409099</v>
      </c>
      <c r="AH562">
        <v>1940.8309476782899</v>
      </c>
      <c r="AI562">
        <v>2217.9906593958599</v>
      </c>
      <c r="AJ562">
        <v>2249.4464919117599</v>
      </c>
      <c r="AK562">
        <v>2703.83383702535</v>
      </c>
      <c r="AL562">
        <v>3294.2253927314</v>
      </c>
      <c r="AM562">
        <v>3288.3550594313001</v>
      </c>
      <c r="AN562">
        <v>3438.0861123455002</v>
      </c>
      <c r="AO562">
        <v>3334.2752593475898</v>
      </c>
      <c r="AP562">
        <v>3116.3725460911901</v>
      </c>
      <c r="AQ562">
        <v>2821.1934506170601</v>
      </c>
      <c r="AR562">
        <v>2392.9723468990001</v>
      </c>
      <c r="AS562">
        <v>1907.4225811200599</v>
      </c>
      <c r="AT562">
        <v>1478.8906296304799</v>
      </c>
      <c r="AU562">
        <v>1242.16640534105</v>
      </c>
      <c r="AV562">
        <v>1013.11437409449</v>
      </c>
      <c r="AW562">
        <v>749.32094745920301</v>
      </c>
      <c r="AX562">
        <v>559.99293031867501</v>
      </c>
      <c r="AY562">
        <v>486.43624744290503</v>
      </c>
      <c r="AZ562">
        <v>423.45838586686699</v>
      </c>
      <c r="BA562">
        <v>373.29620551143898</v>
      </c>
      <c r="BB562">
        <v>313.599271530274</v>
      </c>
      <c r="BC562">
        <v>273.07050532531503</v>
      </c>
      <c r="BD562">
        <v>231.802155315303</v>
      </c>
      <c r="BE562">
        <v>221.125968478636</v>
      </c>
      <c r="BF562">
        <v>209.46281797317599</v>
      </c>
      <c r="BG562">
        <v>207.517403178584</v>
      </c>
      <c r="BH562">
        <v>209.52990600782601</v>
      </c>
      <c r="BI562">
        <v>207.761046300121</v>
      </c>
      <c r="BJ562">
        <v>203.72990049208201</v>
      </c>
      <c r="BK562">
        <v>212.08890885648401</v>
      </c>
      <c r="BL562">
        <v>216.546072536248</v>
      </c>
      <c r="BM562">
        <v>203.619421500632</v>
      </c>
      <c r="BN562">
        <v>207.662133300736</v>
      </c>
      <c r="BO562">
        <v>220.89093793552499</v>
      </c>
      <c r="BP562">
        <v>216.66328653123</v>
      </c>
      <c r="BQ562">
        <v>220.75758158353301</v>
      </c>
      <c r="BR562">
        <v>218.436823264114</v>
      </c>
      <c r="BS562">
        <v>214.66923832072899</v>
      </c>
      <c r="BT562">
        <v>215.96576718585899</v>
      </c>
      <c r="BU562">
        <v>209.897581374905</v>
      </c>
      <c r="BV562">
        <v>215.20943008265201</v>
      </c>
      <c r="BW562">
        <v>208.58476989508901</v>
      </c>
      <c r="BX562">
        <v>220.033414686566</v>
      </c>
      <c r="BY562">
        <v>208.65688715268101</v>
      </c>
      <c r="BZ562">
        <v>223.13110892827299</v>
      </c>
      <c r="CA562">
        <v>216.95693047149101</v>
      </c>
      <c r="CB562">
        <v>213.93582569697699</v>
      </c>
      <c r="CC562">
        <v>220.78427785344601</v>
      </c>
      <c r="CD562">
        <v>217.58865016894001</v>
      </c>
    </row>
    <row r="563" spans="1:82" x14ac:dyDescent="0.25">
      <c r="A563">
        <v>134.819759679572</v>
      </c>
      <c r="B563">
        <v>203.59245699417301</v>
      </c>
      <c r="C563">
        <v>203.08293535003199</v>
      </c>
      <c r="D563">
        <v>221.717090323939</v>
      </c>
      <c r="E563">
        <v>203.927962576722</v>
      </c>
      <c r="F563">
        <v>227.27170269700699</v>
      </c>
      <c r="G563">
        <v>226.79938016655399</v>
      </c>
      <c r="H563">
        <v>233.10664298529301</v>
      </c>
      <c r="I563">
        <v>242.13801027656999</v>
      </c>
      <c r="J563">
        <v>275.757694491542</v>
      </c>
      <c r="K563">
        <v>252.85498213116699</v>
      </c>
      <c r="L563">
        <v>249.858668436541</v>
      </c>
      <c r="M563">
        <v>265.44880899165702</v>
      </c>
      <c r="N563">
        <v>361.778533868799</v>
      </c>
      <c r="O563">
        <v>241.382332381525</v>
      </c>
      <c r="P563">
        <v>244.746878425067</v>
      </c>
      <c r="Q563">
        <v>232.673341173095</v>
      </c>
      <c r="R563">
        <v>230.319820873813</v>
      </c>
      <c r="S563">
        <v>228.941726954844</v>
      </c>
      <c r="T563">
        <v>226.11056093060799</v>
      </c>
      <c r="U563">
        <v>229.76027147716201</v>
      </c>
      <c r="V563">
        <v>223.44065635761601</v>
      </c>
      <c r="W563">
        <v>234.36695154557401</v>
      </c>
      <c r="X563">
        <v>225.362213776376</v>
      </c>
      <c r="Y563">
        <v>238.25667237363601</v>
      </c>
      <c r="Z563">
        <v>232.426996134955</v>
      </c>
      <c r="AA563">
        <v>288.21618379418402</v>
      </c>
      <c r="AB563">
        <v>461.78643091131102</v>
      </c>
      <c r="AC563">
        <v>515.81704745224602</v>
      </c>
      <c r="AD563">
        <v>499.581208157351</v>
      </c>
      <c r="AE563">
        <v>552.32829392147596</v>
      </c>
      <c r="AF563">
        <v>642.95229880504405</v>
      </c>
      <c r="AG563">
        <v>1045.4662924409099</v>
      </c>
      <c r="AH563">
        <v>1940.8309476782899</v>
      </c>
      <c r="AI563">
        <v>2217.9906593958599</v>
      </c>
      <c r="AJ563">
        <v>2249.4464919117599</v>
      </c>
      <c r="AK563">
        <v>2703.83383702535</v>
      </c>
      <c r="AL563">
        <v>3294.2253927314</v>
      </c>
      <c r="AM563">
        <v>3288.3550594313001</v>
      </c>
      <c r="AN563">
        <v>3438.0861123455002</v>
      </c>
      <c r="AO563">
        <v>3334.2752593475898</v>
      </c>
      <c r="AP563">
        <v>3116.3725460911901</v>
      </c>
      <c r="AQ563">
        <v>2821.1934506170601</v>
      </c>
      <c r="AR563">
        <v>2392.9723468990001</v>
      </c>
      <c r="AS563">
        <v>1907.4225811200599</v>
      </c>
      <c r="AT563">
        <v>1478.8906296304799</v>
      </c>
      <c r="AU563">
        <v>1242.16640534105</v>
      </c>
      <c r="AV563">
        <v>1013.11437409449</v>
      </c>
      <c r="AW563">
        <v>749.32094745920301</v>
      </c>
      <c r="AX563">
        <v>559.99293031867501</v>
      </c>
      <c r="AY563">
        <v>486.43624744290503</v>
      </c>
      <c r="AZ563">
        <v>423.45838586686699</v>
      </c>
      <c r="BA563">
        <v>373.29620551143898</v>
      </c>
      <c r="BB563">
        <v>313.599271530274</v>
      </c>
      <c r="BC563">
        <v>273.07050532531503</v>
      </c>
      <c r="BD563">
        <v>231.802155315303</v>
      </c>
      <c r="BE563">
        <v>221.125968478636</v>
      </c>
      <c r="BF563">
        <v>209.46281797317599</v>
      </c>
      <c r="BG563">
        <v>207.517403178584</v>
      </c>
      <c r="BH563">
        <v>209.52990600782601</v>
      </c>
      <c r="BI563">
        <v>207.761046300121</v>
      </c>
      <c r="BJ563">
        <v>203.72990049208201</v>
      </c>
      <c r="BK563">
        <v>212.08890885648401</v>
      </c>
      <c r="BL563">
        <v>216.546072536248</v>
      </c>
      <c r="BM563">
        <v>203.619421500632</v>
      </c>
      <c r="BN563">
        <v>207.662133300736</v>
      </c>
      <c r="BO563">
        <v>220.89093793552499</v>
      </c>
      <c r="BP563">
        <v>216.66328653123</v>
      </c>
      <c r="BQ563">
        <v>220.75758158353301</v>
      </c>
      <c r="BR563">
        <v>218.436823264114</v>
      </c>
      <c r="BS563">
        <v>214.66923832072899</v>
      </c>
      <c r="BT563">
        <v>215.96576718585899</v>
      </c>
      <c r="BU563">
        <v>209.897581374905</v>
      </c>
      <c r="BV563">
        <v>215.20943008265201</v>
      </c>
      <c r="BW563">
        <v>208.58476989508901</v>
      </c>
      <c r="BX563">
        <v>220.033414686566</v>
      </c>
      <c r="BY563">
        <v>208.65688715268101</v>
      </c>
      <c r="BZ563">
        <v>223.13110892827299</v>
      </c>
      <c r="CA563">
        <v>216.95693047149101</v>
      </c>
      <c r="CB563">
        <v>213.93582569697699</v>
      </c>
      <c r="CC563">
        <v>220.78427785344601</v>
      </c>
      <c r="CD563">
        <v>217.58865016894001</v>
      </c>
    </row>
    <row r="564" spans="1:82" x14ac:dyDescent="0.25">
      <c r="A564">
        <v>135.06008010680901</v>
      </c>
      <c r="B564">
        <v>205.14186770871501</v>
      </c>
      <c r="C564">
        <v>203.340201717497</v>
      </c>
      <c r="D564">
        <v>221.25200390881699</v>
      </c>
      <c r="E564">
        <v>205.07752227284701</v>
      </c>
      <c r="F564">
        <v>227.50628394465801</v>
      </c>
      <c r="G564">
        <v>225.87887637764001</v>
      </c>
      <c r="H564">
        <v>233.26542876405901</v>
      </c>
      <c r="I564">
        <v>242.155311317545</v>
      </c>
      <c r="J564">
        <v>276.381818055412</v>
      </c>
      <c r="K564">
        <v>252.15545558541601</v>
      </c>
      <c r="L564">
        <v>249.68059413694399</v>
      </c>
      <c r="M564">
        <v>266.23838535456503</v>
      </c>
      <c r="N564">
        <v>360.638060036024</v>
      </c>
      <c r="O564">
        <v>240.47239067126401</v>
      </c>
      <c r="P564">
        <v>243.37179883995401</v>
      </c>
      <c r="Q564">
        <v>232.27407318677001</v>
      </c>
      <c r="R564">
        <v>230.10748635400199</v>
      </c>
      <c r="S564">
        <v>229.18818136827599</v>
      </c>
      <c r="T564">
        <v>225.907529553335</v>
      </c>
      <c r="U564">
        <v>229.989253268738</v>
      </c>
      <c r="V564">
        <v>224.396744937188</v>
      </c>
      <c r="W564">
        <v>234.87213855951799</v>
      </c>
      <c r="X564">
        <v>225.45947941547499</v>
      </c>
      <c r="Y564">
        <v>237.69100834647199</v>
      </c>
      <c r="Z564">
        <v>233.39799480222899</v>
      </c>
      <c r="AA564">
        <v>288.78451361929001</v>
      </c>
      <c r="AB564">
        <v>462.58572606829199</v>
      </c>
      <c r="AC564">
        <v>517.31395766738399</v>
      </c>
      <c r="AD564">
        <v>502.46492706853701</v>
      </c>
      <c r="AE564">
        <v>555.503216042031</v>
      </c>
      <c r="AF564">
        <v>647.25677866963701</v>
      </c>
      <c r="AG564">
        <v>1052.87715155248</v>
      </c>
      <c r="AH564">
        <v>1949.1709030377301</v>
      </c>
      <c r="AI564">
        <v>2224.76284177665</v>
      </c>
      <c r="AJ564">
        <v>2254.6222273869498</v>
      </c>
      <c r="AK564">
        <v>2707.3688436135499</v>
      </c>
      <c r="AL564">
        <v>3295.8656651203401</v>
      </c>
      <c r="AM564">
        <v>3287.1348614672702</v>
      </c>
      <c r="AN564">
        <v>3438.11775578774</v>
      </c>
      <c r="AO564">
        <v>3332.6705431967798</v>
      </c>
      <c r="AP564">
        <v>3116.1990440436598</v>
      </c>
      <c r="AQ564">
        <v>2821.90227859984</v>
      </c>
      <c r="AR564">
        <v>2394.9028149802298</v>
      </c>
      <c r="AS564">
        <v>1910.1212529529801</v>
      </c>
      <c r="AT564">
        <v>1481.97654102507</v>
      </c>
      <c r="AU564">
        <v>1245.41547720833</v>
      </c>
      <c r="AV564">
        <v>1016.38395024639</v>
      </c>
      <c r="AW564">
        <v>750.65575562734602</v>
      </c>
      <c r="AX564">
        <v>562.52029466326996</v>
      </c>
      <c r="AY564">
        <v>486.71331337489198</v>
      </c>
      <c r="AZ564">
        <v>423.18053641579797</v>
      </c>
      <c r="BA564">
        <v>373.434543786598</v>
      </c>
      <c r="BB564">
        <v>313.34147680094998</v>
      </c>
      <c r="BC564">
        <v>271.83456373530998</v>
      </c>
      <c r="BD564">
        <v>232.123903428152</v>
      </c>
      <c r="BE564">
        <v>220.79572465643301</v>
      </c>
      <c r="BF564">
        <v>209.04220547921901</v>
      </c>
      <c r="BG564">
        <v>207.477111725539</v>
      </c>
      <c r="BH564">
        <v>209.47511137450499</v>
      </c>
      <c r="BI564">
        <v>206.81171575159601</v>
      </c>
      <c r="BJ564">
        <v>204.254012238993</v>
      </c>
      <c r="BK564">
        <v>210.98367182458099</v>
      </c>
      <c r="BL564">
        <v>215.94054635362099</v>
      </c>
      <c r="BM564">
        <v>203.83657875843801</v>
      </c>
      <c r="BN564">
        <v>207.10842115789001</v>
      </c>
      <c r="BO564">
        <v>221.003451904803</v>
      </c>
      <c r="BP564">
        <v>216.302670111086</v>
      </c>
      <c r="BQ564">
        <v>220.27703530538</v>
      </c>
      <c r="BR564">
        <v>218.397965722382</v>
      </c>
      <c r="BS564">
        <v>214.06232844662901</v>
      </c>
      <c r="BT564">
        <v>215.95343423061101</v>
      </c>
      <c r="BU564">
        <v>209.691028919449</v>
      </c>
      <c r="BV564">
        <v>214.92545821436099</v>
      </c>
      <c r="BW564">
        <v>207.58358231829499</v>
      </c>
      <c r="BX564">
        <v>219.085954830579</v>
      </c>
      <c r="BY564">
        <v>208.308161521112</v>
      </c>
      <c r="BZ564">
        <v>219.80568175725901</v>
      </c>
      <c r="CA564">
        <v>215.891813865068</v>
      </c>
      <c r="CB564">
        <v>210.199782350589</v>
      </c>
      <c r="CC564">
        <v>221.10737525233199</v>
      </c>
      <c r="CD564">
        <v>215.92126526045601</v>
      </c>
    </row>
    <row r="565" spans="1:82" x14ac:dyDescent="0.25">
      <c r="A565">
        <v>135.300400534045</v>
      </c>
      <c r="B565">
        <v>216.62191110352799</v>
      </c>
      <c r="C565">
        <v>204.61533888925601</v>
      </c>
      <c r="D565">
        <v>219.55907635793099</v>
      </c>
      <c r="E565">
        <v>213.380607816778</v>
      </c>
      <c r="F565">
        <v>227.75024469097599</v>
      </c>
      <c r="G565">
        <v>218.52980643563399</v>
      </c>
      <c r="H565">
        <v>234.78584646764699</v>
      </c>
      <c r="I565">
        <v>242.79971260501</v>
      </c>
      <c r="J565">
        <v>282.87231375518002</v>
      </c>
      <c r="K565">
        <v>245.08859485399401</v>
      </c>
      <c r="L565">
        <v>248.65526039270199</v>
      </c>
      <c r="M565">
        <v>274.80712979958099</v>
      </c>
      <c r="N565">
        <v>342.42641840840201</v>
      </c>
      <c r="O565">
        <v>233.76069160812801</v>
      </c>
      <c r="P565">
        <v>233.49634818468601</v>
      </c>
      <c r="Q565">
        <v>228.519496844874</v>
      </c>
      <c r="R565">
        <v>227.663818874545</v>
      </c>
      <c r="S565">
        <v>228.608329210824</v>
      </c>
      <c r="T565">
        <v>223.979361333322</v>
      </c>
      <c r="U565">
        <v>232.37995896995</v>
      </c>
      <c r="V565">
        <v>232.074246284064</v>
      </c>
      <c r="W565">
        <v>238.04897407604599</v>
      </c>
      <c r="X565">
        <v>226.12145193606599</v>
      </c>
      <c r="Y565">
        <v>233.2538072987</v>
      </c>
      <c r="Z565">
        <v>240.22490389774401</v>
      </c>
      <c r="AA565">
        <v>294.71643423496101</v>
      </c>
      <c r="AB565">
        <v>489.076850032457</v>
      </c>
      <c r="AC565">
        <v>561.20581333075597</v>
      </c>
      <c r="AD565">
        <v>563.72153360716095</v>
      </c>
      <c r="AE565">
        <v>622.85673149199704</v>
      </c>
      <c r="AF565">
        <v>754.530387950251</v>
      </c>
      <c r="AG565">
        <v>1249.2910179302901</v>
      </c>
      <c r="AH565">
        <v>2159.9050216401401</v>
      </c>
      <c r="AI565">
        <v>2413.9231947411399</v>
      </c>
      <c r="AJ565">
        <v>2395.9864309561899</v>
      </c>
      <c r="AK565">
        <v>2803.9518988820701</v>
      </c>
      <c r="AL565">
        <v>3291.9261632889302</v>
      </c>
      <c r="AM565">
        <v>3237.0250988261</v>
      </c>
      <c r="AN565">
        <v>3391.3724437004698</v>
      </c>
      <c r="AO565">
        <v>3256.6631625816599</v>
      </c>
      <c r="AP565">
        <v>3108.9156897256498</v>
      </c>
      <c r="AQ565">
        <v>2774.9447830617501</v>
      </c>
      <c r="AR565">
        <v>2438.1579319881598</v>
      </c>
      <c r="AS565">
        <v>1944.14949812127</v>
      </c>
      <c r="AT565">
        <v>1554.8691629529201</v>
      </c>
      <c r="AU565">
        <v>1329.36747179998</v>
      </c>
      <c r="AV565">
        <v>1077.5209247451</v>
      </c>
      <c r="AW565">
        <v>799.00542261771102</v>
      </c>
      <c r="AX565">
        <v>609.76701664535699</v>
      </c>
      <c r="AY565">
        <v>501.72555427036298</v>
      </c>
      <c r="AZ565">
        <v>435.63771039162202</v>
      </c>
      <c r="BA565">
        <v>380.35054371734498</v>
      </c>
      <c r="BB565">
        <v>307.87154821992198</v>
      </c>
      <c r="BC565">
        <v>255.98924948179001</v>
      </c>
      <c r="BD565">
        <v>234.065014142309</v>
      </c>
      <c r="BE565">
        <v>216.13335260236801</v>
      </c>
      <c r="BF565">
        <v>205.30834170469299</v>
      </c>
      <c r="BG565">
        <v>208.171935351766</v>
      </c>
      <c r="BH565">
        <v>209.59093636833899</v>
      </c>
      <c r="BI565">
        <v>200.02442913703999</v>
      </c>
      <c r="BJ565">
        <v>208.21694383208199</v>
      </c>
      <c r="BK565">
        <v>203.82214150008099</v>
      </c>
      <c r="BL565">
        <v>211.992823175121</v>
      </c>
      <c r="BM565">
        <v>205.26802840850601</v>
      </c>
      <c r="BN565">
        <v>203.49398966786501</v>
      </c>
      <c r="BO565">
        <v>219.78614832777799</v>
      </c>
      <c r="BP565">
        <v>212.796114616426</v>
      </c>
      <c r="BQ565">
        <v>217.898536053219</v>
      </c>
      <c r="BR565">
        <v>218.26904467627199</v>
      </c>
      <c r="BS565">
        <v>209.80390726078599</v>
      </c>
      <c r="BT565">
        <v>215.11235065378301</v>
      </c>
      <c r="BU565">
        <v>205.916343348738</v>
      </c>
      <c r="BV565">
        <v>213.97689490069101</v>
      </c>
      <c r="BW565">
        <v>203.16727806193501</v>
      </c>
      <c r="BX565">
        <v>213.66868226541101</v>
      </c>
      <c r="BY565">
        <v>207.40652151875199</v>
      </c>
      <c r="BZ565">
        <v>203.35665552192799</v>
      </c>
      <c r="CA565">
        <v>209.68122960138601</v>
      </c>
      <c r="CB565">
        <v>191.66480027023499</v>
      </c>
      <c r="CC565">
        <v>222.708803015613</v>
      </c>
      <c r="CD565">
        <v>210.252444655213</v>
      </c>
    </row>
    <row r="566" spans="1:82" x14ac:dyDescent="0.25">
      <c r="A566">
        <v>135.54072096128101</v>
      </c>
      <c r="B566">
        <v>216.62191110352799</v>
      </c>
      <c r="C566">
        <v>204.61533888925601</v>
      </c>
      <c r="D566">
        <v>219.55907635793099</v>
      </c>
      <c r="E566">
        <v>213.380607816778</v>
      </c>
      <c r="F566">
        <v>227.75024469097599</v>
      </c>
      <c r="G566">
        <v>218.52980643563399</v>
      </c>
      <c r="H566">
        <v>234.78584646764699</v>
      </c>
      <c r="I566">
        <v>242.79971260501</v>
      </c>
      <c r="J566">
        <v>282.87231375518002</v>
      </c>
      <c r="K566">
        <v>245.08859485399401</v>
      </c>
      <c r="L566">
        <v>248.65526039270199</v>
      </c>
      <c r="M566">
        <v>274.80712979958099</v>
      </c>
      <c r="N566">
        <v>342.42641840840201</v>
      </c>
      <c r="O566">
        <v>233.76069160812801</v>
      </c>
      <c r="P566">
        <v>233.49634818468601</v>
      </c>
      <c r="Q566">
        <v>228.519496844874</v>
      </c>
      <c r="R566">
        <v>227.663818874545</v>
      </c>
      <c r="S566">
        <v>228.608329210824</v>
      </c>
      <c r="T566">
        <v>223.979361333322</v>
      </c>
      <c r="U566">
        <v>232.37995896995</v>
      </c>
      <c r="V566">
        <v>232.074246284064</v>
      </c>
      <c r="W566">
        <v>238.04897407604599</v>
      </c>
      <c r="X566">
        <v>226.12145193606599</v>
      </c>
      <c r="Y566">
        <v>233.2538072987</v>
      </c>
      <c r="Z566">
        <v>240.22490389774401</v>
      </c>
      <c r="AA566">
        <v>294.71643423496101</v>
      </c>
      <c r="AB566">
        <v>489.076850032457</v>
      </c>
      <c r="AC566">
        <v>561.20581333075597</v>
      </c>
      <c r="AD566">
        <v>563.72153360716095</v>
      </c>
      <c r="AE566">
        <v>622.85673149199704</v>
      </c>
      <c r="AF566">
        <v>754.530387950251</v>
      </c>
      <c r="AG566">
        <v>1249.2910179302901</v>
      </c>
      <c r="AH566">
        <v>2159.9050216401401</v>
      </c>
      <c r="AI566">
        <v>2413.9231947411399</v>
      </c>
      <c r="AJ566">
        <v>2395.9864309561899</v>
      </c>
      <c r="AK566">
        <v>2803.9518988820701</v>
      </c>
      <c r="AL566">
        <v>3291.9261632889302</v>
      </c>
      <c r="AM566">
        <v>3237.0250988261</v>
      </c>
      <c r="AN566">
        <v>3391.3724437004698</v>
      </c>
      <c r="AO566">
        <v>3256.6631625816599</v>
      </c>
      <c r="AP566">
        <v>3108.9156897256498</v>
      </c>
      <c r="AQ566">
        <v>2774.9447830617501</v>
      </c>
      <c r="AR566">
        <v>2438.1579319881598</v>
      </c>
      <c r="AS566">
        <v>1944.14949812127</v>
      </c>
      <c r="AT566">
        <v>1554.8691629529201</v>
      </c>
      <c r="AU566">
        <v>1329.36747179998</v>
      </c>
      <c r="AV566">
        <v>1077.5209247451</v>
      </c>
      <c r="AW566">
        <v>799.00542261771102</v>
      </c>
      <c r="AX566">
        <v>609.76701664535699</v>
      </c>
      <c r="AY566">
        <v>501.72555427036298</v>
      </c>
      <c r="AZ566">
        <v>435.63771039162202</v>
      </c>
      <c r="BA566">
        <v>380.35054371734498</v>
      </c>
      <c r="BB566">
        <v>307.87154821992198</v>
      </c>
      <c r="BC566">
        <v>255.98924948179001</v>
      </c>
      <c r="BD566">
        <v>234.065014142309</v>
      </c>
      <c r="BE566">
        <v>216.13335260236801</v>
      </c>
      <c r="BF566">
        <v>205.30834170469299</v>
      </c>
      <c r="BG566">
        <v>208.171935351766</v>
      </c>
      <c r="BH566">
        <v>209.59093636833899</v>
      </c>
      <c r="BI566">
        <v>200.02442913703999</v>
      </c>
      <c r="BJ566">
        <v>208.21694383208199</v>
      </c>
      <c r="BK566">
        <v>203.82214150008099</v>
      </c>
      <c r="BL566">
        <v>211.992823175121</v>
      </c>
      <c r="BM566">
        <v>205.26802840850601</v>
      </c>
      <c r="BN566">
        <v>203.49398966786501</v>
      </c>
      <c r="BO566">
        <v>219.78614832777799</v>
      </c>
      <c r="BP566">
        <v>212.796114616426</v>
      </c>
      <c r="BQ566">
        <v>217.898536053219</v>
      </c>
      <c r="BR566">
        <v>218.26904467627199</v>
      </c>
      <c r="BS566">
        <v>209.80390726078599</v>
      </c>
      <c r="BT566">
        <v>215.11235065378301</v>
      </c>
      <c r="BU566">
        <v>205.916343348738</v>
      </c>
      <c r="BV566">
        <v>213.97689490069101</v>
      </c>
      <c r="BW566">
        <v>203.16727806193501</v>
      </c>
      <c r="BX566">
        <v>213.66868226541101</v>
      </c>
      <c r="BY566">
        <v>207.40652151875199</v>
      </c>
      <c r="BZ566">
        <v>203.35665552192799</v>
      </c>
      <c r="CA566">
        <v>209.68122960138601</v>
      </c>
      <c r="CB566">
        <v>191.66480027023499</v>
      </c>
      <c r="CC566">
        <v>222.708803015613</v>
      </c>
      <c r="CD566">
        <v>210.252444655213</v>
      </c>
    </row>
    <row r="567" spans="1:82" x14ac:dyDescent="0.25">
      <c r="A567">
        <v>135.78104138851799</v>
      </c>
      <c r="B567">
        <v>216.62191110352799</v>
      </c>
      <c r="C567">
        <v>204.61533888925601</v>
      </c>
      <c r="D567">
        <v>219.55907635793099</v>
      </c>
      <c r="E567">
        <v>213.380607816778</v>
      </c>
      <c r="F567">
        <v>227.75024469097599</v>
      </c>
      <c r="G567">
        <v>218.52980643563399</v>
      </c>
      <c r="H567">
        <v>234.78584646764699</v>
      </c>
      <c r="I567">
        <v>242.79971260501</v>
      </c>
      <c r="J567">
        <v>282.87231375518002</v>
      </c>
      <c r="K567">
        <v>245.08859485399401</v>
      </c>
      <c r="L567">
        <v>248.65526039270199</v>
      </c>
      <c r="M567">
        <v>274.80712979958099</v>
      </c>
      <c r="N567">
        <v>342.42641840840201</v>
      </c>
      <c r="O567">
        <v>233.76069160812801</v>
      </c>
      <c r="P567">
        <v>233.49634818468601</v>
      </c>
      <c r="Q567">
        <v>228.519496844874</v>
      </c>
      <c r="R567">
        <v>227.663818874545</v>
      </c>
      <c r="S567">
        <v>228.608329210824</v>
      </c>
      <c r="T567">
        <v>223.979361333322</v>
      </c>
      <c r="U567">
        <v>232.37995896995</v>
      </c>
      <c r="V567">
        <v>232.074246284064</v>
      </c>
      <c r="W567">
        <v>238.04897407604599</v>
      </c>
      <c r="X567">
        <v>226.12145193606599</v>
      </c>
      <c r="Y567">
        <v>233.2538072987</v>
      </c>
      <c r="Z567">
        <v>240.22490389774401</v>
      </c>
      <c r="AA567">
        <v>294.71643423496101</v>
      </c>
      <c r="AB567">
        <v>489.076850032457</v>
      </c>
      <c r="AC567">
        <v>561.20581333075597</v>
      </c>
      <c r="AD567">
        <v>563.72153360716095</v>
      </c>
      <c r="AE567">
        <v>622.85673149199704</v>
      </c>
      <c r="AF567">
        <v>754.530387950251</v>
      </c>
      <c r="AG567">
        <v>1249.2910179302901</v>
      </c>
      <c r="AH567">
        <v>2159.9050216401401</v>
      </c>
      <c r="AI567">
        <v>2413.9231947411399</v>
      </c>
      <c r="AJ567">
        <v>2395.9864309561899</v>
      </c>
      <c r="AK567">
        <v>2803.9518988820701</v>
      </c>
      <c r="AL567">
        <v>3291.9261632889302</v>
      </c>
      <c r="AM567">
        <v>3237.0250988261</v>
      </c>
      <c r="AN567">
        <v>3391.3724437004698</v>
      </c>
      <c r="AO567">
        <v>3256.6631625816599</v>
      </c>
      <c r="AP567">
        <v>3108.9156897256498</v>
      </c>
      <c r="AQ567">
        <v>2774.9447830617501</v>
      </c>
      <c r="AR567">
        <v>2438.1579319881598</v>
      </c>
      <c r="AS567">
        <v>1944.14949812127</v>
      </c>
      <c r="AT567">
        <v>1554.8691629529201</v>
      </c>
      <c r="AU567">
        <v>1329.36747179998</v>
      </c>
      <c r="AV567">
        <v>1077.5209247451</v>
      </c>
      <c r="AW567">
        <v>799.00542261771102</v>
      </c>
      <c r="AX567">
        <v>609.76701664535699</v>
      </c>
      <c r="AY567">
        <v>501.72555427036298</v>
      </c>
      <c r="AZ567">
        <v>435.63771039162202</v>
      </c>
      <c r="BA567">
        <v>380.35054371734498</v>
      </c>
      <c r="BB567">
        <v>307.87154821992198</v>
      </c>
      <c r="BC567">
        <v>255.98924948179001</v>
      </c>
      <c r="BD567">
        <v>234.065014142309</v>
      </c>
      <c r="BE567">
        <v>216.13335260236801</v>
      </c>
      <c r="BF567">
        <v>205.30834170469299</v>
      </c>
      <c r="BG567">
        <v>208.171935351766</v>
      </c>
      <c r="BH567">
        <v>209.59093636833899</v>
      </c>
      <c r="BI567">
        <v>200.02442913703999</v>
      </c>
      <c r="BJ567">
        <v>208.21694383208199</v>
      </c>
      <c r="BK567">
        <v>203.82214150008099</v>
      </c>
      <c r="BL567">
        <v>211.992823175121</v>
      </c>
      <c r="BM567">
        <v>205.26802840850601</v>
      </c>
      <c r="BN567">
        <v>203.49398966786501</v>
      </c>
      <c r="BO567">
        <v>219.78614832777799</v>
      </c>
      <c r="BP567">
        <v>212.796114616426</v>
      </c>
      <c r="BQ567">
        <v>217.898536053219</v>
      </c>
      <c r="BR567">
        <v>218.26904467627199</v>
      </c>
      <c r="BS567">
        <v>209.80390726078599</v>
      </c>
      <c r="BT567">
        <v>215.11235065378301</v>
      </c>
      <c r="BU567">
        <v>205.916343348738</v>
      </c>
      <c r="BV567">
        <v>213.97689490069101</v>
      </c>
      <c r="BW567">
        <v>203.16727806193501</v>
      </c>
      <c r="BX567">
        <v>213.66868226541101</v>
      </c>
      <c r="BY567">
        <v>207.40652151875199</v>
      </c>
      <c r="BZ567">
        <v>203.35665552192799</v>
      </c>
      <c r="CA567">
        <v>209.68122960138601</v>
      </c>
      <c r="CB567">
        <v>191.66480027023499</v>
      </c>
      <c r="CC567">
        <v>222.708803015613</v>
      </c>
      <c r="CD567">
        <v>210.252444655213</v>
      </c>
    </row>
    <row r="568" spans="1:82" x14ac:dyDescent="0.25">
      <c r="A568">
        <v>136.02136181575401</v>
      </c>
      <c r="B568">
        <v>216.62191110352799</v>
      </c>
      <c r="C568">
        <v>204.61533888925601</v>
      </c>
      <c r="D568">
        <v>219.55907635793099</v>
      </c>
      <c r="E568">
        <v>213.380607816778</v>
      </c>
      <c r="F568">
        <v>227.75024469097599</v>
      </c>
      <c r="G568">
        <v>218.52980643563399</v>
      </c>
      <c r="H568">
        <v>234.78584646764699</v>
      </c>
      <c r="I568">
        <v>242.79971260501</v>
      </c>
      <c r="J568">
        <v>282.87231375518002</v>
      </c>
      <c r="K568">
        <v>245.08859485399401</v>
      </c>
      <c r="L568">
        <v>248.65526039270199</v>
      </c>
      <c r="M568">
        <v>274.80712979958099</v>
      </c>
      <c r="N568">
        <v>342.42641840840201</v>
      </c>
      <c r="O568">
        <v>233.76069160812801</v>
      </c>
      <c r="P568">
        <v>233.49634818468601</v>
      </c>
      <c r="Q568">
        <v>228.519496844874</v>
      </c>
      <c r="R568">
        <v>227.663818874545</v>
      </c>
      <c r="S568">
        <v>228.608329210824</v>
      </c>
      <c r="T568">
        <v>223.979361333322</v>
      </c>
      <c r="U568">
        <v>232.37995896995</v>
      </c>
      <c r="V568">
        <v>232.074246284064</v>
      </c>
      <c r="W568">
        <v>238.04897407604599</v>
      </c>
      <c r="X568">
        <v>226.12145193606599</v>
      </c>
      <c r="Y568">
        <v>233.2538072987</v>
      </c>
      <c r="Z568">
        <v>240.22490389774401</v>
      </c>
      <c r="AA568">
        <v>294.71643423496101</v>
      </c>
      <c r="AB568">
        <v>489.076850032457</v>
      </c>
      <c r="AC568">
        <v>561.20581333075597</v>
      </c>
      <c r="AD568">
        <v>563.72153360716095</v>
      </c>
      <c r="AE568">
        <v>622.85673149199704</v>
      </c>
      <c r="AF568">
        <v>754.530387950251</v>
      </c>
      <c r="AG568">
        <v>1249.2910179302901</v>
      </c>
      <c r="AH568">
        <v>2159.9050216401401</v>
      </c>
      <c r="AI568">
        <v>2413.9231947411399</v>
      </c>
      <c r="AJ568">
        <v>2395.9864309561899</v>
      </c>
      <c r="AK568">
        <v>2803.9518988820701</v>
      </c>
      <c r="AL568">
        <v>3291.9261632889302</v>
      </c>
      <c r="AM568">
        <v>3237.0250988261</v>
      </c>
      <c r="AN568">
        <v>3391.3724437004698</v>
      </c>
      <c r="AO568">
        <v>3256.6631625816599</v>
      </c>
      <c r="AP568">
        <v>3108.9156897256498</v>
      </c>
      <c r="AQ568">
        <v>2774.9447830617501</v>
      </c>
      <c r="AR568">
        <v>2438.1579319881598</v>
      </c>
      <c r="AS568">
        <v>1944.14949812127</v>
      </c>
      <c r="AT568">
        <v>1554.8691629529201</v>
      </c>
      <c r="AU568">
        <v>1329.36747179998</v>
      </c>
      <c r="AV568">
        <v>1077.5209247451</v>
      </c>
      <c r="AW568">
        <v>799.00542261771102</v>
      </c>
      <c r="AX568">
        <v>609.76701664535699</v>
      </c>
      <c r="AY568">
        <v>501.72555427036298</v>
      </c>
      <c r="AZ568">
        <v>435.63771039162202</v>
      </c>
      <c r="BA568">
        <v>380.35054371734498</v>
      </c>
      <c r="BB568">
        <v>307.87154821992198</v>
      </c>
      <c r="BC568">
        <v>255.98924948179001</v>
      </c>
      <c r="BD568">
        <v>234.065014142309</v>
      </c>
      <c r="BE568">
        <v>216.13335260236801</v>
      </c>
      <c r="BF568">
        <v>205.30834170469299</v>
      </c>
      <c r="BG568">
        <v>208.171935351766</v>
      </c>
      <c r="BH568">
        <v>209.59093636833899</v>
      </c>
      <c r="BI568">
        <v>200.02442913703999</v>
      </c>
      <c r="BJ568">
        <v>208.21694383208199</v>
      </c>
      <c r="BK568">
        <v>203.82214150008099</v>
      </c>
      <c r="BL568">
        <v>211.992823175121</v>
      </c>
      <c r="BM568">
        <v>205.26802840850601</v>
      </c>
      <c r="BN568">
        <v>203.49398966786501</v>
      </c>
      <c r="BO568">
        <v>219.78614832777799</v>
      </c>
      <c r="BP568">
        <v>212.796114616426</v>
      </c>
      <c r="BQ568">
        <v>217.898536053219</v>
      </c>
      <c r="BR568">
        <v>218.26904467627199</v>
      </c>
      <c r="BS568">
        <v>209.80390726078599</v>
      </c>
      <c r="BT568">
        <v>215.11235065378301</v>
      </c>
      <c r="BU568">
        <v>205.916343348738</v>
      </c>
      <c r="BV568">
        <v>213.97689490069101</v>
      </c>
      <c r="BW568">
        <v>203.16727806193501</v>
      </c>
      <c r="BX568">
        <v>213.66868226541101</v>
      </c>
      <c r="BY568">
        <v>207.40652151875199</v>
      </c>
      <c r="BZ568">
        <v>203.35665552192799</v>
      </c>
      <c r="CA568">
        <v>209.68122960138601</v>
      </c>
      <c r="CB568">
        <v>191.66480027023499</v>
      </c>
      <c r="CC568">
        <v>222.708803015613</v>
      </c>
      <c r="CD568">
        <v>210.252444655213</v>
      </c>
    </row>
    <row r="569" spans="1:82" x14ac:dyDescent="0.25">
      <c r="A569">
        <v>136.26168224298999</v>
      </c>
      <c r="B569">
        <v>216.82887863322</v>
      </c>
      <c r="C569">
        <v>205.13456171376299</v>
      </c>
      <c r="D569">
        <v>219.30800124998899</v>
      </c>
      <c r="E569">
        <v>213.40113996793701</v>
      </c>
      <c r="F569">
        <v>227.63201991955799</v>
      </c>
      <c r="G569">
        <v>218.39119252732601</v>
      </c>
      <c r="H569">
        <v>234.737570771485</v>
      </c>
      <c r="I569">
        <v>242.76542693182401</v>
      </c>
      <c r="J569">
        <v>282.77527514189501</v>
      </c>
      <c r="K569">
        <v>245.15010164891299</v>
      </c>
      <c r="L569">
        <v>248.727998097577</v>
      </c>
      <c r="M569">
        <v>274.72896993810201</v>
      </c>
      <c r="N569">
        <v>342.26966038625397</v>
      </c>
      <c r="O569">
        <v>233.611405086042</v>
      </c>
      <c r="P569">
        <v>233.47606818523099</v>
      </c>
      <c r="Q569">
        <v>228.35568578244701</v>
      </c>
      <c r="R569">
        <v>227.619670022572</v>
      </c>
      <c r="S569">
        <v>228.34221865520101</v>
      </c>
      <c r="T569">
        <v>224.068118182154</v>
      </c>
      <c r="U569">
        <v>232.30315825634599</v>
      </c>
      <c r="V569">
        <v>231.88158550859299</v>
      </c>
      <c r="W569">
        <v>238.013611345269</v>
      </c>
      <c r="X569">
        <v>226.34530789143199</v>
      </c>
      <c r="Y569">
        <v>233.239369642783</v>
      </c>
      <c r="Z569">
        <v>239.97913824831599</v>
      </c>
      <c r="AA569">
        <v>294.713448719486</v>
      </c>
      <c r="AB569">
        <v>489.06243387370603</v>
      </c>
      <c r="AC569">
        <v>561.29195481842396</v>
      </c>
      <c r="AD569">
        <v>563.80761014447796</v>
      </c>
      <c r="AE569">
        <v>622.96755986692904</v>
      </c>
      <c r="AF569">
        <v>754.67740303452194</v>
      </c>
      <c r="AG569">
        <v>1249.6144789779501</v>
      </c>
      <c r="AH569">
        <v>2160.5661613887801</v>
      </c>
      <c r="AI569">
        <v>2414.70116712959</v>
      </c>
      <c r="AJ569">
        <v>2396.78188345731</v>
      </c>
      <c r="AK569">
        <v>2804.776173576</v>
      </c>
      <c r="AL569">
        <v>3292.7933412382899</v>
      </c>
      <c r="AM569">
        <v>3238.0124737883202</v>
      </c>
      <c r="AN569">
        <v>3392.14501404763</v>
      </c>
      <c r="AO569">
        <v>3257.60895310158</v>
      </c>
      <c r="AP569">
        <v>3109.7628413421999</v>
      </c>
      <c r="AQ569">
        <v>2775.6592265034301</v>
      </c>
      <c r="AR569">
        <v>2438.7213151334299</v>
      </c>
      <c r="AS569">
        <v>1944.5778265906499</v>
      </c>
      <c r="AT569">
        <v>1555.2173308501699</v>
      </c>
      <c r="AU569">
        <v>1329.61453005724</v>
      </c>
      <c r="AV569">
        <v>1077.7701176123201</v>
      </c>
      <c r="AW569">
        <v>799.22519108543804</v>
      </c>
      <c r="AX569">
        <v>609.75577295797495</v>
      </c>
      <c r="AY569">
        <v>501.86065324113798</v>
      </c>
      <c r="AZ569">
        <v>435.64186799198399</v>
      </c>
      <c r="BA569">
        <v>380.30905945400099</v>
      </c>
      <c r="BB569">
        <v>307.99179033842103</v>
      </c>
      <c r="BC569">
        <v>256.10916070410298</v>
      </c>
      <c r="BD569">
        <v>234.098547909557</v>
      </c>
      <c r="BE569">
        <v>216.21787013585001</v>
      </c>
      <c r="BF569">
        <v>205.40534226684201</v>
      </c>
      <c r="BG569">
        <v>208.13122244604099</v>
      </c>
      <c r="BH569">
        <v>209.59500158632801</v>
      </c>
      <c r="BI569">
        <v>199.959430284246</v>
      </c>
      <c r="BJ569">
        <v>208.15734556823401</v>
      </c>
      <c r="BK569">
        <v>203.88595622456199</v>
      </c>
      <c r="BL569">
        <v>212.25762778041701</v>
      </c>
      <c r="BM569">
        <v>205.380066325309</v>
      </c>
      <c r="BN569">
        <v>203.490427756103</v>
      </c>
      <c r="BO569">
        <v>219.61533409133401</v>
      </c>
      <c r="BP569">
        <v>212.77955931872401</v>
      </c>
      <c r="BQ569">
        <v>217.37442977488101</v>
      </c>
      <c r="BR569">
        <v>218.22794012095</v>
      </c>
      <c r="BS569">
        <v>209.89091130632801</v>
      </c>
      <c r="BT569">
        <v>215.16100853086999</v>
      </c>
      <c r="BU569">
        <v>205.975013058294</v>
      </c>
      <c r="BV569">
        <v>213.938914651913</v>
      </c>
      <c r="BW569">
        <v>203.02219598427101</v>
      </c>
      <c r="BX569">
        <v>213.72511149008901</v>
      </c>
      <c r="BY569">
        <v>207.278317259294</v>
      </c>
      <c r="BZ569">
        <v>203.256870324858</v>
      </c>
      <c r="CA569">
        <v>209.181434577912</v>
      </c>
      <c r="CB569">
        <v>192.22779898588499</v>
      </c>
      <c r="CC569">
        <v>222.40295202642901</v>
      </c>
      <c r="CD569">
        <v>210.11914480577499</v>
      </c>
    </row>
    <row r="570" spans="1:82" x14ac:dyDescent="0.25">
      <c r="A570">
        <v>136.50200267022601</v>
      </c>
      <c r="B570">
        <v>224.02262126513199</v>
      </c>
      <c r="C570">
        <v>211.49217378292701</v>
      </c>
      <c r="D570">
        <v>211.93572981885299</v>
      </c>
      <c r="E570">
        <v>228.97963208800499</v>
      </c>
      <c r="F570">
        <v>220.19054227878999</v>
      </c>
      <c r="G570">
        <v>215.01848290915399</v>
      </c>
      <c r="H570">
        <v>231.90022944976801</v>
      </c>
      <c r="I570">
        <v>242.12190221288699</v>
      </c>
      <c r="J570">
        <v>280.266770816264</v>
      </c>
      <c r="K570">
        <v>245.89287260945801</v>
      </c>
      <c r="L570">
        <v>243.351755512945</v>
      </c>
      <c r="M570">
        <v>274.01043098292502</v>
      </c>
      <c r="N570">
        <v>338.94481463006798</v>
      </c>
      <c r="O570">
        <v>236.730230079747</v>
      </c>
      <c r="P570">
        <v>229.11201367618901</v>
      </c>
      <c r="Q570">
        <v>226.493467891759</v>
      </c>
      <c r="R570">
        <v>227.42554186282101</v>
      </c>
      <c r="S570">
        <v>223.831171027887</v>
      </c>
      <c r="T570">
        <v>224.29309849409401</v>
      </c>
      <c r="U570">
        <v>224.843310719079</v>
      </c>
      <c r="V570">
        <v>229.46624102176801</v>
      </c>
      <c r="W570">
        <v>233.15679195241501</v>
      </c>
      <c r="X570">
        <v>226.095766460753</v>
      </c>
      <c r="Y570">
        <v>229.23657527392399</v>
      </c>
      <c r="Z570">
        <v>239.474757165493</v>
      </c>
      <c r="AA570">
        <v>295.46079954926199</v>
      </c>
      <c r="AB570">
        <v>484.93632162857699</v>
      </c>
      <c r="AC570">
        <v>565.681791129521</v>
      </c>
      <c r="AD570">
        <v>566.67058013210794</v>
      </c>
      <c r="AE570">
        <v>627.43915325007197</v>
      </c>
      <c r="AF570">
        <v>761.51474946031999</v>
      </c>
      <c r="AG570">
        <v>1261.2627551703899</v>
      </c>
      <c r="AH570">
        <v>2169.2971967232702</v>
      </c>
      <c r="AI570">
        <v>2428.2220439273701</v>
      </c>
      <c r="AJ570">
        <v>2408.0216709910601</v>
      </c>
      <c r="AK570">
        <v>2808.9602715491001</v>
      </c>
      <c r="AL570">
        <v>3291.9923975390502</v>
      </c>
      <c r="AM570">
        <v>3240.86453479082</v>
      </c>
      <c r="AN570">
        <v>3386.0821212895598</v>
      </c>
      <c r="AO570">
        <v>3257.28029618954</v>
      </c>
      <c r="AP570">
        <v>3103.0617668955001</v>
      </c>
      <c r="AQ570">
        <v>2779.6735712190998</v>
      </c>
      <c r="AR570">
        <v>2436.0756044241398</v>
      </c>
      <c r="AS570">
        <v>1951.75763982386</v>
      </c>
      <c r="AT570">
        <v>1563.9714401239901</v>
      </c>
      <c r="AU570">
        <v>1335.41293924971</v>
      </c>
      <c r="AV570">
        <v>1079.3429172327201</v>
      </c>
      <c r="AW570">
        <v>804.50382326780596</v>
      </c>
      <c r="AX570">
        <v>614.25303788323095</v>
      </c>
      <c r="AY570">
        <v>507.447460462717</v>
      </c>
      <c r="AZ570">
        <v>435.117942458426</v>
      </c>
      <c r="BA570">
        <v>380.01749611232901</v>
      </c>
      <c r="BB570">
        <v>306.954693187175</v>
      </c>
      <c r="BC570">
        <v>257.71491364410798</v>
      </c>
      <c r="BD570">
        <v>232.030752324205</v>
      </c>
      <c r="BE570">
        <v>209.59957501029399</v>
      </c>
      <c r="BF570">
        <v>205.062659145244</v>
      </c>
      <c r="BG570">
        <v>207.39611499766201</v>
      </c>
      <c r="BH570">
        <v>214.47735682208</v>
      </c>
      <c r="BI570">
        <v>199.81287070234001</v>
      </c>
      <c r="BJ570">
        <v>208.631370415389</v>
      </c>
      <c r="BK570">
        <v>205.513869246604</v>
      </c>
      <c r="BL570">
        <v>217.67682583428601</v>
      </c>
      <c r="BM570">
        <v>208.91602888481901</v>
      </c>
      <c r="BN570">
        <v>201.74406817642699</v>
      </c>
      <c r="BO570">
        <v>215.07056297733899</v>
      </c>
      <c r="BP570">
        <v>210.909308962963</v>
      </c>
      <c r="BQ570">
        <v>216.03949127958001</v>
      </c>
      <c r="BR570">
        <v>213.48258794798301</v>
      </c>
      <c r="BS570">
        <v>210.93525748491501</v>
      </c>
      <c r="BT570">
        <v>213.39202639379801</v>
      </c>
      <c r="BU570">
        <v>206.34908190355401</v>
      </c>
      <c r="BV570">
        <v>209.49448978041301</v>
      </c>
      <c r="BW570">
        <v>203.07491107193499</v>
      </c>
      <c r="BX570">
        <v>213.73165277305699</v>
      </c>
      <c r="BY570">
        <v>208.287508440582</v>
      </c>
      <c r="BZ570">
        <v>199.06523650601699</v>
      </c>
      <c r="CA570">
        <v>203.317419033824</v>
      </c>
      <c r="CB570">
        <v>195.989976367368</v>
      </c>
      <c r="CC570">
        <v>217.036075615583</v>
      </c>
      <c r="CD570">
        <v>207.23665980111801</v>
      </c>
    </row>
    <row r="571" spans="1:82" x14ac:dyDescent="0.25">
      <c r="A571">
        <v>136.74232309746299</v>
      </c>
      <c r="B571">
        <v>224.78409292467299</v>
      </c>
      <c r="C571">
        <v>211.87427735965699</v>
      </c>
      <c r="D571">
        <v>211.188046032111</v>
      </c>
      <c r="E571">
        <v>232.809021269368</v>
      </c>
      <c r="F571">
        <v>217.31860654258901</v>
      </c>
      <c r="G571">
        <v>213.27154291742701</v>
      </c>
      <c r="H571">
        <v>229.331579823807</v>
      </c>
      <c r="I571">
        <v>240.57041098563701</v>
      </c>
      <c r="J571">
        <v>276.16766352874799</v>
      </c>
      <c r="K571">
        <v>246.86237421261799</v>
      </c>
      <c r="L571">
        <v>239.66975897332401</v>
      </c>
      <c r="M571">
        <v>278.037891653565</v>
      </c>
      <c r="N571">
        <v>345.80180723258701</v>
      </c>
      <c r="O571">
        <v>235.49540249970701</v>
      </c>
      <c r="P571">
        <v>227.117384715768</v>
      </c>
      <c r="Q571">
        <v>225.39303184158001</v>
      </c>
      <c r="R571">
        <v>227.787066775787</v>
      </c>
      <c r="S571">
        <v>222.216772768466</v>
      </c>
      <c r="T571">
        <v>225.110715885719</v>
      </c>
      <c r="U571">
        <v>223.83488403293401</v>
      </c>
      <c r="V571">
        <v>228.66683130207801</v>
      </c>
      <c r="W571">
        <v>230.30480165207399</v>
      </c>
      <c r="X571">
        <v>223.97073805818499</v>
      </c>
      <c r="Y571">
        <v>225.64108550862301</v>
      </c>
      <c r="Z571">
        <v>236.529441752834</v>
      </c>
      <c r="AA571">
        <v>301.45435958887498</v>
      </c>
      <c r="AB571">
        <v>501.012067395918</v>
      </c>
      <c r="AC571">
        <v>596.02152109542601</v>
      </c>
      <c r="AD571">
        <v>609.74746258231301</v>
      </c>
      <c r="AE571">
        <v>674.77594063133904</v>
      </c>
      <c r="AF571">
        <v>845.92387850288105</v>
      </c>
      <c r="AG571">
        <v>1402.84069952236</v>
      </c>
      <c r="AH571">
        <v>2299.2354536133298</v>
      </c>
      <c r="AI571">
        <v>2560.1514483159499</v>
      </c>
      <c r="AJ571">
        <v>2513.71634306226</v>
      </c>
      <c r="AK571">
        <v>2889.9927010577999</v>
      </c>
      <c r="AL571">
        <v>3310.4668347255902</v>
      </c>
      <c r="AM571">
        <v>3254.3551072939699</v>
      </c>
      <c r="AN571">
        <v>3368.3331515867999</v>
      </c>
      <c r="AO571">
        <v>3239.4105556587301</v>
      </c>
      <c r="AP571">
        <v>3082.0081592053698</v>
      </c>
      <c r="AQ571">
        <v>2788.7742988765899</v>
      </c>
      <c r="AR571">
        <v>2433.7784884215698</v>
      </c>
      <c r="AS571">
        <v>1968.3858737891001</v>
      </c>
      <c r="AT571">
        <v>1621.2712191603</v>
      </c>
      <c r="AU571">
        <v>1384.17484490828</v>
      </c>
      <c r="AV571">
        <v>1124.7392196340099</v>
      </c>
      <c r="AW571">
        <v>847.67348763240204</v>
      </c>
      <c r="AX571">
        <v>651.075794970679</v>
      </c>
      <c r="AY571">
        <v>527.81700849224706</v>
      </c>
      <c r="AZ571">
        <v>446.84050057594402</v>
      </c>
      <c r="BA571">
        <v>377.68288705726798</v>
      </c>
      <c r="BB571">
        <v>309.76551835968399</v>
      </c>
      <c r="BC571">
        <v>253.67908217957199</v>
      </c>
      <c r="BD571">
        <v>230.38436283064999</v>
      </c>
      <c r="BE571">
        <v>202.825285044373</v>
      </c>
      <c r="BF571">
        <v>203.56360814773601</v>
      </c>
      <c r="BG571">
        <v>210.28299135734099</v>
      </c>
      <c r="BH571">
        <v>216.261224617957</v>
      </c>
      <c r="BI571">
        <v>200.99061888390401</v>
      </c>
      <c r="BJ571">
        <v>207.592930564749</v>
      </c>
      <c r="BK571">
        <v>200.59073991932499</v>
      </c>
      <c r="BL571">
        <v>218.75993575276701</v>
      </c>
      <c r="BM571">
        <v>209.17709143526699</v>
      </c>
      <c r="BN571">
        <v>201.554708092461</v>
      </c>
      <c r="BO571">
        <v>213.690396780539</v>
      </c>
      <c r="BP571">
        <v>211.800586774788</v>
      </c>
      <c r="BQ571">
        <v>215.953261668614</v>
      </c>
      <c r="BR571">
        <v>213.920313299681</v>
      </c>
      <c r="BS571">
        <v>212.73321358223899</v>
      </c>
      <c r="BT571">
        <v>213.26276522416001</v>
      </c>
      <c r="BU571">
        <v>203.81255139364899</v>
      </c>
      <c r="BV571">
        <v>211.236340754086</v>
      </c>
      <c r="BW571">
        <v>203.824695266346</v>
      </c>
      <c r="BX571">
        <v>213.87804120645299</v>
      </c>
      <c r="BY571">
        <v>210.48674129474099</v>
      </c>
      <c r="BZ571">
        <v>197.72024540998601</v>
      </c>
      <c r="CA571">
        <v>202.98138811720199</v>
      </c>
      <c r="CB571">
        <v>195.989976367368</v>
      </c>
      <c r="CC571">
        <v>216.59895853164301</v>
      </c>
      <c r="CD571">
        <v>206.974608230928</v>
      </c>
    </row>
    <row r="572" spans="1:82" x14ac:dyDescent="0.25">
      <c r="A572">
        <v>136.982643524699</v>
      </c>
      <c r="B572">
        <v>224.78409292467299</v>
      </c>
      <c r="C572">
        <v>211.87427735965699</v>
      </c>
      <c r="D572">
        <v>211.188046032111</v>
      </c>
      <c r="E572">
        <v>232.809021269368</v>
      </c>
      <c r="F572">
        <v>217.31860654258901</v>
      </c>
      <c r="G572">
        <v>213.27154291742701</v>
      </c>
      <c r="H572">
        <v>229.331579823807</v>
      </c>
      <c r="I572">
        <v>240.553299577899</v>
      </c>
      <c r="J572">
        <v>276.13572199979001</v>
      </c>
      <c r="K572">
        <v>246.86391555167299</v>
      </c>
      <c r="L572">
        <v>239.64798888058101</v>
      </c>
      <c r="M572">
        <v>278.06889377284301</v>
      </c>
      <c r="N572">
        <v>347.33803579760399</v>
      </c>
      <c r="O572">
        <v>235.48468758581799</v>
      </c>
      <c r="P572">
        <v>227.117384715768</v>
      </c>
      <c r="Q572">
        <v>225.39303184158001</v>
      </c>
      <c r="R572">
        <v>227.787066775787</v>
      </c>
      <c r="S572">
        <v>222.216772768466</v>
      </c>
      <c r="T572">
        <v>225.110715885719</v>
      </c>
      <c r="U572">
        <v>223.83488403293401</v>
      </c>
      <c r="V572">
        <v>228.66683130207801</v>
      </c>
      <c r="W572">
        <v>230.30480165207399</v>
      </c>
      <c r="X572">
        <v>223.97073805818499</v>
      </c>
      <c r="Y572">
        <v>225.64108550862301</v>
      </c>
      <c r="Z572">
        <v>236.48517353563699</v>
      </c>
      <c r="AA572">
        <v>303.15877938758399</v>
      </c>
      <c r="AB572">
        <v>505.98747961203799</v>
      </c>
      <c r="AC572">
        <v>604.74645202842999</v>
      </c>
      <c r="AD572">
        <v>621.52400878306503</v>
      </c>
      <c r="AE572">
        <v>689.33400919300902</v>
      </c>
      <c r="AF572">
        <v>872.96445685576305</v>
      </c>
      <c r="AG572">
        <v>1446.83577710803</v>
      </c>
      <c r="AH572">
        <v>2337.0043354764398</v>
      </c>
      <c r="AI572">
        <v>2595.8653308399398</v>
      </c>
      <c r="AJ572">
        <v>2539.25004106509</v>
      </c>
      <c r="AK572">
        <v>2910.73115011753</v>
      </c>
      <c r="AL572">
        <v>3296.2108307591402</v>
      </c>
      <c r="AM572">
        <v>3225.5303261879199</v>
      </c>
      <c r="AN572">
        <v>3351.3327128338801</v>
      </c>
      <c r="AO572">
        <v>3209.3606846097</v>
      </c>
      <c r="AP572">
        <v>3076.52145407227</v>
      </c>
      <c r="AQ572">
        <v>2764.3433896812899</v>
      </c>
      <c r="AR572">
        <v>2411.9315320068699</v>
      </c>
      <c r="AS572">
        <v>1956.61578673293</v>
      </c>
      <c r="AT572">
        <v>1626.15712189289</v>
      </c>
      <c r="AU572">
        <v>1391.4431039015799</v>
      </c>
      <c r="AV572">
        <v>1134.6003072042699</v>
      </c>
      <c r="AW572">
        <v>857.42680653094806</v>
      </c>
      <c r="AX572">
        <v>661.22770451738302</v>
      </c>
      <c r="AY572">
        <v>531.98933338972904</v>
      </c>
      <c r="AZ572">
        <v>448.95219147751499</v>
      </c>
      <c r="BA572">
        <v>376.52835320545398</v>
      </c>
      <c r="BB572">
        <v>310.62482024291</v>
      </c>
      <c r="BC572">
        <v>252.47523793533</v>
      </c>
      <c r="BD572">
        <v>229.39722087180999</v>
      </c>
      <c r="BE572">
        <v>202.01955993918699</v>
      </c>
      <c r="BF572">
        <v>203.15436838092501</v>
      </c>
      <c r="BG572">
        <v>210.32042799841099</v>
      </c>
      <c r="BH572">
        <v>216.27450781237499</v>
      </c>
      <c r="BI572">
        <v>201.003393055164</v>
      </c>
      <c r="BJ572">
        <v>207.592930564749</v>
      </c>
      <c r="BK572">
        <v>200.56559340271201</v>
      </c>
      <c r="BL572">
        <v>218.75993575276701</v>
      </c>
      <c r="BM572">
        <v>209.17709143526699</v>
      </c>
      <c r="BN572">
        <v>201.56846317794</v>
      </c>
      <c r="BO572">
        <v>213.690396780539</v>
      </c>
      <c r="BP572">
        <v>211.800586774788</v>
      </c>
      <c r="BQ572">
        <v>215.953261668614</v>
      </c>
      <c r="BR572">
        <v>214.88698259759599</v>
      </c>
      <c r="BS572">
        <v>212.74143869391401</v>
      </c>
      <c r="BT572">
        <v>213.947382292014</v>
      </c>
      <c r="BU572">
        <v>203.800931807437</v>
      </c>
      <c r="BV572">
        <v>211.27370238581301</v>
      </c>
      <c r="BW572">
        <v>203.824695266346</v>
      </c>
      <c r="BX572">
        <v>213.87804120645299</v>
      </c>
      <c r="BY572">
        <v>210.48674129474099</v>
      </c>
      <c r="BZ572">
        <v>197.72024540998601</v>
      </c>
      <c r="CA572">
        <v>202.98138811720199</v>
      </c>
      <c r="CB572">
        <v>195.989976367368</v>
      </c>
      <c r="CC572">
        <v>216.59895853164301</v>
      </c>
      <c r="CD572">
        <v>206.974608230928</v>
      </c>
    </row>
    <row r="573" spans="1:82" x14ac:dyDescent="0.25">
      <c r="A573">
        <v>137.22296395193499</v>
      </c>
      <c r="B573">
        <v>224.78409292467299</v>
      </c>
      <c r="C573">
        <v>211.87427735965699</v>
      </c>
      <c r="D573">
        <v>211.188046032111</v>
      </c>
      <c r="E573">
        <v>232.809021269368</v>
      </c>
      <c r="F573">
        <v>217.31860654258901</v>
      </c>
      <c r="G573">
        <v>213.27154291742701</v>
      </c>
      <c r="H573">
        <v>229.331579823807</v>
      </c>
      <c r="I573">
        <v>240.553299577899</v>
      </c>
      <c r="J573">
        <v>276.13572199979001</v>
      </c>
      <c r="K573">
        <v>246.86391555167299</v>
      </c>
      <c r="L573">
        <v>239.64798888058101</v>
      </c>
      <c r="M573">
        <v>278.06889377284301</v>
      </c>
      <c r="N573">
        <v>347.33803579760399</v>
      </c>
      <c r="O573">
        <v>235.48468758581799</v>
      </c>
      <c r="P573">
        <v>227.117384715768</v>
      </c>
      <c r="Q573">
        <v>225.39303184158001</v>
      </c>
      <c r="R573">
        <v>227.787066775787</v>
      </c>
      <c r="S573">
        <v>222.216772768466</v>
      </c>
      <c r="T573">
        <v>225.110715885719</v>
      </c>
      <c r="U573">
        <v>223.83488403293401</v>
      </c>
      <c r="V573">
        <v>228.66683130207801</v>
      </c>
      <c r="W573">
        <v>230.30480165207399</v>
      </c>
      <c r="X573">
        <v>223.97073805818499</v>
      </c>
      <c r="Y573">
        <v>225.64108550862301</v>
      </c>
      <c r="Z573">
        <v>236.48517353563699</v>
      </c>
      <c r="AA573">
        <v>303.15877938758399</v>
      </c>
      <c r="AB573">
        <v>505.98747961203799</v>
      </c>
      <c r="AC573">
        <v>604.74645202842999</v>
      </c>
      <c r="AD573">
        <v>621.52400878306503</v>
      </c>
      <c r="AE573">
        <v>689.33400919300902</v>
      </c>
      <c r="AF573">
        <v>872.96445685576305</v>
      </c>
      <c r="AG573">
        <v>1446.83577710803</v>
      </c>
      <c r="AH573">
        <v>2337.0043354764398</v>
      </c>
      <c r="AI573">
        <v>2595.8653308399398</v>
      </c>
      <c r="AJ573">
        <v>2539.25004106509</v>
      </c>
      <c r="AK573">
        <v>2910.73115011753</v>
      </c>
      <c r="AL573">
        <v>3296.2108307591402</v>
      </c>
      <c r="AM573">
        <v>3225.5303261879199</v>
      </c>
      <c r="AN573">
        <v>3351.3327128338801</v>
      </c>
      <c r="AO573">
        <v>3209.3606846097</v>
      </c>
      <c r="AP573">
        <v>3076.52145407227</v>
      </c>
      <c r="AQ573">
        <v>2764.3433896812899</v>
      </c>
      <c r="AR573">
        <v>2411.9315320068699</v>
      </c>
      <c r="AS573">
        <v>1956.61578673293</v>
      </c>
      <c r="AT573">
        <v>1626.15712189289</v>
      </c>
      <c r="AU573">
        <v>1391.4431039015799</v>
      </c>
      <c r="AV573">
        <v>1134.6003072042699</v>
      </c>
      <c r="AW573">
        <v>857.42680653094806</v>
      </c>
      <c r="AX573">
        <v>661.22770451738302</v>
      </c>
      <c r="AY573">
        <v>531.98933338972904</v>
      </c>
      <c r="AZ573">
        <v>448.95219147751499</v>
      </c>
      <c r="BA573">
        <v>376.52835320545398</v>
      </c>
      <c r="BB573">
        <v>310.62482024291</v>
      </c>
      <c r="BC573">
        <v>252.47523793533</v>
      </c>
      <c r="BD573">
        <v>229.39722087180999</v>
      </c>
      <c r="BE573">
        <v>202.01955993918699</v>
      </c>
      <c r="BF573">
        <v>203.15436838092501</v>
      </c>
      <c r="BG573">
        <v>210.32042799841099</v>
      </c>
      <c r="BH573">
        <v>216.27450781237499</v>
      </c>
      <c r="BI573">
        <v>201.003393055164</v>
      </c>
      <c r="BJ573">
        <v>207.592930564749</v>
      </c>
      <c r="BK573">
        <v>200.56559340271201</v>
      </c>
      <c r="BL573">
        <v>218.75993575276701</v>
      </c>
      <c r="BM573">
        <v>209.17709143526699</v>
      </c>
      <c r="BN573">
        <v>201.56846317794</v>
      </c>
      <c r="BO573">
        <v>213.690396780539</v>
      </c>
      <c r="BP573">
        <v>211.800586774788</v>
      </c>
      <c r="BQ573">
        <v>215.953261668614</v>
      </c>
      <c r="BR573">
        <v>214.88698259759599</v>
      </c>
      <c r="BS573">
        <v>212.74143869391401</v>
      </c>
      <c r="BT573">
        <v>213.947382292014</v>
      </c>
      <c r="BU573">
        <v>203.800931807437</v>
      </c>
      <c r="BV573">
        <v>211.27370238581301</v>
      </c>
      <c r="BW573">
        <v>203.824695266346</v>
      </c>
      <c r="BX573">
        <v>213.87804120645299</v>
      </c>
      <c r="BY573">
        <v>210.48674129474099</v>
      </c>
      <c r="BZ573">
        <v>197.72024540998601</v>
      </c>
      <c r="CA573">
        <v>202.98138811720199</v>
      </c>
      <c r="CB573">
        <v>195.989976367368</v>
      </c>
      <c r="CC573">
        <v>216.59895853164301</v>
      </c>
      <c r="CD573">
        <v>206.974608230928</v>
      </c>
    </row>
    <row r="574" spans="1:82" x14ac:dyDescent="0.25">
      <c r="A574">
        <v>137.46328437917199</v>
      </c>
      <c r="B574">
        <v>224.78409292467299</v>
      </c>
      <c r="C574">
        <v>211.87427735965699</v>
      </c>
      <c r="D574">
        <v>211.188046032111</v>
      </c>
      <c r="E574">
        <v>232.809021269368</v>
      </c>
      <c r="F574">
        <v>217.31860654258901</v>
      </c>
      <c r="G574">
        <v>213.27154291742701</v>
      </c>
      <c r="H574">
        <v>229.331579823807</v>
      </c>
      <c r="I574">
        <v>240.553299577899</v>
      </c>
      <c r="J574">
        <v>276.13572199979001</v>
      </c>
      <c r="K574">
        <v>246.86391555167299</v>
      </c>
      <c r="L574">
        <v>239.64798888058101</v>
      </c>
      <c r="M574">
        <v>278.06889377284301</v>
      </c>
      <c r="N574">
        <v>347.33803579760399</v>
      </c>
      <c r="O574">
        <v>235.48468758581799</v>
      </c>
      <c r="P574">
        <v>227.117384715768</v>
      </c>
      <c r="Q574">
        <v>225.39303184158001</v>
      </c>
      <c r="R574">
        <v>227.787066775787</v>
      </c>
      <c r="S574">
        <v>222.216772768466</v>
      </c>
      <c r="T574">
        <v>225.110715885719</v>
      </c>
      <c r="U574">
        <v>223.83488403293401</v>
      </c>
      <c r="V574">
        <v>228.66683130207801</v>
      </c>
      <c r="W574">
        <v>230.30480165207399</v>
      </c>
      <c r="X574">
        <v>223.97073805818499</v>
      </c>
      <c r="Y574">
        <v>225.64108550862301</v>
      </c>
      <c r="Z574">
        <v>236.48517353563699</v>
      </c>
      <c r="AA574">
        <v>303.15877938758399</v>
      </c>
      <c r="AB574">
        <v>505.98747961203799</v>
      </c>
      <c r="AC574">
        <v>604.74645202842999</v>
      </c>
      <c r="AD574">
        <v>621.52400878306503</v>
      </c>
      <c r="AE574">
        <v>689.33400919300902</v>
      </c>
      <c r="AF574">
        <v>872.96445685576305</v>
      </c>
      <c r="AG574">
        <v>1446.83577710803</v>
      </c>
      <c r="AH574">
        <v>2337.0043354764398</v>
      </c>
      <c r="AI574">
        <v>2595.8653308399398</v>
      </c>
      <c r="AJ574">
        <v>2539.25004106509</v>
      </c>
      <c r="AK574">
        <v>2910.73115011753</v>
      </c>
      <c r="AL574">
        <v>3296.2108307591402</v>
      </c>
      <c r="AM574">
        <v>3225.5303261879199</v>
      </c>
      <c r="AN574">
        <v>3351.3327128338801</v>
      </c>
      <c r="AO574">
        <v>3209.3606846097</v>
      </c>
      <c r="AP574">
        <v>3076.52145407227</v>
      </c>
      <c r="AQ574">
        <v>2764.3433896812899</v>
      </c>
      <c r="AR574">
        <v>2411.9315320068699</v>
      </c>
      <c r="AS574">
        <v>1956.61578673293</v>
      </c>
      <c r="AT574">
        <v>1626.15712189289</v>
      </c>
      <c r="AU574">
        <v>1391.4431039015799</v>
      </c>
      <c r="AV574">
        <v>1134.6003072042699</v>
      </c>
      <c r="AW574">
        <v>857.42680653094806</v>
      </c>
      <c r="AX574">
        <v>661.22770451738302</v>
      </c>
      <c r="AY574">
        <v>531.98933338972904</v>
      </c>
      <c r="AZ574">
        <v>448.95219147751499</v>
      </c>
      <c r="BA574">
        <v>376.52835320545398</v>
      </c>
      <c r="BB574">
        <v>310.62482024291</v>
      </c>
      <c r="BC574">
        <v>252.47523793533</v>
      </c>
      <c r="BD574">
        <v>229.39722087180999</v>
      </c>
      <c r="BE574">
        <v>202.01955993918699</v>
      </c>
      <c r="BF574">
        <v>203.15436838092501</v>
      </c>
      <c r="BG574">
        <v>210.32042799841099</v>
      </c>
      <c r="BH574">
        <v>216.27450781237499</v>
      </c>
      <c r="BI574">
        <v>201.003393055164</v>
      </c>
      <c r="BJ574">
        <v>207.592930564749</v>
      </c>
      <c r="BK574">
        <v>200.56559340271201</v>
      </c>
      <c r="BL574">
        <v>218.75993575276701</v>
      </c>
      <c r="BM574">
        <v>209.17709143526699</v>
      </c>
      <c r="BN574">
        <v>201.56846317794</v>
      </c>
      <c r="BO574">
        <v>213.690396780539</v>
      </c>
      <c r="BP574">
        <v>211.800586774788</v>
      </c>
      <c r="BQ574">
        <v>215.953261668614</v>
      </c>
      <c r="BR574">
        <v>214.88698259759599</v>
      </c>
      <c r="BS574">
        <v>212.74143869391401</v>
      </c>
      <c r="BT574">
        <v>213.947382292014</v>
      </c>
      <c r="BU574">
        <v>203.800931807437</v>
      </c>
      <c r="BV574">
        <v>211.27370238581301</v>
      </c>
      <c r="BW574">
        <v>203.824695266346</v>
      </c>
      <c r="BX574">
        <v>213.87804120645299</v>
      </c>
      <c r="BY574">
        <v>210.48674129474099</v>
      </c>
      <c r="BZ574">
        <v>197.72024540998601</v>
      </c>
      <c r="CA574">
        <v>202.98138811720199</v>
      </c>
      <c r="CB574">
        <v>195.989976367368</v>
      </c>
      <c r="CC574">
        <v>216.59895853164301</v>
      </c>
      <c r="CD574">
        <v>206.974608230928</v>
      </c>
    </row>
    <row r="575" spans="1:82" x14ac:dyDescent="0.25">
      <c r="A575">
        <v>137.70360480640801</v>
      </c>
      <c r="B575">
        <v>213.02499191688301</v>
      </c>
      <c r="C575">
        <v>211.949239612973</v>
      </c>
      <c r="D575">
        <v>217.38662376739001</v>
      </c>
      <c r="E575">
        <v>220.53042305315299</v>
      </c>
      <c r="F575">
        <v>217.77517468130901</v>
      </c>
      <c r="G575">
        <v>211.94042425668599</v>
      </c>
      <c r="H575">
        <v>231.003286593182</v>
      </c>
      <c r="I575">
        <v>242.23565731000801</v>
      </c>
      <c r="J575">
        <v>276.72943073119097</v>
      </c>
      <c r="K575">
        <v>248.268256393858</v>
      </c>
      <c r="L575">
        <v>238.28261903818699</v>
      </c>
      <c r="M575">
        <v>276.61704108874198</v>
      </c>
      <c r="N575">
        <v>349.701534487223</v>
      </c>
      <c r="O575">
        <v>234.49495699344101</v>
      </c>
      <c r="P575">
        <v>228.840734985523</v>
      </c>
      <c r="Q575">
        <v>224.145878507079</v>
      </c>
      <c r="R575">
        <v>226.65828768885001</v>
      </c>
      <c r="S575">
        <v>216.17828846459</v>
      </c>
      <c r="T575">
        <v>225.51540157279001</v>
      </c>
      <c r="U575">
        <v>223.092445593908</v>
      </c>
      <c r="V575">
        <v>223.67630872456701</v>
      </c>
      <c r="W575">
        <v>226.49255713938501</v>
      </c>
      <c r="X575">
        <v>222.48389816902699</v>
      </c>
      <c r="Y575">
        <v>227.12545696836401</v>
      </c>
      <c r="Z575">
        <v>233.37863186096101</v>
      </c>
      <c r="AA575">
        <v>301.17824541233699</v>
      </c>
      <c r="AB575">
        <v>507.44737491089199</v>
      </c>
      <c r="AC575">
        <v>604.74954484429497</v>
      </c>
      <c r="AD575">
        <v>626.79626124235699</v>
      </c>
      <c r="AE575">
        <v>687.50922115613696</v>
      </c>
      <c r="AF575">
        <v>877.640514211756</v>
      </c>
      <c r="AG575">
        <v>1448.7426770967199</v>
      </c>
      <c r="AH575">
        <v>2342.6079986561299</v>
      </c>
      <c r="AI575">
        <v>2602.9635318197602</v>
      </c>
      <c r="AJ575">
        <v>2551.2160020909801</v>
      </c>
      <c r="AK575">
        <v>2919.0250125345001</v>
      </c>
      <c r="AL575">
        <v>3303.6299429517899</v>
      </c>
      <c r="AM575">
        <v>3236.8011166318402</v>
      </c>
      <c r="AN575">
        <v>3359.1675764869801</v>
      </c>
      <c r="AO575">
        <v>3214.7830292483</v>
      </c>
      <c r="AP575">
        <v>3088.50827554734</v>
      </c>
      <c r="AQ575">
        <v>2770.7919919768001</v>
      </c>
      <c r="AR575">
        <v>2418.3576269875998</v>
      </c>
      <c r="AS575">
        <v>1961.1509713114001</v>
      </c>
      <c r="AT575">
        <v>1632.78062548554</v>
      </c>
      <c r="AU575">
        <v>1395.2226386058201</v>
      </c>
      <c r="AV575">
        <v>1137.12022353674</v>
      </c>
      <c r="AW575">
        <v>858.663828047734</v>
      </c>
      <c r="AX575">
        <v>662.08870218096502</v>
      </c>
      <c r="AY575">
        <v>535.17100819574603</v>
      </c>
      <c r="AZ575">
        <v>450.48766141359602</v>
      </c>
      <c r="BA575">
        <v>373.634153672043</v>
      </c>
      <c r="BB575">
        <v>313.33783886921702</v>
      </c>
      <c r="BC575">
        <v>251.977529215581</v>
      </c>
      <c r="BD575">
        <v>230.912840009978</v>
      </c>
      <c r="BE575">
        <v>200.92436844589199</v>
      </c>
      <c r="BF575">
        <v>205.820954341895</v>
      </c>
      <c r="BG575">
        <v>207.919506145958</v>
      </c>
      <c r="BH575">
        <v>214.00861991813099</v>
      </c>
      <c r="BI575">
        <v>201.54499299595699</v>
      </c>
      <c r="BJ575">
        <v>206.25841092946601</v>
      </c>
      <c r="BK575">
        <v>200.05281183258501</v>
      </c>
      <c r="BL575">
        <v>216.905768147369</v>
      </c>
      <c r="BM575">
        <v>209.05447283975201</v>
      </c>
      <c r="BN575">
        <v>200.24751119881299</v>
      </c>
      <c r="BO575">
        <v>210.899995962465</v>
      </c>
      <c r="BP575">
        <v>208.75971866019</v>
      </c>
      <c r="BQ575">
        <v>217.862640734802</v>
      </c>
      <c r="BR575">
        <v>209.69563669099699</v>
      </c>
      <c r="BS575">
        <v>209.74246214239</v>
      </c>
      <c r="BT575">
        <v>212.86245355523201</v>
      </c>
      <c r="BU575">
        <v>202.520873973162</v>
      </c>
      <c r="BV575">
        <v>210.06730660011999</v>
      </c>
      <c r="BW575">
        <v>206.52777895712899</v>
      </c>
      <c r="BX575">
        <v>216.600920420188</v>
      </c>
      <c r="BY575">
        <v>212.459389680866</v>
      </c>
      <c r="BZ575">
        <v>203.14739895834799</v>
      </c>
      <c r="CA575">
        <v>201.81319093085099</v>
      </c>
      <c r="CB575">
        <v>209.241768969818</v>
      </c>
      <c r="CC575">
        <v>213.08304060143701</v>
      </c>
      <c r="CD575">
        <v>198.69980138168799</v>
      </c>
    </row>
    <row r="576" spans="1:82" x14ac:dyDescent="0.25">
      <c r="A576">
        <v>137.94392523364399</v>
      </c>
      <c r="B576">
        <v>211.06433799200801</v>
      </c>
      <c r="C576">
        <v>209.210253016509</v>
      </c>
      <c r="D576">
        <v>218.46227590580901</v>
      </c>
      <c r="E576">
        <v>213</v>
      </c>
      <c r="F576">
        <v>218.1441125069</v>
      </c>
      <c r="G576">
        <v>215.732197640724</v>
      </c>
      <c r="H576">
        <v>229.48707236632299</v>
      </c>
      <c r="I576">
        <v>245.94579629815499</v>
      </c>
      <c r="J576">
        <v>278.11538788796202</v>
      </c>
      <c r="K576">
        <v>249.709956775319</v>
      </c>
      <c r="L576">
        <v>239.92883261610399</v>
      </c>
      <c r="M576">
        <v>271.59145694008799</v>
      </c>
      <c r="N576">
        <v>352.72952071469598</v>
      </c>
      <c r="O576">
        <v>235.09776450377601</v>
      </c>
      <c r="P576">
        <v>229.208010720571</v>
      </c>
      <c r="Q576">
        <v>228.25729192097501</v>
      </c>
      <c r="R576">
        <v>228.099479589482</v>
      </c>
      <c r="S576">
        <v>214.66886407877601</v>
      </c>
      <c r="T576">
        <v>223.09312910301799</v>
      </c>
      <c r="U576">
        <v>218.347850256795</v>
      </c>
      <c r="V576">
        <v>218.46670075324101</v>
      </c>
      <c r="W576">
        <v>222.17456538817501</v>
      </c>
      <c r="X576">
        <v>216.181767237614</v>
      </c>
      <c r="Y576">
        <v>227.781550300351</v>
      </c>
      <c r="Z576">
        <v>228.92560357577199</v>
      </c>
      <c r="AA576">
        <v>299.26459522494201</v>
      </c>
      <c r="AB576">
        <v>511.61572201374901</v>
      </c>
      <c r="AC576">
        <v>609.59786281366803</v>
      </c>
      <c r="AD576">
        <v>632.75373349295</v>
      </c>
      <c r="AE576">
        <v>695.35151269256596</v>
      </c>
      <c r="AF576">
        <v>888.30125482333801</v>
      </c>
      <c r="AG576">
        <v>1464.4326152057199</v>
      </c>
      <c r="AH576">
        <v>2350.7378261888698</v>
      </c>
      <c r="AI576">
        <v>2613.6438241372398</v>
      </c>
      <c r="AJ576">
        <v>2559.3132326034101</v>
      </c>
      <c r="AK576">
        <v>2920.3456905724602</v>
      </c>
      <c r="AL576">
        <v>3289.1330667765101</v>
      </c>
      <c r="AM576">
        <v>3228.8791472519501</v>
      </c>
      <c r="AN576">
        <v>3343.8031309902199</v>
      </c>
      <c r="AO576">
        <v>3203.7633480825598</v>
      </c>
      <c r="AP576">
        <v>3071.9220502892499</v>
      </c>
      <c r="AQ576">
        <v>2759.7554204365802</v>
      </c>
      <c r="AR576">
        <v>2405.1762869065101</v>
      </c>
      <c r="AS576">
        <v>1964.2068366325</v>
      </c>
      <c r="AT576">
        <v>1630.46583848005</v>
      </c>
      <c r="AU576">
        <v>1399.22050824189</v>
      </c>
      <c r="AV576">
        <v>1139.11667673844</v>
      </c>
      <c r="AW576">
        <v>863.64690864475597</v>
      </c>
      <c r="AX576">
        <v>666.6347441593</v>
      </c>
      <c r="AY576">
        <v>540.25188292925202</v>
      </c>
      <c r="AZ576">
        <v>454.445895341712</v>
      </c>
      <c r="BA576">
        <v>370.714324035755</v>
      </c>
      <c r="BB576">
        <v>314.11473291978598</v>
      </c>
      <c r="BC576">
        <v>250.65088949169601</v>
      </c>
      <c r="BD576">
        <v>228.540473360167</v>
      </c>
      <c r="BE576">
        <v>200.33465051376001</v>
      </c>
      <c r="BF576">
        <v>208.10061654909001</v>
      </c>
      <c r="BG576">
        <v>205.085472998157</v>
      </c>
      <c r="BH576">
        <v>212.42562477120899</v>
      </c>
      <c r="BI576">
        <v>199.656986632643</v>
      </c>
      <c r="BJ576">
        <v>207.81149423299999</v>
      </c>
      <c r="BK576">
        <v>200.72023802697899</v>
      </c>
      <c r="BL576">
        <v>216.32893339845199</v>
      </c>
      <c r="BM576">
        <v>208.57025740214601</v>
      </c>
      <c r="BN576">
        <v>203.56136282442</v>
      </c>
      <c r="BO576">
        <v>208.581609030479</v>
      </c>
      <c r="BP576">
        <v>210.30729670250801</v>
      </c>
      <c r="BQ576">
        <v>218.419046433224</v>
      </c>
      <c r="BR576">
        <v>209.11320592124599</v>
      </c>
      <c r="BS576">
        <v>209.510556530386</v>
      </c>
      <c r="BT576">
        <v>218.22447606847001</v>
      </c>
      <c r="BU576">
        <v>200.074419771945</v>
      </c>
      <c r="BV576">
        <v>205.864911148364</v>
      </c>
      <c r="BW576">
        <v>212.966828418582</v>
      </c>
      <c r="BX576">
        <v>219.65797645204299</v>
      </c>
      <c r="BY576">
        <v>214.224559326172</v>
      </c>
      <c r="BZ576">
        <v>209.76550563952199</v>
      </c>
      <c r="CA576">
        <v>204.71333888193999</v>
      </c>
      <c r="CB576">
        <v>211.49326299887201</v>
      </c>
      <c r="CC576">
        <v>212.49681396006099</v>
      </c>
      <c r="CD576">
        <v>192.019053856998</v>
      </c>
    </row>
    <row r="577" spans="1:82" x14ac:dyDescent="0.25">
      <c r="A577">
        <v>138.184245660881</v>
      </c>
      <c r="B577">
        <v>211.06433799200801</v>
      </c>
      <c r="C577">
        <v>209.210253016509</v>
      </c>
      <c r="D577">
        <v>218.46227590580901</v>
      </c>
      <c r="E577">
        <v>213</v>
      </c>
      <c r="F577">
        <v>218.111948728584</v>
      </c>
      <c r="G577">
        <v>215.727829894309</v>
      </c>
      <c r="H577">
        <v>227.72692458374601</v>
      </c>
      <c r="I577">
        <v>244.93188675333499</v>
      </c>
      <c r="J577">
        <v>276.541059470905</v>
      </c>
      <c r="K577">
        <v>250.91947201115701</v>
      </c>
      <c r="L577">
        <v>237.32831007754001</v>
      </c>
      <c r="M577">
        <v>270.01791177909797</v>
      </c>
      <c r="N577">
        <v>355.48230898796402</v>
      </c>
      <c r="O577">
        <v>235.69106656945601</v>
      </c>
      <c r="P577">
        <v>229.27058936297701</v>
      </c>
      <c r="Q577">
        <v>228.337001265846</v>
      </c>
      <c r="R577">
        <v>227.97036271875101</v>
      </c>
      <c r="S577">
        <v>213.970437949683</v>
      </c>
      <c r="T577">
        <v>222.83045182064899</v>
      </c>
      <c r="U577">
        <v>217.59228432038299</v>
      </c>
      <c r="V577">
        <v>218.18363609531099</v>
      </c>
      <c r="W577">
        <v>221.433546685046</v>
      </c>
      <c r="X577">
        <v>213.028170930751</v>
      </c>
      <c r="Y577">
        <v>229.215904392167</v>
      </c>
      <c r="Z577">
        <v>224.932710983948</v>
      </c>
      <c r="AA577">
        <v>299.8508128039</v>
      </c>
      <c r="AB577">
        <v>522.94049810480703</v>
      </c>
      <c r="AC577">
        <v>631.76126538931396</v>
      </c>
      <c r="AD577">
        <v>664.01287834826599</v>
      </c>
      <c r="AE577">
        <v>726.99226252386097</v>
      </c>
      <c r="AF577">
        <v>946.24465846826195</v>
      </c>
      <c r="AG577">
        <v>1550.93672839481</v>
      </c>
      <c r="AH577">
        <v>2429.1438237812899</v>
      </c>
      <c r="AI577">
        <v>2683.8652682267598</v>
      </c>
      <c r="AJ577">
        <v>2621.16489947022</v>
      </c>
      <c r="AK577">
        <v>2963.6538314520499</v>
      </c>
      <c r="AL577">
        <v>3294.2406401729199</v>
      </c>
      <c r="AM577">
        <v>3227.6175030756299</v>
      </c>
      <c r="AN577">
        <v>3317.6864600276199</v>
      </c>
      <c r="AO577">
        <v>3215.8103378157198</v>
      </c>
      <c r="AP577">
        <v>3058.0214828698199</v>
      </c>
      <c r="AQ577">
        <v>2771.4942328100901</v>
      </c>
      <c r="AR577">
        <v>2416.1674596479502</v>
      </c>
      <c r="AS577">
        <v>1976.0229808921599</v>
      </c>
      <c r="AT577">
        <v>1659.20232186463</v>
      </c>
      <c r="AU577">
        <v>1436.8692284496999</v>
      </c>
      <c r="AV577">
        <v>1170.5124249384201</v>
      </c>
      <c r="AW577">
        <v>887.96726367711506</v>
      </c>
      <c r="AX577">
        <v>690.93311580973398</v>
      </c>
      <c r="AY577">
        <v>555.16206592996195</v>
      </c>
      <c r="AZ577">
        <v>463.759707347713</v>
      </c>
      <c r="BA577">
        <v>375.96003649721598</v>
      </c>
      <c r="BB577">
        <v>315.696537787399</v>
      </c>
      <c r="BC577">
        <v>250.39623820159099</v>
      </c>
      <c r="BD577">
        <v>226.716208535254</v>
      </c>
      <c r="BE577">
        <v>199.62623223692501</v>
      </c>
      <c r="BF577">
        <v>205.77034345651799</v>
      </c>
      <c r="BG577">
        <v>205.01948880929001</v>
      </c>
      <c r="BH577">
        <v>210.01156563908901</v>
      </c>
      <c r="BI577">
        <v>199.16628321864999</v>
      </c>
      <c r="BJ577">
        <v>208.13652482715099</v>
      </c>
      <c r="BK577">
        <v>201.048369716477</v>
      </c>
      <c r="BL577">
        <v>213.701059535685</v>
      </c>
      <c r="BM577">
        <v>208.514496519467</v>
      </c>
      <c r="BN577">
        <v>204.11062091273601</v>
      </c>
      <c r="BO577">
        <v>208.062456093251</v>
      </c>
      <c r="BP577">
        <v>210.65822415608301</v>
      </c>
      <c r="BQ577">
        <v>218.179455867332</v>
      </c>
      <c r="BR577">
        <v>210.00401122628699</v>
      </c>
      <c r="BS577">
        <v>209.67223473273299</v>
      </c>
      <c r="BT577">
        <v>218.54598604898899</v>
      </c>
      <c r="BU577">
        <v>201.75421017500699</v>
      </c>
      <c r="BV577">
        <v>203.21305548758301</v>
      </c>
      <c r="BW577">
        <v>214.31370024652301</v>
      </c>
      <c r="BX577">
        <v>219.803024596363</v>
      </c>
      <c r="BY577">
        <v>214.54442241700201</v>
      </c>
      <c r="BZ577">
        <v>210.98543681200499</v>
      </c>
      <c r="CA577">
        <v>204.71333888193999</v>
      </c>
      <c r="CB577">
        <v>211.49326299887201</v>
      </c>
      <c r="CC577">
        <v>212.49681396006099</v>
      </c>
      <c r="CD577">
        <v>192.019053856998</v>
      </c>
    </row>
    <row r="578" spans="1:82" x14ac:dyDescent="0.25">
      <c r="A578">
        <v>138.42456608811699</v>
      </c>
      <c r="B578">
        <v>211.06433799200801</v>
      </c>
      <c r="C578">
        <v>209.210253016509</v>
      </c>
      <c r="D578">
        <v>218.46227590580901</v>
      </c>
      <c r="E578">
        <v>213</v>
      </c>
      <c r="F578">
        <v>218.111948728584</v>
      </c>
      <c r="G578">
        <v>215.727829894309</v>
      </c>
      <c r="H578">
        <v>227.72692458374601</v>
      </c>
      <c r="I578">
        <v>244.93188675333499</v>
      </c>
      <c r="J578">
        <v>276.05785904796198</v>
      </c>
      <c r="K578">
        <v>250.91947201115701</v>
      </c>
      <c r="L578">
        <v>236.37840483329001</v>
      </c>
      <c r="M578">
        <v>268.534487904152</v>
      </c>
      <c r="N578">
        <v>355.43350187111997</v>
      </c>
      <c r="O578">
        <v>235.69106656945601</v>
      </c>
      <c r="P578">
        <v>229.27058936297701</v>
      </c>
      <c r="Q578">
        <v>228.337001265846</v>
      </c>
      <c r="R578">
        <v>227.97036271875101</v>
      </c>
      <c r="S578">
        <v>213.970437949683</v>
      </c>
      <c r="T578">
        <v>222.83045182064899</v>
      </c>
      <c r="U578">
        <v>217.59228432038299</v>
      </c>
      <c r="V578">
        <v>218.18363609531099</v>
      </c>
      <c r="W578">
        <v>221.433546685046</v>
      </c>
      <c r="X578">
        <v>213.028170930751</v>
      </c>
      <c r="Y578">
        <v>229.215904392167</v>
      </c>
      <c r="Z578">
        <v>224.932710983948</v>
      </c>
      <c r="AA578">
        <v>300.43966126190702</v>
      </c>
      <c r="AB578">
        <v>546.96500681434895</v>
      </c>
      <c r="AC578">
        <v>673.52523196384095</v>
      </c>
      <c r="AD578">
        <v>720.816042986708</v>
      </c>
      <c r="AE578">
        <v>795.69976281419804</v>
      </c>
      <c r="AF578">
        <v>1062.3346413525601</v>
      </c>
      <c r="AG578">
        <v>1745.38213639168</v>
      </c>
      <c r="AH578">
        <v>2641.4015041873599</v>
      </c>
      <c r="AI578">
        <v>2869.8705604894799</v>
      </c>
      <c r="AJ578">
        <v>2718.1080527730101</v>
      </c>
      <c r="AK578">
        <v>3057.6358148228601</v>
      </c>
      <c r="AL578">
        <v>3367.6624321140998</v>
      </c>
      <c r="AM578">
        <v>3222.5965678189</v>
      </c>
      <c r="AN578">
        <v>3311.3372680348898</v>
      </c>
      <c r="AO578">
        <v>3195.2226316541801</v>
      </c>
      <c r="AP578">
        <v>3075.08557654058</v>
      </c>
      <c r="AQ578">
        <v>2754.55618037862</v>
      </c>
      <c r="AR578">
        <v>2408.1306007919502</v>
      </c>
      <c r="AS578">
        <v>1985.5316701619499</v>
      </c>
      <c r="AT578">
        <v>1695.48377112414</v>
      </c>
      <c r="AU578">
        <v>1500.9714518211199</v>
      </c>
      <c r="AV578">
        <v>1235.1453677908701</v>
      </c>
      <c r="AW578">
        <v>942.96125292577597</v>
      </c>
      <c r="AX578">
        <v>746.238222779333</v>
      </c>
      <c r="AY578">
        <v>586.11206025926401</v>
      </c>
      <c r="AZ578">
        <v>479.657711697678</v>
      </c>
      <c r="BA578">
        <v>382.81511371372102</v>
      </c>
      <c r="BB578">
        <v>315.01513842064799</v>
      </c>
      <c r="BC578">
        <v>250.878933535377</v>
      </c>
      <c r="BD578">
        <v>224.13722464299099</v>
      </c>
      <c r="BE578">
        <v>199.400422600702</v>
      </c>
      <c r="BF578">
        <v>205.19988893703601</v>
      </c>
      <c r="BG578">
        <v>205.01948880929001</v>
      </c>
      <c r="BH578">
        <v>210.01156563908901</v>
      </c>
      <c r="BI578">
        <v>199.54233603205699</v>
      </c>
      <c r="BJ578">
        <v>208.13652482715099</v>
      </c>
      <c r="BK578">
        <v>201.048369716477</v>
      </c>
      <c r="BL578">
        <v>213.701059535685</v>
      </c>
      <c r="BM578">
        <v>208.514496519467</v>
      </c>
      <c r="BN578">
        <v>204.11062091273601</v>
      </c>
      <c r="BO578">
        <v>208.062456093251</v>
      </c>
      <c r="BP578">
        <v>210.65822415608301</v>
      </c>
      <c r="BQ578">
        <v>218.179455867332</v>
      </c>
      <c r="BR578">
        <v>210.00401122628699</v>
      </c>
      <c r="BS578">
        <v>209.337508099432</v>
      </c>
      <c r="BT578">
        <v>219.44606786684199</v>
      </c>
      <c r="BU578">
        <v>202.802028934665</v>
      </c>
      <c r="BV578">
        <v>203.21305548758301</v>
      </c>
      <c r="BW578">
        <v>214.31370024652301</v>
      </c>
      <c r="BX578">
        <v>219.803024596363</v>
      </c>
      <c r="BY578">
        <v>214.54442241700201</v>
      </c>
      <c r="BZ578">
        <v>210.98543681200499</v>
      </c>
      <c r="CA578">
        <v>204.71333888193999</v>
      </c>
      <c r="CB578">
        <v>211.49326299887201</v>
      </c>
      <c r="CC578">
        <v>212.49681396006099</v>
      </c>
      <c r="CD578">
        <v>192.019053856998</v>
      </c>
    </row>
    <row r="579" spans="1:82" x14ac:dyDescent="0.25">
      <c r="A579">
        <v>138.664886515353</v>
      </c>
      <c r="B579">
        <v>210.91907431050501</v>
      </c>
      <c r="C579">
        <v>209.07195042822099</v>
      </c>
      <c r="D579">
        <v>218.32020126439301</v>
      </c>
      <c r="E579">
        <v>213</v>
      </c>
      <c r="F579">
        <v>218.095264867038</v>
      </c>
      <c r="G579">
        <v>215.782614697501</v>
      </c>
      <c r="H579">
        <v>227.67912704955199</v>
      </c>
      <c r="I579">
        <v>244.90970742171399</v>
      </c>
      <c r="J579">
        <v>276.06304061351102</v>
      </c>
      <c r="K579">
        <v>250.93642125800901</v>
      </c>
      <c r="L579">
        <v>236.34995705049701</v>
      </c>
      <c r="M579">
        <v>268.53238410921898</v>
      </c>
      <c r="N579">
        <v>355.455030770132</v>
      </c>
      <c r="O579">
        <v>235.74606098921501</v>
      </c>
      <c r="P579">
        <v>229.25873415118099</v>
      </c>
      <c r="Q579">
        <v>228.35497995850301</v>
      </c>
      <c r="R579">
        <v>228.040683094472</v>
      </c>
      <c r="S579">
        <v>214.018707024603</v>
      </c>
      <c r="T579">
        <v>222.68291225297</v>
      </c>
      <c r="U579">
        <v>217.563460676696</v>
      </c>
      <c r="V579">
        <v>218.23352951408</v>
      </c>
      <c r="W579">
        <v>221.51127409827299</v>
      </c>
      <c r="X579">
        <v>213.010289875051</v>
      </c>
      <c r="Y579">
        <v>229.307714152758</v>
      </c>
      <c r="Z579">
        <v>225.05289080227101</v>
      </c>
      <c r="AA579">
        <v>300.45355679117802</v>
      </c>
      <c r="AB579">
        <v>550.39978710237494</v>
      </c>
      <c r="AC579">
        <v>679.14866026342997</v>
      </c>
      <c r="AD579">
        <v>728.29001420510599</v>
      </c>
      <c r="AE579">
        <v>804.91864083726898</v>
      </c>
      <c r="AF579">
        <v>1077.43933495896</v>
      </c>
      <c r="AG579">
        <v>1771.5645258295201</v>
      </c>
      <c r="AH579">
        <v>2670.5391850165402</v>
      </c>
      <c r="AI579">
        <v>2895.33936053262</v>
      </c>
      <c r="AJ579">
        <v>2729.86018718473</v>
      </c>
      <c r="AK579">
        <v>3069.9369955290499</v>
      </c>
      <c r="AL579">
        <v>3379.36007137245</v>
      </c>
      <c r="AM579">
        <v>3222.2596034338198</v>
      </c>
      <c r="AN579">
        <v>3312.8058696858502</v>
      </c>
      <c r="AO579">
        <v>3191.4497163024098</v>
      </c>
      <c r="AP579">
        <v>3079.6144595925098</v>
      </c>
      <c r="AQ579">
        <v>2751.4126970848201</v>
      </c>
      <c r="AR579">
        <v>2406.1710110910199</v>
      </c>
      <c r="AS579">
        <v>1986.6080655641199</v>
      </c>
      <c r="AT579">
        <v>1700.3788354749699</v>
      </c>
      <c r="AU579">
        <v>1508.8981668148399</v>
      </c>
      <c r="AV579">
        <v>1243.5183817294901</v>
      </c>
      <c r="AW579">
        <v>950.21667068746501</v>
      </c>
      <c r="AX579">
        <v>753.66002935987899</v>
      </c>
      <c r="AY579">
        <v>590.22945441246395</v>
      </c>
      <c r="AZ579">
        <v>481.54215782760298</v>
      </c>
      <c r="BA579">
        <v>383.522895508516</v>
      </c>
      <c r="BB579">
        <v>314.74991826069697</v>
      </c>
      <c r="BC579">
        <v>250.90074390095299</v>
      </c>
      <c r="BD579">
        <v>223.61191001539501</v>
      </c>
      <c r="BE579">
        <v>199.368395647733</v>
      </c>
      <c r="BF579">
        <v>205.158002283683</v>
      </c>
      <c r="BG579">
        <v>204.97927057422999</v>
      </c>
      <c r="BH579">
        <v>209.93304491500001</v>
      </c>
      <c r="BI579">
        <v>199.56274343599199</v>
      </c>
      <c r="BJ579">
        <v>208.18740732088801</v>
      </c>
      <c r="BK579">
        <v>201.04658014134401</v>
      </c>
      <c r="BL579">
        <v>213.63349664481001</v>
      </c>
      <c r="BM579">
        <v>208.44401549563199</v>
      </c>
      <c r="BN579">
        <v>204.14454219269999</v>
      </c>
      <c r="BO579">
        <v>208.087533841522</v>
      </c>
      <c r="BP579">
        <v>210.66930752984999</v>
      </c>
      <c r="BQ579">
        <v>218.21634403649401</v>
      </c>
      <c r="BR579">
        <v>209.939379514839</v>
      </c>
      <c r="BS579">
        <v>209.29636310696901</v>
      </c>
      <c r="BT579">
        <v>219.401695701759</v>
      </c>
      <c r="BU579">
        <v>202.790048290252</v>
      </c>
      <c r="BV579">
        <v>203.17362701518101</v>
      </c>
      <c r="BW579">
        <v>214.433207029573</v>
      </c>
      <c r="BX579">
        <v>219.84880769794501</v>
      </c>
      <c r="BY579">
        <v>214.55776869931299</v>
      </c>
      <c r="BZ579">
        <v>210.93528482943501</v>
      </c>
      <c r="CA579">
        <v>204.785534609216</v>
      </c>
      <c r="CB579">
        <v>211.80965819079199</v>
      </c>
      <c r="CC579">
        <v>212.46964494909</v>
      </c>
      <c r="CD579">
        <v>191.94155092205901</v>
      </c>
    </row>
    <row r="580" spans="1:82" x14ac:dyDescent="0.25">
      <c r="A580">
        <v>138.90520694259001</v>
      </c>
      <c r="B580">
        <v>209.87527003293701</v>
      </c>
      <c r="C580">
        <v>209.91751076885399</v>
      </c>
      <c r="D580">
        <v>214.40002199645599</v>
      </c>
      <c r="E580">
        <v>0</v>
      </c>
      <c r="F580">
        <v>216.23075728633</v>
      </c>
      <c r="G580">
        <v>217.83921121425101</v>
      </c>
      <c r="H580">
        <v>225.78159933043801</v>
      </c>
      <c r="I580">
        <v>244.24987022167701</v>
      </c>
      <c r="J580">
        <v>277.44992869505302</v>
      </c>
      <c r="K580">
        <v>250.34397250256899</v>
      </c>
      <c r="L580">
        <v>235.47537275403499</v>
      </c>
      <c r="M580">
        <v>268.70513329582002</v>
      </c>
      <c r="N580">
        <v>355.633587680993</v>
      </c>
      <c r="O580">
        <v>234.877365154226</v>
      </c>
      <c r="P580">
        <v>228.08229270598699</v>
      </c>
      <c r="Q580">
        <v>228.02657428812699</v>
      </c>
      <c r="R580">
        <v>229.49493729064599</v>
      </c>
      <c r="S580">
        <v>216.860118417873</v>
      </c>
      <c r="T580">
        <v>219.56682065693499</v>
      </c>
      <c r="U580">
        <v>219.43362338207999</v>
      </c>
      <c r="V580">
        <v>218.46610373767101</v>
      </c>
      <c r="W580">
        <v>222.92836235213599</v>
      </c>
      <c r="X580">
        <v>214.92684675253901</v>
      </c>
      <c r="Y580">
        <v>230.14007448902899</v>
      </c>
      <c r="Z580">
        <v>227.507315829796</v>
      </c>
      <c r="AA580">
        <v>299.437999501391</v>
      </c>
      <c r="AB580">
        <v>552.40219951009499</v>
      </c>
      <c r="AC580">
        <v>680.72461843320298</v>
      </c>
      <c r="AD580">
        <v>730.85650259033196</v>
      </c>
      <c r="AE580">
        <v>808.57801339450896</v>
      </c>
      <c r="AF580">
        <v>1080.87162341661</v>
      </c>
      <c r="AG580">
        <v>1778.7881385319699</v>
      </c>
      <c r="AH580">
        <v>2684.8471932447201</v>
      </c>
      <c r="AI580">
        <v>2907.3276420766601</v>
      </c>
      <c r="AJ580">
        <v>2742.9694136909502</v>
      </c>
      <c r="AK580">
        <v>3086.0401936759799</v>
      </c>
      <c r="AL580">
        <v>3399.97303508802</v>
      </c>
      <c r="AM580">
        <v>3236.8897141674902</v>
      </c>
      <c r="AN580">
        <v>3332.0635012231701</v>
      </c>
      <c r="AO580">
        <v>3207.6714371012799</v>
      </c>
      <c r="AP580">
        <v>3095.1132787664601</v>
      </c>
      <c r="AQ580">
        <v>2765.5078105073599</v>
      </c>
      <c r="AR580">
        <v>2417.9728132441001</v>
      </c>
      <c r="AS580">
        <v>1995.6925036006701</v>
      </c>
      <c r="AT580">
        <v>1710.2449399217101</v>
      </c>
      <c r="AU580">
        <v>1514.5603791636199</v>
      </c>
      <c r="AV580">
        <v>1249.36287873584</v>
      </c>
      <c r="AW580">
        <v>952.642328291637</v>
      </c>
      <c r="AX580">
        <v>756.83510805946003</v>
      </c>
      <c r="AY580">
        <v>590.84930533079296</v>
      </c>
      <c r="AZ580">
        <v>483.06674528321997</v>
      </c>
      <c r="BA580">
        <v>383.149954953227</v>
      </c>
      <c r="BB580">
        <v>314.11207762697001</v>
      </c>
      <c r="BC580">
        <v>250.934124786788</v>
      </c>
      <c r="BD580">
        <v>222.82663470881801</v>
      </c>
      <c r="BE580">
        <v>199.108426913421</v>
      </c>
      <c r="BF580">
        <v>202.750438169066</v>
      </c>
      <c r="BG580">
        <v>205.56606017703001</v>
      </c>
      <c r="BH580">
        <v>207.366298554119</v>
      </c>
      <c r="BI580">
        <v>200.92520225781999</v>
      </c>
      <c r="BJ580">
        <v>208.92487468781599</v>
      </c>
      <c r="BK580">
        <v>200.589719422336</v>
      </c>
      <c r="BL580">
        <v>211.955095024196</v>
      </c>
      <c r="BM580">
        <v>205.490717680686</v>
      </c>
      <c r="BN580">
        <v>206.03168976372399</v>
      </c>
      <c r="BO580">
        <v>207.24719354164301</v>
      </c>
      <c r="BP580">
        <v>209.811376904513</v>
      </c>
      <c r="BQ580">
        <v>218.16151487002099</v>
      </c>
      <c r="BR580">
        <v>209.86777377777901</v>
      </c>
      <c r="BS580">
        <v>206.955763329554</v>
      </c>
      <c r="BT580">
        <v>218.50932823598399</v>
      </c>
      <c r="BU580">
        <v>202.78702842078201</v>
      </c>
      <c r="BV580">
        <v>202.019829673836</v>
      </c>
      <c r="BW580">
        <v>214.234198752151</v>
      </c>
      <c r="BX580">
        <v>218.76237177054</v>
      </c>
      <c r="BY580">
        <v>213.063326588629</v>
      </c>
      <c r="BZ580">
        <v>208.967370666731</v>
      </c>
      <c r="CA580">
        <v>206.25576348514801</v>
      </c>
      <c r="CB580">
        <v>217.42965871348599</v>
      </c>
      <c r="CC580">
        <v>211.557766247991</v>
      </c>
      <c r="CD580">
        <v>188.518322206004</v>
      </c>
    </row>
    <row r="581" spans="1:82" x14ac:dyDescent="0.25">
      <c r="A581">
        <v>139.145527369826</v>
      </c>
      <c r="B581">
        <v>212.40007930681401</v>
      </c>
      <c r="C581">
        <v>215.475173626029</v>
      </c>
      <c r="D581">
        <v>211.836313374599</v>
      </c>
      <c r="E581">
        <v>0</v>
      </c>
      <c r="F581">
        <v>213.58762109738001</v>
      </c>
      <c r="G581">
        <v>221.52362942627801</v>
      </c>
      <c r="H581">
        <v>223.797552403466</v>
      </c>
      <c r="I581">
        <v>242.507819049528</v>
      </c>
      <c r="J581">
        <v>279.14052951451799</v>
      </c>
      <c r="K581">
        <v>245.49324318124499</v>
      </c>
      <c r="L581">
        <v>233.735586537057</v>
      </c>
      <c r="M581">
        <v>269.68252751863997</v>
      </c>
      <c r="N581">
        <v>354.46303479318101</v>
      </c>
      <c r="O581">
        <v>229.44281647698099</v>
      </c>
      <c r="P581">
        <v>230.57349708535401</v>
      </c>
      <c r="Q581">
        <v>230.76994609357399</v>
      </c>
      <c r="R581">
        <v>230.758557893529</v>
      </c>
      <c r="S581">
        <v>219.08460215990999</v>
      </c>
      <c r="T581">
        <v>217.259625050957</v>
      </c>
      <c r="U581">
        <v>224.75447628320001</v>
      </c>
      <c r="V581">
        <v>218.20177937228999</v>
      </c>
      <c r="W581">
        <v>224.43058401883101</v>
      </c>
      <c r="X581">
        <v>216.35985511369901</v>
      </c>
      <c r="Y581">
        <v>227.32965459313399</v>
      </c>
      <c r="Z581">
        <v>228.894607320212</v>
      </c>
      <c r="AA581">
        <v>298.320288039383</v>
      </c>
      <c r="AB581">
        <v>551.506079354539</v>
      </c>
      <c r="AC581">
        <v>680.581381039804</v>
      </c>
      <c r="AD581">
        <v>733.54585333324405</v>
      </c>
      <c r="AE581">
        <v>808.96755351166803</v>
      </c>
      <c r="AF581">
        <v>1082.32558633248</v>
      </c>
      <c r="AG581">
        <v>1773.83974908246</v>
      </c>
      <c r="AH581">
        <v>2682.18208691973</v>
      </c>
      <c r="AI581">
        <v>2900.80896436582</v>
      </c>
      <c r="AJ581">
        <v>2736.8810726965598</v>
      </c>
      <c r="AK581">
        <v>3084.5476542103402</v>
      </c>
      <c r="AL581">
        <v>3399.6447503322402</v>
      </c>
      <c r="AM581">
        <v>3230.9034131174699</v>
      </c>
      <c r="AN581">
        <v>3327.3183615314001</v>
      </c>
      <c r="AO581">
        <v>3202.1552761592002</v>
      </c>
      <c r="AP581">
        <v>3088.4208916509301</v>
      </c>
      <c r="AQ581">
        <v>2761.39241144265</v>
      </c>
      <c r="AR581">
        <v>2416.2898565247501</v>
      </c>
      <c r="AS581">
        <v>1990.8944484998301</v>
      </c>
      <c r="AT581">
        <v>1708.59933747477</v>
      </c>
      <c r="AU581">
        <v>1510.52186254961</v>
      </c>
      <c r="AV581">
        <v>1249.58700093638</v>
      </c>
      <c r="AW581">
        <v>951.62536173279</v>
      </c>
      <c r="AX581">
        <v>756.40919832073405</v>
      </c>
      <c r="AY581">
        <v>588.77639856862095</v>
      </c>
      <c r="AZ581">
        <v>484.47603294714997</v>
      </c>
      <c r="BA581">
        <v>382.11752312275797</v>
      </c>
      <c r="BB581">
        <v>314.51491524423801</v>
      </c>
      <c r="BC581">
        <v>251.87817899152199</v>
      </c>
      <c r="BD581">
        <v>224.32871498795799</v>
      </c>
      <c r="BE581">
        <v>202.496359176081</v>
      </c>
      <c r="BF581">
        <v>201.10978462075801</v>
      </c>
      <c r="BG581">
        <v>207.06173926453201</v>
      </c>
      <c r="BH581">
        <v>202.393204170811</v>
      </c>
      <c r="BI581">
        <v>200.154830673867</v>
      </c>
      <c r="BJ581">
        <v>210.433738926454</v>
      </c>
      <c r="BK581">
        <v>200.38180869479001</v>
      </c>
      <c r="BL581">
        <v>210.22673447349399</v>
      </c>
      <c r="BM581">
        <v>202.411028628461</v>
      </c>
      <c r="BN581">
        <v>209.278002831983</v>
      </c>
      <c r="BO581">
        <v>206.45538805631401</v>
      </c>
      <c r="BP581">
        <v>209.071563600915</v>
      </c>
      <c r="BQ581">
        <v>212.78035987043401</v>
      </c>
      <c r="BR581">
        <v>213.235282620801</v>
      </c>
      <c r="BS581">
        <v>203.178989858026</v>
      </c>
      <c r="BT581">
        <v>216.93542621205299</v>
      </c>
      <c r="BU581">
        <v>199.34922381242001</v>
      </c>
      <c r="BV581">
        <v>202.912934660606</v>
      </c>
      <c r="BW581">
        <v>214.24593824299501</v>
      </c>
      <c r="BX581">
        <v>216.85507487685101</v>
      </c>
      <c r="BY581">
        <v>209.22531779257</v>
      </c>
      <c r="BZ581">
        <v>209.96781659156599</v>
      </c>
      <c r="CA581">
        <v>207.05045752490199</v>
      </c>
      <c r="CB581">
        <v>217.42965871348599</v>
      </c>
      <c r="CC581">
        <v>210.01222950531599</v>
      </c>
      <c r="CD581">
        <v>181.25228762450999</v>
      </c>
    </row>
    <row r="582" spans="1:82" x14ac:dyDescent="0.25">
      <c r="A582">
        <v>139.38584779706201</v>
      </c>
      <c r="B582">
        <v>212.40007930681401</v>
      </c>
      <c r="C582">
        <v>215.475173626029</v>
      </c>
      <c r="D582">
        <v>211.836313374599</v>
      </c>
      <c r="E582">
        <v>0</v>
      </c>
      <c r="F582">
        <v>212.93446354134699</v>
      </c>
      <c r="G582">
        <v>225.45354878220701</v>
      </c>
      <c r="H582">
        <v>223.630888846354</v>
      </c>
      <c r="I582">
        <v>242.17968985990001</v>
      </c>
      <c r="J582">
        <v>275.44225239233299</v>
      </c>
      <c r="K582">
        <v>243.92721436171399</v>
      </c>
      <c r="L582">
        <v>236.64151928253</v>
      </c>
      <c r="M582">
        <v>264.47665195412998</v>
      </c>
      <c r="N582">
        <v>352.36821947027101</v>
      </c>
      <c r="O582">
        <v>230.223858328624</v>
      </c>
      <c r="P582">
        <v>230.53899858444601</v>
      </c>
      <c r="Q582">
        <v>232.84023358437301</v>
      </c>
      <c r="R582">
        <v>229.337445866514</v>
      </c>
      <c r="S582">
        <v>220.96036316620101</v>
      </c>
      <c r="T582">
        <v>215.014564484407</v>
      </c>
      <c r="U582">
        <v>222.11563138689499</v>
      </c>
      <c r="V582">
        <v>222.45580185244199</v>
      </c>
      <c r="W582">
        <v>227.84048866409501</v>
      </c>
      <c r="X582">
        <v>216.91215971352099</v>
      </c>
      <c r="Y582">
        <v>227.37543615541901</v>
      </c>
      <c r="Z582">
        <v>227.307719012311</v>
      </c>
      <c r="AA582">
        <v>294.89696134710402</v>
      </c>
      <c r="AB582">
        <v>549.125863112155</v>
      </c>
      <c r="AC582">
        <v>680.83078522912695</v>
      </c>
      <c r="AD582">
        <v>737.93032147260499</v>
      </c>
      <c r="AE582">
        <v>815.82902253685802</v>
      </c>
      <c r="AF582">
        <v>1092.9882110224601</v>
      </c>
      <c r="AG582">
        <v>1770.9055180333701</v>
      </c>
      <c r="AH582">
        <v>2663.5448341875299</v>
      </c>
      <c r="AI582">
        <v>2882.1444202714201</v>
      </c>
      <c r="AJ582">
        <v>2724.6314894258398</v>
      </c>
      <c r="AK582">
        <v>3067.80454494684</v>
      </c>
      <c r="AL582">
        <v>3362.8848967469398</v>
      </c>
      <c r="AM582">
        <v>3199.8488769441201</v>
      </c>
      <c r="AN582">
        <v>3294.8695152230898</v>
      </c>
      <c r="AO582">
        <v>3175.0001633029101</v>
      </c>
      <c r="AP582">
        <v>3047.1410320960099</v>
      </c>
      <c r="AQ582">
        <v>2736.48331813401</v>
      </c>
      <c r="AR582">
        <v>2400.6749176867202</v>
      </c>
      <c r="AS582">
        <v>1978.70499910322</v>
      </c>
      <c r="AT582">
        <v>1701.9316315992601</v>
      </c>
      <c r="AU582">
        <v>1505.8475247435099</v>
      </c>
      <c r="AV582">
        <v>1246.1825767852399</v>
      </c>
      <c r="AW582">
        <v>950.63085373879301</v>
      </c>
      <c r="AX582">
        <v>757.61853851605804</v>
      </c>
      <c r="AY582">
        <v>589.19091044332595</v>
      </c>
      <c r="AZ582">
        <v>487.81411888494301</v>
      </c>
      <c r="BA582">
        <v>383.96190898088503</v>
      </c>
      <c r="BB582">
        <v>314.38254860699999</v>
      </c>
      <c r="BC582">
        <v>253.26992506581399</v>
      </c>
      <c r="BD582">
        <v>222.61466892810199</v>
      </c>
      <c r="BE582">
        <v>203.885691970636</v>
      </c>
      <c r="BF582">
        <v>200.41287048690199</v>
      </c>
      <c r="BG582">
        <v>206.984363799069</v>
      </c>
      <c r="BH582">
        <v>199.52424387462099</v>
      </c>
      <c r="BI582">
        <v>199.84755149474401</v>
      </c>
      <c r="BJ582">
        <v>212.98236535344199</v>
      </c>
      <c r="BK582">
        <v>201.37023202407801</v>
      </c>
      <c r="BL582">
        <v>208.22794598262701</v>
      </c>
      <c r="BM582">
        <v>203.58340733771399</v>
      </c>
      <c r="BN582">
        <v>209.237780121567</v>
      </c>
      <c r="BO582">
        <v>205.446581118875</v>
      </c>
      <c r="BP582">
        <v>204.80408606860399</v>
      </c>
      <c r="BQ582">
        <v>210.08659947206399</v>
      </c>
      <c r="BR582">
        <v>215.55629951831901</v>
      </c>
      <c r="BS582">
        <v>202.00109694212901</v>
      </c>
      <c r="BT582">
        <v>218.267220802503</v>
      </c>
      <c r="BU582">
        <v>198.80121443374099</v>
      </c>
      <c r="BV582">
        <v>202.648807147344</v>
      </c>
      <c r="BW582">
        <v>217.52523057258901</v>
      </c>
      <c r="BX582">
        <v>217.705896436236</v>
      </c>
      <c r="BY582">
        <v>208.68216468054499</v>
      </c>
      <c r="BZ582">
        <v>212.46269054810901</v>
      </c>
      <c r="CA582">
        <v>207.05045752490199</v>
      </c>
      <c r="CB582">
        <v>217.42965871348599</v>
      </c>
      <c r="CC582">
        <v>210.01222950531599</v>
      </c>
      <c r="CD582">
        <v>181.25228762450999</v>
      </c>
    </row>
    <row r="583" spans="1:82" x14ac:dyDescent="0.25">
      <c r="A583">
        <v>139.62616822429899</v>
      </c>
      <c r="B583">
        <v>212.40007930681401</v>
      </c>
      <c r="C583">
        <v>215.475173626029</v>
      </c>
      <c r="D583">
        <v>211.836313374599</v>
      </c>
      <c r="E583">
        <v>0</v>
      </c>
      <c r="F583">
        <v>212.76322948086701</v>
      </c>
      <c r="G583">
        <v>226.24905752261799</v>
      </c>
      <c r="H583">
        <v>223.598493228358</v>
      </c>
      <c r="I583">
        <v>242.677098754067</v>
      </c>
      <c r="J583">
        <v>275.70923509311598</v>
      </c>
      <c r="K583">
        <v>242.90761765103599</v>
      </c>
      <c r="L583">
        <v>238.740051551096</v>
      </c>
      <c r="M583">
        <v>260.69813136117398</v>
      </c>
      <c r="N583">
        <v>351.83241853827002</v>
      </c>
      <c r="O583">
        <v>228.15088505703201</v>
      </c>
      <c r="P583">
        <v>229.895664617492</v>
      </c>
      <c r="Q583">
        <v>232.73038364119401</v>
      </c>
      <c r="R583">
        <v>228.79640556634601</v>
      </c>
      <c r="S583">
        <v>221.72179735733999</v>
      </c>
      <c r="T583">
        <v>214.60115928255999</v>
      </c>
      <c r="U583">
        <v>221.15420245240901</v>
      </c>
      <c r="V583">
        <v>223.50821205733101</v>
      </c>
      <c r="W583">
        <v>228.56239378774001</v>
      </c>
      <c r="X583">
        <v>217.50336761722599</v>
      </c>
      <c r="Y583">
        <v>227.67177332858299</v>
      </c>
      <c r="Z583">
        <v>227.827220458775</v>
      </c>
      <c r="AA583">
        <v>295.10510811832899</v>
      </c>
      <c r="AB583">
        <v>556.92167835455996</v>
      </c>
      <c r="AC583">
        <v>701.98669329030099</v>
      </c>
      <c r="AD583">
        <v>770.37581598950601</v>
      </c>
      <c r="AE583">
        <v>851.41938111278898</v>
      </c>
      <c r="AF583">
        <v>1149.78304474888</v>
      </c>
      <c r="AG583">
        <v>1851.4850929623799</v>
      </c>
      <c r="AH583">
        <v>2748.3749251192398</v>
      </c>
      <c r="AI583">
        <v>2941.6361821626401</v>
      </c>
      <c r="AJ583">
        <v>2783.1439490054299</v>
      </c>
      <c r="AK583">
        <v>3112.9485105102899</v>
      </c>
      <c r="AL583">
        <v>3371.5327790696201</v>
      </c>
      <c r="AM583">
        <v>3192.90322055774</v>
      </c>
      <c r="AN583">
        <v>3278.7197555958001</v>
      </c>
      <c r="AO583">
        <v>3169.2089829041101</v>
      </c>
      <c r="AP583">
        <v>3048.3444163505401</v>
      </c>
      <c r="AQ583">
        <v>2734.6166745364399</v>
      </c>
      <c r="AR583">
        <v>2413.4588771653898</v>
      </c>
      <c r="AS583">
        <v>1992.52154758704</v>
      </c>
      <c r="AT583">
        <v>1716.85626301723</v>
      </c>
      <c r="AU583">
        <v>1537.3202233760401</v>
      </c>
      <c r="AV583">
        <v>1273.77193047475</v>
      </c>
      <c r="AW583">
        <v>973.82868440152697</v>
      </c>
      <c r="AX583">
        <v>778.36512826117803</v>
      </c>
      <c r="AY583">
        <v>599.43452124759006</v>
      </c>
      <c r="AZ583">
        <v>499.778589098532</v>
      </c>
      <c r="BA583">
        <v>389.68246797766801</v>
      </c>
      <c r="BB583">
        <v>313.98002456994698</v>
      </c>
      <c r="BC583">
        <v>254.08849128932101</v>
      </c>
      <c r="BD583">
        <v>223.52021530035</v>
      </c>
      <c r="BE583">
        <v>204.654092894005</v>
      </c>
      <c r="BF583">
        <v>200.055608829589</v>
      </c>
      <c r="BG583">
        <v>207.08897575978901</v>
      </c>
      <c r="BH583">
        <v>199.223132255894</v>
      </c>
      <c r="BI583">
        <v>199.604807812133</v>
      </c>
      <c r="BJ583">
        <v>213.38923158313099</v>
      </c>
      <c r="BK583">
        <v>203.602413583257</v>
      </c>
      <c r="BL583">
        <v>207.80767730845201</v>
      </c>
      <c r="BM583">
        <v>203.97558615682999</v>
      </c>
      <c r="BN583">
        <v>209.054644522329</v>
      </c>
      <c r="BO583">
        <v>204.81009336091401</v>
      </c>
      <c r="BP583">
        <v>203.631028274209</v>
      </c>
      <c r="BQ583">
        <v>210.08659947206399</v>
      </c>
      <c r="BR583">
        <v>215.98829170371101</v>
      </c>
      <c r="BS583">
        <v>200.74916435547399</v>
      </c>
      <c r="BT583">
        <v>221.296918029517</v>
      </c>
      <c r="BU583">
        <v>200.80166252959501</v>
      </c>
      <c r="BV583">
        <v>202.260050751324</v>
      </c>
      <c r="BW583">
        <v>217.52523057258901</v>
      </c>
      <c r="BX583">
        <v>217.705896436236</v>
      </c>
      <c r="BY583">
        <v>208.68216468054499</v>
      </c>
      <c r="BZ583">
        <v>212.46269054810901</v>
      </c>
      <c r="CA583">
        <v>207.05045752490199</v>
      </c>
      <c r="CB583">
        <v>217.42965871348599</v>
      </c>
      <c r="CC583">
        <v>210.01222950531599</v>
      </c>
      <c r="CD583">
        <v>181.25228762450999</v>
      </c>
    </row>
    <row r="584" spans="1:82" x14ac:dyDescent="0.25">
      <c r="A584">
        <v>139.86648865153501</v>
      </c>
      <c r="B584">
        <v>212.40007930681401</v>
      </c>
      <c r="C584">
        <v>215.475173626029</v>
      </c>
      <c r="D584">
        <v>211.836313374599</v>
      </c>
      <c r="E584">
        <v>0</v>
      </c>
      <c r="F584">
        <v>212.76322948086701</v>
      </c>
      <c r="G584">
        <v>226.24905752261799</v>
      </c>
      <c r="H584">
        <v>223.598493228358</v>
      </c>
      <c r="I584">
        <v>242.73995151505301</v>
      </c>
      <c r="J584">
        <v>275.89192407526599</v>
      </c>
      <c r="K584">
        <v>242.72864032077101</v>
      </c>
      <c r="L584">
        <v>238.90618261127199</v>
      </c>
      <c r="M584">
        <v>260.36310508548399</v>
      </c>
      <c r="N584">
        <v>349.149676041313</v>
      </c>
      <c r="O584">
        <v>227.73936658818499</v>
      </c>
      <c r="P584">
        <v>229.895664617492</v>
      </c>
      <c r="Q584">
        <v>232.73038364119401</v>
      </c>
      <c r="R584">
        <v>228.79640556634601</v>
      </c>
      <c r="S584">
        <v>221.72179735733999</v>
      </c>
      <c r="T584">
        <v>214.60115928255999</v>
      </c>
      <c r="U584">
        <v>221.15420245240901</v>
      </c>
      <c r="V584">
        <v>223.50821205733101</v>
      </c>
      <c r="W584">
        <v>228.56239378774001</v>
      </c>
      <c r="X584">
        <v>217.50336761722599</v>
      </c>
      <c r="Y584">
        <v>227.67177332858299</v>
      </c>
      <c r="Z584">
        <v>228.01229046781199</v>
      </c>
      <c r="AA584">
        <v>299.641631559865</v>
      </c>
      <c r="AB584">
        <v>570.98474400051805</v>
      </c>
      <c r="AC584">
        <v>735.92773950761898</v>
      </c>
      <c r="AD584">
        <v>818.20889319799596</v>
      </c>
      <c r="AE584">
        <v>910.34410244024104</v>
      </c>
      <c r="AF584">
        <v>1235.8679260942399</v>
      </c>
      <c r="AG584">
        <v>1985.3494442103899</v>
      </c>
      <c r="AH584">
        <v>2879.0659446005602</v>
      </c>
      <c r="AI584">
        <v>3020.57751748082</v>
      </c>
      <c r="AJ584">
        <v>2824.7172016995401</v>
      </c>
      <c r="AK584">
        <v>3145.0206824044999</v>
      </c>
      <c r="AL584">
        <v>3360.5298359661901</v>
      </c>
      <c r="AM584">
        <v>3183.8399207441498</v>
      </c>
      <c r="AN584">
        <v>3213.78620437883</v>
      </c>
      <c r="AO584">
        <v>3132.6622383880199</v>
      </c>
      <c r="AP584">
        <v>3014.07424635088</v>
      </c>
      <c r="AQ584">
        <v>2731.6653277741798</v>
      </c>
      <c r="AR584">
        <v>2434.5825119051301</v>
      </c>
      <c r="AS584">
        <v>2014.5891085108699</v>
      </c>
      <c r="AT584">
        <v>1755.4865690899701</v>
      </c>
      <c r="AU584">
        <v>1589.50907685108</v>
      </c>
      <c r="AV584">
        <v>1323.5598272310201</v>
      </c>
      <c r="AW584">
        <v>1017.66285424885</v>
      </c>
      <c r="AX584">
        <v>812.17132051888302</v>
      </c>
      <c r="AY584">
        <v>620.116849090497</v>
      </c>
      <c r="AZ584">
        <v>518.19657081819003</v>
      </c>
      <c r="BA584">
        <v>398.26838646451398</v>
      </c>
      <c r="BB584">
        <v>312.83341895956499</v>
      </c>
      <c r="BC584">
        <v>254.77245988494499</v>
      </c>
      <c r="BD584">
        <v>224.061919356956</v>
      </c>
      <c r="BE584">
        <v>205.937797871865</v>
      </c>
      <c r="BF584">
        <v>201.56291385051799</v>
      </c>
      <c r="BG584">
        <v>207.08897575978901</v>
      </c>
      <c r="BH584">
        <v>199.223132255894</v>
      </c>
      <c r="BI584">
        <v>199.51146135183299</v>
      </c>
      <c r="BJ584">
        <v>213.38923158313099</v>
      </c>
      <c r="BK584">
        <v>203.95457126606601</v>
      </c>
      <c r="BL584">
        <v>207.80767730845201</v>
      </c>
      <c r="BM584">
        <v>203.97558615682999</v>
      </c>
      <c r="BN584">
        <v>209.054644522329</v>
      </c>
      <c r="BO584">
        <v>204.81009336091401</v>
      </c>
      <c r="BP584">
        <v>203.631028274209</v>
      </c>
      <c r="BQ584">
        <v>210.08659947206399</v>
      </c>
      <c r="BR584">
        <v>215.98829170371101</v>
      </c>
      <c r="BS584">
        <v>200.58451411197899</v>
      </c>
      <c r="BT584">
        <v>221.712225989339</v>
      </c>
      <c r="BU584">
        <v>201.05466779798701</v>
      </c>
      <c r="BV584">
        <v>202.260050751324</v>
      </c>
      <c r="BW584">
        <v>217.52523057258901</v>
      </c>
      <c r="BX584">
        <v>217.705896436236</v>
      </c>
      <c r="BY584">
        <v>208.68216468054499</v>
      </c>
      <c r="BZ584">
        <v>212.46269054810901</v>
      </c>
      <c r="CA584">
        <v>207.05045752490199</v>
      </c>
      <c r="CB584">
        <v>217.42965871348599</v>
      </c>
      <c r="CC584">
        <v>210.01222950531599</v>
      </c>
      <c r="CD584">
        <v>181.25228762450999</v>
      </c>
    </row>
    <row r="585" spans="1:82" x14ac:dyDescent="0.25">
      <c r="A585">
        <v>140.10680907877099</v>
      </c>
      <c r="B585">
        <v>213.66313559461901</v>
      </c>
      <c r="C585">
        <v>216.75015166741201</v>
      </c>
      <c r="D585">
        <v>202.69865008092901</v>
      </c>
      <c r="E585">
        <v>0</v>
      </c>
      <c r="F585">
        <v>210.43468077581801</v>
      </c>
      <c r="G585">
        <v>225.98511992010299</v>
      </c>
      <c r="H585">
        <v>219.585123831663</v>
      </c>
      <c r="I585">
        <v>241.90968901689499</v>
      </c>
      <c r="J585">
        <v>274.74475685602101</v>
      </c>
      <c r="K585">
        <v>243.01144720394299</v>
      </c>
      <c r="L585">
        <v>240.39749400102801</v>
      </c>
      <c r="M585">
        <v>261.537468784525</v>
      </c>
      <c r="N585">
        <v>349.89880292661502</v>
      </c>
      <c r="O585">
        <v>225.927380492726</v>
      </c>
      <c r="P585">
        <v>230.339501299098</v>
      </c>
      <c r="Q585">
        <v>233.24875990235199</v>
      </c>
      <c r="R585">
        <v>229.21618715747201</v>
      </c>
      <c r="S585">
        <v>224.17198383370501</v>
      </c>
      <c r="T585">
        <v>215.85043373312899</v>
      </c>
      <c r="U585">
        <v>220.634793017752</v>
      </c>
      <c r="V585">
        <v>224.095609917345</v>
      </c>
      <c r="W585">
        <v>229.102378361256</v>
      </c>
      <c r="X585">
        <v>220.44013436022399</v>
      </c>
      <c r="Y585">
        <v>227.14034268971099</v>
      </c>
      <c r="Z585">
        <v>226.571039913948</v>
      </c>
      <c r="AA585">
        <v>300.64753384194898</v>
      </c>
      <c r="AB585">
        <v>575.21400043273195</v>
      </c>
      <c r="AC585">
        <v>743.56882434876502</v>
      </c>
      <c r="AD585">
        <v>826.05933529215497</v>
      </c>
      <c r="AE585">
        <v>922.38922057239404</v>
      </c>
      <c r="AF585">
        <v>1252.6217192578299</v>
      </c>
      <c r="AG585">
        <v>2014.2973389348099</v>
      </c>
      <c r="AH585">
        <v>2911.5477363462401</v>
      </c>
      <c r="AI585">
        <v>3045.5765349041098</v>
      </c>
      <c r="AJ585">
        <v>2841.14945747296</v>
      </c>
      <c r="AK585">
        <v>3163.0110862463398</v>
      </c>
      <c r="AL585">
        <v>3372.9784497267301</v>
      </c>
      <c r="AM585">
        <v>3195.6552308138998</v>
      </c>
      <c r="AN585">
        <v>3215.8596516150901</v>
      </c>
      <c r="AO585">
        <v>3142.3786626424298</v>
      </c>
      <c r="AP585">
        <v>3020.2162261282501</v>
      </c>
      <c r="AQ585">
        <v>2743.6874780111202</v>
      </c>
      <c r="AR585">
        <v>2446.7843150344302</v>
      </c>
      <c r="AS585">
        <v>2027.5120219312701</v>
      </c>
      <c r="AT585">
        <v>1766.09278270902</v>
      </c>
      <c r="AU585">
        <v>1601.4989835393401</v>
      </c>
      <c r="AV585">
        <v>1336.2355560687099</v>
      </c>
      <c r="AW585">
        <v>1027.8902292226701</v>
      </c>
      <c r="AX585">
        <v>818.77727561135896</v>
      </c>
      <c r="AY585">
        <v>623.34326653815504</v>
      </c>
      <c r="AZ585">
        <v>523.60504840080102</v>
      </c>
      <c r="BA585">
        <v>400.73966338897498</v>
      </c>
      <c r="BB585">
        <v>311.07377368524902</v>
      </c>
      <c r="BC585">
        <v>254.061795156112</v>
      </c>
      <c r="BD585">
        <v>223.78122519367599</v>
      </c>
      <c r="BE585">
        <v>207.19836601512401</v>
      </c>
      <c r="BF585">
        <v>200.551161373589</v>
      </c>
      <c r="BG585">
        <v>208.26011658477</v>
      </c>
      <c r="BH585">
        <v>200.05390863850101</v>
      </c>
      <c r="BI585">
        <v>199.253146223534</v>
      </c>
      <c r="BJ585">
        <v>215.52156826294001</v>
      </c>
      <c r="BK585">
        <v>203.67082018030499</v>
      </c>
      <c r="BL585">
        <v>208.06012571121801</v>
      </c>
      <c r="BM585">
        <v>202.88187930628499</v>
      </c>
      <c r="BN585">
        <v>208.80194684646901</v>
      </c>
      <c r="BO585">
        <v>204.05211750335701</v>
      </c>
      <c r="BP585">
        <v>205.347892392566</v>
      </c>
      <c r="BQ585">
        <v>210.14172748952501</v>
      </c>
      <c r="BR585">
        <v>213.90099341083601</v>
      </c>
      <c r="BS585">
        <v>200.32750724052099</v>
      </c>
      <c r="BT585">
        <v>221.12649769779199</v>
      </c>
      <c r="BU585">
        <v>198.64832218821499</v>
      </c>
      <c r="BV585">
        <v>203.146504268521</v>
      </c>
      <c r="BW585">
        <v>217.414300670774</v>
      </c>
      <c r="BX585">
        <v>216.13559933100601</v>
      </c>
      <c r="BY585">
        <v>207.69990379229799</v>
      </c>
      <c r="BZ585">
        <v>215.68682412620399</v>
      </c>
      <c r="CA585">
        <v>208.87163723753099</v>
      </c>
      <c r="CB585">
        <v>224.52152747724401</v>
      </c>
      <c r="CC585">
        <v>214.22901633782001</v>
      </c>
      <c r="CD585">
        <v>191.64281980760501</v>
      </c>
    </row>
    <row r="586" spans="1:82" x14ac:dyDescent="0.25">
      <c r="A586">
        <v>140.347129506008</v>
      </c>
      <c r="B586">
        <v>214.57319419289499</v>
      </c>
      <c r="C586">
        <v>223.348835814833</v>
      </c>
      <c r="D586">
        <v>196.11477165140201</v>
      </c>
      <c r="E586">
        <v>0</v>
      </c>
      <c r="F586">
        <v>209.91387908183901</v>
      </c>
      <c r="G586">
        <v>228.56491027622999</v>
      </c>
      <c r="H586">
        <v>218.01691910632499</v>
      </c>
      <c r="I586">
        <v>239.32786206767599</v>
      </c>
      <c r="J586">
        <v>272.875683104686</v>
      </c>
      <c r="K586">
        <v>243.54222657580499</v>
      </c>
      <c r="L586">
        <v>241.590952632637</v>
      </c>
      <c r="M586">
        <v>263.78003354444002</v>
      </c>
      <c r="N586">
        <v>351.44126190598098</v>
      </c>
      <c r="O586">
        <v>224.50405194468399</v>
      </c>
      <c r="P586">
        <v>229.88443024895901</v>
      </c>
      <c r="Q586">
        <v>227.78015149206701</v>
      </c>
      <c r="R586">
        <v>228.56661534200799</v>
      </c>
      <c r="S586">
        <v>226.09329614516301</v>
      </c>
      <c r="T586">
        <v>217.59212761117999</v>
      </c>
      <c r="U586">
        <v>220.07640180241299</v>
      </c>
      <c r="V586">
        <v>230.02847727216101</v>
      </c>
      <c r="W586">
        <v>231.46721303473501</v>
      </c>
      <c r="X586">
        <v>224.472438670462</v>
      </c>
      <c r="Y586">
        <v>226.87265144051401</v>
      </c>
      <c r="Z586">
        <v>225.65417443343901</v>
      </c>
      <c r="AA586">
        <v>298.61205221678398</v>
      </c>
      <c r="AB586">
        <v>574.45512282048605</v>
      </c>
      <c r="AC586">
        <v>745.50309542179502</v>
      </c>
      <c r="AD586">
        <v>826.380698987556</v>
      </c>
      <c r="AE586">
        <v>927.00267365168804</v>
      </c>
      <c r="AF586">
        <v>1255.6878421025001</v>
      </c>
      <c r="AG586">
        <v>2021.8374905330199</v>
      </c>
      <c r="AH586">
        <v>2919.5726802949198</v>
      </c>
      <c r="AI586">
        <v>3052.2758994599199</v>
      </c>
      <c r="AJ586">
        <v>2842.2693299963798</v>
      </c>
      <c r="AK586">
        <v>3170.2877011969999</v>
      </c>
      <c r="AL586">
        <v>3379.0370336892902</v>
      </c>
      <c r="AM586">
        <v>3203.5655243190199</v>
      </c>
      <c r="AN586">
        <v>3220.7974259831299</v>
      </c>
      <c r="AO586">
        <v>3153.2799524860002</v>
      </c>
      <c r="AP586">
        <v>3024.1044565140801</v>
      </c>
      <c r="AQ586">
        <v>2749.9336718684199</v>
      </c>
      <c r="AR586">
        <v>2450.19305228136</v>
      </c>
      <c r="AS586">
        <v>2032.8629675270599</v>
      </c>
      <c r="AT586">
        <v>1769.93705112155</v>
      </c>
      <c r="AU586">
        <v>1602.64215862931</v>
      </c>
      <c r="AV586">
        <v>1342.88464248423</v>
      </c>
      <c r="AW586">
        <v>1030.8673076360601</v>
      </c>
      <c r="AX586">
        <v>819.67734120878902</v>
      </c>
      <c r="AY586">
        <v>624.36737986057597</v>
      </c>
      <c r="AZ586">
        <v>524.18189722768</v>
      </c>
      <c r="BA586">
        <v>401.81140463882298</v>
      </c>
      <c r="BB586">
        <v>311.02891803306102</v>
      </c>
      <c r="BC586">
        <v>253.99801342332501</v>
      </c>
      <c r="BD586">
        <v>222.04992460724199</v>
      </c>
      <c r="BE586">
        <v>210.227475727621</v>
      </c>
      <c r="BF586">
        <v>198.99115536345701</v>
      </c>
      <c r="BG586">
        <v>208.74497522733901</v>
      </c>
      <c r="BH586">
        <v>201.513474669696</v>
      </c>
      <c r="BI586">
        <v>199.41760869254901</v>
      </c>
      <c r="BJ586">
        <v>218.32889127961499</v>
      </c>
      <c r="BK586">
        <v>201.56563600778699</v>
      </c>
      <c r="BL586">
        <v>205.56028971704799</v>
      </c>
      <c r="BM586">
        <v>200.406060037169</v>
      </c>
      <c r="BN586">
        <v>206.057055779731</v>
      </c>
      <c r="BO586">
        <v>201.42224163397901</v>
      </c>
      <c r="BP586">
        <v>208.762480849784</v>
      </c>
      <c r="BQ586">
        <v>206.91181200728801</v>
      </c>
      <c r="BR586">
        <v>213.08080161638401</v>
      </c>
      <c r="BS586">
        <v>199.243075899746</v>
      </c>
      <c r="BT586">
        <v>216.343437321995</v>
      </c>
      <c r="BU586">
        <v>197.64057482624699</v>
      </c>
      <c r="BV586">
        <v>204.641705779239</v>
      </c>
      <c r="BW586">
        <v>220.73546292876401</v>
      </c>
      <c r="BX586">
        <v>215.03362603174801</v>
      </c>
      <c r="BY586">
        <v>206.34879290492901</v>
      </c>
      <c r="BZ586">
        <v>219.34835249691599</v>
      </c>
      <c r="CA586">
        <v>210.244706070277</v>
      </c>
      <c r="CB586">
        <v>246</v>
      </c>
      <c r="CC586">
        <v>227</v>
      </c>
      <c r="CD586">
        <v>199.476706709219</v>
      </c>
    </row>
    <row r="587" spans="1:82" x14ac:dyDescent="0.25">
      <c r="A587">
        <v>140.58744993324399</v>
      </c>
      <c r="B587">
        <v>214.57319419289499</v>
      </c>
      <c r="C587">
        <v>228.17944008107699</v>
      </c>
      <c r="D587">
        <v>196.11477165140201</v>
      </c>
      <c r="E587">
        <v>0</v>
      </c>
      <c r="F587">
        <v>209.95097904118899</v>
      </c>
      <c r="G587">
        <v>231.88431323876401</v>
      </c>
      <c r="H587">
        <v>217.69295486105401</v>
      </c>
      <c r="I587">
        <v>236.77301782537199</v>
      </c>
      <c r="J587">
        <v>269.30084924703402</v>
      </c>
      <c r="K587">
        <v>241.61589635836401</v>
      </c>
      <c r="L587">
        <v>241.739255586898</v>
      </c>
      <c r="M587">
        <v>264.30065228582401</v>
      </c>
      <c r="N587">
        <v>350.46507817027998</v>
      </c>
      <c r="O587">
        <v>225.62928323396</v>
      </c>
      <c r="P587">
        <v>229.64177494048201</v>
      </c>
      <c r="Q587">
        <v>223.21450958726101</v>
      </c>
      <c r="R587">
        <v>226.91697989986201</v>
      </c>
      <c r="S587">
        <v>226.192320183737</v>
      </c>
      <c r="T587">
        <v>220.63639730601</v>
      </c>
      <c r="U587">
        <v>219.10520365488199</v>
      </c>
      <c r="V587">
        <v>232.70684184282899</v>
      </c>
      <c r="W587">
        <v>233.016795188857</v>
      </c>
      <c r="X587">
        <v>232.27654296151999</v>
      </c>
      <c r="Y587">
        <v>227.17409489245199</v>
      </c>
      <c r="Z587">
        <v>226.226421590635</v>
      </c>
      <c r="AA587">
        <v>297.76005899893403</v>
      </c>
      <c r="AB587">
        <v>572.08033741951203</v>
      </c>
      <c r="AC587">
        <v>745.52704540481</v>
      </c>
      <c r="AD587">
        <v>828.95963342244295</v>
      </c>
      <c r="AE587">
        <v>928.655334526827</v>
      </c>
      <c r="AF587">
        <v>1259.0858419994499</v>
      </c>
      <c r="AG587">
        <v>2024.4711943597999</v>
      </c>
      <c r="AH587">
        <v>2916.82584415986</v>
      </c>
      <c r="AI587">
        <v>3047.5283174777501</v>
      </c>
      <c r="AJ587">
        <v>2838.9345619057199</v>
      </c>
      <c r="AK587">
        <v>3167.8549316007998</v>
      </c>
      <c r="AL587">
        <v>3371.8224807820302</v>
      </c>
      <c r="AM587">
        <v>3195.7647971092802</v>
      </c>
      <c r="AN587">
        <v>3208.3268835922399</v>
      </c>
      <c r="AO587">
        <v>3146.9730497536498</v>
      </c>
      <c r="AP587">
        <v>3016.0085164820698</v>
      </c>
      <c r="AQ587">
        <v>2743.6606453865702</v>
      </c>
      <c r="AR587">
        <v>2445.3050853085301</v>
      </c>
      <c r="AS587">
        <v>2029.19084498549</v>
      </c>
      <c r="AT587">
        <v>1770.03581231</v>
      </c>
      <c r="AU587">
        <v>1600.58030220725</v>
      </c>
      <c r="AV587">
        <v>1344.3725904999401</v>
      </c>
      <c r="AW587">
        <v>1031.0913422997201</v>
      </c>
      <c r="AX587">
        <v>818.985395529107</v>
      </c>
      <c r="AY587">
        <v>622.02548068821704</v>
      </c>
      <c r="AZ587">
        <v>521.75369094345206</v>
      </c>
      <c r="BA587">
        <v>402.29032570491302</v>
      </c>
      <c r="BB587">
        <v>311.99065232918798</v>
      </c>
      <c r="BC587">
        <v>254.655225285906</v>
      </c>
      <c r="BD587">
        <v>220.94347585075201</v>
      </c>
      <c r="BE587">
        <v>211.01827644855501</v>
      </c>
      <c r="BF587">
        <v>198.753947562696</v>
      </c>
      <c r="BG587">
        <v>208.63531140456701</v>
      </c>
      <c r="BH587">
        <v>202.24775506652099</v>
      </c>
      <c r="BI587">
        <v>201.55497922805199</v>
      </c>
      <c r="BJ587">
        <v>219.44711218244001</v>
      </c>
      <c r="BK587">
        <v>196.91494521964401</v>
      </c>
      <c r="BL587">
        <v>202.43800996298</v>
      </c>
      <c r="BM587">
        <v>199.77094808799299</v>
      </c>
      <c r="BN587">
        <v>202.73394325939901</v>
      </c>
      <c r="BO587">
        <v>201.165300668816</v>
      </c>
      <c r="BP587">
        <v>212.655395891328</v>
      </c>
      <c r="BQ587">
        <v>203.084992913988</v>
      </c>
      <c r="BR587">
        <v>211.65294815969199</v>
      </c>
      <c r="BS587">
        <v>197.58135781342699</v>
      </c>
      <c r="BT587">
        <v>210.49164733404101</v>
      </c>
      <c r="BU587">
        <v>198.01041054364001</v>
      </c>
      <c r="BV587">
        <v>206.64499377268299</v>
      </c>
      <c r="BW587">
        <v>223.62028846296201</v>
      </c>
      <c r="BX587">
        <v>215.41453859503099</v>
      </c>
      <c r="BY587">
        <v>206.23882526414101</v>
      </c>
      <c r="BZ587">
        <v>220.51221335478201</v>
      </c>
      <c r="CA587">
        <v>210.244706070277</v>
      </c>
      <c r="CB587">
        <v>246</v>
      </c>
      <c r="CC587">
        <v>227</v>
      </c>
      <c r="CD587">
        <v>199.476706709219</v>
      </c>
    </row>
    <row r="588" spans="1:82" x14ac:dyDescent="0.25">
      <c r="A588">
        <v>140.82777036048</v>
      </c>
      <c r="B588">
        <v>214.57319419289499</v>
      </c>
      <c r="C588">
        <v>228.17944008107699</v>
      </c>
      <c r="D588">
        <v>196.11477165140201</v>
      </c>
      <c r="E588">
        <v>0</v>
      </c>
      <c r="F588">
        <v>209.55982113290901</v>
      </c>
      <c r="G588">
        <v>231.92388355210801</v>
      </c>
      <c r="H588">
        <v>217.56987462029801</v>
      </c>
      <c r="I588">
        <v>235.99517493916801</v>
      </c>
      <c r="J588">
        <v>266.78323695683798</v>
      </c>
      <c r="K588">
        <v>238.522636469974</v>
      </c>
      <c r="L588">
        <v>241.53135916667</v>
      </c>
      <c r="M588">
        <v>262.46974187578797</v>
      </c>
      <c r="N588">
        <v>346.35483879138201</v>
      </c>
      <c r="O588">
        <v>225.89503320434301</v>
      </c>
      <c r="P588">
        <v>228.84656478993401</v>
      </c>
      <c r="Q588">
        <v>222.35161606876699</v>
      </c>
      <c r="R588">
        <v>223.568044443231</v>
      </c>
      <c r="S588">
        <v>226.181410263195</v>
      </c>
      <c r="T588">
        <v>223.12327440935999</v>
      </c>
      <c r="U588">
        <v>218.69527230530301</v>
      </c>
      <c r="V588">
        <v>232.66145239204801</v>
      </c>
      <c r="W588">
        <v>232.67999429282699</v>
      </c>
      <c r="X588">
        <v>237.76639458542201</v>
      </c>
      <c r="Y588">
        <v>224.870050243793</v>
      </c>
      <c r="Z588">
        <v>228.351708930852</v>
      </c>
      <c r="AA588">
        <v>298.227180402474</v>
      </c>
      <c r="AB588">
        <v>570.35626229141496</v>
      </c>
      <c r="AC588">
        <v>745.13120935626603</v>
      </c>
      <c r="AD588">
        <v>836.50751191740801</v>
      </c>
      <c r="AE588">
        <v>934.52959985686198</v>
      </c>
      <c r="AF588">
        <v>1268.24248333175</v>
      </c>
      <c r="AG588">
        <v>2028.7271409371699</v>
      </c>
      <c r="AH588">
        <v>2907.39973712246</v>
      </c>
      <c r="AI588">
        <v>3029.5794671236699</v>
      </c>
      <c r="AJ588">
        <v>2819.93254117488</v>
      </c>
      <c r="AK588">
        <v>3140.9095667249198</v>
      </c>
      <c r="AL588">
        <v>3334.40413005972</v>
      </c>
      <c r="AM588">
        <v>3155.08598282703</v>
      </c>
      <c r="AN588">
        <v>3161.9710372813702</v>
      </c>
      <c r="AO588">
        <v>3102.0745813766398</v>
      </c>
      <c r="AP588">
        <v>2962.7616253005999</v>
      </c>
      <c r="AQ588">
        <v>2711.2900914685802</v>
      </c>
      <c r="AR588">
        <v>2420.62532165126</v>
      </c>
      <c r="AS588">
        <v>2010.68190517485</v>
      </c>
      <c r="AT588">
        <v>1760.3707901886</v>
      </c>
      <c r="AU588">
        <v>1594.7296682845699</v>
      </c>
      <c r="AV588">
        <v>1341.51157300258</v>
      </c>
      <c r="AW588">
        <v>1034.2881346567799</v>
      </c>
      <c r="AX588">
        <v>818.543952562973</v>
      </c>
      <c r="AY588">
        <v>620.15789804656401</v>
      </c>
      <c r="AZ588">
        <v>521.73121394942495</v>
      </c>
      <c r="BA588">
        <v>401.89359094755503</v>
      </c>
      <c r="BB588">
        <v>311.21087577380598</v>
      </c>
      <c r="BC588">
        <v>254.78179524926699</v>
      </c>
      <c r="BD588">
        <v>220.22623240416701</v>
      </c>
      <c r="BE588">
        <v>210.414550559486</v>
      </c>
      <c r="BF588">
        <v>198.54325712178101</v>
      </c>
      <c r="BG588">
        <v>208.68773450891399</v>
      </c>
      <c r="BH588">
        <v>203.74293862300999</v>
      </c>
      <c r="BI588">
        <v>203.49542746892399</v>
      </c>
      <c r="BJ588">
        <v>219.701238795146</v>
      </c>
      <c r="BK588">
        <v>195.08133452750101</v>
      </c>
      <c r="BL588">
        <v>202.294903616863</v>
      </c>
      <c r="BM588">
        <v>200.03931056794201</v>
      </c>
      <c r="BN588">
        <v>201.90110727474499</v>
      </c>
      <c r="BO588">
        <v>201.77948715178201</v>
      </c>
      <c r="BP588">
        <v>214.42554061545201</v>
      </c>
      <c r="BQ588">
        <v>201.754903232137</v>
      </c>
      <c r="BR588">
        <v>210.16660747015601</v>
      </c>
      <c r="BS588">
        <v>195.38439763888701</v>
      </c>
      <c r="BT588">
        <v>209.088045328985</v>
      </c>
      <c r="BU588">
        <v>198.49596430019099</v>
      </c>
      <c r="BV588">
        <v>206.647432354633</v>
      </c>
      <c r="BW588">
        <v>223.62028846296201</v>
      </c>
      <c r="BX588">
        <v>215.61768601625801</v>
      </c>
      <c r="BY588">
        <v>206.455652386476</v>
      </c>
      <c r="BZ588">
        <v>220.51221335478201</v>
      </c>
      <c r="CA588">
        <v>210.244706070277</v>
      </c>
      <c r="CB588">
        <v>246</v>
      </c>
      <c r="CC588">
        <v>227</v>
      </c>
      <c r="CD588">
        <v>199.476706709219</v>
      </c>
    </row>
    <row r="589" spans="1:82" x14ac:dyDescent="0.25">
      <c r="A589">
        <v>141.06809078771599</v>
      </c>
      <c r="B589">
        <v>214.626773120954</v>
      </c>
      <c r="C589">
        <v>228.29538282767001</v>
      </c>
      <c r="D589">
        <v>196.13902632927201</v>
      </c>
      <c r="E589">
        <v>245</v>
      </c>
      <c r="F589">
        <v>209.53613800426999</v>
      </c>
      <c r="G589">
        <v>230.753510616851</v>
      </c>
      <c r="H589">
        <v>218.24077032235601</v>
      </c>
      <c r="I589">
        <v>236.205465768892</v>
      </c>
      <c r="J589">
        <v>266.103870855845</v>
      </c>
      <c r="K589">
        <v>236.52727870537501</v>
      </c>
      <c r="L589">
        <v>241.04682863870499</v>
      </c>
      <c r="M589">
        <v>260.90720404687301</v>
      </c>
      <c r="N589">
        <v>342.38494918292702</v>
      </c>
      <c r="O589">
        <v>225.23888464117999</v>
      </c>
      <c r="P589">
        <v>227.918159299157</v>
      </c>
      <c r="Q589">
        <v>222.324138350602</v>
      </c>
      <c r="R589">
        <v>220.42492503781699</v>
      </c>
      <c r="S589">
        <v>226.204183095319</v>
      </c>
      <c r="T589">
        <v>223.93379442679</v>
      </c>
      <c r="U589">
        <v>218.89925132931</v>
      </c>
      <c r="V589">
        <v>232.925505473279</v>
      </c>
      <c r="W589">
        <v>231.89031847809301</v>
      </c>
      <c r="X589">
        <v>238.82864813453901</v>
      </c>
      <c r="Y589">
        <v>221.89490653781499</v>
      </c>
      <c r="Z589">
        <v>230.42271857354601</v>
      </c>
      <c r="AA589">
        <v>299.769311059215</v>
      </c>
      <c r="AB589">
        <v>573.66557126425505</v>
      </c>
      <c r="AC589">
        <v>753.88228606544499</v>
      </c>
      <c r="AD589">
        <v>855.34618896051302</v>
      </c>
      <c r="AE589">
        <v>957.45666695936097</v>
      </c>
      <c r="AF589">
        <v>1300.47388437939</v>
      </c>
      <c r="AG589">
        <v>2071.2036730518998</v>
      </c>
      <c r="AH589">
        <v>2936.9255148961502</v>
      </c>
      <c r="AI589">
        <v>3037.8351637343399</v>
      </c>
      <c r="AJ589">
        <v>2818.5890995115901</v>
      </c>
      <c r="AK589">
        <v>3128.00537452446</v>
      </c>
      <c r="AL589">
        <v>3299.4613570654601</v>
      </c>
      <c r="AM589">
        <v>3118.01370586753</v>
      </c>
      <c r="AN589">
        <v>3119.4827356035698</v>
      </c>
      <c r="AO589">
        <v>3056.1468937538898</v>
      </c>
      <c r="AP589">
        <v>2909.1211655892798</v>
      </c>
      <c r="AQ589">
        <v>2686.0694791819601</v>
      </c>
      <c r="AR589">
        <v>2401.26085136558</v>
      </c>
      <c r="AS589">
        <v>2000.7835302988899</v>
      </c>
      <c r="AT589">
        <v>1763.6778041289199</v>
      </c>
      <c r="AU589">
        <v>1603.27686558907</v>
      </c>
      <c r="AV589">
        <v>1351.8177046732501</v>
      </c>
      <c r="AW589">
        <v>1048.42369773417</v>
      </c>
      <c r="AX589">
        <v>825.45524881786798</v>
      </c>
      <c r="AY589">
        <v>624.941762362904</v>
      </c>
      <c r="AZ589">
        <v>526.38669267802504</v>
      </c>
      <c r="BA589">
        <v>402.79458306574901</v>
      </c>
      <c r="BB589">
        <v>309.88145436176802</v>
      </c>
      <c r="BC589">
        <v>254.44868687873699</v>
      </c>
      <c r="BD589">
        <v>219.23633805606499</v>
      </c>
      <c r="BE589">
        <v>210.21747881673599</v>
      </c>
      <c r="BF589">
        <v>198.332431116072</v>
      </c>
      <c r="BG589">
        <v>208.646623885731</v>
      </c>
      <c r="BH589">
        <v>205.56688657324699</v>
      </c>
      <c r="BI589">
        <v>204.242648663691</v>
      </c>
      <c r="BJ589">
        <v>219.63750574827699</v>
      </c>
      <c r="BK589">
        <v>195.81191176663501</v>
      </c>
      <c r="BL589">
        <v>203.568719811525</v>
      </c>
      <c r="BM589">
        <v>200.041530828817</v>
      </c>
      <c r="BN589">
        <v>202.45418217370101</v>
      </c>
      <c r="BO589">
        <v>201.77409012721299</v>
      </c>
      <c r="BP589">
        <v>214.386431457659</v>
      </c>
      <c r="BQ589">
        <v>201.72775603646099</v>
      </c>
      <c r="BR589">
        <v>210.180853973251</v>
      </c>
      <c r="BS589">
        <v>193.60780708604301</v>
      </c>
      <c r="BT589">
        <v>210.294528207414</v>
      </c>
      <c r="BU589">
        <v>199.07778313556699</v>
      </c>
      <c r="BV589">
        <v>205.45429733768799</v>
      </c>
      <c r="BW589">
        <v>223.52137451544399</v>
      </c>
      <c r="BX589">
        <v>215.59475471909499</v>
      </c>
      <c r="BY589">
        <v>206.372872208812</v>
      </c>
      <c r="BZ589">
        <v>220.58093229778001</v>
      </c>
      <c r="CA589">
        <v>210.264164488369</v>
      </c>
      <c r="CB589">
        <v>245.51488597231099</v>
      </c>
      <c r="CC589">
        <v>227.09329115917001</v>
      </c>
      <c r="CD589">
        <v>199.350696916147</v>
      </c>
    </row>
    <row r="590" spans="1:82" x14ac:dyDescent="0.25">
      <c r="A590">
        <v>141.308411214953</v>
      </c>
      <c r="B590">
        <v>216.12537956600599</v>
      </c>
      <c r="C590">
        <v>231.53830973186101</v>
      </c>
      <c r="D590">
        <v>196.81743140185301</v>
      </c>
      <c r="E590">
        <v>245</v>
      </c>
      <c r="F590">
        <v>208.90039571084401</v>
      </c>
      <c r="G590">
        <v>230.91840031997299</v>
      </c>
      <c r="H590">
        <v>218.43063121407701</v>
      </c>
      <c r="I590">
        <v>236.15822464612199</v>
      </c>
      <c r="J590">
        <v>265.86415060085199</v>
      </c>
      <c r="K590">
        <v>236.77330541291599</v>
      </c>
      <c r="L590">
        <v>239.892504009205</v>
      </c>
      <c r="M590">
        <v>263.25339104894601</v>
      </c>
      <c r="N590">
        <v>342.640773830851</v>
      </c>
      <c r="O590">
        <v>225.07893450015601</v>
      </c>
      <c r="P590">
        <v>228.47390067439201</v>
      </c>
      <c r="Q590">
        <v>221.58653531549999</v>
      </c>
      <c r="R590">
        <v>219.26759330024601</v>
      </c>
      <c r="S590">
        <v>226.81548968167399</v>
      </c>
      <c r="T590">
        <v>224.118389797182</v>
      </c>
      <c r="U590">
        <v>218.251060352845</v>
      </c>
      <c r="V590">
        <v>232.451628931447</v>
      </c>
      <c r="W590">
        <v>230.74083716748299</v>
      </c>
      <c r="X590">
        <v>239.112592716232</v>
      </c>
      <c r="Y590">
        <v>220.94831604206701</v>
      </c>
      <c r="Z590">
        <v>229.16416853272401</v>
      </c>
      <c r="AA590">
        <v>306.07234628714798</v>
      </c>
      <c r="AB590">
        <v>595.26855813216196</v>
      </c>
      <c r="AC590">
        <v>796.39125220191602</v>
      </c>
      <c r="AD590">
        <v>911.14342888588897</v>
      </c>
      <c r="AE590">
        <v>1031.5797859176701</v>
      </c>
      <c r="AF590">
        <v>1410.1769253586201</v>
      </c>
      <c r="AG590">
        <v>2250.7032330316401</v>
      </c>
      <c r="AH590">
        <v>3125.24986821322</v>
      </c>
      <c r="AI590">
        <v>3176.9830427584602</v>
      </c>
      <c r="AJ590">
        <v>2932.0846028810602</v>
      </c>
      <c r="AK590">
        <v>3230.8000340179201</v>
      </c>
      <c r="AL590">
        <v>3351.67565985898</v>
      </c>
      <c r="AM590">
        <v>3168.9931050945702</v>
      </c>
      <c r="AN590">
        <v>3163.9471030265299</v>
      </c>
      <c r="AO590">
        <v>3092.0345004697401</v>
      </c>
      <c r="AP590">
        <v>2955.4914664540102</v>
      </c>
      <c r="AQ590">
        <v>2747.6612039320999</v>
      </c>
      <c r="AR590">
        <v>2452.3204538179202</v>
      </c>
      <c r="AS590">
        <v>2057.6958764158699</v>
      </c>
      <c r="AT590">
        <v>1837.85285484361</v>
      </c>
      <c r="AU590">
        <v>1676.5435677933799</v>
      </c>
      <c r="AV590">
        <v>1417.57071049361</v>
      </c>
      <c r="AW590">
        <v>1098.6430732304</v>
      </c>
      <c r="AX590">
        <v>858.695733078834</v>
      </c>
      <c r="AY590">
        <v>647.38048926159399</v>
      </c>
      <c r="AZ590">
        <v>542.78251527024804</v>
      </c>
      <c r="BA590">
        <v>411.28635595651298</v>
      </c>
      <c r="BB590">
        <v>310.55292281117698</v>
      </c>
      <c r="BC590">
        <v>253.637955121499</v>
      </c>
      <c r="BD590">
        <v>217.75077397645299</v>
      </c>
      <c r="BE590">
        <v>210.87381574463899</v>
      </c>
      <c r="BF590">
        <v>198.78319520554001</v>
      </c>
      <c r="BG590">
        <v>207.54306352995599</v>
      </c>
      <c r="BH590">
        <v>205.127759955366</v>
      </c>
      <c r="BI590">
        <v>203.75529841579799</v>
      </c>
      <c r="BJ590">
        <v>217.92667632190299</v>
      </c>
      <c r="BK590">
        <v>194.79023191558099</v>
      </c>
      <c r="BL590">
        <v>203.01215926888301</v>
      </c>
      <c r="BM590">
        <v>200.10171887045101</v>
      </c>
      <c r="BN590">
        <v>201.621227308356</v>
      </c>
      <c r="BO590">
        <v>201.62865110581799</v>
      </c>
      <c r="BP590">
        <v>213.33659779553099</v>
      </c>
      <c r="BQ590">
        <v>200.99619339073499</v>
      </c>
      <c r="BR590">
        <v>210.56705594226901</v>
      </c>
      <c r="BS590">
        <v>192.53280867384299</v>
      </c>
      <c r="BT590">
        <v>210.672511464217</v>
      </c>
      <c r="BU590">
        <v>198.97813247497299</v>
      </c>
      <c r="BV590">
        <v>205.64776008128999</v>
      </c>
      <c r="BW590">
        <v>220.75474433778999</v>
      </c>
      <c r="BX590">
        <v>214.97680210908501</v>
      </c>
      <c r="BY590">
        <v>204.12882204473101</v>
      </c>
      <c r="BZ590">
        <v>222.50300604211199</v>
      </c>
      <c r="CA590">
        <v>210.84884314658399</v>
      </c>
      <c r="CB590">
        <v>220</v>
      </c>
      <c r="CC590">
        <v>231.99999999999901</v>
      </c>
      <c r="CD590">
        <v>195.564405739417</v>
      </c>
    </row>
    <row r="591" spans="1:82" x14ac:dyDescent="0.25">
      <c r="A591">
        <v>141.54873164218901</v>
      </c>
      <c r="B591">
        <v>211.51739955082101</v>
      </c>
      <c r="C591">
        <v>225.96547029374599</v>
      </c>
      <c r="D591">
        <v>202.39587667500601</v>
      </c>
      <c r="E591">
        <v>245</v>
      </c>
      <c r="F591">
        <v>215.751258873506</v>
      </c>
      <c r="G591">
        <v>231.325677700526</v>
      </c>
      <c r="H591">
        <v>218.71256743994101</v>
      </c>
      <c r="I591">
        <v>232.78978753860201</v>
      </c>
      <c r="J591">
        <v>265.64098930957101</v>
      </c>
      <c r="K591">
        <v>235.14048092649799</v>
      </c>
      <c r="L591">
        <v>244.590326026615</v>
      </c>
      <c r="M591">
        <v>261.21154658254699</v>
      </c>
      <c r="N591">
        <v>338.39483420490097</v>
      </c>
      <c r="O591">
        <v>224.701404090159</v>
      </c>
      <c r="P591">
        <v>230.57976610465099</v>
      </c>
      <c r="Q591">
        <v>218.47995518969299</v>
      </c>
      <c r="R591">
        <v>216.314486611181</v>
      </c>
      <c r="S591">
        <v>226.85277471117701</v>
      </c>
      <c r="T591">
        <v>224.38273703289499</v>
      </c>
      <c r="U591">
        <v>213.20582556455199</v>
      </c>
      <c r="V591">
        <v>233.68219969038</v>
      </c>
      <c r="W591">
        <v>231.868556684651</v>
      </c>
      <c r="X591">
        <v>236.72060843205799</v>
      </c>
      <c r="Y591">
        <v>220.95947806007899</v>
      </c>
      <c r="Z591">
        <v>227.903631878223</v>
      </c>
      <c r="AA591">
        <v>306.07516372566897</v>
      </c>
      <c r="AB591">
        <v>608.024242914556</v>
      </c>
      <c r="AC591">
        <v>834.94146438835401</v>
      </c>
      <c r="AD591">
        <v>967.009615246821</v>
      </c>
      <c r="AE591">
        <v>1106.65825755387</v>
      </c>
      <c r="AF591">
        <v>1534.8515404278201</v>
      </c>
      <c r="AG591">
        <v>2412.7448177166202</v>
      </c>
      <c r="AH591">
        <v>3250.59488533273</v>
      </c>
      <c r="AI591">
        <v>3278.6174283924702</v>
      </c>
      <c r="AJ591">
        <v>3039.5740972715898</v>
      </c>
      <c r="AK591">
        <v>3267.8632306230602</v>
      </c>
      <c r="AL591">
        <v>3325.5566676296999</v>
      </c>
      <c r="AM591">
        <v>3123.8308603103501</v>
      </c>
      <c r="AN591">
        <v>3112.29169233721</v>
      </c>
      <c r="AO591">
        <v>3052.1766388762398</v>
      </c>
      <c r="AP591">
        <v>2909.7768687029502</v>
      </c>
      <c r="AQ591">
        <v>2705.98687714978</v>
      </c>
      <c r="AR591">
        <v>2427.9278496351199</v>
      </c>
      <c r="AS591">
        <v>2081.4779327137398</v>
      </c>
      <c r="AT591">
        <v>1900.6453341885799</v>
      </c>
      <c r="AU591">
        <v>1748.78135826731</v>
      </c>
      <c r="AV591">
        <v>1487.1517420505299</v>
      </c>
      <c r="AW591">
        <v>1152.1072772339501</v>
      </c>
      <c r="AX591">
        <v>893.05060505282404</v>
      </c>
      <c r="AY591">
        <v>669.09577076367395</v>
      </c>
      <c r="AZ591">
        <v>551.53113472808502</v>
      </c>
      <c r="BA591">
        <v>420.26699460021098</v>
      </c>
      <c r="BB591">
        <v>313.18758012377498</v>
      </c>
      <c r="BC591">
        <v>250.686850744868</v>
      </c>
      <c r="BD591">
        <v>218.06634062505401</v>
      </c>
      <c r="BE591">
        <v>211.419775218599</v>
      </c>
      <c r="BF591">
        <v>201.10956221667499</v>
      </c>
      <c r="BG591">
        <v>206.24242525896301</v>
      </c>
      <c r="BH591">
        <v>202.71280885783099</v>
      </c>
      <c r="BI591">
        <v>201.03298628817601</v>
      </c>
      <c r="BJ591">
        <v>217.287364994363</v>
      </c>
      <c r="BK591">
        <v>188.944039387863</v>
      </c>
      <c r="BL591">
        <v>203.85886778995899</v>
      </c>
      <c r="BM591">
        <v>205.97399581883599</v>
      </c>
      <c r="BN591">
        <v>202.31755223855399</v>
      </c>
      <c r="BO591">
        <v>203.58737134539601</v>
      </c>
      <c r="BP591">
        <v>213.99478397377101</v>
      </c>
      <c r="BQ591">
        <v>199.05548710930199</v>
      </c>
      <c r="BR591">
        <v>206.94042684231499</v>
      </c>
      <c r="BS591">
        <v>193.29680609055799</v>
      </c>
      <c r="BT591">
        <v>210.833699532005</v>
      </c>
      <c r="BU591">
        <v>197.02815625406299</v>
      </c>
      <c r="BV591">
        <v>205.077636789276</v>
      </c>
      <c r="BW591">
        <v>225.60625100750599</v>
      </c>
      <c r="BX591">
        <v>217.888877804836</v>
      </c>
      <c r="BY591">
        <v>196.56339903777001</v>
      </c>
      <c r="BZ591">
        <v>225.91356345477001</v>
      </c>
      <c r="CA591">
        <v>208.257354039229</v>
      </c>
      <c r="CB591">
        <v>220</v>
      </c>
      <c r="CC591">
        <v>231.99999999999901</v>
      </c>
      <c r="CD591">
        <v>206.48631398178301</v>
      </c>
    </row>
    <row r="592" spans="1:82" x14ac:dyDescent="0.25">
      <c r="A592">
        <v>141.789052069425</v>
      </c>
      <c r="B592">
        <v>211.05748494252299</v>
      </c>
      <c r="C592">
        <v>224.706624443001</v>
      </c>
      <c r="D592">
        <v>202.95265176175999</v>
      </c>
      <c r="E592">
        <v>245</v>
      </c>
      <c r="F592">
        <v>216.536368415765</v>
      </c>
      <c r="G592">
        <v>230.45262602479499</v>
      </c>
      <c r="H592">
        <v>215.93774619178899</v>
      </c>
      <c r="I592">
        <v>230.02666005298499</v>
      </c>
      <c r="J592">
        <v>265.12040843287701</v>
      </c>
      <c r="K592">
        <v>235.67749949428699</v>
      </c>
      <c r="L592">
        <v>247.07699521507499</v>
      </c>
      <c r="M592">
        <v>259.00737936068299</v>
      </c>
      <c r="N592">
        <v>337.63069588813698</v>
      </c>
      <c r="O592">
        <v>225.72486099522499</v>
      </c>
      <c r="P592">
        <v>230.509215485504</v>
      </c>
      <c r="Q592">
        <v>213.31708468984701</v>
      </c>
      <c r="R592">
        <v>215.84293516643899</v>
      </c>
      <c r="S592">
        <v>225.91410328672299</v>
      </c>
      <c r="T592">
        <v>225.81316173886199</v>
      </c>
      <c r="U592">
        <v>209.33872759428999</v>
      </c>
      <c r="V592">
        <v>234.50466612067601</v>
      </c>
      <c r="W592">
        <v>230.76902726790999</v>
      </c>
      <c r="X592">
        <v>240.06726561834901</v>
      </c>
      <c r="Y592">
        <v>224.07712619649101</v>
      </c>
      <c r="Z592">
        <v>226.08490366377899</v>
      </c>
      <c r="AA592">
        <v>305.31178554499098</v>
      </c>
      <c r="AB592">
        <v>610.93610768702899</v>
      </c>
      <c r="AC592">
        <v>843.27925564122495</v>
      </c>
      <c r="AD592">
        <v>978.679772349519</v>
      </c>
      <c r="AE592">
        <v>1126.6753309205101</v>
      </c>
      <c r="AF592">
        <v>1567.1426332468</v>
      </c>
      <c r="AG592">
        <v>2455.9559255757299</v>
      </c>
      <c r="AH592">
        <v>3283.6707237127198</v>
      </c>
      <c r="AI592">
        <v>3303.8009622583099</v>
      </c>
      <c r="AJ592">
        <v>3065.6068466087099</v>
      </c>
      <c r="AK592">
        <v>3273.3467481809598</v>
      </c>
      <c r="AL592">
        <v>3319.0915277224499</v>
      </c>
      <c r="AM592">
        <v>3108.5663300382898</v>
      </c>
      <c r="AN592">
        <v>3097.5500609585401</v>
      </c>
      <c r="AO592">
        <v>3040.4745474004799</v>
      </c>
      <c r="AP592">
        <v>2893.9699712197298</v>
      </c>
      <c r="AQ592">
        <v>2693.0868753385298</v>
      </c>
      <c r="AR592">
        <v>2421.2571482118901</v>
      </c>
      <c r="AS592">
        <v>2084.9945662001801</v>
      </c>
      <c r="AT592">
        <v>1916.4590422942999</v>
      </c>
      <c r="AU592">
        <v>1766.1002395298001</v>
      </c>
      <c r="AV592">
        <v>1502.55392664138</v>
      </c>
      <c r="AW592">
        <v>1163.5153132272901</v>
      </c>
      <c r="AX592">
        <v>898.07531295421597</v>
      </c>
      <c r="AY592">
        <v>677.005149371279</v>
      </c>
      <c r="AZ592">
        <v>554.07400899817003</v>
      </c>
      <c r="BA592">
        <v>422.04308393064798</v>
      </c>
      <c r="BB592">
        <v>311.05895067065097</v>
      </c>
      <c r="BC592">
        <v>249.39615049616299</v>
      </c>
      <c r="BD592">
        <v>216.51440272017001</v>
      </c>
      <c r="BE592">
        <v>210.59567703259901</v>
      </c>
      <c r="BF592">
        <v>199.355779965642</v>
      </c>
      <c r="BG592">
        <v>204.479380769735</v>
      </c>
      <c r="BH592">
        <v>205.59104063878701</v>
      </c>
      <c r="BI592">
        <v>201.37880122046499</v>
      </c>
      <c r="BJ592">
        <v>215.007270244729</v>
      </c>
      <c r="BK592">
        <v>189.64739225075701</v>
      </c>
      <c r="BL592">
        <v>205.23825167785799</v>
      </c>
      <c r="BM592">
        <v>209.18943414036301</v>
      </c>
      <c r="BN592">
        <v>199.46725017379799</v>
      </c>
      <c r="BO592">
        <v>203.501632237433</v>
      </c>
      <c r="BP592">
        <v>212.19051305024701</v>
      </c>
      <c r="BQ592">
        <v>205.66646117738799</v>
      </c>
      <c r="BR592">
        <v>207.53493271505499</v>
      </c>
      <c r="BS592">
        <v>196.130549788172</v>
      </c>
      <c r="BT592">
        <v>213.17892703986999</v>
      </c>
      <c r="BU592">
        <v>197.52864475949499</v>
      </c>
      <c r="BV592">
        <v>204.02245289337699</v>
      </c>
      <c r="BW592">
        <v>226.70215536808499</v>
      </c>
      <c r="BX592">
        <v>214.26957045440599</v>
      </c>
      <c r="BY592">
        <v>196.499067185417</v>
      </c>
      <c r="BZ592">
        <v>226.25396536002</v>
      </c>
      <c r="CA592">
        <v>208.142440308738</v>
      </c>
      <c r="CB592">
        <v>220</v>
      </c>
      <c r="CC592">
        <v>231.99999999999901</v>
      </c>
      <c r="CD592">
        <v>206.970621331042</v>
      </c>
    </row>
    <row r="593" spans="1:82" x14ac:dyDescent="0.25">
      <c r="A593">
        <v>142.02937249666201</v>
      </c>
      <c r="B593">
        <v>211.05748494252299</v>
      </c>
      <c r="C593">
        <v>224.706624443001</v>
      </c>
      <c r="D593">
        <v>202.95265176175999</v>
      </c>
      <c r="E593">
        <v>245</v>
      </c>
      <c r="F593">
        <v>216.68614780205201</v>
      </c>
      <c r="G593">
        <v>230.537860520816</v>
      </c>
      <c r="H593">
        <v>214.653788114067</v>
      </c>
      <c r="I593">
        <v>229.161897045204</v>
      </c>
      <c r="J593">
        <v>267.269496715537</v>
      </c>
      <c r="K593">
        <v>235.313128098422</v>
      </c>
      <c r="L593">
        <v>245.44766046107</v>
      </c>
      <c r="M593">
        <v>258.60592959313999</v>
      </c>
      <c r="N593">
        <v>336.36327526415101</v>
      </c>
      <c r="O593">
        <v>226.23540873092901</v>
      </c>
      <c r="P593">
        <v>230.038355124265</v>
      </c>
      <c r="Q593">
        <v>212.69485698858699</v>
      </c>
      <c r="R593">
        <v>216.27234385669101</v>
      </c>
      <c r="S593">
        <v>224.92735740105701</v>
      </c>
      <c r="T593">
        <v>226.42587446344001</v>
      </c>
      <c r="U593">
        <v>209.20049571980499</v>
      </c>
      <c r="V593">
        <v>234.56737822247601</v>
      </c>
      <c r="W593">
        <v>229.59830447587899</v>
      </c>
      <c r="X593">
        <v>240.64453024244301</v>
      </c>
      <c r="Y593">
        <v>226.20479559238001</v>
      </c>
      <c r="Z593">
        <v>226.72362730980799</v>
      </c>
      <c r="AA593">
        <v>304.56612652335099</v>
      </c>
      <c r="AB593">
        <v>610.41680324573804</v>
      </c>
      <c r="AC593">
        <v>842.92671332700797</v>
      </c>
      <c r="AD593">
        <v>979.76343646010196</v>
      </c>
      <c r="AE593">
        <v>1127.4196333806501</v>
      </c>
      <c r="AF593">
        <v>1569.5978973173701</v>
      </c>
      <c r="AG593">
        <v>2460.9125915434001</v>
      </c>
      <c r="AH593">
        <v>3286.4078791873799</v>
      </c>
      <c r="AI593">
        <v>3302.6539251845902</v>
      </c>
      <c r="AJ593">
        <v>3062.8310210127802</v>
      </c>
      <c r="AK593">
        <v>3267.0726634584298</v>
      </c>
      <c r="AL593">
        <v>3315.8957862162802</v>
      </c>
      <c r="AM593">
        <v>3101.1985401716302</v>
      </c>
      <c r="AN593">
        <v>3091.3061037439402</v>
      </c>
      <c r="AO593">
        <v>3034.8946155800099</v>
      </c>
      <c r="AP593">
        <v>2886.0922676752598</v>
      </c>
      <c r="AQ593">
        <v>2687.4138552699601</v>
      </c>
      <c r="AR593">
        <v>2415.6284575494601</v>
      </c>
      <c r="AS593">
        <v>2082.0317754729299</v>
      </c>
      <c r="AT593">
        <v>1913.1846289360101</v>
      </c>
      <c r="AU593">
        <v>1765.71021481855</v>
      </c>
      <c r="AV593">
        <v>1503.39373194573</v>
      </c>
      <c r="AW593">
        <v>1163.1889947023101</v>
      </c>
      <c r="AX593">
        <v>895.21202601588197</v>
      </c>
      <c r="AY593">
        <v>677.92170042134103</v>
      </c>
      <c r="AZ593">
        <v>553.035533960257</v>
      </c>
      <c r="BA593">
        <v>422.48313566785299</v>
      </c>
      <c r="BB593">
        <v>309.77458434297802</v>
      </c>
      <c r="BC593">
        <v>247.72420349445599</v>
      </c>
      <c r="BD593">
        <v>216.027607289809</v>
      </c>
      <c r="BE593">
        <v>210.72323270067599</v>
      </c>
      <c r="BF593">
        <v>198.52000945635999</v>
      </c>
      <c r="BG593">
        <v>203.005866214044</v>
      </c>
      <c r="BH593">
        <v>206.51604623416199</v>
      </c>
      <c r="BI593">
        <v>201.840745300951</v>
      </c>
      <c r="BJ593">
        <v>215.48352992803299</v>
      </c>
      <c r="BK593">
        <v>191.01218277082401</v>
      </c>
      <c r="BL593">
        <v>206.29675495750701</v>
      </c>
      <c r="BM593">
        <v>210.86506739900599</v>
      </c>
      <c r="BN593">
        <v>198.48404364565201</v>
      </c>
      <c r="BO593">
        <v>203.36803356601001</v>
      </c>
      <c r="BP593">
        <v>213.586750029846</v>
      </c>
      <c r="BQ593">
        <v>208.89169381376399</v>
      </c>
      <c r="BR593">
        <v>208.145522764427</v>
      </c>
      <c r="BS593">
        <v>197.642341903317</v>
      </c>
      <c r="BT593">
        <v>213.16633275783801</v>
      </c>
      <c r="BU593">
        <v>198.64902258550501</v>
      </c>
      <c r="BV593">
        <v>202.285037176673</v>
      </c>
      <c r="BW593">
        <v>226.70215536808499</v>
      </c>
      <c r="BX593">
        <v>212.416068227219</v>
      </c>
      <c r="BY593">
        <v>196.82727555339201</v>
      </c>
      <c r="BZ593">
        <v>226.25396536002</v>
      </c>
      <c r="CA593">
        <v>208.142440308738</v>
      </c>
      <c r="CB593">
        <v>220</v>
      </c>
      <c r="CC593">
        <v>231.99999999999901</v>
      </c>
      <c r="CD593">
        <v>206.970621331042</v>
      </c>
    </row>
    <row r="594" spans="1:82" x14ac:dyDescent="0.25">
      <c r="A594">
        <v>142.26969292389799</v>
      </c>
      <c r="B594">
        <v>211.05748494252299</v>
      </c>
      <c r="C594">
        <v>224.706624443001</v>
      </c>
      <c r="D594">
        <v>202.95265176175999</v>
      </c>
      <c r="E594">
        <v>245</v>
      </c>
      <c r="F594">
        <v>216.89526647016399</v>
      </c>
      <c r="G594">
        <v>231.59162184307101</v>
      </c>
      <c r="H594">
        <v>214.74585868870301</v>
      </c>
      <c r="I594">
        <v>229.742007185099</v>
      </c>
      <c r="J594">
        <v>272.118171787893</v>
      </c>
      <c r="K594">
        <v>233.89721098192899</v>
      </c>
      <c r="L594">
        <v>240.19319094263901</v>
      </c>
      <c r="M594">
        <v>259.71791071875401</v>
      </c>
      <c r="N594">
        <v>334.113238257945</v>
      </c>
      <c r="O594">
        <v>226.24997473786399</v>
      </c>
      <c r="P594">
        <v>229.35291963832699</v>
      </c>
      <c r="Q594">
        <v>216.103359085367</v>
      </c>
      <c r="R594">
        <v>217.31410225678701</v>
      </c>
      <c r="S594">
        <v>223.61482600882599</v>
      </c>
      <c r="T594">
        <v>226.318060504735</v>
      </c>
      <c r="U594">
        <v>212.15721145075301</v>
      </c>
      <c r="V594">
        <v>234.021115743553</v>
      </c>
      <c r="W594">
        <v>228.38785995024199</v>
      </c>
      <c r="X594">
        <v>238.36178065187099</v>
      </c>
      <c r="Y594">
        <v>227.525034375183</v>
      </c>
      <c r="Z594">
        <v>229.652222067689</v>
      </c>
      <c r="AA594">
        <v>303.786818982596</v>
      </c>
      <c r="AB594">
        <v>609.51558456865905</v>
      </c>
      <c r="AC594">
        <v>843.18942289745598</v>
      </c>
      <c r="AD594">
        <v>984.67612567723302</v>
      </c>
      <c r="AE594">
        <v>1128.72158895852</v>
      </c>
      <c r="AF594">
        <v>1574.5165957602201</v>
      </c>
      <c r="AG594">
        <v>2469.6058078206902</v>
      </c>
      <c r="AH594">
        <v>3291.8652707474998</v>
      </c>
      <c r="AI594">
        <v>3301.7679310684998</v>
      </c>
      <c r="AJ594">
        <v>3058.60766470828</v>
      </c>
      <c r="AK594">
        <v>3259.1621392341699</v>
      </c>
      <c r="AL594">
        <v>3310.5213395554101</v>
      </c>
      <c r="AM594">
        <v>3090.0266778274199</v>
      </c>
      <c r="AN594">
        <v>3080.8602061123502</v>
      </c>
      <c r="AO594">
        <v>3025.07101568793</v>
      </c>
      <c r="AP594">
        <v>2874.2955541085398</v>
      </c>
      <c r="AQ594">
        <v>2678.7091856944098</v>
      </c>
      <c r="AR594">
        <v>2405.16315703089</v>
      </c>
      <c r="AS594">
        <v>2078.88924242752</v>
      </c>
      <c r="AT594">
        <v>1907.6868061857499</v>
      </c>
      <c r="AU594">
        <v>1765.91033978477</v>
      </c>
      <c r="AV594">
        <v>1507.4020854007599</v>
      </c>
      <c r="AW594">
        <v>1165.1374648210301</v>
      </c>
      <c r="AX594">
        <v>893.38717684575204</v>
      </c>
      <c r="AY594">
        <v>677.45026887289202</v>
      </c>
      <c r="AZ594">
        <v>550.89281805594396</v>
      </c>
      <c r="BA594">
        <v>423.607241815409</v>
      </c>
      <c r="BB594">
        <v>309.50101087278699</v>
      </c>
      <c r="BC594">
        <v>245.163367815416</v>
      </c>
      <c r="BD594">
        <v>216.565305009366</v>
      </c>
      <c r="BE594">
        <v>211.829884658341</v>
      </c>
      <c r="BF594">
        <v>198.73710025617601</v>
      </c>
      <c r="BG594">
        <v>201.58505856736301</v>
      </c>
      <c r="BH594">
        <v>205.390142985344</v>
      </c>
      <c r="BI594">
        <v>202.18321383976499</v>
      </c>
      <c r="BJ594">
        <v>219.195120687344</v>
      </c>
      <c r="BK594">
        <v>192.543156860192</v>
      </c>
      <c r="BL594">
        <v>207.37787654287101</v>
      </c>
      <c r="BM594">
        <v>210.86506739900599</v>
      </c>
      <c r="BN594">
        <v>199.45926361690101</v>
      </c>
      <c r="BO594">
        <v>203.36803356601001</v>
      </c>
      <c r="BP594">
        <v>219.136082864619</v>
      </c>
      <c r="BQ594">
        <v>208.89169381376399</v>
      </c>
      <c r="BR594">
        <v>208.145522764427</v>
      </c>
      <c r="BS594">
        <v>198.057018971562</v>
      </c>
      <c r="BT594">
        <v>210.451569278243</v>
      </c>
      <c r="BU594">
        <v>200.254996655989</v>
      </c>
      <c r="BV594">
        <v>199.71645755192</v>
      </c>
      <c r="BW594">
        <v>226.70215536808499</v>
      </c>
      <c r="BX594">
        <v>212.416068227219</v>
      </c>
      <c r="BY594">
        <v>196.82727555339201</v>
      </c>
      <c r="BZ594">
        <v>226.25396536002</v>
      </c>
      <c r="CA594">
        <v>208.142440308738</v>
      </c>
      <c r="CB594">
        <v>220</v>
      </c>
      <c r="CC594">
        <v>231.99999999999901</v>
      </c>
      <c r="CD594">
        <v>206.970621331042</v>
      </c>
    </row>
    <row r="595" spans="1:82" x14ac:dyDescent="0.25">
      <c r="A595">
        <v>142.51001335113401</v>
      </c>
      <c r="B595">
        <v>211.09668400351299</v>
      </c>
      <c r="C595">
        <v>230.511797268241</v>
      </c>
      <c r="D595">
        <v>208.691498928188</v>
      </c>
      <c r="E595">
        <v>238.369108826662</v>
      </c>
      <c r="F595">
        <v>217.03001818182301</v>
      </c>
      <c r="G595">
        <v>232.03052171402501</v>
      </c>
      <c r="H595">
        <v>216.02480735452599</v>
      </c>
      <c r="I595">
        <v>230.70907791495901</v>
      </c>
      <c r="J595">
        <v>268.84265642768599</v>
      </c>
      <c r="K595">
        <v>232.33852649203999</v>
      </c>
      <c r="L595">
        <v>235.87211741087501</v>
      </c>
      <c r="M595">
        <v>257.38490642150799</v>
      </c>
      <c r="N595">
        <v>329.55481562399802</v>
      </c>
      <c r="O595">
        <v>230.47104710138299</v>
      </c>
      <c r="P595">
        <v>225.37194023955499</v>
      </c>
      <c r="Q595">
        <v>216.15675046749001</v>
      </c>
      <c r="R595">
        <v>217.090067814268</v>
      </c>
      <c r="S595">
        <v>221.439444631805</v>
      </c>
      <c r="T595">
        <v>222.61076793892599</v>
      </c>
      <c r="U595">
        <v>213.15316906963901</v>
      </c>
      <c r="V595">
        <v>233.44362480727199</v>
      </c>
      <c r="W595">
        <v>227.50144879196</v>
      </c>
      <c r="X595">
        <v>238.35133472245101</v>
      </c>
      <c r="Y595">
        <v>228.15037911511101</v>
      </c>
      <c r="Z595">
        <v>229.00782307130899</v>
      </c>
      <c r="AA595">
        <v>301.756769620684</v>
      </c>
      <c r="AB595">
        <v>609.43577276338794</v>
      </c>
      <c r="AC595">
        <v>851.00848292764795</v>
      </c>
      <c r="AD595">
        <v>1008.10341100441</v>
      </c>
      <c r="AE595">
        <v>1169.5043204322601</v>
      </c>
      <c r="AF595">
        <v>1631.74016957751</v>
      </c>
      <c r="AG595">
        <v>2515.5655377421599</v>
      </c>
      <c r="AH595">
        <v>3285.9151505843702</v>
      </c>
      <c r="AI595">
        <v>3279.8538401373698</v>
      </c>
      <c r="AJ595">
        <v>3022.9466414181902</v>
      </c>
      <c r="AK595">
        <v>3189.9012192229402</v>
      </c>
      <c r="AL595">
        <v>3193.7282620041001</v>
      </c>
      <c r="AM595">
        <v>2981.8780092462598</v>
      </c>
      <c r="AN595">
        <v>2981.6869811002498</v>
      </c>
      <c r="AO595">
        <v>2924.2006364151298</v>
      </c>
      <c r="AP595">
        <v>2782.6350099773099</v>
      </c>
      <c r="AQ595">
        <v>2602.2858580858001</v>
      </c>
      <c r="AR595">
        <v>2344.2526593238099</v>
      </c>
      <c r="AS595">
        <v>2044.73581381913</v>
      </c>
      <c r="AT595">
        <v>1903.3824456928601</v>
      </c>
      <c r="AU595">
        <v>1768.96196606281</v>
      </c>
      <c r="AV595">
        <v>1511.20184443672</v>
      </c>
      <c r="AW595">
        <v>1169.4178707055701</v>
      </c>
      <c r="AX595">
        <v>901.666677631325</v>
      </c>
      <c r="AY595">
        <v>686.089677558831</v>
      </c>
      <c r="AZ595">
        <v>548.46686265480298</v>
      </c>
      <c r="BA595">
        <v>420.88668946698101</v>
      </c>
      <c r="BB595">
        <v>309.631960375647</v>
      </c>
      <c r="BC595">
        <v>244.75874251835401</v>
      </c>
      <c r="BD595">
        <v>211.85368300739799</v>
      </c>
      <c r="BE595">
        <v>210.515781505105</v>
      </c>
      <c r="BF595">
        <v>197.30005866787801</v>
      </c>
      <c r="BG595">
        <v>200.656452853616</v>
      </c>
      <c r="BH595">
        <v>204.67960344704201</v>
      </c>
      <c r="BI595">
        <v>203.99095523104401</v>
      </c>
      <c r="BJ595">
        <v>216.41739860357399</v>
      </c>
      <c r="BK595">
        <v>192.74862639289799</v>
      </c>
      <c r="BL595">
        <v>206.61107893912001</v>
      </c>
      <c r="BM595">
        <v>211.22008767548499</v>
      </c>
      <c r="BN595">
        <v>201.50518774228999</v>
      </c>
      <c r="BO595">
        <v>201.848873071442</v>
      </c>
      <c r="BP595">
        <v>216.79213518982399</v>
      </c>
      <c r="BQ595">
        <v>207.91569708416699</v>
      </c>
      <c r="BR595">
        <v>214.135142738442</v>
      </c>
      <c r="BS595">
        <v>199.99536807575399</v>
      </c>
      <c r="BT595">
        <v>210.816003235463</v>
      </c>
      <c r="BU595">
        <v>201.33259644126099</v>
      </c>
      <c r="BV595">
        <v>199.18604554526101</v>
      </c>
      <c r="BW595">
        <v>226.29084235300101</v>
      </c>
      <c r="BX595">
        <v>212.94636574967899</v>
      </c>
      <c r="BY595">
        <v>195.70975888130599</v>
      </c>
      <c r="BZ595">
        <v>221.79171762272401</v>
      </c>
      <c r="CA595">
        <v>212.70076075940401</v>
      </c>
      <c r="CB595">
        <v>220</v>
      </c>
      <c r="CC595">
        <v>237.96780205600299</v>
      </c>
      <c r="CD595">
        <v>211.80936544139499</v>
      </c>
    </row>
    <row r="596" spans="1:82" x14ac:dyDescent="0.25">
      <c r="A596">
        <v>142.75033377837099</v>
      </c>
      <c r="B596">
        <v>211.159499433919</v>
      </c>
      <c r="C596">
        <v>240.81300927771801</v>
      </c>
      <c r="D596">
        <v>217.887845618227</v>
      </c>
      <c r="E596">
        <v>236.69570103183</v>
      </c>
      <c r="F596">
        <v>217.234471547125</v>
      </c>
      <c r="G596">
        <v>232.691300887154</v>
      </c>
      <c r="H596">
        <v>217.96098522525699</v>
      </c>
      <c r="I596">
        <v>230.75784555612299</v>
      </c>
      <c r="J596">
        <v>268.22990029469702</v>
      </c>
      <c r="K596">
        <v>231.39797632450899</v>
      </c>
      <c r="L596">
        <v>233.565134344722</v>
      </c>
      <c r="M596">
        <v>257.25625187614997</v>
      </c>
      <c r="N596">
        <v>327.21390759238699</v>
      </c>
      <c r="O596">
        <v>233.30875578611401</v>
      </c>
      <c r="P596">
        <v>223.589896643229</v>
      </c>
      <c r="Q596">
        <v>216.24134073735601</v>
      </c>
      <c r="R596">
        <v>216.74926422735399</v>
      </c>
      <c r="S596">
        <v>218.125021721959</v>
      </c>
      <c r="T596">
        <v>219.61719341096301</v>
      </c>
      <c r="U596">
        <v>214.67788736874499</v>
      </c>
      <c r="V596">
        <v>232.56240112364901</v>
      </c>
      <c r="W596">
        <v>226.65461291299201</v>
      </c>
      <c r="X596">
        <v>237.30740569159201</v>
      </c>
      <c r="Y596">
        <v>228.59940607523799</v>
      </c>
      <c r="Z596">
        <v>229.490044823245</v>
      </c>
      <c r="AA596">
        <v>303.234745580609</v>
      </c>
      <c r="AB596">
        <v>616.17762124526303</v>
      </c>
      <c r="AC596">
        <v>870.59302181568296</v>
      </c>
      <c r="AD596">
        <v>1038.52905725186</v>
      </c>
      <c r="AE596">
        <v>1210.90947474114</v>
      </c>
      <c r="AF596">
        <v>1699.67189861769</v>
      </c>
      <c r="AG596">
        <v>2601.83140322294</v>
      </c>
      <c r="AH596">
        <v>3367.7365352946699</v>
      </c>
      <c r="AI596">
        <v>3345.6072414615201</v>
      </c>
      <c r="AJ596">
        <v>3079.47543155213</v>
      </c>
      <c r="AK596">
        <v>3223.8084564289402</v>
      </c>
      <c r="AL596">
        <v>3206.9331228231199</v>
      </c>
      <c r="AM596">
        <v>2987.90803122221</v>
      </c>
      <c r="AN596">
        <v>2986.8393408020502</v>
      </c>
      <c r="AO596">
        <v>2927.8026622008601</v>
      </c>
      <c r="AP596">
        <v>2786.5822381707198</v>
      </c>
      <c r="AQ596">
        <v>2600.8670370537998</v>
      </c>
      <c r="AR596">
        <v>2354.9790998405701</v>
      </c>
      <c r="AS596">
        <v>2069.1294574282902</v>
      </c>
      <c r="AT596">
        <v>1940.9586394789101</v>
      </c>
      <c r="AU596">
        <v>1805.4494388128601</v>
      </c>
      <c r="AV596">
        <v>1546.6067937257901</v>
      </c>
      <c r="AW596">
        <v>1193.0911565300601</v>
      </c>
      <c r="AX596">
        <v>921.57793362558698</v>
      </c>
      <c r="AY596">
        <v>697.30375770883597</v>
      </c>
      <c r="AZ596">
        <v>551.12513975716195</v>
      </c>
      <c r="BA596">
        <v>423.26189732512199</v>
      </c>
      <c r="BB596">
        <v>310.23301436414499</v>
      </c>
      <c r="BC596">
        <v>245.474115384741</v>
      </c>
      <c r="BD596">
        <v>209.70663359241399</v>
      </c>
      <c r="BE596">
        <v>208.536336697926</v>
      </c>
      <c r="BF596">
        <v>197.16894257901899</v>
      </c>
      <c r="BG596">
        <v>199.248319813254</v>
      </c>
      <c r="BH596">
        <v>203.59219559620499</v>
      </c>
      <c r="BI596">
        <v>204.49714452579801</v>
      </c>
      <c r="BJ596">
        <v>212.159512681335</v>
      </c>
      <c r="BK596">
        <v>193.06433068739699</v>
      </c>
      <c r="BL596">
        <v>205.45439883772099</v>
      </c>
      <c r="BM596">
        <v>211.78578283940499</v>
      </c>
      <c r="BN596">
        <v>204.63365461947399</v>
      </c>
      <c r="BO596">
        <v>199.52446947390101</v>
      </c>
      <c r="BP596">
        <v>213.19709685865999</v>
      </c>
      <c r="BQ596">
        <v>206.430734564657</v>
      </c>
      <c r="BR596">
        <v>223.49068391755199</v>
      </c>
      <c r="BS596">
        <v>201.381030838594</v>
      </c>
      <c r="BT596">
        <v>211.37761514517999</v>
      </c>
      <c r="BU596">
        <v>202.966612870804</v>
      </c>
      <c r="BV596">
        <v>198.37161970403801</v>
      </c>
      <c r="BW596">
        <v>225.56097216684299</v>
      </c>
      <c r="BX596">
        <v>213.750625791094</v>
      </c>
      <c r="BY596">
        <v>193.99543040680601</v>
      </c>
      <c r="BZ596">
        <v>214.64108683940501</v>
      </c>
      <c r="CA596">
        <v>220.005345456111</v>
      </c>
      <c r="CB596">
        <v>220</v>
      </c>
      <c r="CC596">
        <v>239.473869071352</v>
      </c>
      <c r="CD596">
        <v>219.563321435121</v>
      </c>
    </row>
    <row r="597" spans="1:82" x14ac:dyDescent="0.25">
      <c r="A597">
        <v>142.990654205607</v>
      </c>
      <c r="B597">
        <v>211.159499433919</v>
      </c>
      <c r="C597">
        <v>240.81300927771801</v>
      </c>
      <c r="D597">
        <v>217.887845618227</v>
      </c>
      <c r="E597">
        <v>236.69570103183</v>
      </c>
      <c r="F597">
        <v>216.708034736374</v>
      </c>
      <c r="G597">
        <v>229.005584478565</v>
      </c>
      <c r="H597">
        <v>214.24452411836501</v>
      </c>
      <c r="I597">
        <v>231.708052654651</v>
      </c>
      <c r="J597">
        <v>266.36841336776303</v>
      </c>
      <c r="K597">
        <v>230.18634135717301</v>
      </c>
      <c r="L597">
        <v>232.76906093810399</v>
      </c>
      <c r="M597">
        <v>254.076970520148</v>
      </c>
      <c r="N597">
        <v>324.69241977147402</v>
      </c>
      <c r="O597">
        <v>234.86743676974601</v>
      </c>
      <c r="P597">
        <v>224.558654605675</v>
      </c>
      <c r="Q597">
        <v>218.388443976394</v>
      </c>
      <c r="R597">
        <v>216.32013049551199</v>
      </c>
      <c r="S597">
        <v>227.64630238064399</v>
      </c>
      <c r="T597">
        <v>218.5033877516</v>
      </c>
      <c r="U597">
        <v>219.72636276969101</v>
      </c>
      <c r="V597">
        <v>229.65467082213499</v>
      </c>
      <c r="W597">
        <v>227.470254269576</v>
      </c>
      <c r="X597">
        <v>232.92387756757799</v>
      </c>
      <c r="Y597">
        <v>225.887055213011</v>
      </c>
      <c r="Z597">
        <v>231.52025559857501</v>
      </c>
      <c r="AA597">
        <v>310.78082764894202</v>
      </c>
      <c r="AB597">
        <v>629.91942730419998</v>
      </c>
      <c r="AC597">
        <v>923.16730194549496</v>
      </c>
      <c r="AD597">
        <v>1121.0299317747799</v>
      </c>
      <c r="AE597">
        <v>1315.3427376685499</v>
      </c>
      <c r="AF597">
        <v>1886.1422591002199</v>
      </c>
      <c r="AG597">
        <v>2836.8389095605899</v>
      </c>
      <c r="AH597">
        <v>3600.4588562775102</v>
      </c>
      <c r="AI597">
        <v>3540.1285513728899</v>
      </c>
      <c r="AJ597">
        <v>3249.4035881386399</v>
      </c>
      <c r="AK597">
        <v>3317.11448915654</v>
      </c>
      <c r="AL597">
        <v>3269.3844699808801</v>
      </c>
      <c r="AM597">
        <v>3018.8877723907899</v>
      </c>
      <c r="AN597">
        <v>3000.5386002710302</v>
      </c>
      <c r="AO597">
        <v>2943.98955434546</v>
      </c>
      <c r="AP597">
        <v>2794.7687071218102</v>
      </c>
      <c r="AQ597">
        <v>2597.3257392094902</v>
      </c>
      <c r="AR597">
        <v>2382.5128233097098</v>
      </c>
      <c r="AS597">
        <v>2138.0442262781598</v>
      </c>
      <c r="AT597">
        <v>2042.20077098963</v>
      </c>
      <c r="AU597">
        <v>1907.6712188306601</v>
      </c>
      <c r="AV597">
        <v>1643.84660968501</v>
      </c>
      <c r="AW597">
        <v>1257.0139793164001</v>
      </c>
      <c r="AX597">
        <v>969.75816842434301</v>
      </c>
      <c r="AY597">
        <v>720.85880445803798</v>
      </c>
      <c r="AZ597">
        <v>565.15756316340799</v>
      </c>
      <c r="BA597">
        <v>428.66810295111702</v>
      </c>
      <c r="BB597">
        <v>307.56344705099798</v>
      </c>
      <c r="BC597">
        <v>247.37082833733601</v>
      </c>
      <c r="BD597">
        <v>210.518767881331</v>
      </c>
      <c r="BE597">
        <v>201.27723503625401</v>
      </c>
      <c r="BF597">
        <v>195.73478981386</v>
      </c>
      <c r="BG597">
        <v>203.40435672135101</v>
      </c>
      <c r="BH597">
        <v>200.228562097169</v>
      </c>
      <c r="BI597">
        <v>205.602454857341</v>
      </c>
      <c r="BJ597">
        <v>207.39960634134499</v>
      </c>
      <c r="BK597">
        <v>194.861940939037</v>
      </c>
      <c r="BL597">
        <v>216.447663983751</v>
      </c>
      <c r="BM597">
        <v>219.49420797504499</v>
      </c>
      <c r="BN597">
        <v>203.09839639197801</v>
      </c>
      <c r="BO597">
        <v>199.72934305421899</v>
      </c>
      <c r="BP597">
        <v>207.81831599513299</v>
      </c>
      <c r="BQ597">
        <v>212.06428507252801</v>
      </c>
      <c r="BR597">
        <v>233.70499902730199</v>
      </c>
      <c r="BS597">
        <v>203.232909146834</v>
      </c>
      <c r="BT597">
        <v>213.96261906592301</v>
      </c>
      <c r="BU597">
        <v>201.58336870791899</v>
      </c>
      <c r="BV597">
        <v>192.38351489388299</v>
      </c>
      <c r="BW597">
        <v>225.56097216684299</v>
      </c>
      <c r="BX597">
        <v>208.99443957900701</v>
      </c>
      <c r="BY597">
        <v>199.19436936356001</v>
      </c>
      <c r="BZ597">
        <v>214.64108683940501</v>
      </c>
      <c r="CA597">
        <v>220.005345456111</v>
      </c>
      <c r="CB597">
        <v>220</v>
      </c>
      <c r="CC597">
        <v>239.473869071352</v>
      </c>
      <c r="CD597">
        <v>219.563321435121</v>
      </c>
    </row>
    <row r="598" spans="1:82" x14ac:dyDescent="0.25">
      <c r="A598">
        <v>143.23097463284299</v>
      </c>
      <c r="B598">
        <v>211.159499433919</v>
      </c>
      <c r="C598">
        <v>240.81300927771801</v>
      </c>
      <c r="D598">
        <v>217.887845618227</v>
      </c>
      <c r="E598">
        <v>236.69570103183</v>
      </c>
      <c r="F598">
        <v>217.516826794997</v>
      </c>
      <c r="G598">
        <v>228.453005853674</v>
      </c>
      <c r="H598">
        <v>215.01621157800199</v>
      </c>
      <c r="I598">
        <v>232.706912862526</v>
      </c>
      <c r="J598">
        <v>266.95801527554897</v>
      </c>
      <c r="K598">
        <v>231.89789585867399</v>
      </c>
      <c r="L598">
        <v>232.89233523065499</v>
      </c>
      <c r="M598">
        <v>254.292881359803</v>
      </c>
      <c r="N598">
        <v>323.523140361858</v>
      </c>
      <c r="O598">
        <v>232.921426359116</v>
      </c>
      <c r="P598">
        <v>225.539595295547</v>
      </c>
      <c r="Q598">
        <v>221.21931344335701</v>
      </c>
      <c r="R598">
        <v>218.407840708131</v>
      </c>
      <c r="S598">
        <v>227.62070327345899</v>
      </c>
      <c r="T598">
        <v>217.345969756036</v>
      </c>
      <c r="U598">
        <v>220.11300181714799</v>
      </c>
      <c r="V598">
        <v>226.78947141908199</v>
      </c>
      <c r="W598">
        <v>225.639176860942</v>
      </c>
      <c r="X598">
        <v>229.87798098751799</v>
      </c>
      <c r="Y598">
        <v>226.491911139406</v>
      </c>
      <c r="Z598">
        <v>231.775839854803</v>
      </c>
      <c r="AA598">
        <v>311.99311471604602</v>
      </c>
      <c r="AB598">
        <v>629.15596796344698</v>
      </c>
      <c r="AC598">
        <v>922.53572475174997</v>
      </c>
      <c r="AD598">
        <v>1119.95131761929</v>
      </c>
      <c r="AE598">
        <v>1315.35869297779</v>
      </c>
      <c r="AF598">
        <v>1886.63255891522</v>
      </c>
      <c r="AG598">
        <v>2832.98201854028</v>
      </c>
      <c r="AH598">
        <v>3596.6183354233399</v>
      </c>
      <c r="AI598">
        <v>3536.7335478452501</v>
      </c>
      <c r="AJ598">
        <v>3247.6845885653502</v>
      </c>
      <c r="AK598">
        <v>3312.8091937118202</v>
      </c>
      <c r="AL598">
        <v>3266.17249622292</v>
      </c>
      <c r="AM598">
        <v>3016.8696892116</v>
      </c>
      <c r="AN598">
        <v>2996.1913975697298</v>
      </c>
      <c r="AO598">
        <v>2938.64449618047</v>
      </c>
      <c r="AP598">
        <v>2789.7749718148002</v>
      </c>
      <c r="AQ598">
        <v>2595.8173413992699</v>
      </c>
      <c r="AR598">
        <v>2379.2583273223199</v>
      </c>
      <c r="AS598">
        <v>2134.4973072777598</v>
      </c>
      <c r="AT598">
        <v>2040.0111248866799</v>
      </c>
      <c r="AU598">
        <v>1905.6926088504399</v>
      </c>
      <c r="AV598">
        <v>1641.04128785835</v>
      </c>
      <c r="AW598">
        <v>1255.1748661670699</v>
      </c>
      <c r="AX598">
        <v>969.79027517237796</v>
      </c>
      <c r="AY598">
        <v>722.92625229700604</v>
      </c>
      <c r="AZ598">
        <v>565.16181997993999</v>
      </c>
      <c r="BA598">
        <v>426.527201734237</v>
      </c>
      <c r="BB598">
        <v>305.89112560895802</v>
      </c>
      <c r="BC598">
        <v>247.17329439348299</v>
      </c>
      <c r="BD598">
        <v>211.30231345118901</v>
      </c>
      <c r="BE598">
        <v>199.74247383872</v>
      </c>
      <c r="BF598">
        <v>193.53566691978199</v>
      </c>
      <c r="BG598">
        <v>204.200463280604</v>
      </c>
      <c r="BH598">
        <v>198.014520329139</v>
      </c>
      <c r="BI598">
        <v>205.47313523888499</v>
      </c>
      <c r="BJ598">
        <v>203.58561447226</v>
      </c>
      <c r="BK598">
        <v>197.43945081341701</v>
      </c>
      <c r="BL598">
        <v>219.27583198309301</v>
      </c>
      <c r="BM598">
        <v>219.49420797504499</v>
      </c>
      <c r="BN598">
        <v>205.46147759079199</v>
      </c>
      <c r="BO598">
        <v>200.87668010064101</v>
      </c>
      <c r="BP598">
        <v>206.51567358021799</v>
      </c>
      <c r="BQ598">
        <v>213.99598055249501</v>
      </c>
      <c r="BR598">
        <v>233.70499902730199</v>
      </c>
      <c r="BS598">
        <v>205.38230955874499</v>
      </c>
      <c r="BT598">
        <v>215.24183587884599</v>
      </c>
      <c r="BU598">
        <v>202.19980532504101</v>
      </c>
      <c r="BV598">
        <v>193.150408418654</v>
      </c>
      <c r="BW598">
        <v>225.56097216684299</v>
      </c>
      <c r="BX598">
        <v>208.03143438450499</v>
      </c>
      <c r="BY598">
        <v>197.308834683795</v>
      </c>
      <c r="BZ598">
        <v>214.64108683940501</v>
      </c>
      <c r="CA598">
        <v>220.005345456111</v>
      </c>
      <c r="CB598">
        <v>220</v>
      </c>
      <c r="CC598">
        <v>239.473869071352</v>
      </c>
      <c r="CD598">
        <v>219.563321435121</v>
      </c>
    </row>
    <row r="599" spans="1:82" x14ac:dyDescent="0.25">
      <c r="A599">
        <v>143.47129506008</v>
      </c>
      <c r="B599">
        <v>211.08056826647999</v>
      </c>
      <c r="C599">
        <v>240.92026023734999</v>
      </c>
      <c r="D599">
        <v>217.865185596478</v>
      </c>
      <c r="E599">
        <v>236.542485375214</v>
      </c>
      <c r="F599">
        <v>218.45905444176901</v>
      </c>
      <c r="G599">
        <v>227.751922598877</v>
      </c>
      <c r="H599">
        <v>215.833270957525</v>
      </c>
      <c r="I599">
        <v>233.84117180802301</v>
      </c>
      <c r="J599">
        <v>267.69602638977801</v>
      </c>
      <c r="K599">
        <v>233.78924684412999</v>
      </c>
      <c r="L599">
        <v>233.05056566922701</v>
      </c>
      <c r="M599">
        <v>254.51631473216801</v>
      </c>
      <c r="N599">
        <v>322.29229526172099</v>
      </c>
      <c r="O599">
        <v>230.69670083744799</v>
      </c>
      <c r="P599">
        <v>226.58508414716101</v>
      </c>
      <c r="Q599">
        <v>224.36039737781701</v>
      </c>
      <c r="R599">
        <v>220.769508115544</v>
      </c>
      <c r="S599">
        <v>227.50348370170499</v>
      </c>
      <c r="T599">
        <v>216.01711199228799</v>
      </c>
      <c r="U599">
        <v>220.560550859779</v>
      </c>
      <c r="V599">
        <v>223.58756208465999</v>
      </c>
      <c r="W599">
        <v>223.592855525945</v>
      </c>
      <c r="X599">
        <v>226.45485602383999</v>
      </c>
      <c r="Y599">
        <v>227.12843636585899</v>
      </c>
      <c r="Z599">
        <v>232.067409875164</v>
      </c>
      <c r="AA599">
        <v>313.45699496100298</v>
      </c>
      <c r="AB599">
        <v>628.77069998293996</v>
      </c>
      <c r="AC599">
        <v>922.67509602928203</v>
      </c>
      <c r="AD599">
        <v>1119.76929612352</v>
      </c>
      <c r="AE599">
        <v>1316.6630001547901</v>
      </c>
      <c r="AF599">
        <v>1889.14127968967</v>
      </c>
      <c r="AG599">
        <v>2831.7487871634698</v>
      </c>
      <c r="AH599">
        <v>3596.3414265987099</v>
      </c>
      <c r="AI599">
        <v>3536.8514603560302</v>
      </c>
      <c r="AJ599">
        <v>3249.36137429471</v>
      </c>
      <c r="AK599">
        <v>3311.6693683942899</v>
      </c>
      <c r="AL599">
        <v>3266.1464062503601</v>
      </c>
      <c r="AM599">
        <v>3017.8869515229098</v>
      </c>
      <c r="AN599">
        <v>2994.6003452290001</v>
      </c>
      <c r="AO599">
        <v>2935.8592304977501</v>
      </c>
      <c r="AP599">
        <v>2787.1794924978199</v>
      </c>
      <c r="AQ599">
        <v>2596.9735654956398</v>
      </c>
      <c r="AR599">
        <v>2378.1084285604602</v>
      </c>
      <c r="AS599">
        <v>2132.73515030097</v>
      </c>
      <c r="AT599">
        <v>2039.68529665553</v>
      </c>
      <c r="AU599">
        <v>1905.42954026092</v>
      </c>
      <c r="AV599">
        <v>1639.5290091618999</v>
      </c>
      <c r="AW599">
        <v>1254.2758430844899</v>
      </c>
      <c r="AX599">
        <v>970.67508544926704</v>
      </c>
      <c r="AY599">
        <v>725.80835127049204</v>
      </c>
      <c r="AZ599">
        <v>565.50690615059705</v>
      </c>
      <c r="BA599">
        <v>424.32657588792398</v>
      </c>
      <c r="BB599">
        <v>304.08545567182199</v>
      </c>
      <c r="BC599">
        <v>246.97159684163901</v>
      </c>
      <c r="BD599">
        <v>212.160757632583</v>
      </c>
      <c r="BE599">
        <v>197.93926818413601</v>
      </c>
      <c r="BF599">
        <v>191.00930464575501</v>
      </c>
      <c r="BG599">
        <v>205.110103722807</v>
      </c>
      <c r="BH599">
        <v>195.47599445878501</v>
      </c>
      <c r="BI599">
        <v>205.30205672405501</v>
      </c>
      <c r="BJ599">
        <v>199.316041843124</v>
      </c>
      <c r="BK599">
        <v>200.27893605862801</v>
      </c>
      <c r="BL599">
        <v>223.27461802490299</v>
      </c>
      <c r="BM599">
        <v>219.43716916706899</v>
      </c>
      <c r="BN599">
        <v>208.76498544163499</v>
      </c>
      <c r="BO599">
        <v>202.411855126158</v>
      </c>
      <c r="BP599">
        <v>204.65129942107899</v>
      </c>
      <c r="BQ599">
        <v>216.67655965784701</v>
      </c>
      <c r="BR599">
        <v>233.75381904236301</v>
      </c>
      <c r="BS599">
        <v>207.77334682080999</v>
      </c>
      <c r="BT599">
        <v>217.00193214302499</v>
      </c>
      <c r="BU599">
        <v>202.82204837361601</v>
      </c>
      <c r="BV599">
        <v>193.94526618431601</v>
      </c>
      <c r="BW599">
        <v>225.239219287949</v>
      </c>
      <c r="BX599">
        <v>206.640060055454</v>
      </c>
      <c r="BY599">
        <v>195.62166389471301</v>
      </c>
      <c r="BZ599">
        <v>214.44916398717899</v>
      </c>
      <c r="CA599">
        <v>219.99082210353799</v>
      </c>
      <c r="CB599">
        <v>220</v>
      </c>
      <c r="CC599">
        <v>239.611763162307</v>
      </c>
      <c r="CD599">
        <v>219.66935897053301</v>
      </c>
    </row>
    <row r="600" spans="1:82" x14ac:dyDescent="0.25">
      <c r="A600">
        <v>143.71161548731601</v>
      </c>
      <c r="B600">
        <v>210.37279283229401</v>
      </c>
      <c r="C600">
        <v>242</v>
      </c>
      <c r="D600">
        <v>217.661993280275</v>
      </c>
      <c r="E600">
        <v>235</v>
      </c>
      <c r="F600">
        <v>218.768305473796</v>
      </c>
      <c r="G600">
        <v>226.808228241536</v>
      </c>
      <c r="H600">
        <v>214.21267233101401</v>
      </c>
      <c r="I600">
        <v>237.75968014428099</v>
      </c>
      <c r="J600">
        <v>264.15339141961601</v>
      </c>
      <c r="K600">
        <v>231.26194934259701</v>
      </c>
      <c r="L600">
        <v>233.716908506794</v>
      </c>
      <c r="M600">
        <v>254.57905530272299</v>
      </c>
      <c r="N600">
        <v>324.45621161924697</v>
      </c>
      <c r="O600">
        <v>228.135702168009</v>
      </c>
      <c r="P600">
        <v>224.710012212919</v>
      </c>
      <c r="Q600">
        <v>225.032627428783</v>
      </c>
      <c r="R600">
        <v>224.09601111421901</v>
      </c>
      <c r="S600">
        <v>226.74433569284599</v>
      </c>
      <c r="T600">
        <v>215.87560760058801</v>
      </c>
      <c r="U600">
        <v>220.683817790527</v>
      </c>
      <c r="V600">
        <v>225.82023111162499</v>
      </c>
      <c r="W600">
        <v>224.127265716099</v>
      </c>
      <c r="X600">
        <v>220.906520051847</v>
      </c>
      <c r="Y600">
        <v>228.548769750498</v>
      </c>
      <c r="Z600">
        <v>233.60093419315999</v>
      </c>
      <c r="AA600">
        <v>310.48487826246497</v>
      </c>
      <c r="AB600">
        <v>628.09052032544002</v>
      </c>
      <c r="AC600">
        <v>932.56669435023298</v>
      </c>
      <c r="AD600">
        <v>1132.9549598457299</v>
      </c>
      <c r="AE600">
        <v>1346.9969987142799</v>
      </c>
      <c r="AF600">
        <v>1917.98560288505</v>
      </c>
      <c r="AG600">
        <v>2859.2332263793701</v>
      </c>
      <c r="AH600">
        <v>3614.0689612987399</v>
      </c>
      <c r="AI600">
        <v>3551.5435911936802</v>
      </c>
      <c r="AJ600">
        <v>3262.9918756355</v>
      </c>
      <c r="AK600">
        <v>3320.3908795418401</v>
      </c>
      <c r="AL600">
        <v>3262.6755038568199</v>
      </c>
      <c r="AM600">
        <v>3020.9749961969801</v>
      </c>
      <c r="AN600">
        <v>2975.5064679631</v>
      </c>
      <c r="AO600">
        <v>2930.0908160915401</v>
      </c>
      <c r="AP600">
        <v>2782.3942694091102</v>
      </c>
      <c r="AQ600">
        <v>2591.4840025257699</v>
      </c>
      <c r="AR600">
        <v>2384.3745944535199</v>
      </c>
      <c r="AS600">
        <v>2151.3353582067698</v>
      </c>
      <c r="AT600">
        <v>2045.81126047674</v>
      </c>
      <c r="AU600">
        <v>1922.2457891399799</v>
      </c>
      <c r="AV600">
        <v>1658.82734773531</v>
      </c>
      <c r="AW600">
        <v>1259.70538046193</v>
      </c>
      <c r="AX600">
        <v>979.35397674419505</v>
      </c>
      <c r="AY600">
        <v>729.07645085536603</v>
      </c>
      <c r="AZ600">
        <v>567.63042502249004</v>
      </c>
      <c r="BA600">
        <v>427.44320628642703</v>
      </c>
      <c r="BB600">
        <v>305.10011244114497</v>
      </c>
      <c r="BC600">
        <v>245.65196417581001</v>
      </c>
      <c r="BD600">
        <v>210.27306501165299</v>
      </c>
      <c r="BE600">
        <v>198.27370241149299</v>
      </c>
      <c r="BF600">
        <v>191.63993738680099</v>
      </c>
      <c r="BG600">
        <v>201.11583702387799</v>
      </c>
      <c r="BH600">
        <v>197.09695000708999</v>
      </c>
      <c r="BI600">
        <v>203.152470166493</v>
      </c>
      <c r="BJ600">
        <v>199.32320445471601</v>
      </c>
      <c r="BK600">
        <v>199.87081653606501</v>
      </c>
      <c r="BL600">
        <v>223.311301384393</v>
      </c>
      <c r="BM600">
        <v>218.93914343404001</v>
      </c>
      <c r="BN600">
        <v>208.470422905177</v>
      </c>
      <c r="BO600">
        <v>201.67543127308701</v>
      </c>
      <c r="BP600">
        <v>204.43980466747101</v>
      </c>
      <c r="BQ600">
        <v>216.26433269969999</v>
      </c>
      <c r="BR600">
        <v>234.191587904496</v>
      </c>
      <c r="BS600">
        <v>210.637891044279</v>
      </c>
      <c r="BT600">
        <v>216.59906936740799</v>
      </c>
      <c r="BU600">
        <v>202.65012275066999</v>
      </c>
      <c r="BV600">
        <v>196.87384477732201</v>
      </c>
      <c r="BW600">
        <v>222</v>
      </c>
      <c r="BX600">
        <v>206.370682065278</v>
      </c>
      <c r="BY600">
        <v>195.545099003464</v>
      </c>
      <c r="BZ600">
        <v>212.728192608303</v>
      </c>
      <c r="CA600">
        <v>219.86059126435799</v>
      </c>
      <c r="CB600">
        <v>0</v>
      </c>
      <c r="CC600">
        <v>241</v>
      </c>
      <c r="CD600">
        <v>220.620197088119</v>
      </c>
    </row>
    <row r="601" spans="1:82" x14ac:dyDescent="0.25">
      <c r="A601">
        <v>143.951935914552</v>
      </c>
      <c r="B601">
        <v>213.31067988372499</v>
      </c>
      <c r="C601">
        <v>228.18124550814801</v>
      </c>
      <c r="D601">
        <v>223.60773484334601</v>
      </c>
      <c r="E601">
        <v>223.15535329269801</v>
      </c>
      <c r="F601">
        <v>215.60407850983401</v>
      </c>
      <c r="G601">
        <v>225.98169691277101</v>
      </c>
      <c r="H601">
        <v>214.02055999952901</v>
      </c>
      <c r="I601">
        <v>237.87602346133599</v>
      </c>
      <c r="J601">
        <v>261.765603167059</v>
      </c>
      <c r="K601">
        <v>232.517935966751</v>
      </c>
      <c r="L601">
        <v>233.206231432538</v>
      </c>
      <c r="M601">
        <v>256.88714448944802</v>
      </c>
      <c r="N601">
        <v>327.703885936939</v>
      </c>
      <c r="O601">
        <v>229.138104854212</v>
      </c>
      <c r="P601">
        <v>223.48180201912299</v>
      </c>
      <c r="Q601">
        <v>228.82795487477199</v>
      </c>
      <c r="R601">
        <v>225.74422967280199</v>
      </c>
      <c r="S601">
        <v>223.36603436386901</v>
      </c>
      <c r="T601">
        <v>217.35267470846901</v>
      </c>
      <c r="U601">
        <v>221.93231777418299</v>
      </c>
      <c r="V601">
        <v>227.80756225543101</v>
      </c>
      <c r="W601">
        <v>224.29730194762899</v>
      </c>
      <c r="X601">
        <v>219.445985423997</v>
      </c>
      <c r="Y601">
        <v>227.04857240124801</v>
      </c>
      <c r="Z601">
        <v>232.19318951915</v>
      </c>
      <c r="AA601">
        <v>311.02693307959902</v>
      </c>
      <c r="AB601">
        <v>625.33051086200896</v>
      </c>
      <c r="AC601">
        <v>931.23818875736004</v>
      </c>
      <c r="AD601">
        <v>1134.31907818179</v>
      </c>
      <c r="AE601">
        <v>1354.9262805277201</v>
      </c>
      <c r="AF601">
        <v>1923.9960790097</v>
      </c>
      <c r="AG601">
        <v>2861.7684178490799</v>
      </c>
      <c r="AH601">
        <v>3615.8454291002699</v>
      </c>
      <c r="AI601">
        <v>3553.1272433070399</v>
      </c>
      <c r="AJ601">
        <v>3257.6954356184801</v>
      </c>
      <c r="AK601">
        <v>3321.4984083486102</v>
      </c>
      <c r="AL601">
        <v>3260.3878569133299</v>
      </c>
      <c r="AM601">
        <v>3018.7838589883299</v>
      </c>
      <c r="AN601">
        <v>2966.1467837550899</v>
      </c>
      <c r="AO601">
        <v>2923.3120444961701</v>
      </c>
      <c r="AP601">
        <v>2777.83987221385</v>
      </c>
      <c r="AQ601">
        <v>2591.8120797110801</v>
      </c>
      <c r="AR601">
        <v>2385.5337503874298</v>
      </c>
      <c r="AS601">
        <v>2151.4329975067299</v>
      </c>
      <c r="AT601">
        <v>2045.4277189250299</v>
      </c>
      <c r="AU601">
        <v>1924.5183961689399</v>
      </c>
      <c r="AV601">
        <v>1661.4302140432801</v>
      </c>
      <c r="AW601">
        <v>1262.3902200745399</v>
      </c>
      <c r="AX601">
        <v>978.84958733388203</v>
      </c>
      <c r="AY601">
        <v>728.592954020658</v>
      </c>
      <c r="AZ601">
        <v>567.61715390606605</v>
      </c>
      <c r="BA601">
        <v>424.78440443262599</v>
      </c>
      <c r="BB601">
        <v>303.74145103474802</v>
      </c>
      <c r="BC601">
        <v>246.31434206595301</v>
      </c>
      <c r="BD601">
        <v>210.265446618618</v>
      </c>
      <c r="BE601">
        <v>199.989263715796</v>
      </c>
      <c r="BF601">
        <v>192.997374525228</v>
      </c>
      <c r="BG601">
        <v>199.64822480297099</v>
      </c>
      <c r="BH601">
        <v>198.637866968346</v>
      </c>
      <c r="BI601">
        <v>205.30661588613501</v>
      </c>
      <c r="BJ601">
        <v>199.708225480593</v>
      </c>
      <c r="BK601">
        <v>202.61729074612799</v>
      </c>
      <c r="BL601">
        <v>219.59279702784499</v>
      </c>
      <c r="BM601">
        <v>213.58376699690399</v>
      </c>
      <c r="BN601">
        <v>204.797702648165</v>
      </c>
      <c r="BO601">
        <v>202.54896095268501</v>
      </c>
      <c r="BP601">
        <v>202.354387403402</v>
      </c>
      <c r="BQ601">
        <v>215.730948508719</v>
      </c>
      <c r="BR601">
        <v>233.017037573983</v>
      </c>
      <c r="BS601">
        <v>211.42719261183001</v>
      </c>
      <c r="BT601">
        <v>218.17921953250499</v>
      </c>
      <c r="BU601">
        <v>203.17155992668</v>
      </c>
      <c r="BV601">
        <v>201.26416952932399</v>
      </c>
      <c r="BW601">
        <v>221.50647305386201</v>
      </c>
      <c r="BX601">
        <v>201.21437539950901</v>
      </c>
      <c r="BY601">
        <v>198.87531724978899</v>
      </c>
      <c r="BZ601">
        <v>219.26850832768099</v>
      </c>
      <c r="CA601">
        <v>227.59005529634999</v>
      </c>
      <c r="CB601">
        <v>0</v>
      </c>
      <c r="CC601">
        <v>241</v>
      </c>
      <c r="CD601">
        <v>223.19668509878301</v>
      </c>
    </row>
    <row r="602" spans="1:82" x14ac:dyDescent="0.25">
      <c r="A602">
        <v>144.192256341789</v>
      </c>
      <c r="B602">
        <v>215.71306645018899</v>
      </c>
      <c r="C602">
        <v>224.16524419188701</v>
      </c>
      <c r="D602">
        <v>237</v>
      </c>
      <c r="E602">
        <v>219.71306645018899</v>
      </c>
      <c r="F602">
        <v>213.05553640860199</v>
      </c>
      <c r="G602">
        <v>225.368689453196</v>
      </c>
      <c r="H602">
        <v>214.16594320366301</v>
      </c>
      <c r="I602">
        <v>237.16857935109101</v>
      </c>
      <c r="J602">
        <v>257.29204331218102</v>
      </c>
      <c r="K602">
        <v>236.364151995095</v>
      </c>
      <c r="L602">
        <v>234.46107610240799</v>
      </c>
      <c r="M602">
        <v>262.25519747541699</v>
      </c>
      <c r="N602">
        <v>326.42778661862201</v>
      </c>
      <c r="O602">
        <v>230.406387321876</v>
      </c>
      <c r="P602">
        <v>222.793233975047</v>
      </c>
      <c r="Q602">
        <v>231.71386809471699</v>
      </c>
      <c r="R602">
        <v>226.40796782999601</v>
      </c>
      <c r="S602">
        <v>220.64162164132799</v>
      </c>
      <c r="T602">
        <v>218.51372914091499</v>
      </c>
      <c r="U602">
        <v>222.93788874237501</v>
      </c>
      <c r="V602">
        <v>228.95079311307299</v>
      </c>
      <c r="W602">
        <v>224.331928584298</v>
      </c>
      <c r="X602">
        <v>219.42642087579199</v>
      </c>
      <c r="Y602">
        <v>226.85191635918801</v>
      </c>
      <c r="Z602">
        <v>229.54510333112799</v>
      </c>
      <c r="AA602">
        <v>308.46538549748601</v>
      </c>
      <c r="AB602">
        <v>629.96262585700902</v>
      </c>
      <c r="AC602">
        <v>957.83961663747596</v>
      </c>
      <c r="AD602">
        <v>1213.56028840265</v>
      </c>
      <c r="AE602">
        <v>1450.0072860636001</v>
      </c>
      <c r="AF602">
        <v>2057.7255470626301</v>
      </c>
      <c r="AG602">
        <v>2959.8641129689199</v>
      </c>
      <c r="AH602">
        <v>3609.63973776481</v>
      </c>
      <c r="AI602">
        <v>3534.7183921522701</v>
      </c>
      <c r="AJ602">
        <v>3242.0598193439801</v>
      </c>
      <c r="AK602">
        <v>3199.08817743297</v>
      </c>
      <c r="AL602">
        <v>3125.0370732812298</v>
      </c>
      <c r="AM602">
        <v>2857.7380356200301</v>
      </c>
      <c r="AN602">
        <v>2816.4977543493801</v>
      </c>
      <c r="AO602">
        <v>2761.8940292586199</v>
      </c>
      <c r="AP602">
        <v>2652.4108095072102</v>
      </c>
      <c r="AQ602">
        <v>2447.8623887239701</v>
      </c>
      <c r="AR602">
        <v>2289.2296417068101</v>
      </c>
      <c r="AS602">
        <v>2119.4579904949501</v>
      </c>
      <c r="AT602">
        <v>2053.3467312185098</v>
      </c>
      <c r="AU602">
        <v>1946.8796109912601</v>
      </c>
      <c r="AV602">
        <v>1685.0443183810701</v>
      </c>
      <c r="AW602">
        <v>1275.79558545433</v>
      </c>
      <c r="AX602">
        <v>986.49056171450695</v>
      </c>
      <c r="AY602">
        <v>733.02316922621901</v>
      </c>
      <c r="AZ602">
        <v>568.13143030675201</v>
      </c>
      <c r="BA602">
        <v>417.40070182311098</v>
      </c>
      <c r="BB602">
        <v>302.744498058945</v>
      </c>
      <c r="BC602">
        <v>245.23159166126899</v>
      </c>
      <c r="BD602">
        <v>210.70850401527599</v>
      </c>
      <c r="BE602">
        <v>201.113012467716</v>
      </c>
      <c r="BF602">
        <v>192.120213933233</v>
      </c>
      <c r="BG602">
        <v>199.21852332011099</v>
      </c>
      <c r="BH602">
        <v>199.49387560342899</v>
      </c>
      <c r="BI602">
        <v>207.44599121560799</v>
      </c>
      <c r="BJ602">
        <v>200.01872359168399</v>
      </c>
      <c r="BK602">
        <v>204.82936504864</v>
      </c>
      <c r="BL602">
        <v>216.58801463215701</v>
      </c>
      <c r="BM602">
        <v>209.24081951142699</v>
      </c>
      <c r="BN602">
        <v>201.82991664756099</v>
      </c>
      <c r="BO602">
        <v>203.25482716976899</v>
      </c>
      <c r="BP602">
        <v>200.66924077403101</v>
      </c>
      <c r="BQ602">
        <v>215.299940965491</v>
      </c>
      <c r="BR602">
        <v>232.05657725462399</v>
      </c>
      <c r="BS602">
        <v>211.425855089203</v>
      </c>
      <c r="BT602">
        <v>219.456078974733</v>
      </c>
      <c r="BU602">
        <v>203.48998726957799</v>
      </c>
      <c r="BV602">
        <v>203.94129608752999</v>
      </c>
      <c r="BW602">
        <v>221.363044435424</v>
      </c>
      <c r="BX602">
        <v>197.04775946727801</v>
      </c>
      <c r="BY602">
        <v>201.56095363198699</v>
      </c>
      <c r="BZ602">
        <v>234</v>
      </c>
      <c r="CA602">
        <v>245</v>
      </c>
      <c r="CB602">
        <v>0</v>
      </c>
      <c r="CC602">
        <v>241</v>
      </c>
      <c r="CD602">
        <v>229</v>
      </c>
    </row>
    <row r="603" spans="1:82" x14ac:dyDescent="0.25">
      <c r="A603">
        <v>144.43257676902499</v>
      </c>
      <c r="B603">
        <v>215.71306645018899</v>
      </c>
      <c r="C603">
        <v>224.16524419188701</v>
      </c>
      <c r="D603">
        <v>237</v>
      </c>
      <c r="E603">
        <v>219.71306645018899</v>
      </c>
      <c r="F603">
        <v>211.61501296740499</v>
      </c>
      <c r="G603">
        <v>224.00302871095701</v>
      </c>
      <c r="H603">
        <v>210.214871636607</v>
      </c>
      <c r="I603">
        <v>242.188718033551</v>
      </c>
      <c r="J603">
        <v>257.78133046946601</v>
      </c>
      <c r="K603">
        <v>236.06740338800799</v>
      </c>
      <c r="L603">
        <v>234.249466951025</v>
      </c>
      <c r="M603">
        <v>263.37255589101397</v>
      </c>
      <c r="N603">
        <v>324.78935571324899</v>
      </c>
      <c r="O603">
        <v>229.32987529868899</v>
      </c>
      <c r="P603">
        <v>219.99924764676399</v>
      </c>
      <c r="Q603">
        <v>231.15578944599099</v>
      </c>
      <c r="R603">
        <v>223.332570329817</v>
      </c>
      <c r="S603">
        <v>222.71128849250999</v>
      </c>
      <c r="T603">
        <v>217.00096998448601</v>
      </c>
      <c r="U603">
        <v>226.36306550747</v>
      </c>
      <c r="V603">
        <v>228.154505851176</v>
      </c>
      <c r="W603">
        <v>224.67369728738399</v>
      </c>
      <c r="X603">
        <v>219.21539883209101</v>
      </c>
      <c r="Y603">
        <v>226.32503077307399</v>
      </c>
      <c r="Z603">
        <v>227.05374234110101</v>
      </c>
      <c r="AA603">
        <v>311.09689428845201</v>
      </c>
      <c r="AB603">
        <v>629.19861679592202</v>
      </c>
      <c r="AC603">
        <v>956.63224284613204</v>
      </c>
      <c r="AD603">
        <v>1218.2132852142199</v>
      </c>
      <c r="AE603">
        <v>1453.27943630303</v>
      </c>
      <c r="AF603">
        <v>2060.1760079584201</v>
      </c>
      <c r="AG603">
        <v>2959.3338810783898</v>
      </c>
      <c r="AH603">
        <v>3594.46200586847</v>
      </c>
      <c r="AI603">
        <v>3527.22079844981</v>
      </c>
      <c r="AJ603">
        <v>3236.5103935965199</v>
      </c>
      <c r="AK603">
        <v>3182.1573892658198</v>
      </c>
      <c r="AL603">
        <v>3103.8428898565498</v>
      </c>
      <c r="AM603">
        <v>2840.4830602530001</v>
      </c>
      <c r="AN603">
        <v>2798.6434392618198</v>
      </c>
      <c r="AO603">
        <v>2745.3331279416102</v>
      </c>
      <c r="AP603">
        <v>2636.8470811638099</v>
      </c>
      <c r="AQ603">
        <v>2435.3293005062401</v>
      </c>
      <c r="AR603">
        <v>2274.9062149025899</v>
      </c>
      <c r="AS603">
        <v>2114.4620254118299</v>
      </c>
      <c r="AT603">
        <v>2049.96838549216</v>
      </c>
      <c r="AU603">
        <v>1944.9200279118199</v>
      </c>
      <c r="AV603">
        <v>1682.7971409264501</v>
      </c>
      <c r="AW603">
        <v>1276.5556167080199</v>
      </c>
      <c r="AX603">
        <v>990.74222290331397</v>
      </c>
      <c r="AY603">
        <v>728.65340397339605</v>
      </c>
      <c r="AZ603">
        <v>564.42704506386303</v>
      </c>
      <c r="BA603">
        <v>416.46717591438301</v>
      </c>
      <c r="BB603">
        <v>302.317701237042</v>
      </c>
      <c r="BC603">
        <v>243.60369655135901</v>
      </c>
      <c r="BD603">
        <v>212.33315622839299</v>
      </c>
      <c r="BE603">
        <v>198.90814336047299</v>
      </c>
      <c r="BF603">
        <v>194.631931485699</v>
      </c>
      <c r="BG603">
        <v>196.92008414724401</v>
      </c>
      <c r="BH603">
        <v>200.843967287352</v>
      </c>
      <c r="BI603">
        <v>204.958476678783</v>
      </c>
      <c r="BJ603">
        <v>200.78463034023</v>
      </c>
      <c r="BK603">
        <v>205.45270372171299</v>
      </c>
      <c r="BL603">
        <v>212.98181986047101</v>
      </c>
      <c r="BM603">
        <v>207.17149554378599</v>
      </c>
      <c r="BN603">
        <v>208.999541438991</v>
      </c>
      <c r="BO603">
        <v>207.83546497805901</v>
      </c>
      <c r="BP603">
        <v>201.50750291590501</v>
      </c>
      <c r="BQ603">
        <v>212.18881745634999</v>
      </c>
      <c r="BR603">
        <v>232.05657725462399</v>
      </c>
      <c r="BS603">
        <v>206.87454235477</v>
      </c>
      <c r="BT603">
        <v>218.02908257627999</v>
      </c>
      <c r="BU603">
        <v>207.72207838942199</v>
      </c>
      <c r="BV603">
        <v>202.68165624780201</v>
      </c>
      <c r="BW603">
        <v>221.363044435424</v>
      </c>
      <c r="BX603">
        <v>199.57511936450399</v>
      </c>
      <c r="BY603">
        <v>201.92839463760001</v>
      </c>
      <c r="BZ603">
        <v>234</v>
      </c>
      <c r="CA603">
        <v>245</v>
      </c>
      <c r="CB603">
        <v>0</v>
      </c>
      <c r="CC603">
        <v>241</v>
      </c>
      <c r="CD603">
        <v>229</v>
      </c>
    </row>
    <row r="604" spans="1:82" x14ac:dyDescent="0.25">
      <c r="A604">
        <v>144.672897196261</v>
      </c>
      <c r="B604">
        <v>215.71306645018899</v>
      </c>
      <c r="C604">
        <v>224.16524419188701</v>
      </c>
      <c r="D604">
        <v>237</v>
      </c>
      <c r="E604">
        <v>219.71306645018899</v>
      </c>
      <c r="F604">
        <v>211.38884537669699</v>
      </c>
      <c r="G604">
        <v>223.66294126294201</v>
      </c>
      <c r="H604">
        <v>209.51295458326001</v>
      </c>
      <c r="I604">
        <v>242.94827102266399</v>
      </c>
      <c r="J604">
        <v>257.807678193181</v>
      </c>
      <c r="K604">
        <v>235.98311535771299</v>
      </c>
      <c r="L604">
        <v>234.25941651606701</v>
      </c>
      <c r="M604">
        <v>263.51280075852998</v>
      </c>
      <c r="N604">
        <v>336.169246840938</v>
      </c>
      <c r="O604">
        <v>229.104795666331</v>
      </c>
      <c r="P604">
        <v>219.58557995908299</v>
      </c>
      <c r="Q604">
        <v>230.998349996092</v>
      </c>
      <c r="R604">
        <v>222.85551382241499</v>
      </c>
      <c r="S604">
        <v>222.992091149814</v>
      </c>
      <c r="T604">
        <v>216.766692012921</v>
      </c>
      <c r="U604">
        <v>226.91169780749101</v>
      </c>
      <c r="V604">
        <v>228.012648117997</v>
      </c>
      <c r="W604">
        <v>224.693647021337</v>
      </c>
      <c r="X604">
        <v>219.18555044246199</v>
      </c>
      <c r="Y604">
        <v>226.205812443936</v>
      </c>
      <c r="Z604">
        <v>226.64893983391801</v>
      </c>
      <c r="AA604">
        <v>311.51789271064399</v>
      </c>
      <c r="AB604">
        <v>655.73772586424195</v>
      </c>
      <c r="AC604">
        <v>1038.61946672983</v>
      </c>
      <c r="AD604">
        <v>1351.0418099068399</v>
      </c>
      <c r="AE604">
        <v>1624.6188959155199</v>
      </c>
      <c r="AF604">
        <v>2327.7090156732902</v>
      </c>
      <c r="AG604">
        <v>3310.4286791811101</v>
      </c>
      <c r="AH604">
        <v>3864.1767517809599</v>
      </c>
      <c r="AI604">
        <v>3753.6288388298799</v>
      </c>
      <c r="AJ604">
        <v>3441.68877976258</v>
      </c>
      <c r="AK604">
        <v>3305.1082927729399</v>
      </c>
      <c r="AL604">
        <v>3183.6328645864401</v>
      </c>
      <c r="AM604">
        <v>2874.4391727301099</v>
      </c>
      <c r="AN604">
        <v>2823.7603448678901</v>
      </c>
      <c r="AO604">
        <v>2710.3852727370499</v>
      </c>
      <c r="AP604">
        <v>2636.6217031752899</v>
      </c>
      <c r="AQ604">
        <v>2460.7830592589999</v>
      </c>
      <c r="AR604">
        <v>2315.1087988152399</v>
      </c>
      <c r="AS604">
        <v>2210.3565466492701</v>
      </c>
      <c r="AT604">
        <v>2214.8566272491898</v>
      </c>
      <c r="AU604">
        <v>2095.0064606723299</v>
      </c>
      <c r="AV604">
        <v>1808.3784143042801</v>
      </c>
      <c r="AW604">
        <v>1377.1748007648901</v>
      </c>
      <c r="AX604">
        <v>1051.97709501493</v>
      </c>
      <c r="AY604">
        <v>774.43064589442804</v>
      </c>
      <c r="AZ604">
        <v>590.805353640622</v>
      </c>
      <c r="BA604">
        <v>424.48814367574198</v>
      </c>
      <c r="BB604">
        <v>305.67600689201799</v>
      </c>
      <c r="BC604">
        <v>243.058463641717</v>
      </c>
      <c r="BD604">
        <v>212.54624028587699</v>
      </c>
      <c r="BE604">
        <v>198.56330860292499</v>
      </c>
      <c r="BF604">
        <v>195.032837737568</v>
      </c>
      <c r="BG604">
        <v>196.59619415348601</v>
      </c>
      <c r="BH604">
        <v>201.03190849296001</v>
      </c>
      <c r="BI604">
        <v>204.54239147085599</v>
      </c>
      <c r="BJ604">
        <v>200.90478669265801</v>
      </c>
      <c r="BK604">
        <v>205.571960963333</v>
      </c>
      <c r="BL604">
        <v>212.41657355649801</v>
      </c>
      <c r="BM604">
        <v>206.936860989016</v>
      </c>
      <c r="BN604">
        <v>210.559447704646</v>
      </c>
      <c r="BO604">
        <v>208.55344854658401</v>
      </c>
      <c r="BP604">
        <v>201.68988489619201</v>
      </c>
      <c r="BQ604">
        <v>211.70117017824001</v>
      </c>
      <c r="BR604">
        <v>232.05657725462399</v>
      </c>
      <c r="BS604">
        <v>206.12264105972699</v>
      </c>
      <c r="BT604">
        <v>217.71860878054201</v>
      </c>
      <c r="BU604">
        <v>208.38949151767</v>
      </c>
      <c r="BV604">
        <v>202.55003675697401</v>
      </c>
      <c r="BW604">
        <v>221.363044435424</v>
      </c>
      <c r="BX604">
        <v>200.125000934871</v>
      </c>
      <c r="BY604">
        <v>201.98603921515499</v>
      </c>
      <c r="BZ604">
        <v>234</v>
      </c>
      <c r="CA604">
        <v>245</v>
      </c>
      <c r="CB604">
        <v>0</v>
      </c>
      <c r="CC604">
        <v>241</v>
      </c>
      <c r="CD604">
        <v>229</v>
      </c>
    </row>
    <row r="605" spans="1:82" x14ac:dyDescent="0.25">
      <c r="A605">
        <v>144.91321762349699</v>
      </c>
      <c r="B605">
        <v>212.93544710439301</v>
      </c>
      <c r="C605">
        <v>222.713406090338</v>
      </c>
      <c r="D605">
        <v>234.52039838889499</v>
      </c>
      <c r="E605">
        <v>217.35467783920899</v>
      </c>
      <c r="F605">
        <v>210.523154733149</v>
      </c>
      <c r="G605">
        <v>214.228935745238</v>
      </c>
      <c r="H605">
        <v>203.11904057847599</v>
      </c>
      <c r="I605">
        <v>241.350955183503</v>
      </c>
      <c r="J605">
        <v>252.07783486195001</v>
      </c>
      <c r="K605">
        <v>234.45269770752401</v>
      </c>
      <c r="L605">
        <v>238.976401017679</v>
      </c>
      <c r="M605">
        <v>264.212697488868</v>
      </c>
      <c r="N605">
        <v>334.92010590275203</v>
      </c>
      <c r="O605">
        <v>225.23443243362399</v>
      </c>
      <c r="P605">
        <v>221.40212843780401</v>
      </c>
      <c r="Q605">
        <v>226.38512597220301</v>
      </c>
      <c r="R605">
        <v>223.11421105743801</v>
      </c>
      <c r="S605">
        <v>221.61677140205899</v>
      </c>
      <c r="T605">
        <v>216.877721963776</v>
      </c>
      <c r="U605">
        <v>226.89938377602601</v>
      </c>
      <c r="V605">
        <v>227.15214447097901</v>
      </c>
      <c r="W605">
        <v>222.67320991906499</v>
      </c>
      <c r="X605">
        <v>219.43119607067399</v>
      </c>
      <c r="Y605">
        <v>223.972250102076</v>
      </c>
      <c r="Z605">
        <v>224.862022192843</v>
      </c>
      <c r="AA605">
        <v>309.970538448784</v>
      </c>
      <c r="AB605">
        <v>655.97837496127204</v>
      </c>
      <c r="AC605">
        <v>1051.66756663913</v>
      </c>
      <c r="AD605">
        <v>1366.9777351892201</v>
      </c>
      <c r="AE605">
        <v>1657.2248447814</v>
      </c>
      <c r="AF605">
        <v>2362.5323202173699</v>
      </c>
      <c r="AG605">
        <v>3354.53314813519</v>
      </c>
      <c r="AH605">
        <v>3905.49695986713</v>
      </c>
      <c r="AI605">
        <v>3781.2129082295801</v>
      </c>
      <c r="AJ605">
        <v>3466.4334396528898</v>
      </c>
      <c r="AK605">
        <v>3315.2823634194801</v>
      </c>
      <c r="AL605">
        <v>3187.0426873998999</v>
      </c>
      <c r="AM605">
        <v>2879.2665044721198</v>
      </c>
      <c r="AN605">
        <v>2812.5675268898699</v>
      </c>
      <c r="AO605">
        <v>2701.7515904085599</v>
      </c>
      <c r="AP605">
        <v>2623.4379495624999</v>
      </c>
      <c r="AQ605">
        <v>2460.14428395599</v>
      </c>
      <c r="AR605">
        <v>2320.1982971031398</v>
      </c>
      <c r="AS605">
        <v>2220.5715163964301</v>
      </c>
      <c r="AT605">
        <v>2238.6014764287002</v>
      </c>
      <c r="AU605">
        <v>2115.3567493416099</v>
      </c>
      <c r="AV605">
        <v>1822.6884941819801</v>
      </c>
      <c r="AW605">
        <v>1386.8918193961999</v>
      </c>
      <c r="AX605">
        <v>1064.00275536291</v>
      </c>
      <c r="AY605">
        <v>776.45039343382302</v>
      </c>
      <c r="AZ605">
        <v>590.83063763211396</v>
      </c>
      <c r="BA605">
        <v>423.03880899538802</v>
      </c>
      <c r="BB605">
        <v>307.14293834133099</v>
      </c>
      <c r="BC605">
        <v>242.34249469582099</v>
      </c>
      <c r="BD605">
        <v>210.17052069819201</v>
      </c>
      <c r="BE605">
        <v>198.563719202919</v>
      </c>
      <c r="BF605">
        <v>193.73432088202799</v>
      </c>
      <c r="BG605">
        <v>199.48299552703901</v>
      </c>
      <c r="BH605">
        <v>199.68419826400901</v>
      </c>
      <c r="BI605">
        <v>201.88174929832601</v>
      </c>
      <c r="BJ605">
        <v>200.296765469787</v>
      </c>
      <c r="BK605">
        <v>207.624998614118</v>
      </c>
      <c r="BL605">
        <v>213.58255976539601</v>
      </c>
      <c r="BM605">
        <v>206.113935118857</v>
      </c>
      <c r="BN605">
        <v>207.88543669237899</v>
      </c>
      <c r="BO605">
        <v>210.053813635116</v>
      </c>
      <c r="BP605">
        <v>202.96457486589901</v>
      </c>
      <c r="BQ605">
        <v>211.975703730248</v>
      </c>
      <c r="BR605">
        <v>227.51002263216401</v>
      </c>
      <c r="BS605">
        <v>202.51017081050401</v>
      </c>
      <c r="BT605">
        <v>218.08260579097001</v>
      </c>
      <c r="BU605">
        <v>208.52506383245699</v>
      </c>
      <c r="BV605">
        <v>207.188293247302</v>
      </c>
      <c r="BW605">
        <v>219.82891297655701</v>
      </c>
      <c r="BX605">
        <v>197.48078829390701</v>
      </c>
      <c r="BY605">
        <v>202.69761024117599</v>
      </c>
      <c r="BZ605">
        <v>231.52039838889499</v>
      </c>
      <c r="CA605">
        <v>245</v>
      </c>
      <c r="CB605">
        <v>217</v>
      </c>
      <c r="CC605">
        <v>241</v>
      </c>
      <c r="CD605">
        <v>227.01631871111601</v>
      </c>
    </row>
    <row r="606" spans="1:82" x14ac:dyDescent="0.25">
      <c r="A606">
        <v>145.153538050734</v>
      </c>
      <c r="B606">
        <v>206.44017052157901</v>
      </c>
      <c r="C606">
        <v>219.31838004499301</v>
      </c>
      <c r="D606">
        <v>227</v>
      </c>
      <c r="E606">
        <v>211.83974421763</v>
      </c>
      <c r="F606">
        <v>208.68001539377201</v>
      </c>
      <c r="G606">
        <v>214.33939061349099</v>
      </c>
      <c r="H606">
        <v>202.63536907536101</v>
      </c>
      <c r="I606">
        <v>242.60479097741899</v>
      </c>
      <c r="J606">
        <v>253.45356276144901</v>
      </c>
      <c r="K606">
        <v>233.92260213217099</v>
      </c>
      <c r="L606">
        <v>239.55821841371099</v>
      </c>
      <c r="M606">
        <v>265.72236183362901</v>
      </c>
      <c r="N606">
        <v>337.059660634274</v>
      </c>
      <c r="O606">
        <v>226.00145606632401</v>
      </c>
      <c r="P606">
        <v>221.21935181362201</v>
      </c>
      <c r="Q606">
        <v>227.78363519904099</v>
      </c>
      <c r="R606">
        <v>222.72137776494799</v>
      </c>
      <c r="S606">
        <v>224.544116549443</v>
      </c>
      <c r="T606">
        <v>216.57878561466799</v>
      </c>
      <c r="U606">
        <v>224.71082026939499</v>
      </c>
      <c r="V606">
        <v>228.02304875920001</v>
      </c>
      <c r="W606">
        <v>223.79126292190099</v>
      </c>
      <c r="X606">
        <v>219.42398132915801</v>
      </c>
      <c r="Y606">
        <v>223.12107916270199</v>
      </c>
      <c r="Z606">
        <v>224.91412686355699</v>
      </c>
      <c r="AA606">
        <v>311.50733021358599</v>
      </c>
      <c r="AB606">
        <v>662.07713194005601</v>
      </c>
      <c r="AC606">
        <v>1061.2015103306301</v>
      </c>
      <c r="AD606">
        <v>1381.21222962046</v>
      </c>
      <c r="AE606">
        <v>1674.0713485690001</v>
      </c>
      <c r="AF606">
        <v>2387.8008947417602</v>
      </c>
      <c r="AG606">
        <v>3392.3498602554</v>
      </c>
      <c r="AH606">
        <v>3947.8542330085402</v>
      </c>
      <c r="AI606">
        <v>3824.51657537857</v>
      </c>
      <c r="AJ606">
        <v>3505.17760841995</v>
      </c>
      <c r="AK606">
        <v>3350.5013115525398</v>
      </c>
      <c r="AL606">
        <v>3222.12555434671</v>
      </c>
      <c r="AM606">
        <v>2910.3992927178101</v>
      </c>
      <c r="AN606">
        <v>2844.18218309432</v>
      </c>
      <c r="AO606">
        <v>2730.5059188088799</v>
      </c>
      <c r="AP606">
        <v>2651.4560871090898</v>
      </c>
      <c r="AQ606">
        <v>2487.2162326305602</v>
      </c>
      <c r="AR606">
        <v>2344.0210203102602</v>
      </c>
      <c r="AS606">
        <v>2243.6901666834301</v>
      </c>
      <c r="AT606">
        <v>2260.1026132961902</v>
      </c>
      <c r="AU606">
        <v>2136.7072619522201</v>
      </c>
      <c r="AV606">
        <v>1841.0696605959499</v>
      </c>
      <c r="AW606">
        <v>1400.9266624474701</v>
      </c>
      <c r="AX606">
        <v>1072.4400932098099</v>
      </c>
      <c r="AY606">
        <v>780.98798842254701</v>
      </c>
      <c r="AZ606">
        <v>594.119862006468</v>
      </c>
      <c r="BA606">
        <v>425.75648015765501</v>
      </c>
      <c r="BB606">
        <v>307.64633753160001</v>
      </c>
      <c r="BC606">
        <v>242.18768656330499</v>
      </c>
      <c r="BD606">
        <v>211.75003874275501</v>
      </c>
      <c r="BE606">
        <v>198.31664543653201</v>
      </c>
      <c r="BF606">
        <v>192.70242846515299</v>
      </c>
      <c r="BG606">
        <v>199.67622651069701</v>
      </c>
      <c r="BH606">
        <v>200.682463395426</v>
      </c>
      <c r="BI606">
        <v>200.30144186635701</v>
      </c>
      <c r="BJ606">
        <v>198.987123479096</v>
      </c>
      <c r="BK606">
        <v>207.833718426628</v>
      </c>
      <c r="BL606">
        <v>216.12249839597101</v>
      </c>
      <c r="BM606">
        <v>204.32130567627399</v>
      </c>
      <c r="BN606">
        <v>201.93785861248099</v>
      </c>
      <c r="BO606">
        <v>213.32215010363501</v>
      </c>
      <c r="BP606">
        <v>205.79976069262699</v>
      </c>
      <c r="BQ606">
        <v>212.57373685346201</v>
      </c>
      <c r="BR606">
        <v>216.87820952341301</v>
      </c>
      <c r="BS606">
        <v>200.801369870896</v>
      </c>
      <c r="BT606">
        <v>218.89221376582</v>
      </c>
      <c r="BU606">
        <v>208.20544980550699</v>
      </c>
      <c r="BV606">
        <v>204.17143790044301</v>
      </c>
      <c r="BW606">
        <v>216.24144943342699</v>
      </c>
      <c r="BX606">
        <v>191.59948822826101</v>
      </c>
      <c r="BY606">
        <v>204.23029242393699</v>
      </c>
      <c r="BZ606">
        <v>224</v>
      </c>
      <c r="CA606">
        <v>0</v>
      </c>
      <c r="CB606">
        <v>217</v>
      </c>
      <c r="CC606">
        <v>0</v>
      </c>
      <c r="CD606">
        <v>221</v>
      </c>
    </row>
    <row r="607" spans="1:82" x14ac:dyDescent="0.25">
      <c r="A607">
        <v>145.39385847797001</v>
      </c>
      <c r="B607">
        <v>203.90590623530599</v>
      </c>
      <c r="C607">
        <v>219.31838004499301</v>
      </c>
      <c r="D607">
        <v>227</v>
      </c>
      <c r="E607">
        <v>213.49349784293599</v>
      </c>
      <c r="F607">
        <v>208.318052815306</v>
      </c>
      <c r="G607">
        <v>213.953000852521</v>
      </c>
      <c r="H607">
        <v>202.818657840909</v>
      </c>
      <c r="I607">
        <v>241.59627066241799</v>
      </c>
      <c r="J607">
        <v>248.56735260332999</v>
      </c>
      <c r="K607">
        <v>236.79276892373201</v>
      </c>
      <c r="L607">
        <v>242.23309292277</v>
      </c>
      <c r="M607">
        <v>267.14888061707398</v>
      </c>
      <c r="N607">
        <v>329.98872106529001</v>
      </c>
      <c r="O607">
        <v>224.56947943574099</v>
      </c>
      <c r="P607">
        <v>222.333242503821</v>
      </c>
      <c r="Q607">
        <v>227.77359976098799</v>
      </c>
      <c r="R607">
        <v>220.95134659969901</v>
      </c>
      <c r="S607">
        <v>220.784125267782</v>
      </c>
      <c r="T607">
        <v>219.45332810447599</v>
      </c>
      <c r="U607">
        <v>222.42154837577101</v>
      </c>
      <c r="V607">
        <v>225.60029406375301</v>
      </c>
      <c r="W607">
        <v>223.30800643259499</v>
      </c>
      <c r="X607">
        <v>218.65997695136201</v>
      </c>
      <c r="Y607">
        <v>223.572262385534</v>
      </c>
      <c r="Z607">
        <v>226.58235354993701</v>
      </c>
      <c r="AA607">
        <v>312.49482938111203</v>
      </c>
      <c r="AB607">
        <v>661.78653724191599</v>
      </c>
      <c r="AC607">
        <v>1065.11212762837</v>
      </c>
      <c r="AD607">
        <v>1407.1826584764699</v>
      </c>
      <c r="AE607">
        <v>1710.0528418921799</v>
      </c>
      <c r="AF607">
        <v>2407.0510498058202</v>
      </c>
      <c r="AG607">
        <v>3394.3416396017201</v>
      </c>
      <c r="AH607">
        <v>3909.52385231687</v>
      </c>
      <c r="AI607">
        <v>3750.9692108802201</v>
      </c>
      <c r="AJ607">
        <v>3464.36403678238</v>
      </c>
      <c r="AK607">
        <v>3288.3657613362302</v>
      </c>
      <c r="AL607">
        <v>3148.1965668565399</v>
      </c>
      <c r="AM607">
        <v>2848.16602889767</v>
      </c>
      <c r="AN607">
        <v>2753.78744435914</v>
      </c>
      <c r="AO607">
        <v>2650.42442499052</v>
      </c>
      <c r="AP607">
        <v>2545.1215976255398</v>
      </c>
      <c r="AQ607">
        <v>2422.4216783871502</v>
      </c>
      <c r="AR607">
        <v>2302.9305546339601</v>
      </c>
      <c r="AS607">
        <v>2224.6071114881702</v>
      </c>
      <c r="AT607">
        <v>2240.8886652423598</v>
      </c>
      <c r="AU607">
        <v>2131.19811155862</v>
      </c>
      <c r="AV607">
        <v>1829.7696700184699</v>
      </c>
      <c r="AW607">
        <v>1397.75329944343</v>
      </c>
      <c r="AX607">
        <v>1061.34050400867</v>
      </c>
      <c r="AY607">
        <v>772.23571068594401</v>
      </c>
      <c r="AZ607">
        <v>587.89464839663299</v>
      </c>
      <c r="BA607">
        <v>427.10236025325003</v>
      </c>
      <c r="BB607">
        <v>302.40227860832499</v>
      </c>
      <c r="BC607">
        <v>238.016826569827</v>
      </c>
      <c r="BD607">
        <v>211.70663561753801</v>
      </c>
      <c r="BE607">
        <v>198.09519678957</v>
      </c>
      <c r="BF607">
        <v>193.9513367504</v>
      </c>
      <c r="BG607">
        <v>194.74444814892601</v>
      </c>
      <c r="BH607">
        <v>199.56481698835401</v>
      </c>
      <c r="BI607">
        <v>200.26226635151599</v>
      </c>
      <c r="BJ607">
        <v>199.78968580343201</v>
      </c>
      <c r="BK607">
        <v>204.92012159332501</v>
      </c>
      <c r="BL607">
        <v>210.646354715798</v>
      </c>
      <c r="BM607">
        <v>205.38502402489399</v>
      </c>
      <c r="BN607">
        <v>204.81638284179999</v>
      </c>
      <c r="BO607">
        <v>217.90074334214501</v>
      </c>
      <c r="BP607">
        <v>209.59168926062799</v>
      </c>
      <c r="BQ607">
        <v>205.315382132764</v>
      </c>
      <c r="BR607">
        <v>216.87820952341301</v>
      </c>
      <c r="BS607">
        <v>199.838374077384</v>
      </c>
      <c r="BT607">
        <v>219.39018904278601</v>
      </c>
      <c r="BU607">
        <v>206.10477307300999</v>
      </c>
      <c r="BV607">
        <v>201.48361631561201</v>
      </c>
      <c r="BW607">
        <v>216.24144943342699</v>
      </c>
      <c r="BX607">
        <v>190.17823160606201</v>
      </c>
      <c r="BY607">
        <v>202.980066301584</v>
      </c>
      <c r="BZ607">
        <v>224</v>
      </c>
      <c r="CA607">
        <v>0</v>
      </c>
      <c r="CB607">
        <v>217</v>
      </c>
      <c r="CC607">
        <v>0</v>
      </c>
      <c r="CD607">
        <v>221</v>
      </c>
    </row>
    <row r="608" spans="1:82" x14ac:dyDescent="0.25">
      <c r="A608">
        <v>145.634178905206</v>
      </c>
      <c r="B608">
        <v>202.40913378113899</v>
      </c>
      <c r="C608">
        <v>219.31838004499301</v>
      </c>
      <c r="D608">
        <v>227</v>
      </c>
      <c r="E608">
        <v>214.470228204384</v>
      </c>
      <c r="F608">
        <v>207.946102529787</v>
      </c>
      <c r="G608">
        <v>213.55576857214001</v>
      </c>
      <c r="H608">
        <v>203.007004130647</v>
      </c>
      <c r="I608">
        <v>241.06814501165701</v>
      </c>
      <c r="J608">
        <v>247.495041887528</v>
      </c>
      <c r="K608">
        <v>237.35707707591399</v>
      </c>
      <c r="L608">
        <v>241.97143022422799</v>
      </c>
      <c r="M608">
        <v>267.139766224673</v>
      </c>
      <c r="N608">
        <v>328.98909912814003</v>
      </c>
      <c r="O608">
        <v>223.09731997428901</v>
      </c>
      <c r="P608">
        <v>220.339430529651</v>
      </c>
      <c r="Q608">
        <v>227.76328271756401</v>
      </c>
      <c r="R608">
        <v>219.13164642349901</v>
      </c>
      <c r="S608">
        <v>216.920383781883</v>
      </c>
      <c r="T608">
        <v>221.21150567322999</v>
      </c>
      <c r="U608">
        <v>220.07068907897099</v>
      </c>
      <c r="V608">
        <v>223.10955422100201</v>
      </c>
      <c r="W608">
        <v>222.97937131860101</v>
      </c>
      <c r="X608">
        <v>221.63243219041499</v>
      </c>
      <c r="Y608">
        <v>224.02070358606301</v>
      </c>
      <c r="Z608">
        <v>226.181984537951</v>
      </c>
      <c r="AA608">
        <v>310.11046881136099</v>
      </c>
      <c r="AB608">
        <v>661.38506873577899</v>
      </c>
      <c r="AC608">
        <v>1063.7076415839399</v>
      </c>
      <c r="AD608">
        <v>1404.5353614057101</v>
      </c>
      <c r="AE608">
        <v>1707.69792696125</v>
      </c>
      <c r="AF608">
        <v>2402.4783419304099</v>
      </c>
      <c r="AG608">
        <v>3389.3787223232798</v>
      </c>
      <c r="AH608">
        <v>3906.6332716266202</v>
      </c>
      <c r="AI608">
        <v>3744.5396881383499</v>
      </c>
      <c r="AJ608">
        <v>3460.0622684131799</v>
      </c>
      <c r="AK608">
        <v>3284.8983794771102</v>
      </c>
      <c r="AL608">
        <v>3142.74411436523</v>
      </c>
      <c r="AM608">
        <v>2843.3159782310499</v>
      </c>
      <c r="AN608">
        <v>2751.0633393247099</v>
      </c>
      <c r="AO608">
        <v>2645.2951758733202</v>
      </c>
      <c r="AP608">
        <v>2541.8775492229101</v>
      </c>
      <c r="AQ608">
        <v>2417.3400893927201</v>
      </c>
      <c r="AR608">
        <v>2298.1456025664402</v>
      </c>
      <c r="AS608">
        <v>2222.1534054059798</v>
      </c>
      <c r="AT608">
        <v>2238.44361382337</v>
      </c>
      <c r="AU608">
        <v>2128.7039991133001</v>
      </c>
      <c r="AV608">
        <v>1828.5201973144101</v>
      </c>
      <c r="AW608">
        <v>1397.76227349288</v>
      </c>
      <c r="AX608">
        <v>1059.31332869009</v>
      </c>
      <c r="AY608">
        <v>770.67136119872396</v>
      </c>
      <c r="AZ608">
        <v>585.22810291623705</v>
      </c>
      <c r="BA608">
        <v>427.71362988798199</v>
      </c>
      <c r="BB608">
        <v>301.50294378413798</v>
      </c>
      <c r="BC608">
        <v>235.847556027536</v>
      </c>
      <c r="BD608">
        <v>210.58881092166101</v>
      </c>
      <c r="BE608">
        <v>197.867790594647</v>
      </c>
      <c r="BF608">
        <v>194.37109324266001</v>
      </c>
      <c r="BG608">
        <v>192.048495249979</v>
      </c>
      <c r="BH608">
        <v>198.41580820036901</v>
      </c>
      <c r="BI608">
        <v>199.471189289378</v>
      </c>
      <c r="BJ608">
        <v>200.61383915397201</v>
      </c>
      <c r="BK608">
        <v>201.928141382598</v>
      </c>
      <c r="BL608">
        <v>205.028889105171</v>
      </c>
      <c r="BM608">
        <v>206.47619357627099</v>
      </c>
      <c r="BN608">
        <v>209.95940317447099</v>
      </c>
      <c r="BO608">
        <v>222.59749557593</v>
      </c>
      <c r="BP608">
        <v>213.47369687576801</v>
      </c>
      <c r="BQ608">
        <v>197.86971225728701</v>
      </c>
      <c r="BR608">
        <v>216.87820952341301</v>
      </c>
      <c r="BS608">
        <v>201.46973757086599</v>
      </c>
      <c r="BT608">
        <v>220.27991473921</v>
      </c>
      <c r="BU608">
        <v>203.94758264057799</v>
      </c>
      <c r="BV608">
        <v>198.72348529821801</v>
      </c>
      <c r="BW608">
        <v>216.24144943342699</v>
      </c>
      <c r="BX608">
        <v>187.63889160973201</v>
      </c>
      <c r="BY608">
        <v>201.69620582567401</v>
      </c>
      <c r="BZ608">
        <v>224</v>
      </c>
      <c r="CA608">
        <v>0</v>
      </c>
      <c r="CB608">
        <v>217</v>
      </c>
      <c r="CC608">
        <v>0</v>
      </c>
      <c r="CD608">
        <v>221</v>
      </c>
    </row>
    <row r="609" spans="1:82" x14ac:dyDescent="0.25">
      <c r="A609">
        <v>145.87449933244301</v>
      </c>
      <c r="B609">
        <v>202.40913378113899</v>
      </c>
      <c r="C609">
        <v>219.31838004499301</v>
      </c>
      <c r="D609">
        <v>227</v>
      </c>
      <c r="E609">
        <v>214.470228204384</v>
      </c>
      <c r="F609">
        <v>206.87993111261</v>
      </c>
      <c r="G609">
        <v>210.79386006445</v>
      </c>
      <c r="H609">
        <v>199.417079769786</v>
      </c>
      <c r="I609">
        <v>237.38543258244499</v>
      </c>
      <c r="J609">
        <v>250.55336435009801</v>
      </c>
      <c r="K609">
        <v>236.823270159526</v>
      </c>
      <c r="L609">
        <v>242.26456385806</v>
      </c>
      <c r="M609">
        <v>266.162636975721</v>
      </c>
      <c r="N609">
        <v>327.07626046359201</v>
      </c>
      <c r="O609">
        <v>222.63207018262301</v>
      </c>
      <c r="P609">
        <v>217.65510858888101</v>
      </c>
      <c r="Q609">
        <v>225.45681147533699</v>
      </c>
      <c r="R609">
        <v>218.30002009472699</v>
      </c>
      <c r="S609">
        <v>216.634243648976</v>
      </c>
      <c r="T609">
        <v>218.18727600694399</v>
      </c>
      <c r="U609">
        <v>221.148242557515</v>
      </c>
      <c r="V609">
        <v>224.92555466733899</v>
      </c>
      <c r="W609">
        <v>220.264637323485</v>
      </c>
      <c r="X609">
        <v>221.708878610959</v>
      </c>
      <c r="Y609">
        <v>225.76203229398899</v>
      </c>
      <c r="Z609">
        <v>226.26380419983701</v>
      </c>
      <c r="AA609">
        <v>305.09988023199401</v>
      </c>
      <c r="AB609">
        <v>661.80377917765304</v>
      </c>
      <c r="AC609">
        <v>1109.63989642358</v>
      </c>
      <c r="AD609">
        <v>1514.75348925705</v>
      </c>
      <c r="AE609">
        <v>1837.08542817175</v>
      </c>
      <c r="AF609">
        <v>2585.4974502320001</v>
      </c>
      <c r="AG609">
        <v>3511.4985328556099</v>
      </c>
      <c r="AH609">
        <v>3945.52114255795</v>
      </c>
      <c r="AI609">
        <v>3736.5710774106101</v>
      </c>
      <c r="AJ609">
        <v>3472.8487348540898</v>
      </c>
      <c r="AK609">
        <v>3219.8698867634098</v>
      </c>
      <c r="AL609">
        <v>3047.5647426072201</v>
      </c>
      <c r="AM609">
        <v>2697.32187619363</v>
      </c>
      <c r="AN609">
        <v>2651.7016731640201</v>
      </c>
      <c r="AO609">
        <v>2512.4104866856301</v>
      </c>
      <c r="AP609">
        <v>2443.466644655</v>
      </c>
      <c r="AQ609">
        <v>2313.3680695468101</v>
      </c>
      <c r="AR609">
        <v>2220.4676755191299</v>
      </c>
      <c r="AS609">
        <v>2200.8433271950898</v>
      </c>
      <c r="AT609">
        <v>2264.43081627739</v>
      </c>
      <c r="AU609">
        <v>2152.72011706886</v>
      </c>
      <c r="AV609">
        <v>1842.2113899927499</v>
      </c>
      <c r="AW609">
        <v>1403.3893044848501</v>
      </c>
      <c r="AX609">
        <v>1067.1011070679101</v>
      </c>
      <c r="AY609">
        <v>777.59212678053098</v>
      </c>
      <c r="AZ609">
        <v>586.49949078083898</v>
      </c>
      <c r="BA609">
        <v>419.39816034979799</v>
      </c>
      <c r="BB609">
        <v>301.88744486253597</v>
      </c>
      <c r="BC609">
        <v>232.65871261533201</v>
      </c>
      <c r="BD609">
        <v>209.847284265951</v>
      </c>
      <c r="BE609">
        <v>199.43784065583301</v>
      </c>
      <c r="BF609">
        <v>198.06241224297801</v>
      </c>
      <c r="BG609">
        <v>191.98683232805899</v>
      </c>
      <c r="BH609">
        <v>201.06687662370899</v>
      </c>
      <c r="BI609">
        <v>197.45683146314701</v>
      </c>
      <c r="BJ609">
        <v>203.86492407172301</v>
      </c>
      <c r="BK609">
        <v>201.91937362827201</v>
      </c>
      <c r="BL609">
        <v>205.028889105171</v>
      </c>
      <c r="BM609">
        <v>206.47619357627099</v>
      </c>
      <c r="BN609">
        <v>209.95940317447099</v>
      </c>
      <c r="BO609">
        <v>222.59749557593</v>
      </c>
      <c r="BP609">
        <v>213.47369687576801</v>
      </c>
      <c r="BQ609">
        <v>197.86971225728701</v>
      </c>
      <c r="BR609">
        <v>216.87820952341301</v>
      </c>
      <c r="BS609">
        <v>199.99777529829299</v>
      </c>
      <c r="BT609">
        <v>220.27991473921</v>
      </c>
      <c r="BU609">
        <v>204.91729865509799</v>
      </c>
      <c r="BV609">
        <v>198.56773268700701</v>
      </c>
      <c r="BW609">
        <v>216.24144943342699</v>
      </c>
      <c r="BX609">
        <v>187.63889160973201</v>
      </c>
      <c r="BY609">
        <v>204.09941785607401</v>
      </c>
      <c r="BZ609">
        <v>224</v>
      </c>
      <c r="CA609">
        <v>0</v>
      </c>
      <c r="CB609">
        <v>217</v>
      </c>
      <c r="CC609">
        <v>0</v>
      </c>
      <c r="CD609">
        <v>221</v>
      </c>
    </row>
    <row r="610" spans="1:82" x14ac:dyDescent="0.25">
      <c r="A610">
        <v>146.11481975967899</v>
      </c>
      <c r="B610">
        <v>202.40913378113899</v>
      </c>
      <c r="C610">
        <v>219.31838004499301</v>
      </c>
      <c r="D610">
        <v>227</v>
      </c>
      <c r="E610">
        <v>214.470228204384</v>
      </c>
      <c r="F610">
        <v>205.77902823846301</v>
      </c>
      <c r="G610">
        <v>207.94062790306899</v>
      </c>
      <c r="H610">
        <v>195.71021051483601</v>
      </c>
      <c r="I610">
        <v>233.57962673939201</v>
      </c>
      <c r="J610">
        <v>251.84734732452901</v>
      </c>
      <c r="K610">
        <v>236.27147675538799</v>
      </c>
      <c r="L610">
        <v>242.56757455483699</v>
      </c>
      <c r="M610">
        <v>265.15258360621698</v>
      </c>
      <c r="N610">
        <v>325.71884928098399</v>
      </c>
      <c r="O610">
        <v>222.15143671306399</v>
      </c>
      <c r="P610">
        <v>214.88202842652899</v>
      </c>
      <c r="Q610">
        <v>223.07407580205</v>
      </c>
      <c r="R610">
        <v>217.44089569545901</v>
      </c>
      <c r="S610">
        <v>216.33878225350799</v>
      </c>
      <c r="T610">
        <v>215.063048928737</v>
      </c>
      <c r="U610">
        <v>222.26012059385701</v>
      </c>
      <c r="V610">
        <v>226.801601923844</v>
      </c>
      <c r="W610">
        <v>217.460139519558</v>
      </c>
      <c r="X610">
        <v>221.78785276419799</v>
      </c>
      <c r="Y610">
        <v>227.562034628112</v>
      </c>
      <c r="Z610">
        <v>226.34838075433899</v>
      </c>
      <c r="AA610">
        <v>301.742156757815</v>
      </c>
      <c r="AB610">
        <v>659.86975481834702</v>
      </c>
      <c r="AC610">
        <v>1123.8052421298401</v>
      </c>
      <c r="AD610">
        <v>1552.6590452154201</v>
      </c>
      <c r="AE610">
        <v>1881.30376689236</v>
      </c>
      <c r="AF610">
        <v>2648.3565033152199</v>
      </c>
      <c r="AG610">
        <v>3550.8997931555</v>
      </c>
      <c r="AH610">
        <v>3953.6757116700201</v>
      </c>
      <c r="AI610">
        <v>3729.54186907132</v>
      </c>
      <c r="AJ610">
        <v>3470.6820652142501</v>
      </c>
      <c r="AK610">
        <v>3192.8714922792701</v>
      </c>
      <c r="AL610">
        <v>3008.2792655502999</v>
      </c>
      <c r="AM610">
        <v>2641.4362010373202</v>
      </c>
      <c r="AN610">
        <v>2611.24451974459</v>
      </c>
      <c r="AO610">
        <v>2461.71199988137</v>
      </c>
      <c r="AP610">
        <v>2404.5371194355698</v>
      </c>
      <c r="AQ610">
        <v>2272.4457379471601</v>
      </c>
      <c r="AR610">
        <v>2190.24941251062</v>
      </c>
      <c r="AS610">
        <v>2190.9249274316699</v>
      </c>
      <c r="AT610">
        <v>2270.7966456620602</v>
      </c>
      <c r="AU610">
        <v>2158.5650275193302</v>
      </c>
      <c r="AV610">
        <v>1845.6336677470999</v>
      </c>
      <c r="AW610">
        <v>1404.48056302232</v>
      </c>
      <c r="AX610">
        <v>1068.81414824014</v>
      </c>
      <c r="AY610">
        <v>778.51157692063896</v>
      </c>
      <c r="AZ610">
        <v>586.72211837632995</v>
      </c>
      <c r="BA610">
        <v>416.62940788597598</v>
      </c>
      <c r="BB610">
        <v>302.52049446093503</v>
      </c>
      <c r="BC610">
        <v>231.29850371682099</v>
      </c>
      <c r="BD610">
        <v>209.46555142151999</v>
      </c>
      <c r="BE610">
        <v>201.52671082296899</v>
      </c>
      <c r="BF610">
        <v>201.87810929450001</v>
      </c>
      <c r="BG610">
        <v>191.923108343889</v>
      </c>
      <c r="BH610">
        <v>203.805603727245</v>
      </c>
      <c r="BI610">
        <v>195.37586805746901</v>
      </c>
      <c r="BJ610">
        <v>207.21956955921499</v>
      </c>
      <c r="BK610">
        <v>201.90770858592899</v>
      </c>
      <c r="BL610">
        <v>205.028889105171</v>
      </c>
      <c r="BM610">
        <v>206.47619357627099</v>
      </c>
      <c r="BN610">
        <v>209.95940317447099</v>
      </c>
      <c r="BO610">
        <v>222.59749557593</v>
      </c>
      <c r="BP610">
        <v>213.47369687576801</v>
      </c>
      <c r="BQ610">
        <v>197.86971225728701</v>
      </c>
      <c r="BR610">
        <v>216.87820952341301</v>
      </c>
      <c r="BS610">
        <v>198.47661318601999</v>
      </c>
      <c r="BT610">
        <v>220.27991473921</v>
      </c>
      <c r="BU610">
        <v>206.207455512769</v>
      </c>
      <c r="BV610">
        <v>198.360511916755</v>
      </c>
      <c r="BW610">
        <v>216.24144943342699</v>
      </c>
      <c r="BX610">
        <v>187.63889160973201</v>
      </c>
      <c r="BY610">
        <v>207.29676680672799</v>
      </c>
      <c r="BZ610">
        <v>224</v>
      </c>
      <c r="CA610">
        <v>0</v>
      </c>
      <c r="CB610">
        <v>217</v>
      </c>
      <c r="CC610">
        <v>0</v>
      </c>
      <c r="CD610">
        <v>221</v>
      </c>
    </row>
    <row r="611" spans="1:82" x14ac:dyDescent="0.25">
      <c r="A611">
        <v>146.35514018691501</v>
      </c>
      <c r="B611">
        <v>202.74661929729501</v>
      </c>
      <c r="C611">
        <v>221.05234268374801</v>
      </c>
      <c r="D611">
        <v>227</v>
      </c>
      <c r="E611">
        <v>214.68463567862901</v>
      </c>
      <c r="F611">
        <v>206.46973644241001</v>
      </c>
      <c r="G611">
        <v>208.33605388707099</v>
      </c>
      <c r="H611">
        <v>196.278597945396</v>
      </c>
      <c r="I611">
        <v>232.88479576425601</v>
      </c>
      <c r="J611">
        <v>251.122540383754</v>
      </c>
      <c r="K611">
        <v>236.106236871449</v>
      </c>
      <c r="L611">
        <v>242.36564708218501</v>
      </c>
      <c r="M611">
        <v>262.93918300604298</v>
      </c>
      <c r="N611">
        <v>323.747736026751</v>
      </c>
      <c r="O611">
        <v>222.832672693066</v>
      </c>
      <c r="P611">
        <v>215.99055517237201</v>
      </c>
      <c r="Q611">
        <v>220.860477529847</v>
      </c>
      <c r="R611">
        <v>217.83641327618301</v>
      </c>
      <c r="S611">
        <v>216.15208784291801</v>
      </c>
      <c r="T611">
        <v>213.16310957337501</v>
      </c>
      <c r="U611">
        <v>222.658406510226</v>
      </c>
      <c r="V611">
        <v>226.221347913817</v>
      </c>
      <c r="W611">
        <v>216.44706349268299</v>
      </c>
      <c r="X611">
        <v>221.63586043229901</v>
      </c>
      <c r="Y611">
        <v>228.84052005071899</v>
      </c>
      <c r="Z611">
        <v>227.36836378913699</v>
      </c>
      <c r="AA611">
        <v>302.66202187308198</v>
      </c>
      <c r="AB611">
        <v>661.90490794326604</v>
      </c>
      <c r="AC611">
        <v>1125.10130723013</v>
      </c>
      <c r="AD611">
        <v>1559.6400553671599</v>
      </c>
      <c r="AE611">
        <v>1888.8682893243299</v>
      </c>
      <c r="AF611">
        <v>2661.6331255856899</v>
      </c>
      <c r="AG611">
        <v>3565.9662796795601</v>
      </c>
      <c r="AH611">
        <v>3964.8757548599601</v>
      </c>
      <c r="AI611">
        <v>3739.0050325654602</v>
      </c>
      <c r="AJ611">
        <v>3481.4520723655701</v>
      </c>
      <c r="AK611">
        <v>3387.0206294442801</v>
      </c>
      <c r="AL611">
        <v>3013.4968850553601</v>
      </c>
      <c r="AM611">
        <v>2646.1529383622401</v>
      </c>
      <c r="AN611">
        <v>2617.3246332039698</v>
      </c>
      <c r="AO611">
        <v>2467.09299243331</v>
      </c>
      <c r="AP611">
        <v>2404.78324800583</v>
      </c>
      <c r="AQ611">
        <v>2274.0649795814302</v>
      </c>
      <c r="AR611">
        <v>2193.2204614717498</v>
      </c>
      <c r="AS611">
        <v>2195.35116157529</v>
      </c>
      <c r="AT611">
        <v>2277.8364214527501</v>
      </c>
      <c r="AU611">
        <v>2164.1090193016398</v>
      </c>
      <c r="AV611">
        <v>1850.6236678145401</v>
      </c>
      <c r="AW611">
        <v>1406.7531603985699</v>
      </c>
      <c r="AX611">
        <v>1071.2294843447501</v>
      </c>
      <c r="AY611">
        <v>780.34507121751506</v>
      </c>
      <c r="AZ611">
        <v>586.17891312387496</v>
      </c>
      <c r="BA611">
        <v>415.81525949343802</v>
      </c>
      <c r="BB611">
        <v>302.77799512007999</v>
      </c>
      <c r="BC611">
        <v>230.384179544684</v>
      </c>
      <c r="BD611">
        <v>208.31935831295101</v>
      </c>
      <c r="BE611">
        <v>202.775819843421</v>
      </c>
      <c r="BF611">
        <v>201.10076238010399</v>
      </c>
      <c r="BG611">
        <v>192.07568860317301</v>
      </c>
      <c r="BH611">
        <v>202.39496587024101</v>
      </c>
      <c r="BI611">
        <v>195.29575342227</v>
      </c>
      <c r="BJ611">
        <v>204.81784377362499</v>
      </c>
      <c r="BK611">
        <v>201.07928773168999</v>
      </c>
      <c r="BL611">
        <v>203.79927895887801</v>
      </c>
      <c r="BM611">
        <v>206.417832639464</v>
      </c>
      <c r="BN611">
        <v>210.59823151506501</v>
      </c>
      <c r="BO611">
        <v>221.70640256502199</v>
      </c>
      <c r="BP611">
        <v>214.38428638231599</v>
      </c>
      <c r="BQ611">
        <v>200.11583740461899</v>
      </c>
      <c r="BR611">
        <v>222.581678375682</v>
      </c>
      <c r="BS611">
        <v>197.588349808495</v>
      </c>
      <c r="BT611">
        <v>225.28633513559899</v>
      </c>
      <c r="BU611">
        <v>203.69764158662699</v>
      </c>
      <c r="BV611">
        <v>196.65235545417599</v>
      </c>
      <c r="BW611">
        <v>214.69000917769901</v>
      </c>
      <c r="BX611">
        <v>189.06964546906099</v>
      </c>
      <c r="BY611">
        <v>207.30546930862201</v>
      </c>
      <c r="BZ611">
        <v>224</v>
      </c>
      <c r="CA611">
        <v>0</v>
      </c>
      <c r="CB611">
        <v>215.342444127448</v>
      </c>
      <c r="CC611">
        <v>0</v>
      </c>
      <c r="CD611">
        <v>221</v>
      </c>
    </row>
    <row r="612" spans="1:82" x14ac:dyDescent="0.25">
      <c r="A612">
        <v>146.59546061415199</v>
      </c>
      <c r="B612">
        <v>203.45429713787499</v>
      </c>
      <c r="C612">
        <v>233</v>
      </c>
      <c r="D612">
        <v>227</v>
      </c>
      <c r="E612">
        <v>215.13422954596399</v>
      </c>
      <c r="F612">
        <v>207.25792673609399</v>
      </c>
      <c r="G612">
        <v>209.181307037896</v>
      </c>
      <c r="H612">
        <v>196.98075727783001</v>
      </c>
      <c r="I612">
        <v>230.97783311015601</v>
      </c>
      <c r="J612">
        <v>249.799858361529</v>
      </c>
      <c r="K612">
        <v>236.166271016287</v>
      </c>
      <c r="L612">
        <v>241.76934000371099</v>
      </c>
      <c r="M612">
        <v>257.85860004465701</v>
      </c>
      <c r="N612">
        <v>318.99323583444101</v>
      </c>
      <c r="O612">
        <v>224.92634263918899</v>
      </c>
      <c r="P612">
        <v>218.909525091142</v>
      </c>
      <c r="Q612">
        <v>215.41219997296801</v>
      </c>
      <c r="R612">
        <v>218.851714200564</v>
      </c>
      <c r="S612">
        <v>215.778511686223</v>
      </c>
      <c r="T612">
        <v>208.20872093494901</v>
      </c>
      <c r="U612">
        <v>223.461927183109</v>
      </c>
      <c r="V612">
        <v>224.615142321766</v>
      </c>
      <c r="W612">
        <v>214.398146742752</v>
      </c>
      <c r="X612">
        <v>221.832706540255</v>
      </c>
      <c r="Y612">
        <v>231.66136916290799</v>
      </c>
      <c r="Z612">
        <v>229.50330360719599</v>
      </c>
      <c r="AA612">
        <v>304.79547546001601</v>
      </c>
      <c r="AB612">
        <v>665.34726030398394</v>
      </c>
      <c r="AC612">
        <v>1125.79874740792</v>
      </c>
      <c r="AD612">
        <v>1572.61531491189</v>
      </c>
      <c r="AE612">
        <v>1902.80275730777</v>
      </c>
      <c r="AF612">
        <v>2686.8824360049498</v>
      </c>
      <c r="AG612">
        <v>3592.6240036060599</v>
      </c>
      <c r="AH612">
        <v>3981.77062605744</v>
      </c>
      <c r="AI612">
        <v>3752.4194961261801</v>
      </c>
      <c r="AJ612">
        <v>3497.8781532441699</v>
      </c>
      <c r="AK612">
        <v>3941.9353980812198</v>
      </c>
      <c r="AL612">
        <v>3018.65044480714</v>
      </c>
      <c r="AM612">
        <v>2651.3413618813202</v>
      </c>
      <c r="AN612">
        <v>2624.9605772828299</v>
      </c>
      <c r="AO612">
        <v>2473.7911063060801</v>
      </c>
      <c r="AP612">
        <v>2398.7973162788799</v>
      </c>
      <c r="AQ612">
        <v>2273.9037798910099</v>
      </c>
      <c r="AR612">
        <v>2195.1959390063498</v>
      </c>
      <c r="AS612">
        <v>2200.4513191122201</v>
      </c>
      <c r="AT612">
        <v>2289.4082193628501</v>
      </c>
      <c r="AU612">
        <v>2172.4494040801401</v>
      </c>
      <c r="AV612">
        <v>1858.46613854318</v>
      </c>
      <c r="AW612">
        <v>1409.6983898594401</v>
      </c>
      <c r="AX612">
        <v>1074.8906722909301</v>
      </c>
      <c r="AY612">
        <v>783.29916380784903</v>
      </c>
      <c r="AZ612">
        <v>584.34310738468605</v>
      </c>
      <c r="BA612">
        <v>413.41674476970701</v>
      </c>
      <c r="BB612">
        <v>302.71106542136903</v>
      </c>
      <c r="BC612">
        <v>228.46350796268999</v>
      </c>
      <c r="BD612">
        <v>205.94793393599801</v>
      </c>
      <c r="BE612">
        <v>205.32983103810699</v>
      </c>
      <c r="BF612">
        <v>199.33933200980101</v>
      </c>
      <c r="BG612">
        <v>192.57396018487299</v>
      </c>
      <c r="BH612">
        <v>198.843560422808</v>
      </c>
      <c r="BI612">
        <v>195.47841610945201</v>
      </c>
      <c r="BJ612">
        <v>199.972489619724</v>
      </c>
      <c r="BK612">
        <v>199.38544347871101</v>
      </c>
      <c r="BL612">
        <v>201.28513645625301</v>
      </c>
      <c r="BM612">
        <v>206.29850399521001</v>
      </c>
      <c r="BN612">
        <v>215</v>
      </c>
      <c r="BO612">
        <v>219.88441466156399</v>
      </c>
      <c r="BP612">
        <v>216.293713557118</v>
      </c>
      <c r="BQ612">
        <v>204.70841393478599</v>
      </c>
      <c r="BR612">
        <v>235.372615177417</v>
      </c>
      <c r="BS612">
        <v>195.37266092768999</v>
      </c>
      <c r="BT612">
        <v>236.51402981612199</v>
      </c>
      <c r="BU612">
        <v>198.56590948079301</v>
      </c>
      <c r="BV612">
        <v>193.15974539671501</v>
      </c>
      <c r="BW612">
        <v>204</v>
      </c>
      <c r="BX612">
        <v>192.278338751614</v>
      </c>
      <c r="BY612">
        <v>207.32326302149701</v>
      </c>
      <c r="BZ612">
        <v>224</v>
      </c>
      <c r="CA612">
        <v>0</v>
      </c>
      <c r="CB612">
        <v>214.30190785806499</v>
      </c>
      <c r="CC612">
        <v>0</v>
      </c>
      <c r="CD612">
        <v>221</v>
      </c>
    </row>
    <row r="613" spans="1:82" x14ac:dyDescent="0.25">
      <c r="A613">
        <v>146.835781041388</v>
      </c>
      <c r="B613">
        <v>203.45429713787499</v>
      </c>
      <c r="C613">
        <v>233</v>
      </c>
      <c r="D613">
        <v>227</v>
      </c>
      <c r="E613">
        <v>215.13422954596399</v>
      </c>
      <c r="F613">
        <v>207.66741636996301</v>
      </c>
      <c r="G613">
        <v>209.59728526160799</v>
      </c>
      <c r="H613">
        <v>197.66846596128701</v>
      </c>
      <c r="I613">
        <v>229.80383382593399</v>
      </c>
      <c r="J613">
        <v>249.31186738076099</v>
      </c>
      <c r="K613">
        <v>236.10837133790901</v>
      </c>
      <c r="L613">
        <v>241.416035482978</v>
      </c>
      <c r="M613">
        <v>258.14382367949798</v>
      </c>
      <c r="N613">
        <v>318.43679160775099</v>
      </c>
      <c r="O613">
        <v>224.595225027602</v>
      </c>
      <c r="P613">
        <v>217.75886455063701</v>
      </c>
      <c r="Q613">
        <v>215.04331442940301</v>
      </c>
      <c r="R613">
        <v>219.672906259152</v>
      </c>
      <c r="S613">
        <v>215.537536124643</v>
      </c>
      <c r="T613">
        <v>209.04106636165201</v>
      </c>
      <c r="U613">
        <v>223.971880695241</v>
      </c>
      <c r="V613">
        <v>222.887817908892</v>
      </c>
      <c r="W613">
        <v>214.54109616671499</v>
      </c>
      <c r="X613">
        <v>220.759351085828</v>
      </c>
      <c r="Y613">
        <v>230.911311792726</v>
      </c>
      <c r="Z613">
        <v>229.73437010484199</v>
      </c>
      <c r="AA613">
        <v>303.64295258717999</v>
      </c>
      <c r="AB613">
        <v>664.74951974662895</v>
      </c>
      <c r="AC613">
        <v>1125.04747227699</v>
      </c>
      <c r="AD613">
        <v>1570.9505802491501</v>
      </c>
      <c r="AE613">
        <v>1900.5968354889001</v>
      </c>
      <c r="AF613">
        <v>2684.4770716876001</v>
      </c>
      <c r="AG613">
        <v>3590.3034063590999</v>
      </c>
      <c r="AH613">
        <v>3980.0641259395402</v>
      </c>
      <c r="AI613">
        <v>3749.8183451895502</v>
      </c>
      <c r="AJ613">
        <v>3496.0654706199998</v>
      </c>
      <c r="AK613">
        <v>3940.4773135332098</v>
      </c>
      <c r="AL613">
        <v>3018.0972263153699</v>
      </c>
      <c r="AM613">
        <v>2649.9446458707698</v>
      </c>
      <c r="AN613">
        <v>2623.6951120817098</v>
      </c>
      <c r="AO613">
        <v>2472.1260472549998</v>
      </c>
      <c r="AP613">
        <v>2396.8207776869799</v>
      </c>
      <c r="AQ613">
        <v>2272.4524364447002</v>
      </c>
      <c r="AR613">
        <v>2194.5795959860302</v>
      </c>
      <c r="AS613">
        <v>2199.3451790864201</v>
      </c>
      <c r="AT613">
        <v>2287.3657823603298</v>
      </c>
      <c r="AU613">
        <v>2170.6330639478701</v>
      </c>
      <c r="AV613">
        <v>1857.0450411289401</v>
      </c>
      <c r="AW613">
        <v>1408.58749276462</v>
      </c>
      <c r="AX613">
        <v>1073.70693272521</v>
      </c>
      <c r="AY613">
        <v>782.71665823308501</v>
      </c>
      <c r="AZ613">
        <v>583.799811351269</v>
      </c>
      <c r="BA613">
        <v>413.22449177319999</v>
      </c>
      <c r="BB613">
        <v>302.79196664302998</v>
      </c>
      <c r="BC613">
        <v>228.74485459204999</v>
      </c>
      <c r="BD613">
        <v>205.22905819754899</v>
      </c>
      <c r="BE613">
        <v>206.60250603477499</v>
      </c>
      <c r="BF613">
        <v>198.61635305166499</v>
      </c>
      <c r="BG613">
        <v>193.777954323839</v>
      </c>
      <c r="BH613">
        <v>197.65783732466599</v>
      </c>
      <c r="BI613">
        <v>195.74906544068301</v>
      </c>
      <c r="BJ613">
        <v>200.07926636362399</v>
      </c>
      <c r="BK613">
        <v>199.98811544599101</v>
      </c>
      <c r="BL613">
        <v>200.88834262185401</v>
      </c>
      <c r="BM613">
        <v>207.28302373041899</v>
      </c>
      <c r="BN613">
        <v>215</v>
      </c>
      <c r="BO613">
        <v>219.94582125195399</v>
      </c>
      <c r="BP613">
        <v>216.293713557118</v>
      </c>
      <c r="BQ613">
        <v>205.04642739952499</v>
      </c>
      <c r="BR613">
        <v>235.372615177417</v>
      </c>
      <c r="BS613">
        <v>195.58289932871401</v>
      </c>
      <c r="BT613">
        <v>236.51402981612199</v>
      </c>
      <c r="BU613">
        <v>195.09302829705899</v>
      </c>
      <c r="BV613">
        <v>195.079128581128</v>
      </c>
      <c r="BW613">
        <v>204</v>
      </c>
      <c r="BX613">
        <v>192.278338751614</v>
      </c>
      <c r="BY613">
        <v>206.05784414417599</v>
      </c>
      <c r="BZ613">
        <v>224</v>
      </c>
      <c r="CA613">
        <v>0</v>
      </c>
      <c r="CB613">
        <v>214.30190785806499</v>
      </c>
      <c r="CC613">
        <v>0</v>
      </c>
      <c r="CD613">
        <v>221</v>
      </c>
    </row>
    <row r="614" spans="1:82" x14ac:dyDescent="0.25">
      <c r="A614">
        <v>147.07610146862399</v>
      </c>
      <c r="B614">
        <v>203.45429713787499</v>
      </c>
      <c r="C614">
        <v>233</v>
      </c>
      <c r="D614">
        <v>227</v>
      </c>
      <c r="E614">
        <v>215.13422954596399</v>
      </c>
      <c r="F614">
        <v>209.212388173351</v>
      </c>
      <c r="G614">
        <v>211.166737998142</v>
      </c>
      <c r="H614">
        <v>200.26313609944901</v>
      </c>
      <c r="I614">
        <v>225.37265534083599</v>
      </c>
      <c r="J614">
        <v>246.56562155733801</v>
      </c>
      <c r="K614">
        <v>233.57680150808301</v>
      </c>
      <c r="L614">
        <v>238.99544908649099</v>
      </c>
      <c r="M614">
        <v>255.09721904221999</v>
      </c>
      <c r="N614">
        <v>312.38213496063298</v>
      </c>
      <c r="O614">
        <v>223.346646944024</v>
      </c>
      <c r="P614">
        <v>213.41995450103499</v>
      </c>
      <c r="Q614">
        <v>213.652321051439</v>
      </c>
      <c r="R614">
        <v>222.76945676230599</v>
      </c>
      <c r="S614">
        <v>214.62886562709701</v>
      </c>
      <c r="T614">
        <v>212.17967397835201</v>
      </c>
      <c r="U614">
        <v>225.89322484319399</v>
      </c>
      <c r="V614">
        <v>216.37442408845601</v>
      </c>
      <c r="W614">
        <v>215.08043296810499</v>
      </c>
      <c r="X614">
        <v>216.709666368695</v>
      </c>
      <c r="Y614">
        <v>226.882901013294</v>
      </c>
      <c r="Z614">
        <v>233.60179081580301</v>
      </c>
      <c r="AA614">
        <v>297.81232465488898</v>
      </c>
      <c r="AB614">
        <v>650.03853234107601</v>
      </c>
      <c r="AC614">
        <v>1120.9317326672699</v>
      </c>
      <c r="AD614">
        <v>1603.71558386827</v>
      </c>
      <c r="AE614">
        <v>1955.88753249346</v>
      </c>
      <c r="AF614">
        <v>2737.4618363742702</v>
      </c>
      <c r="AG614">
        <v>3578.8574650744999</v>
      </c>
      <c r="AH614">
        <v>3899.4755132376499</v>
      </c>
      <c r="AI614">
        <v>3666.6202712550198</v>
      </c>
      <c r="AJ614">
        <v>3376.9635735426</v>
      </c>
      <c r="AK614">
        <v>3853.9810724169301</v>
      </c>
      <c r="AL614">
        <v>2893.80654334152</v>
      </c>
      <c r="AM614">
        <v>2533.2014123567401</v>
      </c>
      <c r="AN614">
        <v>2494.45043306258</v>
      </c>
      <c r="AO614">
        <v>2342.14565481824</v>
      </c>
      <c r="AP614">
        <v>2265.50322839514</v>
      </c>
      <c r="AQ614">
        <v>2183.0058470743402</v>
      </c>
      <c r="AR614">
        <v>2132.07258575892</v>
      </c>
      <c r="AS614">
        <v>2159.7771494841299</v>
      </c>
      <c r="AT614">
        <v>2252.9127782145601</v>
      </c>
      <c r="AU614">
        <v>2128.15195271831</v>
      </c>
      <c r="AV614">
        <v>1815.2731035510301</v>
      </c>
      <c r="AW614">
        <v>1398.5614079936599</v>
      </c>
      <c r="AX614">
        <v>1055.61180517394</v>
      </c>
      <c r="AY614">
        <v>768.30158293596901</v>
      </c>
      <c r="AZ614">
        <v>574.76087191735803</v>
      </c>
      <c r="BA614">
        <v>410.69516478809601</v>
      </c>
      <c r="BB614">
        <v>299.334368671731</v>
      </c>
      <c r="BC614">
        <v>228.734940143828</v>
      </c>
      <c r="BD614">
        <v>201.52700666164401</v>
      </c>
      <c r="BE614">
        <v>213.58935414208099</v>
      </c>
      <c r="BF614">
        <v>197.84647993078599</v>
      </c>
      <c r="BG614">
        <v>198.32234629790099</v>
      </c>
      <c r="BH614">
        <v>193.186713404562</v>
      </c>
      <c r="BI614">
        <v>196.77020383045499</v>
      </c>
      <c r="BJ614">
        <v>200.481567489409</v>
      </c>
      <c r="BK614">
        <v>202.255693233643</v>
      </c>
      <c r="BL614">
        <v>198.70998737945499</v>
      </c>
      <c r="BM614">
        <v>210.98731927471101</v>
      </c>
      <c r="BN614">
        <v>215</v>
      </c>
      <c r="BO614">
        <v>220.28293679281001</v>
      </c>
      <c r="BP614">
        <v>216.293713557118</v>
      </c>
      <c r="BQ614">
        <v>206.31821680766501</v>
      </c>
      <c r="BR614">
        <v>235.372615177417</v>
      </c>
      <c r="BS614">
        <v>196.37642952236999</v>
      </c>
      <c r="BT614">
        <v>236.51402981612199</v>
      </c>
      <c r="BU614">
        <v>182.02617160065901</v>
      </c>
      <c r="BV614">
        <v>202.30088587408599</v>
      </c>
      <c r="BW614">
        <v>204</v>
      </c>
      <c r="BX614">
        <v>192.278338751614</v>
      </c>
      <c r="BY614">
        <v>201.29665415347901</v>
      </c>
      <c r="BZ614">
        <v>224</v>
      </c>
      <c r="CA614">
        <v>0</v>
      </c>
      <c r="CB614">
        <v>214.30190785806499</v>
      </c>
      <c r="CC614">
        <v>0</v>
      </c>
      <c r="CD614">
        <v>221</v>
      </c>
    </row>
    <row r="615" spans="1:82" x14ac:dyDescent="0.25">
      <c r="A615">
        <v>147.316421895861</v>
      </c>
      <c r="B615">
        <v>203.32963933902499</v>
      </c>
      <c r="C615">
        <v>233</v>
      </c>
      <c r="D615">
        <v>222.46861046279599</v>
      </c>
      <c r="E615">
        <v>215.01313598848</v>
      </c>
      <c r="F615">
        <v>209.67552710738201</v>
      </c>
      <c r="G615">
        <v>210.43079029774</v>
      </c>
      <c r="H615">
        <v>199.95923838418301</v>
      </c>
      <c r="I615">
        <v>224.82064038721299</v>
      </c>
      <c r="J615">
        <v>245.904025040269</v>
      </c>
      <c r="K615">
        <v>233.52352507128899</v>
      </c>
      <c r="L615">
        <v>238.902814919934</v>
      </c>
      <c r="M615">
        <v>254.33826789619101</v>
      </c>
      <c r="N615">
        <v>312.27404110279599</v>
      </c>
      <c r="O615">
        <v>222.43431163736199</v>
      </c>
      <c r="P615">
        <v>213.09910376415999</v>
      </c>
      <c r="Q615">
        <v>212.65312616861601</v>
      </c>
      <c r="R615">
        <v>222.82843097005301</v>
      </c>
      <c r="S615">
        <v>214.47003276809599</v>
      </c>
      <c r="T615">
        <v>212.50228368802999</v>
      </c>
      <c r="U615">
        <v>225.65419916605501</v>
      </c>
      <c r="V615">
        <v>215.770027026723</v>
      </c>
      <c r="W615">
        <v>214.98826199950801</v>
      </c>
      <c r="X615">
        <v>216.42201157406799</v>
      </c>
      <c r="Y615">
        <v>226.84966435219101</v>
      </c>
      <c r="Z615">
        <v>234.011177344527</v>
      </c>
      <c r="AA615">
        <v>298.15151496527602</v>
      </c>
      <c r="AB615">
        <v>651.64316855896402</v>
      </c>
      <c r="AC615">
        <v>1129.1882950778499</v>
      </c>
      <c r="AD615">
        <v>1621.01620539535</v>
      </c>
      <c r="AE615">
        <v>1980.17514370051</v>
      </c>
      <c r="AF615">
        <v>2769.05502286201</v>
      </c>
      <c r="AG615">
        <v>3610.2422691298698</v>
      </c>
      <c r="AH615">
        <v>3924.4692804168299</v>
      </c>
      <c r="AI615">
        <v>3689.57080813021</v>
      </c>
      <c r="AJ615">
        <v>3392.29828160132</v>
      </c>
      <c r="AK615">
        <v>3874.9003615566698</v>
      </c>
      <c r="AL615">
        <v>2902.8086357498801</v>
      </c>
      <c r="AM615">
        <v>2540.0410847416401</v>
      </c>
      <c r="AN615">
        <v>2498.3135632772501</v>
      </c>
      <c r="AO615">
        <v>2345.3334979040901</v>
      </c>
      <c r="AP615">
        <v>2268.0336408150501</v>
      </c>
      <c r="AQ615">
        <v>2189.8795046161699</v>
      </c>
      <c r="AR615">
        <v>2141.4297260342601</v>
      </c>
      <c r="AS615">
        <v>2172.5729778172599</v>
      </c>
      <c r="AT615">
        <v>2268.28678045782</v>
      </c>
      <c r="AU615">
        <v>2141.2846414762298</v>
      </c>
      <c r="AV615">
        <v>1825.22717183758</v>
      </c>
      <c r="AW615">
        <v>1408.3856278979199</v>
      </c>
      <c r="AX615">
        <v>1061.08940920084</v>
      </c>
      <c r="AY615">
        <v>772.14347704102602</v>
      </c>
      <c r="AZ615">
        <v>577.19823507243098</v>
      </c>
      <c r="BA615">
        <v>411.92904897826202</v>
      </c>
      <c r="BB615">
        <v>299.53927540001399</v>
      </c>
      <c r="BC615">
        <v>228.51414511849401</v>
      </c>
      <c r="BD615">
        <v>200.60250175742601</v>
      </c>
      <c r="BE615">
        <v>214.32935559159799</v>
      </c>
      <c r="BF615">
        <v>197.694507595332</v>
      </c>
      <c r="BG615">
        <v>197.67864348310599</v>
      </c>
      <c r="BH615">
        <v>192.329971802004</v>
      </c>
      <c r="BI615">
        <v>196.429398157398</v>
      </c>
      <c r="BJ615">
        <v>200.77972325611299</v>
      </c>
      <c r="BK615">
        <v>201.35558471343199</v>
      </c>
      <c r="BL615">
        <v>196.80453099393401</v>
      </c>
      <c r="BM615">
        <v>211.14240478450299</v>
      </c>
      <c r="BN615">
        <v>217.26569476860101</v>
      </c>
      <c r="BO615">
        <v>219.371022526769</v>
      </c>
      <c r="BP615">
        <v>216.54101680469</v>
      </c>
      <c r="BQ615">
        <v>206.56440656571499</v>
      </c>
      <c r="BR615">
        <v>231.79335825255399</v>
      </c>
      <c r="BS615">
        <v>196.21717433715801</v>
      </c>
      <c r="BT615">
        <v>239.268849997225</v>
      </c>
      <c r="BU615">
        <v>181.09376169382301</v>
      </c>
      <c r="BV615">
        <v>202.67996407350299</v>
      </c>
      <c r="BW615">
        <v>203.99999999999901</v>
      </c>
      <c r="BX615">
        <v>193.42332677262101</v>
      </c>
      <c r="BY615">
        <v>200.64641310417599</v>
      </c>
      <c r="BZ615">
        <v>222.453611330478</v>
      </c>
      <c r="CA615">
        <v>225</v>
      </c>
      <c r="CB615">
        <v>214.73527406013699</v>
      </c>
      <c r="CC615">
        <v>0</v>
      </c>
      <c r="CD615">
        <v>221.20597225169101</v>
      </c>
    </row>
    <row r="616" spans="1:82" x14ac:dyDescent="0.25">
      <c r="A616">
        <v>147.55674232309701</v>
      </c>
      <c r="B616">
        <v>203.11802170509901</v>
      </c>
      <c r="C616">
        <v>0</v>
      </c>
      <c r="D616">
        <v>205</v>
      </c>
      <c r="E616">
        <v>214.80756896937001</v>
      </c>
      <c r="F616">
        <v>212.00301529765699</v>
      </c>
      <c r="G616">
        <v>216.020877201735</v>
      </c>
      <c r="H616">
        <v>203.77055050717499</v>
      </c>
      <c r="I616">
        <v>224.96772028087599</v>
      </c>
      <c r="J616">
        <v>245.623853415752</v>
      </c>
      <c r="K616">
        <v>235.68637025922999</v>
      </c>
      <c r="L616">
        <v>235.260246590001</v>
      </c>
      <c r="M616">
        <v>253.099065978326</v>
      </c>
      <c r="N616">
        <v>311.30681652035702</v>
      </c>
      <c r="O616">
        <v>222.823296662845</v>
      </c>
      <c r="P616">
        <v>214.516466504113</v>
      </c>
      <c r="Q616">
        <v>212.92051969251699</v>
      </c>
      <c r="R616">
        <v>219.99754089015201</v>
      </c>
      <c r="S616">
        <v>215.695501620833</v>
      </c>
      <c r="T616">
        <v>214.92735590597599</v>
      </c>
      <c r="U616">
        <v>225.269994591385</v>
      </c>
      <c r="V616">
        <v>208.15827598936499</v>
      </c>
      <c r="W616">
        <v>216.88825447937299</v>
      </c>
      <c r="X616">
        <v>214.082905708493</v>
      </c>
      <c r="Y616">
        <v>226.537160037039</v>
      </c>
      <c r="Z616">
        <v>235.91752746153099</v>
      </c>
      <c r="AA616">
        <v>305.02819868263202</v>
      </c>
      <c r="AB616">
        <v>659.62490638790803</v>
      </c>
      <c r="AC616">
        <v>1154.19989177204</v>
      </c>
      <c r="AD616">
        <v>1675.9813996047999</v>
      </c>
      <c r="AE616">
        <v>2053.4458745659999</v>
      </c>
      <c r="AF616">
        <v>2866.5629872521099</v>
      </c>
      <c r="AG616">
        <v>3680.1038927333998</v>
      </c>
      <c r="AH616">
        <v>3971.7999778958902</v>
      </c>
      <c r="AI616">
        <v>3735.2490979244099</v>
      </c>
      <c r="AJ616">
        <v>3435.2512148373098</v>
      </c>
      <c r="AK616">
        <v>3900.4430767178601</v>
      </c>
      <c r="AL616">
        <v>2898.2198929891401</v>
      </c>
      <c r="AM616">
        <v>2530.2015972498898</v>
      </c>
      <c r="AN616">
        <v>2487.1447259114998</v>
      </c>
      <c r="AO616">
        <v>2333.30953883965</v>
      </c>
      <c r="AP616">
        <v>2255.0945804480898</v>
      </c>
      <c r="AQ616">
        <v>2185.0555316517002</v>
      </c>
      <c r="AR616">
        <v>2144.2210405880201</v>
      </c>
      <c r="AS616">
        <v>2190.7983079761002</v>
      </c>
      <c r="AT616">
        <v>2296.6770383601902</v>
      </c>
      <c r="AU616">
        <v>2165.4500902384402</v>
      </c>
      <c r="AV616">
        <v>1851.8363774795</v>
      </c>
      <c r="AW616">
        <v>1421.88707677257</v>
      </c>
      <c r="AX616">
        <v>1066.4154104612101</v>
      </c>
      <c r="AY616">
        <v>779.12000666645395</v>
      </c>
      <c r="AZ616">
        <v>576.76129995839995</v>
      </c>
      <c r="BA616">
        <v>409.60871688979603</v>
      </c>
      <c r="BB616">
        <v>292.91410176335398</v>
      </c>
      <c r="BC616">
        <v>225.133752127794</v>
      </c>
      <c r="BD616">
        <v>200.146970930865</v>
      </c>
      <c r="BE616">
        <v>215.585573472009</v>
      </c>
      <c r="BF616">
        <v>193.07809389926101</v>
      </c>
      <c r="BG616">
        <v>189.80399121114499</v>
      </c>
      <c r="BH616">
        <v>196.08065928677601</v>
      </c>
      <c r="BI616">
        <v>192.70243820172101</v>
      </c>
      <c r="BJ616">
        <v>201.258972225945</v>
      </c>
      <c r="BK616">
        <v>199.882360640309</v>
      </c>
      <c r="BL616">
        <v>193.56985032757001</v>
      </c>
      <c r="BM616">
        <v>211.39623607405099</v>
      </c>
      <c r="BN616">
        <v>226</v>
      </c>
      <c r="BO616">
        <v>217.82296744235001</v>
      </c>
      <c r="BP616">
        <v>216.96083593029701</v>
      </c>
      <c r="BQ616">
        <v>206.96734984419001</v>
      </c>
      <c r="BR616">
        <v>225.02390660308899</v>
      </c>
      <c r="BS616">
        <v>194.41454705605801</v>
      </c>
      <c r="BT616">
        <v>244.47904373587599</v>
      </c>
      <c r="BU616">
        <v>179.56766935059699</v>
      </c>
      <c r="BV616">
        <v>203.30040829377</v>
      </c>
      <c r="BW616">
        <v>0</v>
      </c>
      <c r="BX616">
        <v>195.588843585224</v>
      </c>
      <c r="BY616">
        <v>199.58215168940799</v>
      </c>
      <c r="BZ616">
        <v>219.52892513181999</v>
      </c>
      <c r="CA616">
        <v>225</v>
      </c>
      <c r="CB616">
        <v>215.554899924674</v>
      </c>
      <c r="CC616">
        <v>0</v>
      </c>
      <c r="CD616">
        <v>222</v>
      </c>
    </row>
    <row r="617" spans="1:82" x14ac:dyDescent="0.25">
      <c r="A617">
        <v>147.797062750333</v>
      </c>
      <c r="B617">
        <v>203.66541700008801</v>
      </c>
      <c r="C617">
        <v>0</v>
      </c>
      <c r="D617">
        <v>205</v>
      </c>
      <c r="E617">
        <v>214.53702288361001</v>
      </c>
      <c r="F617">
        <v>212.304970008472</v>
      </c>
      <c r="G617">
        <v>216.951997174285</v>
      </c>
      <c r="H617">
        <v>205.106125415403</v>
      </c>
      <c r="I617">
        <v>224.90000668378801</v>
      </c>
      <c r="J617">
        <v>248.70437446817201</v>
      </c>
      <c r="K617">
        <v>235.46124115865601</v>
      </c>
      <c r="L617">
        <v>234.120993435207</v>
      </c>
      <c r="M617">
        <v>253.00848618412201</v>
      </c>
      <c r="N617">
        <v>310.78328377987202</v>
      </c>
      <c r="O617">
        <v>222.62749709204701</v>
      </c>
      <c r="P617">
        <v>215.41680337895599</v>
      </c>
      <c r="Q617">
        <v>213.95551184425099</v>
      </c>
      <c r="R617">
        <v>219.74979181768401</v>
      </c>
      <c r="S617">
        <v>215.94732421391399</v>
      </c>
      <c r="T617">
        <v>215.28762733459999</v>
      </c>
      <c r="U617">
        <v>226.25644612252799</v>
      </c>
      <c r="V617">
        <v>207.243908517113</v>
      </c>
      <c r="W617">
        <v>216.85359218282201</v>
      </c>
      <c r="X617">
        <v>213.832898554005</v>
      </c>
      <c r="Y617">
        <v>226.13901820284599</v>
      </c>
      <c r="Z617">
        <v>236.06916032002499</v>
      </c>
      <c r="AA617">
        <v>323.22061911271499</v>
      </c>
      <c r="AB617">
        <v>670.09753920363596</v>
      </c>
      <c r="AC617">
        <v>1233.13809260379</v>
      </c>
      <c r="AD617">
        <v>1833.6779354288501</v>
      </c>
      <c r="AE617">
        <v>2265.1596255301502</v>
      </c>
      <c r="AF617">
        <v>3133.02087620974</v>
      </c>
      <c r="AG617">
        <v>3839.9104393723201</v>
      </c>
      <c r="AH617">
        <v>4053.87297437705</v>
      </c>
      <c r="AI617">
        <v>3777.3551973162298</v>
      </c>
      <c r="AJ617">
        <v>3471.16749346916</v>
      </c>
      <c r="AK617">
        <v>3876.2571668051601</v>
      </c>
      <c r="AL617">
        <v>2795.0343130923702</v>
      </c>
      <c r="AM617">
        <v>2422.4484626408098</v>
      </c>
      <c r="AN617">
        <v>2409.1221802415498</v>
      </c>
      <c r="AO617">
        <v>2229.1675399789601</v>
      </c>
      <c r="AP617">
        <v>2178.5008837075102</v>
      </c>
      <c r="AQ617">
        <v>2099.5449914897099</v>
      </c>
      <c r="AR617">
        <v>2099.05303332208</v>
      </c>
      <c r="AS617">
        <v>2202.2528577614798</v>
      </c>
      <c r="AT617">
        <v>2325.1307142113401</v>
      </c>
      <c r="AU617">
        <v>2200.85458031382</v>
      </c>
      <c r="AV617">
        <v>1901.84356182692</v>
      </c>
      <c r="AW617">
        <v>1446.8229864698101</v>
      </c>
      <c r="AX617">
        <v>1068.7262540213001</v>
      </c>
      <c r="AY617">
        <v>778.06049912518904</v>
      </c>
      <c r="AZ617">
        <v>566.23902211489496</v>
      </c>
      <c r="BA617">
        <v>406.91301927049898</v>
      </c>
      <c r="BB617">
        <v>286.543664767373</v>
      </c>
      <c r="BC617">
        <v>219.88571200220099</v>
      </c>
      <c r="BD617">
        <v>201.566914713518</v>
      </c>
      <c r="BE617">
        <v>216.73689786723699</v>
      </c>
      <c r="BF617">
        <v>192.43104812448601</v>
      </c>
      <c r="BG617">
        <v>189.277082900647</v>
      </c>
      <c r="BH617">
        <v>197.94640488232599</v>
      </c>
      <c r="BI617">
        <v>192.43449962553899</v>
      </c>
      <c r="BJ617">
        <v>201.615078623465</v>
      </c>
      <c r="BK617">
        <v>201.434726117786</v>
      </c>
      <c r="BL617">
        <v>195.16308392151299</v>
      </c>
      <c r="BM617">
        <v>209.66944456373199</v>
      </c>
      <c r="BN617">
        <v>226</v>
      </c>
      <c r="BO617">
        <v>217.04524970513401</v>
      </c>
      <c r="BP617">
        <v>215.13895469625899</v>
      </c>
      <c r="BQ617">
        <v>208.519628418401</v>
      </c>
      <c r="BR617">
        <v>222.46208175104701</v>
      </c>
      <c r="BS617">
        <v>193.314842051695</v>
      </c>
      <c r="BT617">
        <v>241.28398873693101</v>
      </c>
      <c r="BU617">
        <v>181.043799986631</v>
      </c>
      <c r="BV617">
        <v>204.89675974605899</v>
      </c>
      <c r="BW617">
        <v>0</v>
      </c>
      <c r="BX617">
        <v>197.637170813224</v>
      </c>
      <c r="BY617">
        <v>199.43195577488001</v>
      </c>
      <c r="BZ617">
        <v>219.52892513181999</v>
      </c>
      <c r="CA617">
        <v>225</v>
      </c>
      <c r="CB617">
        <v>214.48108552872</v>
      </c>
      <c r="CC617">
        <v>0</v>
      </c>
      <c r="CD617">
        <v>222</v>
      </c>
    </row>
    <row r="618" spans="1:82" x14ac:dyDescent="0.25">
      <c r="A618">
        <v>148.03738317757001</v>
      </c>
      <c r="B618">
        <v>206.72382489550901</v>
      </c>
      <c r="C618">
        <v>0</v>
      </c>
      <c r="D618">
        <v>205</v>
      </c>
      <c r="E618">
        <v>211.36127501883101</v>
      </c>
      <c r="F618">
        <v>212.770008466912</v>
      </c>
      <c r="G618">
        <v>216.97261087237601</v>
      </c>
      <c r="H618">
        <v>209.30338649705999</v>
      </c>
      <c r="I618">
        <v>223.35051038396301</v>
      </c>
      <c r="J618">
        <v>248.056583018438</v>
      </c>
      <c r="K618">
        <v>230.924098293426</v>
      </c>
      <c r="L618">
        <v>229.23782161962501</v>
      </c>
      <c r="M618">
        <v>251.50238332183201</v>
      </c>
      <c r="N618">
        <v>310.36009249132002</v>
      </c>
      <c r="O618">
        <v>219.76250351422499</v>
      </c>
      <c r="P618">
        <v>218.99062034553299</v>
      </c>
      <c r="Q618">
        <v>217.986743606614</v>
      </c>
      <c r="R618">
        <v>220.614038752483</v>
      </c>
      <c r="S618">
        <v>215.94322616519401</v>
      </c>
      <c r="T618">
        <v>215.83735413687199</v>
      </c>
      <c r="U618">
        <v>231.79632353295901</v>
      </c>
      <c r="V618">
        <v>207.23610221440001</v>
      </c>
      <c r="W618">
        <v>215.07804142390401</v>
      </c>
      <c r="X618">
        <v>213.55004504356901</v>
      </c>
      <c r="Y618">
        <v>224.010043172455</v>
      </c>
      <c r="Z618">
        <v>235.55521952316101</v>
      </c>
      <c r="AA618">
        <v>324.88505096375002</v>
      </c>
      <c r="AB618">
        <v>662.77630855968698</v>
      </c>
      <c r="AC618">
        <v>1226.79672353709</v>
      </c>
      <c r="AD618">
        <v>1824.4349035912801</v>
      </c>
      <c r="AE618">
        <v>2252.8210315861402</v>
      </c>
      <c r="AF618">
        <v>3117.9408850025902</v>
      </c>
      <c r="AG618">
        <v>3795.75256330918</v>
      </c>
      <c r="AH618">
        <v>4001.6883133731399</v>
      </c>
      <c r="AI618">
        <v>3737.9875057106401</v>
      </c>
      <c r="AJ618">
        <v>3427.0376071978199</v>
      </c>
      <c r="AK618">
        <v>3838.58038331033</v>
      </c>
      <c r="AL618">
        <v>2763.03811494307</v>
      </c>
      <c r="AM618">
        <v>2394.2552724248199</v>
      </c>
      <c r="AN618">
        <v>2380.0536717631398</v>
      </c>
      <c r="AO618">
        <v>2204.57424271831</v>
      </c>
      <c r="AP618">
        <v>2142.8441611415501</v>
      </c>
      <c r="AQ618">
        <v>2076.8576834872101</v>
      </c>
      <c r="AR618">
        <v>2073.8521250563599</v>
      </c>
      <c r="AS618">
        <v>2182.1774785839302</v>
      </c>
      <c r="AT618">
        <v>2299.5804520193101</v>
      </c>
      <c r="AU618">
        <v>2170.8986394223198</v>
      </c>
      <c r="AV618">
        <v>1880.11229187138</v>
      </c>
      <c r="AW618">
        <v>1428.93142445123</v>
      </c>
      <c r="AX618">
        <v>1058.71454831852</v>
      </c>
      <c r="AY618">
        <v>775.72328135441796</v>
      </c>
      <c r="AZ618">
        <v>564.268679255297</v>
      </c>
      <c r="BA618">
        <v>401.92901802052899</v>
      </c>
      <c r="BB618">
        <v>289.541240121192</v>
      </c>
      <c r="BC618">
        <v>221.100380616189</v>
      </c>
      <c r="BD618">
        <v>199.25098690624401</v>
      </c>
      <c r="BE618">
        <v>230.251475169483</v>
      </c>
      <c r="BF618">
        <v>192.13633036329</v>
      </c>
      <c r="BG618">
        <v>192.09834763241199</v>
      </c>
      <c r="BH618">
        <v>203.51790494602699</v>
      </c>
      <c r="BI618">
        <v>193.391412479173</v>
      </c>
      <c r="BJ618">
        <v>203.614959737791</v>
      </c>
      <c r="BK618">
        <v>210.13818354164499</v>
      </c>
      <c r="BL618">
        <v>204.064801286586</v>
      </c>
      <c r="BM618">
        <v>199.988054061307</v>
      </c>
      <c r="BN618">
        <v>226</v>
      </c>
      <c r="BO618">
        <v>207.91617494350501</v>
      </c>
      <c r="BP618">
        <v>204.959736859153</v>
      </c>
      <c r="BQ618">
        <v>217.22259861236</v>
      </c>
      <c r="BR618">
        <v>215.57903647792099</v>
      </c>
      <c r="BS618">
        <v>189.022731576311</v>
      </c>
      <c r="BT618">
        <v>232.69959695451399</v>
      </c>
      <c r="BU618">
        <v>189.319840860494</v>
      </c>
      <c r="BV618">
        <v>213.846827948483</v>
      </c>
      <c r="BW618">
        <v>0</v>
      </c>
      <c r="BX618">
        <v>203.140563847008</v>
      </c>
      <c r="BY618">
        <v>198.58987073350099</v>
      </c>
      <c r="BZ618">
        <v>219.52892513181999</v>
      </c>
      <c r="CA618">
        <v>225</v>
      </c>
      <c r="CB618">
        <v>211.59598856497101</v>
      </c>
      <c r="CC618">
        <v>0</v>
      </c>
      <c r="CD618">
        <v>222</v>
      </c>
    </row>
    <row r="619" spans="1:82" x14ac:dyDescent="0.25">
      <c r="A619">
        <v>148.27770360480599</v>
      </c>
      <c r="B619">
        <v>206.72382489550901</v>
      </c>
      <c r="C619">
        <v>0</v>
      </c>
      <c r="D619">
        <v>205</v>
      </c>
      <c r="E619">
        <v>211.36127501883101</v>
      </c>
      <c r="F619">
        <v>212.770008466912</v>
      </c>
      <c r="G619">
        <v>216.97261087237601</v>
      </c>
      <c r="H619">
        <v>209.30338649705999</v>
      </c>
      <c r="I619">
        <v>222.54671542608801</v>
      </c>
      <c r="J619">
        <v>247.80330845181999</v>
      </c>
      <c r="K619">
        <v>226.86180086103499</v>
      </c>
      <c r="L619">
        <v>225.92366494982301</v>
      </c>
      <c r="M619">
        <v>247.98522629197501</v>
      </c>
      <c r="N619">
        <v>310.529782390013</v>
      </c>
      <c r="O619">
        <v>219.76250351422499</v>
      </c>
      <c r="P619">
        <v>218.99062034553299</v>
      </c>
      <c r="Q619">
        <v>217.986743606614</v>
      </c>
      <c r="R619">
        <v>220.614038752483</v>
      </c>
      <c r="S619">
        <v>215.94322616519401</v>
      </c>
      <c r="T619">
        <v>215.83735413687199</v>
      </c>
      <c r="U619">
        <v>231.79632353295901</v>
      </c>
      <c r="V619">
        <v>207.23610221440001</v>
      </c>
      <c r="W619">
        <v>215.07804142390401</v>
      </c>
      <c r="X619">
        <v>212.94621881047601</v>
      </c>
      <c r="Y619">
        <v>223.28069105547499</v>
      </c>
      <c r="Z619">
        <v>235.722594319085</v>
      </c>
      <c r="AA619">
        <v>321.09786093977601</v>
      </c>
      <c r="AB619">
        <v>651.22363254650998</v>
      </c>
      <c r="AC619">
        <v>1217.5952760441401</v>
      </c>
      <c r="AD619">
        <v>1814.72908829382</v>
      </c>
      <c r="AE619">
        <v>2235.6245236661098</v>
      </c>
      <c r="AF619">
        <v>3101.8239663838899</v>
      </c>
      <c r="AG619">
        <v>3731.3811511398899</v>
      </c>
      <c r="AH619">
        <v>3924.0170208417499</v>
      </c>
      <c r="AI619">
        <v>3673.0194548136001</v>
      </c>
      <c r="AJ619">
        <v>3355.6432049678201</v>
      </c>
      <c r="AK619">
        <v>3775.1410626668599</v>
      </c>
      <c r="AL619">
        <v>2710.8438284369399</v>
      </c>
      <c r="AM619">
        <v>2343.6728284739602</v>
      </c>
      <c r="AN619">
        <v>2330.4748873008198</v>
      </c>
      <c r="AO619">
        <v>2156.50659043019</v>
      </c>
      <c r="AP619">
        <v>2084.8587775319302</v>
      </c>
      <c r="AQ619">
        <v>2039.2024448582099</v>
      </c>
      <c r="AR619">
        <v>2032.3074162800499</v>
      </c>
      <c r="AS619">
        <v>2150.0370212562502</v>
      </c>
      <c r="AT619">
        <v>2267.9608715642798</v>
      </c>
      <c r="AU619">
        <v>2131.4432075145501</v>
      </c>
      <c r="AV619">
        <v>1850.7113365134601</v>
      </c>
      <c r="AW619">
        <v>1409.3674535497</v>
      </c>
      <c r="AX619">
        <v>1047.2480409770001</v>
      </c>
      <c r="AY619">
        <v>772.278405433893</v>
      </c>
      <c r="AZ619">
        <v>558.30602781457003</v>
      </c>
      <c r="BA619">
        <v>395.41012961106998</v>
      </c>
      <c r="BB619">
        <v>290.92921680827601</v>
      </c>
      <c r="BC619">
        <v>219.50418503150499</v>
      </c>
      <c r="BD619">
        <v>198.05284093571299</v>
      </c>
      <c r="BE619">
        <v>230.251475169483</v>
      </c>
      <c r="BF619">
        <v>192.880955514254</v>
      </c>
      <c r="BG619">
        <v>193.25638101378999</v>
      </c>
      <c r="BH619">
        <v>203.51790494602699</v>
      </c>
      <c r="BI619">
        <v>193.391412479173</v>
      </c>
      <c r="BJ619">
        <v>203.614959737791</v>
      </c>
      <c r="BK619">
        <v>210.13818354164499</v>
      </c>
      <c r="BL619">
        <v>204.064801286586</v>
      </c>
      <c r="BM619">
        <v>199.988054061307</v>
      </c>
      <c r="BN619">
        <v>226</v>
      </c>
      <c r="BO619">
        <v>207.91617494350501</v>
      </c>
      <c r="BP619">
        <v>204.959736859153</v>
      </c>
      <c r="BQ619">
        <v>217.22259861236</v>
      </c>
      <c r="BR619">
        <v>215.57903647792099</v>
      </c>
      <c r="BS619">
        <v>190.479253890986</v>
      </c>
      <c r="BT619">
        <v>232.69959695451399</v>
      </c>
      <c r="BU619">
        <v>189.319840860494</v>
      </c>
      <c r="BV619">
        <v>213.846827948483</v>
      </c>
      <c r="BW619">
        <v>0</v>
      </c>
      <c r="BX619">
        <v>203.140563847008</v>
      </c>
      <c r="BY619">
        <v>198.58987073350099</v>
      </c>
      <c r="BZ619">
        <v>219.52892513181999</v>
      </c>
      <c r="CA619">
        <v>225</v>
      </c>
      <c r="CB619">
        <v>211.59598856497101</v>
      </c>
      <c r="CC619">
        <v>0</v>
      </c>
      <c r="CD619">
        <v>222</v>
      </c>
    </row>
    <row r="620" spans="1:82" x14ac:dyDescent="0.25">
      <c r="A620">
        <v>148.51802403204201</v>
      </c>
      <c r="B620">
        <v>206.72382489550901</v>
      </c>
      <c r="C620">
        <v>0</v>
      </c>
      <c r="D620">
        <v>205</v>
      </c>
      <c r="E620">
        <v>211.36127501883101</v>
      </c>
      <c r="F620">
        <v>210.50025380196499</v>
      </c>
      <c r="G620">
        <v>218.46027833896201</v>
      </c>
      <c r="H620">
        <v>209.36615774320799</v>
      </c>
      <c r="I620">
        <v>223.54851299526999</v>
      </c>
      <c r="J620">
        <v>244.99910608911301</v>
      </c>
      <c r="K620">
        <v>228.52624516491801</v>
      </c>
      <c r="L620">
        <v>223.10098823336901</v>
      </c>
      <c r="M620">
        <v>247.598167179662</v>
      </c>
      <c r="N620">
        <v>307.75808216987298</v>
      </c>
      <c r="O620">
        <v>220.54874366259</v>
      </c>
      <c r="P620">
        <v>219.07819657232599</v>
      </c>
      <c r="Q620">
        <v>220.05695897464301</v>
      </c>
      <c r="R620">
        <v>216.79531439768101</v>
      </c>
      <c r="S620">
        <v>220.12480518842401</v>
      </c>
      <c r="T620">
        <v>217.55539918863099</v>
      </c>
      <c r="U620">
        <v>231.20959516516899</v>
      </c>
      <c r="V620">
        <v>209.675419875128</v>
      </c>
      <c r="W620">
        <v>217.01656073776201</v>
      </c>
      <c r="X620">
        <v>214.50974337343001</v>
      </c>
      <c r="Y620">
        <v>218.35132422590999</v>
      </c>
      <c r="Z620">
        <v>231.37903775295601</v>
      </c>
      <c r="AA620">
        <v>320.74502241647701</v>
      </c>
      <c r="AB620">
        <v>648.33848215416799</v>
      </c>
      <c r="AC620">
        <v>1212.94504855282</v>
      </c>
      <c r="AD620">
        <v>1809.70773572044</v>
      </c>
      <c r="AE620">
        <v>2228.00519540185</v>
      </c>
      <c r="AF620">
        <v>3090.05814934008</v>
      </c>
      <c r="AG620">
        <v>3719.9961985904602</v>
      </c>
      <c r="AH620">
        <v>3913.18146838542</v>
      </c>
      <c r="AI620">
        <v>3658.0476642101999</v>
      </c>
      <c r="AJ620">
        <v>3350.2858840332801</v>
      </c>
      <c r="AK620">
        <v>3766.4237182346101</v>
      </c>
      <c r="AL620">
        <v>2705.0076734320401</v>
      </c>
      <c r="AM620">
        <v>2333.50690772499</v>
      </c>
      <c r="AN620">
        <v>2326.83666542641</v>
      </c>
      <c r="AO620">
        <v>2150.2292550308098</v>
      </c>
      <c r="AP620">
        <v>2078.3000341173301</v>
      </c>
      <c r="AQ620">
        <v>2032.20133799921</v>
      </c>
      <c r="AR620">
        <v>2026.27841499896</v>
      </c>
      <c r="AS620">
        <v>2140.7928591693098</v>
      </c>
      <c r="AT620">
        <v>2258.09062176916</v>
      </c>
      <c r="AU620">
        <v>2125.79635219488</v>
      </c>
      <c r="AV620">
        <v>1841.96530611704</v>
      </c>
      <c r="AW620">
        <v>1400.26832008628</v>
      </c>
      <c r="AX620">
        <v>1042.4435053647901</v>
      </c>
      <c r="AY620">
        <v>767.39181358696601</v>
      </c>
      <c r="AZ620">
        <v>553.73028324142797</v>
      </c>
      <c r="BA620">
        <v>393.04439638879501</v>
      </c>
      <c r="BB620">
        <v>286.92005199633797</v>
      </c>
      <c r="BC620">
        <v>217.85812866641101</v>
      </c>
      <c r="BD620">
        <v>198.353617446919</v>
      </c>
      <c r="BE620">
        <v>230.251475169483</v>
      </c>
      <c r="BF620">
        <v>190.815871409745</v>
      </c>
      <c r="BG620">
        <v>191.23873480846501</v>
      </c>
      <c r="BH620">
        <v>200.66373291352099</v>
      </c>
      <c r="BI620">
        <v>195.35691808040701</v>
      </c>
      <c r="BJ620">
        <v>204.78830263584101</v>
      </c>
      <c r="BK620">
        <v>210.13818354164499</v>
      </c>
      <c r="BL620">
        <v>204.064801286586</v>
      </c>
      <c r="BM620">
        <v>196.384097283502</v>
      </c>
      <c r="BN620">
        <v>226</v>
      </c>
      <c r="BO620">
        <v>207.91617494350501</v>
      </c>
      <c r="BP620">
        <v>204.959736859153</v>
      </c>
      <c r="BQ620">
        <v>217.22259861236</v>
      </c>
      <c r="BR620">
        <v>215.57903647792099</v>
      </c>
      <c r="BS620">
        <v>190.684043602695</v>
      </c>
      <c r="BT620">
        <v>232.69959695451399</v>
      </c>
      <c r="BU620">
        <v>189.319840860494</v>
      </c>
      <c r="BV620">
        <v>209.320669715701</v>
      </c>
      <c r="BW620">
        <v>0</v>
      </c>
      <c r="BX620">
        <v>203.140563847008</v>
      </c>
      <c r="BY620">
        <v>195.44109219727699</v>
      </c>
      <c r="BZ620">
        <v>219.52892513181999</v>
      </c>
      <c r="CA620">
        <v>225</v>
      </c>
      <c r="CB620">
        <v>211.59598856497101</v>
      </c>
      <c r="CC620">
        <v>0</v>
      </c>
      <c r="CD620">
        <v>222</v>
      </c>
    </row>
    <row r="621" spans="1:82" x14ac:dyDescent="0.25">
      <c r="A621">
        <v>148.75834445927899</v>
      </c>
      <c r="B621">
        <v>207.852612995567</v>
      </c>
      <c r="C621">
        <v>0</v>
      </c>
      <c r="D621">
        <v>214.92158246322799</v>
      </c>
      <c r="E621">
        <v>211.14525725019701</v>
      </c>
      <c r="F621">
        <v>208.77401652677699</v>
      </c>
      <c r="G621">
        <v>219.07765895251299</v>
      </c>
      <c r="H621">
        <v>207.62112001252001</v>
      </c>
      <c r="I621">
        <v>224.68321939019299</v>
      </c>
      <c r="J621">
        <v>242.752099032796</v>
      </c>
      <c r="K621">
        <v>230.07127120062901</v>
      </c>
      <c r="L621">
        <v>220.88096551591201</v>
      </c>
      <c r="M621">
        <v>252.67264317913001</v>
      </c>
      <c r="N621">
        <v>304.58264769022702</v>
      </c>
      <c r="O621">
        <v>220.09731088726099</v>
      </c>
      <c r="P621">
        <v>217.57731709261199</v>
      </c>
      <c r="Q621">
        <v>222.304839846655</v>
      </c>
      <c r="R621">
        <v>215.450073948186</v>
      </c>
      <c r="S621">
        <v>220.72824068806099</v>
      </c>
      <c r="T621">
        <v>218.73586995603401</v>
      </c>
      <c r="U621">
        <v>230.700072293913</v>
      </c>
      <c r="V621">
        <v>210.40714873426299</v>
      </c>
      <c r="W621">
        <v>217.726599751506</v>
      </c>
      <c r="X621">
        <v>215.98616827066601</v>
      </c>
      <c r="Y621">
        <v>217.03255974664901</v>
      </c>
      <c r="Z621">
        <v>229.331304592431</v>
      </c>
      <c r="AA621">
        <v>318.79135987595498</v>
      </c>
      <c r="AB621">
        <v>647.79040623288995</v>
      </c>
      <c r="AC621">
        <v>1220.9999961092899</v>
      </c>
      <c r="AD621">
        <v>1858.81973965713</v>
      </c>
      <c r="AE621">
        <v>2292.0021391270202</v>
      </c>
      <c r="AF621">
        <v>3150.63484253149</v>
      </c>
      <c r="AG621">
        <v>3711.7403639189902</v>
      </c>
      <c r="AH621">
        <v>3829.89720303391</v>
      </c>
      <c r="AI621">
        <v>3588.3994917387499</v>
      </c>
      <c r="AJ621">
        <v>3257.5492813819601</v>
      </c>
      <c r="AK621">
        <v>3721.2069422447598</v>
      </c>
      <c r="AL621">
        <v>2611.1023782122402</v>
      </c>
      <c r="AM621">
        <v>2259.4124079001799</v>
      </c>
      <c r="AN621">
        <v>2258.7346178432099</v>
      </c>
      <c r="AO621">
        <v>2069.6333329956701</v>
      </c>
      <c r="AP621">
        <v>2013.6734480622299</v>
      </c>
      <c r="AQ621">
        <v>1985.9273052553399</v>
      </c>
      <c r="AR621">
        <v>1985.2720135183399</v>
      </c>
      <c r="AS621">
        <v>2118.59581126794</v>
      </c>
      <c r="AT621">
        <v>2242.3285108099199</v>
      </c>
      <c r="AU621">
        <v>2107.6384397710399</v>
      </c>
      <c r="AV621">
        <v>1818.1652969182801</v>
      </c>
      <c r="AW621">
        <v>1388.7562094724401</v>
      </c>
      <c r="AX621">
        <v>1034.22401930147</v>
      </c>
      <c r="AY621">
        <v>757.27734148250204</v>
      </c>
      <c r="AZ621">
        <v>547.76103050657503</v>
      </c>
      <c r="BA621">
        <v>393.376029451438</v>
      </c>
      <c r="BB621">
        <v>282.65506088781598</v>
      </c>
      <c r="BC621">
        <v>217.19476059581501</v>
      </c>
      <c r="BD621">
        <v>198.267394219154</v>
      </c>
      <c r="BE621">
        <v>222.56954299640299</v>
      </c>
      <c r="BF621">
        <v>190.093532361115</v>
      </c>
      <c r="BG621">
        <v>190.084923935495</v>
      </c>
      <c r="BH621">
        <v>198.91359667447401</v>
      </c>
      <c r="BI621">
        <v>195.617957092941</v>
      </c>
      <c r="BJ621">
        <v>207.06852862612001</v>
      </c>
      <c r="BK621">
        <v>209.72691723112499</v>
      </c>
      <c r="BL621">
        <v>208.16679950337499</v>
      </c>
      <c r="BM621">
        <v>195.68163131869201</v>
      </c>
      <c r="BN621">
        <v>217.64498318886001</v>
      </c>
      <c r="BO621">
        <v>208.56422824940799</v>
      </c>
      <c r="BP621">
        <v>202.35803455533701</v>
      </c>
      <c r="BQ621">
        <v>215.60809868839101</v>
      </c>
      <c r="BR621">
        <v>211.73103242763099</v>
      </c>
      <c r="BS621">
        <v>190.64600842357299</v>
      </c>
      <c r="BT621">
        <v>229.76060550752899</v>
      </c>
      <c r="BU621">
        <v>191.331673207264</v>
      </c>
      <c r="BV621">
        <v>206.72209196206299</v>
      </c>
      <c r="BW621">
        <v>0</v>
      </c>
      <c r="BX621">
        <v>205.63305510151901</v>
      </c>
      <c r="BY621">
        <v>194.108152484839</v>
      </c>
      <c r="BZ621">
        <v>218.9602186079</v>
      </c>
      <c r="CA621">
        <v>225</v>
      </c>
      <c r="CB621">
        <v>211.80052539934499</v>
      </c>
      <c r="CC621">
        <v>0</v>
      </c>
      <c r="CD621">
        <v>215.21154884094801</v>
      </c>
    </row>
    <row r="622" spans="1:82" x14ac:dyDescent="0.25">
      <c r="A622">
        <v>148.998664886515</v>
      </c>
      <c r="B622">
        <v>210.84779943408401</v>
      </c>
      <c r="C622">
        <v>0</v>
      </c>
      <c r="D622">
        <v>219.89969192120799</v>
      </c>
      <c r="E622">
        <v>208</v>
      </c>
      <c r="F622">
        <v>206.99373226042701</v>
      </c>
      <c r="G622">
        <v>219.08205568807401</v>
      </c>
      <c r="H622">
        <v>203.361954935868</v>
      </c>
      <c r="I622">
        <v>226.42298607317099</v>
      </c>
      <c r="J622">
        <v>241.47432022375699</v>
      </c>
      <c r="K622">
        <v>231.93552539375099</v>
      </c>
      <c r="L622">
        <v>218.333349702258</v>
      </c>
      <c r="M622">
        <v>258.03140696023797</v>
      </c>
      <c r="N622">
        <v>302.83450744080699</v>
      </c>
      <c r="O622">
        <v>217.83295819906499</v>
      </c>
      <c r="P622">
        <v>213.81537888576099</v>
      </c>
      <c r="Q622">
        <v>225.70926395566701</v>
      </c>
      <c r="R622">
        <v>216.105917530044</v>
      </c>
      <c r="S622">
        <v>217.85096700154199</v>
      </c>
      <c r="T622">
        <v>219.84796634221999</v>
      </c>
      <c r="U622">
        <v>230.051231621878</v>
      </c>
      <c r="V622">
        <v>209.68743265017801</v>
      </c>
      <c r="W622">
        <v>217.470761115664</v>
      </c>
      <c r="X622">
        <v>217.892869900248</v>
      </c>
      <c r="Y622">
        <v>218.72009883291099</v>
      </c>
      <c r="Z622">
        <v>228.757689040608</v>
      </c>
      <c r="AA622">
        <v>318.20323279214</v>
      </c>
      <c r="AB622">
        <v>652.19914103637802</v>
      </c>
      <c r="AC622">
        <v>1240.96922599655</v>
      </c>
      <c r="AD622">
        <v>1926.6171095124901</v>
      </c>
      <c r="AE622">
        <v>2380.35175502826</v>
      </c>
      <c r="AF622">
        <v>3245.3884271542202</v>
      </c>
      <c r="AG622">
        <v>3743.45740135194</v>
      </c>
      <c r="AH622">
        <v>3787.4068786837502</v>
      </c>
      <c r="AI622">
        <v>3559.5144894953901</v>
      </c>
      <c r="AJ622">
        <v>3196.93111049043</v>
      </c>
      <c r="AK622">
        <v>3712.4210103698802</v>
      </c>
      <c r="AL622">
        <v>2543.5701544005801</v>
      </c>
      <c r="AM622">
        <v>2210.0208467166899</v>
      </c>
      <c r="AN622">
        <v>2211.2078173295099</v>
      </c>
      <c r="AO622">
        <v>2008.9259734453101</v>
      </c>
      <c r="AP622">
        <v>1966.18991237811</v>
      </c>
      <c r="AQ622">
        <v>1959.9090979902301</v>
      </c>
      <c r="AR622">
        <v>1961.3769622074699</v>
      </c>
      <c r="AS622">
        <v>2118.6178927808401</v>
      </c>
      <c r="AT622">
        <v>2251.4194074624202</v>
      </c>
      <c r="AU622">
        <v>2109.7756611516202</v>
      </c>
      <c r="AV622">
        <v>1813.1975334323899</v>
      </c>
      <c r="AW622">
        <v>1391.1340725141599</v>
      </c>
      <c r="AX622">
        <v>1036.82092421119</v>
      </c>
      <c r="AY622">
        <v>753.746861181535</v>
      </c>
      <c r="AZ622">
        <v>546.92810797555296</v>
      </c>
      <c r="BA622">
        <v>396.70016165264099</v>
      </c>
      <c r="BB622">
        <v>279.69719480697398</v>
      </c>
      <c r="BC622">
        <v>216.942234240983</v>
      </c>
      <c r="BD622">
        <v>196.80539322206801</v>
      </c>
      <c r="BE622">
        <v>198.43161137671399</v>
      </c>
      <c r="BF622">
        <v>190.51305835856601</v>
      </c>
      <c r="BG622">
        <v>189.384565078831</v>
      </c>
      <c r="BH622">
        <v>197.56202273915201</v>
      </c>
      <c r="BI622">
        <v>194.24274069998401</v>
      </c>
      <c r="BJ622">
        <v>211.17128063992101</v>
      </c>
      <c r="BK622">
        <v>208.68522541496</v>
      </c>
      <c r="BL622">
        <v>219.051259951817</v>
      </c>
      <c r="BM622">
        <v>196.78189403337899</v>
      </c>
      <c r="BN622">
        <v>213.45289101371799</v>
      </c>
      <c r="BO622">
        <v>218</v>
      </c>
      <c r="BP622">
        <v>195.45453915434101</v>
      </c>
      <c r="BQ622">
        <v>211.51874997448701</v>
      </c>
      <c r="BR622">
        <v>201.52053362258701</v>
      </c>
      <c r="BS622">
        <v>190.45564541853099</v>
      </c>
      <c r="BT622">
        <v>221.96212913762599</v>
      </c>
      <c r="BU622">
        <v>196.427420749714</v>
      </c>
      <c r="BV622">
        <v>203.85167486205199</v>
      </c>
      <c r="BW622">
        <v>0</v>
      </c>
      <c r="BX622">
        <v>212.246764090174</v>
      </c>
      <c r="BY622">
        <v>193.28767315845201</v>
      </c>
      <c r="BZ622">
        <v>217.17324641434899</v>
      </c>
      <c r="CA622">
        <v>225</v>
      </c>
      <c r="CB622">
        <v>212.34325432469899</v>
      </c>
      <c r="CC622">
        <v>0</v>
      </c>
      <c r="CD622">
        <v>211.80547394864601</v>
      </c>
    </row>
    <row r="623" spans="1:82" x14ac:dyDescent="0.25">
      <c r="A623">
        <v>149.23898531375099</v>
      </c>
      <c r="B623">
        <v>210.84779943408401</v>
      </c>
      <c r="C623">
        <v>0</v>
      </c>
      <c r="D623">
        <v>219.89969192120799</v>
      </c>
      <c r="E623">
        <v>208</v>
      </c>
      <c r="F623">
        <v>210.86670605913301</v>
      </c>
      <c r="G623">
        <v>220.39265310493599</v>
      </c>
      <c r="H623">
        <v>204.932262763848</v>
      </c>
      <c r="I623">
        <v>227.433213420979</v>
      </c>
      <c r="J623">
        <v>238.629570268012</v>
      </c>
      <c r="K623">
        <v>225.302246214679</v>
      </c>
      <c r="L623">
        <v>216.03989241194</v>
      </c>
      <c r="M623">
        <v>258.31953799347502</v>
      </c>
      <c r="N623">
        <v>299.46356750713602</v>
      </c>
      <c r="O623">
        <v>217.83295819906499</v>
      </c>
      <c r="P623">
        <v>213.81537888576099</v>
      </c>
      <c r="Q623">
        <v>225.70926395566701</v>
      </c>
      <c r="R623">
        <v>216.105917530044</v>
      </c>
      <c r="S623">
        <v>217.85096700154199</v>
      </c>
      <c r="T623">
        <v>219.84796634221999</v>
      </c>
      <c r="U623">
        <v>230.051231621878</v>
      </c>
      <c r="V623">
        <v>210.068590685728</v>
      </c>
      <c r="W623">
        <v>217.94937075888501</v>
      </c>
      <c r="X623">
        <v>215.50080191503099</v>
      </c>
      <c r="Y623">
        <v>211.89435524504901</v>
      </c>
      <c r="Z623">
        <v>225.94032597742299</v>
      </c>
      <c r="AA623">
        <v>311.21260983832502</v>
      </c>
      <c r="AB623">
        <v>642.87221890806597</v>
      </c>
      <c r="AC623">
        <v>1227.9646789966901</v>
      </c>
      <c r="AD623">
        <v>1905.7320837580501</v>
      </c>
      <c r="AE623">
        <v>2348.5556631858199</v>
      </c>
      <c r="AF623">
        <v>3204.25837384235</v>
      </c>
      <c r="AG623">
        <v>3687.2974000117001</v>
      </c>
      <c r="AH623">
        <v>3726.93334147216</v>
      </c>
      <c r="AI623">
        <v>3516.1211196263198</v>
      </c>
      <c r="AJ623">
        <v>3156.3670516830498</v>
      </c>
      <c r="AK623">
        <v>3678.0294692109501</v>
      </c>
      <c r="AL623">
        <v>2508.6943825620001</v>
      </c>
      <c r="AM623">
        <v>2176.0453757786399</v>
      </c>
      <c r="AN623">
        <v>2172.06468257297</v>
      </c>
      <c r="AO623">
        <v>1977.0912771282599</v>
      </c>
      <c r="AP623">
        <v>1924.9771759919699</v>
      </c>
      <c r="AQ623">
        <v>1930.0582460640401</v>
      </c>
      <c r="AR623">
        <v>1933.325012778</v>
      </c>
      <c r="AS623">
        <v>2087.05336358672</v>
      </c>
      <c r="AT623">
        <v>2222.4428809016499</v>
      </c>
      <c r="AU623">
        <v>2079.6692226478599</v>
      </c>
      <c r="AV623">
        <v>1784.6110590475901</v>
      </c>
      <c r="AW623">
        <v>1375.4575485914499</v>
      </c>
      <c r="AX623">
        <v>1024.6898703575</v>
      </c>
      <c r="AY623">
        <v>746.29429378574901</v>
      </c>
      <c r="AZ623">
        <v>541.86825240642202</v>
      </c>
      <c r="BA623">
        <v>394.20387247210101</v>
      </c>
      <c r="BB623">
        <v>278.50594130527901</v>
      </c>
      <c r="BC623">
        <v>218.35830902514701</v>
      </c>
      <c r="BD623">
        <v>198.46457402073199</v>
      </c>
      <c r="BE623">
        <v>198.43161137671399</v>
      </c>
      <c r="BF623">
        <v>193.130664730474</v>
      </c>
      <c r="BG623">
        <v>190.81502471951401</v>
      </c>
      <c r="BH623">
        <v>197.56202273915201</v>
      </c>
      <c r="BI623">
        <v>194.544674018753</v>
      </c>
      <c r="BJ623">
        <v>211.17128063992101</v>
      </c>
      <c r="BK623">
        <v>208.68522541496</v>
      </c>
      <c r="BL623">
        <v>219.051259951817</v>
      </c>
      <c r="BM623">
        <v>196.78189403337899</v>
      </c>
      <c r="BN623">
        <v>213.45289101371799</v>
      </c>
      <c r="BO623">
        <v>218</v>
      </c>
      <c r="BP623">
        <v>195.45453915434101</v>
      </c>
      <c r="BQ623">
        <v>211.51874997448701</v>
      </c>
      <c r="BR623">
        <v>201.52053362258701</v>
      </c>
      <c r="BS623">
        <v>194.91283667363001</v>
      </c>
      <c r="BT623">
        <v>221.96212913762599</v>
      </c>
      <c r="BU623">
        <v>196.427420749714</v>
      </c>
      <c r="BV623">
        <v>203.85167486205199</v>
      </c>
      <c r="BW623">
        <v>0</v>
      </c>
      <c r="BX623">
        <v>212.246764090174</v>
      </c>
      <c r="BY623">
        <v>193.28767315845201</v>
      </c>
      <c r="BZ623">
        <v>217.17324641434899</v>
      </c>
      <c r="CA623">
        <v>225</v>
      </c>
      <c r="CB623">
        <v>212.34325432469899</v>
      </c>
      <c r="CC623">
        <v>0</v>
      </c>
      <c r="CD623">
        <v>211.80547394864601</v>
      </c>
    </row>
    <row r="624" spans="1:82" x14ac:dyDescent="0.25">
      <c r="A624">
        <v>149.479305740988</v>
      </c>
      <c r="B624">
        <v>210.84779943408401</v>
      </c>
      <c r="C624">
        <v>0</v>
      </c>
      <c r="D624">
        <v>219.89969192120799</v>
      </c>
      <c r="E624">
        <v>208</v>
      </c>
      <c r="F624">
        <v>213.632329830011</v>
      </c>
      <c r="G624">
        <v>221.474676526454</v>
      </c>
      <c r="H624">
        <v>206.96872231311599</v>
      </c>
      <c r="I624">
        <v>229.71987518797499</v>
      </c>
      <c r="J624">
        <v>239.103392285495</v>
      </c>
      <c r="K624">
        <v>223.89885270228601</v>
      </c>
      <c r="L624">
        <v>213.06246802788499</v>
      </c>
      <c r="M624">
        <v>254.32807930985101</v>
      </c>
      <c r="N624">
        <v>300.750408649794</v>
      </c>
      <c r="O624">
        <v>218.91098126224901</v>
      </c>
      <c r="P624">
        <v>215.384640654652</v>
      </c>
      <c r="Q624">
        <v>219.254417709942</v>
      </c>
      <c r="R624">
        <v>214.864373764134</v>
      </c>
      <c r="S624">
        <v>217.85164306991601</v>
      </c>
      <c r="T624">
        <v>216.31531593046299</v>
      </c>
      <c r="U624">
        <v>221.238934785515</v>
      </c>
      <c r="V624">
        <v>212.177760840617</v>
      </c>
      <c r="W624">
        <v>214.042001154221</v>
      </c>
      <c r="X624">
        <v>217.92245915063501</v>
      </c>
      <c r="Y624">
        <v>211.75552025508</v>
      </c>
      <c r="Z624">
        <v>223.44188723896701</v>
      </c>
      <c r="AA624">
        <v>318.60802188323498</v>
      </c>
      <c r="AB624">
        <v>690.402444079112</v>
      </c>
      <c r="AC624">
        <v>1345.7405321290601</v>
      </c>
      <c r="AD624">
        <v>2117.3756685921899</v>
      </c>
      <c r="AE624">
        <v>2623.8671738053899</v>
      </c>
      <c r="AF624">
        <v>3590.4307429730402</v>
      </c>
      <c r="AG624">
        <v>4148.8292361062304</v>
      </c>
      <c r="AH624">
        <v>4181.8680855577104</v>
      </c>
      <c r="AI624">
        <v>3921.4373759423202</v>
      </c>
      <c r="AJ624">
        <v>3507.8368148333002</v>
      </c>
      <c r="AK624">
        <v>3696.3082366291101</v>
      </c>
      <c r="AL624">
        <v>2798.2919859423</v>
      </c>
      <c r="AM624">
        <v>2398.5642046460698</v>
      </c>
      <c r="AN624">
        <v>2347.1124969818502</v>
      </c>
      <c r="AO624">
        <v>2155.62667543629</v>
      </c>
      <c r="AP624">
        <v>2062.7063895689798</v>
      </c>
      <c r="AQ624">
        <v>2105.4118789022</v>
      </c>
      <c r="AR624">
        <v>2130.6593962353199</v>
      </c>
      <c r="AS624">
        <v>2312.43039985726</v>
      </c>
      <c r="AT624">
        <v>2481.3092960408699</v>
      </c>
      <c r="AU624">
        <v>2339.6511373079102</v>
      </c>
      <c r="AV624">
        <v>1991.1855994930299</v>
      </c>
      <c r="AW624">
        <v>1537.9741702301801</v>
      </c>
      <c r="AX624">
        <v>1131.0031837711099</v>
      </c>
      <c r="AY624">
        <v>818.47790549368199</v>
      </c>
      <c r="AZ624">
        <v>582.71265674803897</v>
      </c>
      <c r="BA624">
        <v>413.30394083476699</v>
      </c>
      <c r="BB624">
        <v>287.26475083490698</v>
      </c>
      <c r="BC624">
        <v>218.64795527802301</v>
      </c>
      <c r="BD624">
        <v>199.645976219798</v>
      </c>
      <c r="BE624">
        <v>198.43161137671399</v>
      </c>
      <c r="BF624">
        <v>194.06557572429699</v>
      </c>
      <c r="BG624">
        <v>191.07685699257499</v>
      </c>
      <c r="BH624">
        <v>203.2531474667</v>
      </c>
      <c r="BI624">
        <v>194.39788418254</v>
      </c>
      <c r="BJ624">
        <v>212.378045240539</v>
      </c>
      <c r="BK624">
        <v>201.16116695857301</v>
      </c>
      <c r="BL624">
        <v>219.051259951817</v>
      </c>
      <c r="BM624">
        <v>190.49002752246801</v>
      </c>
      <c r="BN624">
        <v>213.45289101371799</v>
      </c>
      <c r="BO624">
        <v>218</v>
      </c>
      <c r="BP624">
        <v>197.16311756552</v>
      </c>
      <c r="BQ624">
        <v>205.383934625009</v>
      </c>
      <c r="BR624">
        <v>201.52053362258701</v>
      </c>
      <c r="BS624">
        <v>195.86018411983699</v>
      </c>
      <c r="BT624">
        <v>218.58465381025499</v>
      </c>
      <c r="BU624">
        <v>206.864352767132</v>
      </c>
      <c r="BV624">
        <v>200.860975832945</v>
      </c>
      <c r="BW624">
        <v>0</v>
      </c>
      <c r="BX624">
        <v>209.70590346943899</v>
      </c>
      <c r="BY624">
        <v>192.40429257179301</v>
      </c>
      <c r="BZ624">
        <v>217.17324641434899</v>
      </c>
      <c r="CA624">
        <v>225</v>
      </c>
      <c r="CB624">
        <v>212.34325432469899</v>
      </c>
      <c r="CC624">
        <v>0</v>
      </c>
      <c r="CD624">
        <v>211.80547394864601</v>
      </c>
    </row>
    <row r="625" spans="1:82" x14ac:dyDescent="0.25">
      <c r="A625">
        <v>149.71962616822401</v>
      </c>
      <c r="B625">
        <v>211.31361335226501</v>
      </c>
      <c r="C625">
        <v>0</v>
      </c>
      <c r="D625">
        <v>222.31306947969901</v>
      </c>
      <c r="E625">
        <v>208</v>
      </c>
      <c r="F625">
        <v>214.17843960982199</v>
      </c>
      <c r="G625">
        <v>222.02069518610301</v>
      </c>
      <c r="H625">
        <v>207.51326868780299</v>
      </c>
      <c r="I625">
        <v>230.10919106829499</v>
      </c>
      <c r="J625">
        <v>239.39484982802199</v>
      </c>
      <c r="K625">
        <v>223.45647104329501</v>
      </c>
      <c r="L625">
        <v>211.784347276723</v>
      </c>
      <c r="M625">
        <v>252.94374820336799</v>
      </c>
      <c r="N625">
        <v>305.813508181077</v>
      </c>
      <c r="O625">
        <v>219.02921964847999</v>
      </c>
      <c r="P625">
        <v>215.69045331577701</v>
      </c>
      <c r="Q625">
        <v>216.86461597957401</v>
      </c>
      <c r="R625">
        <v>214.59019810971401</v>
      </c>
      <c r="S625">
        <v>216.91907326670199</v>
      </c>
      <c r="T625">
        <v>215.13150201682899</v>
      </c>
      <c r="U625">
        <v>218.28983921887499</v>
      </c>
      <c r="V625">
        <v>212.69814643728199</v>
      </c>
      <c r="W625">
        <v>212.47408519452699</v>
      </c>
      <c r="X625">
        <v>218.94279862062399</v>
      </c>
      <c r="Y625">
        <v>211.861314150753</v>
      </c>
      <c r="Z625">
        <v>222.19694766754401</v>
      </c>
      <c r="AA625">
        <v>329.40850026477102</v>
      </c>
      <c r="AB625">
        <v>761.97949225434104</v>
      </c>
      <c r="AC625">
        <v>1526.8089630515999</v>
      </c>
      <c r="AD625">
        <v>2439.4155332733599</v>
      </c>
      <c r="AE625">
        <v>3045.8278778649701</v>
      </c>
      <c r="AF625">
        <v>4177.4965032587397</v>
      </c>
      <c r="AG625">
        <v>4846.5987366463296</v>
      </c>
      <c r="AH625">
        <v>4873.72127954184</v>
      </c>
      <c r="AI625">
        <v>4538.43358100969</v>
      </c>
      <c r="AJ625">
        <v>4048.5892394447201</v>
      </c>
      <c r="AK625">
        <v>3757.6589960358801</v>
      </c>
      <c r="AL625">
        <v>3237.3949182154101</v>
      </c>
      <c r="AM625">
        <v>2737.26974390438</v>
      </c>
      <c r="AN625">
        <v>2619.79458837936</v>
      </c>
      <c r="AO625">
        <v>2428.04224611871</v>
      </c>
      <c r="AP625">
        <v>2272.3108160860702</v>
      </c>
      <c r="AQ625">
        <v>2375.0618383022702</v>
      </c>
      <c r="AR625">
        <v>2441.58228462636</v>
      </c>
      <c r="AS625">
        <v>2658.7874360420701</v>
      </c>
      <c r="AT625">
        <v>2878.1278038642099</v>
      </c>
      <c r="AU625">
        <v>2737.4666934388802</v>
      </c>
      <c r="AV625">
        <v>2304.8531194174502</v>
      </c>
      <c r="AW625">
        <v>1789.3648171887601</v>
      </c>
      <c r="AX625">
        <v>1296.9621586554199</v>
      </c>
      <c r="AY625">
        <v>925.66712364584305</v>
      </c>
      <c r="AZ625">
        <v>644.24367366766501</v>
      </c>
      <c r="BA625">
        <v>442.23926102112102</v>
      </c>
      <c r="BB625">
        <v>298.76856322784499</v>
      </c>
      <c r="BC625">
        <v>220.049322856912</v>
      </c>
      <c r="BD625">
        <v>199.51908452774799</v>
      </c>
      <c r="BE625">
        <v>198.17757163371499</v>
      </c>
      <c r="BF625">
        <v>194.12991398097</v>
      </c>
      <c r="BG625">
        <v>191.35576944245599</v>
      </c>
      <c r="BH625">
        <v>205.07951846926599</v>
      </c>
      <c r="BI625">
        <v>194.18136011326899</v>
      </c>
      <c r="BJ625">
        <v>213.07031419843</v>
      </c>
      <c r="BK625">
        <v>198.71138613063599</v>
      </c>
      <c r="BL625">
        <v>218.460742619954</v>
      </c>
      <c r="BM625">
        <v>187.73700667299701</v>
      </c>
      <c r="BN625">
        <v>211.420573069726</v>
      </c>
      <c r="BO625">
        <v>218</v>
      </c>
      <c r="BP625">
        <v>197.10027216664</v>
      </c>
      <c r="BQ625">
        <v>202.35867469200599</v>
      </c>
      <c r="BR625">
        <v>203.866314088813</v>
      </c>
      <c r="BS625">
        <v>195.62304133913301</v>
      </c>
      <c r="BT625">
        <v>216.81997823589401</v>
      </c>
      <c r="BU625">
        <v>211.28426246798699</v>
      </c>
      <c r="BV625">
        <v>199.71257513505699</v>
      </c>
      <c r="BW625">
        <v>0</v>
      </c>
      <c r="BX625">
        <v>208.60009075177001</v>
      </c>
      <c r="BY625">
        <v>191.505702057804</v>
      </c>
      <c r="BZ625">
        <v>220.60278294483601</v>
      </c>
      <c r="CA625">
        <v>224.99999999999901</v>
      </c>
      <c r="CB625">
        <v>211.35457666641699</v>
      </c>
      <c r="CC625">
        <v>0</v>
      </c>
      <c r="CD625">
        <v>210.15421561915201</v>
      </c>
    </row>
    <row r="626" spans="1:82" x14ac:dyDescent="0.25">
      <c r="A626">
        <v>149.95994659546</v>
      </c>
      <c r="B626">
        <v>211.59319911616299</v>
      </c>
      <c r="C626">
        <v>0</v>
      </c>
      <c r="D626">
        <v>224</v>
      </c>
      <c r="E626">
        <v>0</v>
      </c>
      <c r="F626">
        <v>213.97083332237699</v>
      </c>
      <c r="G626">
        <v>222.126894127074</v>
      </c>
      <c r="H626">
        <v>207.44112415215801</v>
      </c>
      <c r="I626">
        <v>229.90365077987499</v>
      </c>
      <c r="J626">
        <v>238.17263552341799</v>
      </c>
      <c r="K626">
        <v>223.468498112368</v>
      </c>
      <c r="L626">
        <v>211.618451745046</v>
      </c>
      <c r="M626">
        <v>251.12403868360599</v>
      </c>
      <c r="N626">
        <v>300.87765070917197</v>
      </c>
      <c r="O626">
        <v>218.761163314968</v>
      </c>
      <c r="P626">
        <v>215.57035571121901</v>
      </c>
      <c r="Q626">
        <v>216.71499833043899</v>
      </c>
      <c r="R626">
        <v>214.66696841114299</v>
      </c>
      <c r="S626">
        <v>216.38644979377099</v>
      </c>
      <c r="T626">
        <v>215.121384741013</v>
      </c>
      <c r="U626">
        <v>218.26459397555701</v>
      </c>
      <c r="V626">
        <v>212.59887448393201</v>
      </c>
      <c r="W626">
        <v>212.31651958884601</v>
      </c>
      <c r="X626">
        <v>219.06619144191501</v>
      </c>
      <c r="Y626">
        <v>211.94670460594</v>
      </c>
      <c r="Z626">
        <v>219.54957110178501</v>
      </c>
      <c r="AA626">
        <v>323.60454271988198</v>
      </c>
      <c r="AB626">
        <v>742.62416238933395</v>
      </c>
      <c r="AC626">
        <v>1509.01044069664</v>
      </c>
      <c r="AD626">
        <v>2404.5712751926799</v>
      </c>
      <c r="AE626">
        <v>3017.6611447018199</v>
      </c>
      <c r="AF626">
        <v>4098.9931646217801</v>
      </c>
      <c r="AG626">
        <v>4687.5830482271804</v>
      </c>
      <c r="AH626">
        <v>4737.80112721148</v>
      </c>
      <c r="AI626">
        <v>4376.5025975956596</v>
      </c>
      <c r="AJ626">
        <v>3932.7503297757798</v>
      </c>
      <c r="AK626">
        <v>3650.99922480847</v>
      </c>
      <c r="AL626">
        <v>3126.8780156509501</v>
      </c>
      <c r="AM626">
        <v>2651.7700552218998</v>
      </c>
      <c r="AN626">
        <v>2522.5263703006999</v>
      </c>
      <c r="AO626">
        <v>2352.6052652080698</v>
      </c>
      <c r="AP626">
        <v>2180.45349832597</v>
      </c>
      <c r="AQ626">
        <v>2291.63009776528</v>
      </c>
      <c r="AR626">
        <v>2391.15640361533</v>
      </c>
      <c r="AS626">
        <v>2583.8890769791601</v>
      </c>
      <c r="AT626">
        <v>2817.2961172627602</v>
      </c>
      <c r="AU626">
        <v>2686.94120817765</v>
      </c>
      <c r="AV626">
        <v>2252.9515356212901</v>
      </c>
      <c r="AW626">
        <v>1745.9038361307501</v>
      </c>
      <c r="AX626">
        <v>1280.3370698797701</v>
      </c>
      <c r="AY626">
        <v>911.61394425198398</v>
      </c>
      <c r="AZ626">
        <v>630.06793423098304</v>
      </c>
      <c r="BA626">
        <v>433.94917895826001</v>
      </c>
      <c r="BB626">
        <v>295.27683439216997</v>
      </c>
      <c r="BC626">
        <v>219.76068449012101</v>
      </c>
      <c r="BD626">
        <v>198.67142188498599</v>
      </c>
      <c r="BE626">
        <v>198</v>
      </c>
      <c r="BF626">
        <v>193.99163739709601</v>
      </c>
      <c r="BG626">
        <v>191.46475633909199</v>
      </c>
      <c r="BH626">
        <v>205.05116848950601</v>
      </c>
      <c r="BI626">
        <v>194.08674456133301</v>
      </c>
      <c r="BJ626">
        <v>213.10630872933899</v>
      </c>
      <c r="BK626">
        <v>198.72589150868799</v>
      </c>
      <c r="BL626">
        <v>218.10630872933899</v>
      </c>
      <c r="BM626">
        <v>187.349314671103</v>
      </c>
      <c r="BN626">
        <v>210</v>
      </c>
      <c r="BO626">
        <v>0</v>
      </c>
      <c r="BP626">
        <v>196.85763312223</v>
      </c>
      <c r="BQ626">
        <v>201.774669418885</v>
      </c>
      <c r="BR626">
        <v>205.274272928144</v>
      </c>
      <c r="BS626">
        <v>195.31439444523201</v>
      </c>
      <c r="BT626">
        <v>216.20459847732499</v>
      </c>
      <c r="BU626">
        <v>210.65485458562799</v>
      </c>
      <c r="BV626">
        <v>199.61976072116701</v>
      </c>
      <c r="BW626">
        <v>0</v>
      </c>
      <c r="BX626">
        <v>208.26569164919101</v>
      </c>
      <c r="BY626">
        <v>191.15888129411999</v>
      </c>
      <c r="BZ626">
        <v>222.99999999999901</v>
      </c>
      <c r="CA626">
        <v>0</v>
      </c>
      <c r="CB626">
        <v>210.761163314968</v>
      </c>
      <c r="CC626">
        <v>0</v>
      </c>
      <c r="CD626">
        <v>209</v>
      </c>
    </row>
    <row r="627" spans="1:82" x14ac:dyDescent="0.25">
      <c r="A627">
        <v>150.20026702269601</v>
      </c>
      <c r="B627">
        <v>211.641392983439</v>
      </c>
      <c r="C627">
        <v>0</v>
      </c>
      <c r="D627">
        <v>224</v>
      </c>
      <c r="E627">
        <v>0</v>
      </c>
      <c r="F627">
        <v>212.16158241367901</v>
      </c>
      <c r="G627">
        <v>215.06412919964399</v>
      </c>
      <c r="H627">
        <v>203.43077416078501</v>
      </c>
      <c r="I627">
        <v>223.41865712822201</v>
      </c>
      <c r="J627">
        <v>235.541842308767</v>
      </c>
      <c r="K627">
        <v>226.60173189637001</v>
      </c>
      <c r="L627">
        <v>212.045624181676</v>
      </c>
      <c r="M627">
        <v>245.91150830420199</v>
      </c>
      <c r="N627">
        <v>298.36681097366898</v>
      </c>
      <c r="O627">
        <v>218.77868835761399</v>
      </c>
      <c r="P627">
        <v>210.613437708302</v>
      </c>
      <c r="Q627">
        <v>216.62217831242401</v>
      </c>
      <c r="R627">
        <v>215.84212220824801</v>
      </c>
      <c r="S627">
        <v>216.364634818198</v>
      </c>
      <c r="T627">
        <v>212.05510671500701</v>
      </c>
      <c r="U627">
        <v>208.08417098919</v>
      </c>
      <c r="V627">
        <v>209.81008346028801</v>
      </c>
      <c r="W627">
        <v>206.98742784028599</v>
      </c>
      <c r="X627">
        <v>219.154438446245</v>
      </c>
      <c r="Y627">
        <v>214.19535042037299</v>
      </c>
      <c r="Z627">
        <v>213.79774907415899</v>
      </c>
      <c r="AA627">
        <v>323.59802324612002</v>
      </c>
      <c r="AB627">
        <v>739.953920817891</v>
      </c>
      <c r="AC627">
        <v>1500.56052683402</v>
      </c>
      <c r="AD627">
        <v>2394.6881382473498</v>
      </c>
      <c r="AE627">
        <v>2993.21824132763</v>
      </c>
      <c r="AF627">
        <v>4077.2453952440701</v>
      </c>
      <c r="AG627">
        <v>4662.8573480820796</v>
      </c>
      <c r="AH627">
        <v>4715.3446267291001</v>
      </c>
      <c r="AI627">
        <v>4360.7145010395398</v>
      </c>
      <c r="AJ627">
        <v>3912.1611613287</v>
      </c>
      <c r="AK627">
        <v>3639.7498196838201</v>
      </c>
      <c r="AL627">
        <v>3111.8980753432902</v>
      </c>
      <c r="AM627">
        <v>2637.1850821384601</v>
      </c>
      <c r="AN627">
        <v>2511.6771524840701</v>
      </c>
      <c r="AO627">
        <v>2331.2246590251498</v>
      </c>
      <c r="AP627">
        <v>2165.8585710173702</v>
      </c>
      <c r="AQ627">
        <v>2272.26813007172</v>
      </c>
      <c r="AR627">
        <v>2375.3797740567802</v>
      </c>
      <c r="AS627">
        <v>2568.33628256579</v>
      </c>
      <c r="AT627">
        <v>2798.7649468171498</v>
      </c>
      <c r="AU627">
        <v>2669.1580872859499</v>
      </c>
      <c r="AV627">
        <v>2242.18556362956</v>
      </c>
      <c r="AW627">
        <v>1738.66623270689</v>
      </c>
      <c r="AX627">
        <v>1276.0508500778701</v>
      </c>
      <c r="AY627">
        <v>906.51560172632196</v>
      </c>
      <c r="AZ627">
        <v>629.32400127925803</v>
      </c>
      <c r="BA627">
        <v>431.47184555796201</v>
      </c>
      <c r="BB627">
        <v>296.14663244317398</v>
      </c>
      <c r="BC627">
        <v>220.54053928561399</v>
      </c>
      <c r="BD627">
        <v>200.361120629185</v>
      </c>
      <c r="BE627">
        <v>197.983962941464</v>
      </c>
      <c r="BF627">
        <v>204.24661476592601</v>
      </c>
      <c r="BG627">
        <v>198.72588687704601</v>
      </c>
      <c r="BH627">
        <v>200.58173998289601</v>
      </c>
      <c r="BI627">
        <v>194.48816037472801</v>
      </c>
      <c r="BJ627">
        <v>212.99021495991599</v>
      </c>
      <c r="BK627">
        <v>198.65846696824099</v>
      </c>
      <c r="BL627">
        <v>218.052135806943</v>
      </c>
      <c r="BM627">
        <v>187.36917914691699</v>
      </c>
      <c r="BN627">
        <v>209.88774059025201</v>
      </c>
      <c r="BO627">
        <v>0</v>
      </c>
      <c r="BP627">
        <v>196.863571637418</v>
      </c>
      <c r="BQ627">
        <v>201.80456313764799</v>
      </c>
      <c r="BR627">
        <v>205.301241680635</v>
      </c>
      <c r="BS627">
        <v>201.14897935216499</v>
      </c>
      <c r="BT627">
        <v>216.168081058507</v>
      </c>
      <c r="BU627">
        <v>210.50826080251301</v>
      </c>
      <c r="BV627">
        <v>193.65027210399501</v>
      </c>
      <c r="BW627">
        <v>0</v>
      </c>
      <c r="BX627">
        <v>208.28544740874</v>
      </c>
      <c r="BY627">
        <v>188.83937395100301</v>
      </c>
      <c r="BZ627">
        <v>222.342480600052</v>
      </c>
      <c r="CA627">
        <v>0</v>
      </c>
      <c r="CB627">
        <v>210.77868835761399</v>
      </c>
      <c r="CC627">
        <v>0</v>
      </c>
      <c r="CD627">
        <v>209</v>
      </c>
    </row>
    <row r="628" spans="1:82" x14ac:dyDescent="0.25">
      <c r="A628">
        <v>150.44058744993299</v>
      </c>
      <c r="B628">
        <v>226</v>
      </c>
      <c r="C628">
        <v>0</v>
      </c>
      <c r="D628">
        <v>224</v>
      </c>
      <c r="E628">
        <v>0</v>
      </c>
      <c r="F628">
        <v>211.83905838799001</v>
      </c>
      <c r="G628">
        <v>212.46913862922599</v>
      </c>
      <c r="H628">
        <v>199.26629286161901</v>
      </c>
      <c r="I628">
        <v>224.15472604276101</v>
      </c>
      <c r="J628">
        <v>237.16028768383799</v>
      </c>
      <c r="K628">
        <v>226.52791486918801</v>
      </c>
      <c r="L628">
        <v>217.00464845655401</v>
      </c>
      <c r="M628">
        <v>246.749703180046</v>
      </c>
      <c r="N628">
        <v>298.04944173205502</v>
      </c>
      <c r="O628">
        <v>224</v>
      </c>
      <c r="P628">
        <v>207.22182024572501</v>
      </c>
      <c r="Q628">
        <v>206.77141170667699</v>
      </c>
      <c r="R628">
        <v>213.265219481652</v>
      </c>
      <c r="S628">
        <v>214.04946361400201</v>
      </c>
      <c r="T628">
        <v>210.56660112709</v>
      </c>
      <c r="U628">
        <v>202.19264457431399</v>
      </c>
      <c r="V628">
        <v>211.50386577748699</v>
      </c>
      <c r="W628">
        <v>205.46807821366099</v>
      </c>
      <c r="X628">
        <v>218.51869091</v>
      </c>
      <c r="Y628">
        <v>215.173687428345</v>
      </c>
      <c r="Z628">
        <v>214.73478041331001</v>
      </c>
      <c r="AA628">
        <v>321.592237397867</v>
      </c>
      <c r="AB628">
        <v>747.93256493915499</v>
      </c>
      <c r="AC628">
        <v>1515.2767953606599</v>
      </c>
      <c r="AD628">
        <v>2418.6453405675902</v>
      </c>
      <c r="AE628">
        <v>3019.02389113656</v>
      </c>
      <c r="AF628">
        <v>4117.6274484920395</v>
      </c>
      <c r="AG628">
        <v>4715.0619377883304</v>
      </c>
      <c r="AH628">
        <v>4762.38457719905</v>
      </c>
      <c r="AI628">
        <v>4403.6892204510496</v>
      </c>
      <c r="AJ628">
        <v>3952.9571430467699</v>
      </c>
      <c r="AK628">
        <v>3672.3312438223602</v>
      </c>
      <c r="AL628">
        <v>3139.0766625965298</v>
      </c>
      <c r="AM628">
        <v>2658.4776210649902</v>
      </c>
      <c r="AN628">
        <v>2529.0352560101301</v>
      </c>
      <c r="AO628">
        <v>2345.8831234344402</v>
      </c>
      <c r="AP628">
        <v>2181.13532931995</v>
      </c>
      <c r="AQ628">
        <v>2290.1242066621899</v>
      </c>
      <c r="AR628">
        <v>2397.7397823288702</v>
      </c>
      <c r="AS628">
        <v>2592.2716692850299</v>
      </c>
      <c r="AT628">
        <v>2825.9949289200099</v>
      </c>
      <c r="AU628">
        <v>2696.5319340055198</v>
      </c>
      <c r="AV628">
        <v>2265.71563641783</v>
      </c>
      <c r="AW628">
        <v>1753.83804971721</v>
      </c>
      <c r="AX628">
        <v>1285.27701592373</v>
      </c>
      <c r="AY628">
        <v>910.13204306174998</v>
      </c>
      <c r="AZ628">
        <v>630.06658961189601</v>
      </c>
      <c r="BA628">
        <v>433.52894879563598</v>
      </c>
      <c r="BB628">
        <v>295.19478143082398</v>
      </c>
      <c r="BC628">
        <v>217.35871615156501</v>
      </c>
      <c r="BD628">
        <v>199.13050144354301</v>
      </c>
      <c r="BE628">
        <v>197.37143272440599</v>
      </c>
      <c r="BF628">
        <v>201.95721597951601</v>
      </c>
      <c r="BG628">
        <v>193.02730340253399</v>
      </c>
      <c r="BH628">
        <v>194.963164528536</v>
      </c>
      <c r="BI628">
        <v>190.16852879260199</v>
      </c>
      <c r="BJ628">
        <v>200.14298173219601</v>
      </c>
      <c r="BK628">
        <v>191.41430552228999</v>
      </c>
      <c r="BL628">
        <v>212.05722176372399</v>
      </c>
      <c r="BM628">
        <v>189.47734847475101</v>
      </c>
      <c r="BN628">
        <v>205.60002907084501</v>
      </c>
      <c r="BO628">
        <v>0</v>
      </c>
      <c r="BP628">
        <v>197.50161177063899</v>
      </c>
      <c r="BQ628">
        <v>205.01637479407</v>
      </c>
      <c r="BR628">
        <v>208.285672755934</v>
      </c>
      <c r="BS628">
        <v>202.932501177185</v>
      </c>
      <c r="BT628">
        <v>212.24461230737799</v>
      </c>
      <c r="BU628">
        <v>194.28581811016301</v>
      </c>
      <c r="BV628">
        <v>197.19965065561399</v>
      </c>
      <c r="BW628">
        <v>0</v>
      </c>
      <c r="BX628">
        <v>210.40802637947201</v>
      </c>
      <c r="BY628">
        <v>191.06137117972801</v>
      </c>
      <c r="BZ628">
        <v>197.228741700667</v>
      </c>
      <c r="CA628">
        <v>0</v>
      </c>
      <c r="CB628">
        <v>216</v>
      </c>
      <c r="CC628">
        <v>0</v>
      </c>
      <c r="CD628">
        <v>209</v>
      </c>
    </row>
    <row r="629" spans="1:82" x14ac:dyDescent="0.25">
      <c r="A629">
        <v>150.68090787716901</v>
      </c>
      <c r="B629">
        <v>226</v>
      </c>
      <c r="C629">
        <v>0</v>
      </c>
      <c r="D629">
        <v>224</v>
      </c>
      <c r="E629">
        <v>0</v>
      </c>
      <c r="F629">
        <v>211.83905838799001</v>
      </c>
      <c r="G629">
        <v>212.46913862922599</v>
      </c>
      <c r="H629">
        <v>199.26629286161901</v>
      </c>
      <c r="I629">
        <v>224.15472604276101</v>
      </c>
      <c r="J629">
        <v>235.656457521275</v>
      </c>
      <c r="K629">
        <v>226.52791486918801</v>
      </c>
      <c r="L629">
        <v>217.00464845655401</v>
      </c>
      <c r="M629">
        <v>246.749703180046</v>
      </c>
      <c r="N629">
        <v>293.86986174709</v>
      </c>
      <c r="O629">
        <v>224</v>
      </c>
      <c r="P629">
        <v>207.22182024572501</v>
      </c>
      <c r="Q629">
        <v>206.77141170667699</v>
      </c>
      <c r="R629">
        <v>213.265219481652</v>
      </c>
      <c r="S629">
        <v>214.04946361400201</v>
      </c>
      <c r="T629">
        <v>210.56660112709</v>
      </c>
      <c r="U629">
        <v>202.19264457431399</v>
      </c>
      <c r="V629">
        <v>211.50386577748699</v>
      </c>
      <c r="W629">
        <v>205.46807821366099</v>
      </c>
      <c r="X629">
        <v>218.51869091</v>
      </c>
      <c r="Y629">
        <v>215.173687428345</v>
      </c>
      <c r="Z629">
        <v>214.73478041331001</v>
      </c>
      <c r="AA629">
        <v>316.118989032211</v>
      </c>
      <c r="AB629">
        <v>729.69958716034796</v>
      </c>
      <c r="AC629">
        <v>1521.1621340926499</v>
      </c>
      <c r="AD629">
        <v>2467.69021784505</v>
      </c>
      <c r="AE629">
        <v>3100.91818401196</v>
      </c>
      <c r="AF629">
        <v>4130.3964099007999</v>
      </c>
      <c r="AG629">
        <v>4597.4627439805699</v>
      </c>
      <c r="AH629">
        <v>4627.73898742247</v>
      </c>
      <c r="AI629">
        <v>4188.9737378972904</v>
      </c>
      <c r="AJ629">
        <v>3763.0026108779398</v>
      </c>
      <c r="AK629">
        <v>3519.9593817342002</v>
      </c>
      <c r="AL629">
        <v>3017.2066025566701</v>
      </c>
      <c r="AM629">
        <v>2497.8157126178198</v>
      </c>
      <c r="AN629">
        <v>2418.1446583613001</v>
      </c>
      <c r="AO629">
        <v>2233.1934285408001</v>
      </c>
      <c r="AP629">
        <v>2107.5245854854002</v>
      </c>
      <c r="AQ629">
        <v>2193.1270282269002</v>
      </c>
      <c r="AR629">
        <v>2326.1080466663602</v>
      </c>
      <c r="AS629">
        <v>2513.7316167990798</v>
      </c>
      <c r="AT629">
        <v>2732.5793775627199</v>
      </c>
      <c r="AU629">
        <v>2606.2048292444802</v>
      </c>
      <c r="AV629">
        <v>2179.9266841089998</v>
      </c>
      <c r="AW629">
        <v>1685.89977816386</v>
      </c>
      <c r="AX629">
        <v>1248.7903462153899</v>
      </c>
      <c r="AY629">
        <v>884.37201814526998</v>
      </c>
      <c r="AZ629">
        <v>616.21004304891403</v>
      </c>
      <c r="BA629">
        <v>428.58795985344699</v>
      </c>
      <c r="BB629">
        <v>293.76336845003101</v>
      </c>
      <c r="BC629">
        <v>218.47850239003799</v>
      </c>
      <c r="BD629">
        <v>197.17317674841701</v>
      </c>
      <c r="BE629">
        <v>197.37143272440599</v>
      </c>
      <c r="BF629">
        <v>201.95721597951601</v>
      </c>
      <c r="BG629">
        <v>193.02730340253399</v>
      </c>
      <c r="BH629">
        <v>194.963164528536</v>
      </c>
      <c r="BI629">
        <v>190.16852879260199</v>
      </c>
      <c r="BJ629">
        <v>200.14298173219601</v>
      </c>
      <c r="BK629">
        <v>191.41430552228999</v>
      </c>
      <c r="BL629">
        <v>212.05722176372399</v>
      </c>
      <c r="BM629">
        <v>189.47734847475101</v>
      </c>
      <c r="BN629">
        <v>205.60002907084501</v>
      </c>
      <c r="BO629">
        <v>0</v>
      </c>
      <c r="BP629">
        <v>197.50161177063899</v>
      </c>
      <c r="BQ629">
        <v>205.01637479407</v>
      </c>
      <c r="BR629">
        <v>208.285672755934</v>
      </c>
      <c r="BS629">
        <v>202.932501177185</v>
      </c>
      <c r="BT629">
        <v>212.24461230737799</v>
      </c>
      <c r="BU629">
        <v>194.28581811016301</v>
      </c>
      <c r="BV629">
        <v>197.19965065561399</v>
      </c>
      <c r="BW629">
        <v>0</v>
      </c>
      <c r="BX629">
        <v>210.40802637947201</v>
      </c>
      <c r="BY629">
        <v>191.06137117972801</v>
      </c>
      <c r="BZ629">
        <v>197.228741700667</v>
      </c>
      <c r="CA629">
        <v>0</v>
      </c>
      <c r="CB629">
        <v>216</v>
      </c>
      <c r="CC629">
        <v>0</v>
      </c>
      <c r="CD629">
        <v>209</v>
      </c>
    </row>
    <row r="630" spans="1:82" x14ac:dyDescent="0.25">
      <c r="A630">
        <v>150.92122830440499</v>
      </c>
      <c r="B630">
        <v>226</v>
      </c>
      <c r="C630">
        <v>0</v>
      </c>
      <c r="D630">
        <v>224</v>
      </c>
      <c r="E630">
        <v>0</v>
      </c>
      <c r="F630">
        <v>212.716252794269</v>
      </c>
      <c r="G630">
        <v>212.11900057599399</v>
      </c>
      <c r="H630">
        <v>197.62665206026301</v>
      </c>
      <c r="I630">
        <v>221.55111111438299</v>
      </c>
      <c r="J630">
        <v>230.99412527880301</v>
      </c>
      <c r="K630">
        <v>228.26829104701301</v>
      </c>
      <c r="L630">
        <v>220.42263222305101</v>
      </c>
      <c r="M630">
        <v>243.80940043731599</v>
      </c>
      <c r="N630">
        <v>288.47074198472001</v>
      </c>
      <c r="O630">
        <v>224</v>
      </c>
      <c r="P630">
        <v>208.088886351262</v>
      </c>
      <c r="Q630">
        <v>206.256664396703</v>
      </c>
      <c r="R630">
        <v>214.034071320371</v>
      </c>
      <c r="S630">
        <v>213.420139263328</v>
      </c>
      <c r="T630">
        <v>211.246880988822</v>
      </c>
      <c r="U630">
        <v>201.81406476795601</v>
      </c>
      <c r="V630">
        <v>210.322090580121</v>
      </c>
      <c r="W630">
        <v>205.78243773570401</v>
      </c>
      <c r="X630">
        <v>219.001294952205</v>
      </c>
      <c r="Y630">
        <v>218.196687157604</v>
      </c>
      <c r="Z630">
        <v>212.58462445010099</v>
      </c>
      <c r="AA630">
        <v>310.76856401181698</v>
      </c>
      <c r="AB630">
        <v>711.62643205448705</v>
      </c>
      <c r="AC630">
        <v>1489.3386902060199</v>
      </c>
      <c r="AD630">
        <v>2421.4717692967401</v>
      </c>
      <c r="AE630">
        <v>3063.5597463638901</v>
      </c>
      <c r="AF630">
        <v>4031.2963695756598</v>
      </c>
      <c r="AG630">
        <v>4466.8834141953703</v>
      </c>
      <c r="AH630">
        <v>4491.8739817119904</v>
      </c>
      <c r="AI630">
        <v>4066.4958638224298</v>
      </c>
      <c r="AJ630">
        <v>3643.7120250940102</v>
      </c>
      <c r="AK630">
        <v>3421.7269992921802</v>
      </c>
      <c r="AL630">
        <v>2934.5556130933201</v>
      </c>
      <c r="AM630">
        <v>2416.79133211407</v>
      </c>
      <c r="AN630">
        <v>2336.4467130082098</v>
      </c>
      <c r="AO630">
        <v>2166.0630519457</v>
      </c>
      <c r="AP630">
        <v>2043.1472468649599</v>
      </c>
      <c r="AQ630">
        <v>2131.8956602938702</v>
      </c>
      <c r="AR630">
        <v>2269.3750503719298</v>
      </c>
      <c r="AS630">
        <v>2450.3778481719</v>
      </c>
      <c r="AT630">
        <v>2666.9276232880102</v>
      </c>
      <c r="AU630">
        <v>2541.3203345666602</v>
      </c>
      <c r="AV630">
        <v>2135.05646985364</v>
      </c>
      <c r="AW630">
        <v>1647.36346955721</v>
      </c>
      <c r="AX630">
        <v>1225.6645789920101</v>
      </c>
      <c r="AY630">
        <v>861.03970992231598</v>
      </c>
      <c r="AZ630">
        <v>606.26809371644003</v>
      </c>
      <c r="BA630">
        <v>426.96533779855201</v>
      </c>
      <c r="BB630">
        <v>291.997609535783</v>
      </c>
      <c r="BC630">
        <v>219.85591167522199</v>
      </c>
      <c r="BD630">
        <v>199.528287867751</v>
      </c>
      <c r="BE630">
        <v>197.37143272440599</v>
      </c>
      <c r="BF630">
        <v>202.58201318003799</v>
      </c>
      <c r="BG630">
        <v>193.13705799934399</v>
      </c>
      <c r="BH630">
        <v>194.690662308756</v>
      </c>
      <c r="BI630">
        <v>190.48570984467401</v>
      </c>
      <c r="BJ630">
        <v>200.14298173219601</v>
      </c>
      <c r="BK630">
        <v>192.21285296530101</v>
      </c>
      <c r="BL630">
        <v>212.05722176372399</v>
      </c>
      <c r="BM630">
        <v>189.83419198100199</v>
      </c>
      <c r="BN630">
        <v>205.60002907084501</v>
      </c>
      <c r="BO630">
        <v>0</v>
      </c>
      <c r="BP630">
        <v>197.14565714243599</v>
      </c>
      <c r="BQ630">
        <v>205.01637479407</v>
      </c>
      <c r="BR630">
        <v>208.285672755934</v>
      </c>
      <c r="BS630">
        <v>200.017713607118</v>
      </c>
      <c r="BT630">
        <v>211.46473866117401</v>
      </c>
      <c r="BU630">
        <v>194.28581811016301</v>
      </c>
      <c r="BV630">
        <v>197.25843257677201</v>
      </c>
      <c r="BW630">
        <v>0</v>
      </c>
      <c r="BX630">
        <v>210.40802637947201</v>
      </c>
      <c r="BY630">
        <v>191.183201384705</v>
      </c>
      <c r="BZ630">
        <v>197.228741700667</v>
      </c>
      <c r="CA630">
        <v>0</v>
      </c>
      <c r="CB630">
        <v>216</v>
      </c>
      <c r="CC630">
        <v>0</v>
      </c>
      <c r="CD630">
        <v>209</v>
      </c>
    </row>
    <row r="631" spans="1:82" x14ac:dyDescent="0.25">
      <c r="A631">
        <v>151.161548731642</v>
      </c>
      <c r="B631">
        <v>220.767686587291</v>
      </c>
      <c r="C631">
        <v>211</v>
      </c>
      <c r="D631">
        <v>216.83999217208299</v>
      </c>
      <c r="E631">
        <v>0</v>
      </c>
      <c r="F631">
        <v>220.78104070499199</v>
      </c>
      <c r="G631">
        <v>209.44992539008601</v>
      </c>
      <c r="H631">
        <v>197.55899087362999</v>
      </c>
      <c r="I631">
        <v>223.31902251049101</v>
      </c>
      <c r="J631">
        <v>230.354274569089</v>
      </c>
      <c r="K631">
        <v>224.725907252941</v>
      </c>
      <c r="L631">
        <v>222.74722025211199</v>
      </c>
      <c r="M631">
        <v>244.02952754299099</v>
      </c>
      <c r="N631">
        <v>289.48820518173397</v>
      </c>
      <c r="O631">
        <v>224</v>
      </c>
      <c r="P631">
        <v>214.749261188578</v>
      </c>
      <c r="Q631">
        <v>197.9348210185</v>
      </c>
      <c r="R631">
        <v>219.08270984391899</v>
      </c>
      <c r="S631">
        <v>210.325459394012</v>
      </c>
      <c r="T631">
        <v>214.15229268369299</v>
      </c>
      <c r="U631">
        <v>199.03040733012801</v>
      </c>
      <c r="V631">
        <v>202.815084886747</v>
      </c>
      <c r="W631">
        <v>209.11799383517001</v>
      </c>
      <c r="X631">
        <v>210.73576458262801</v>
      </c>
      <c r="Y631">
        <v>219.77325269876701</v>
      </c>
      <c r="Z631">
        <v>214.11166817776299</v>
      </c>
      <c r="AA631">
        <v>309.19750902932498</v>
      </c>
      <c r="AB631">
        <v>715.69031446270799</v>
      </c>
      <c r="AC631">
        <v>1504.4478979350499</v>
      </c>
      <c r="AD631">
        <v>2438.51953339073</v>
      </c>
      <c r="AE631">
        <v>3086.6272763203001</v>
      </c>
      <c r="AF631">
        <v>4062.5879480377998</v>
      </c>
      <c r="AG631">
        <v>4500.5108773921402</v>
      </c>
      <c r="AH631">
        <v>4529.1741612764699</v>
      </c>
      <c r="AI631">
        <v>4103.7846286845597</v>
      </c>
      <c r="AJ631">
        <v>3674.2101034787102</v>
      </c>
      <c r="AK631">
        <v>3442.0965348208401</v>
      </c>
      <c r="AL631">
        <v>2954.0946322281202</v>
      </c>
      <c r="AM631">
        <v>2436.3382058854199</v>
      </c>
      <c r="AN631">
        <v>2347.8121605005099</v>
      </c>
      <c r="AO631">
        <v>2180.6298345076698</v>
      </c>
      <c r="AP631">
        <v>2053.7493895156899</v>
      </c>
      <c r="AQ631">
        <v>2146.7082048229699</v>
      </c>
      <c r="AR631">
        <v>2287.5136160607099</v>
      </c>
      <c r="AS631">
        <v>2465.8221585052602</v>
      </c>
      <c r="AT631">
        <v>2688.5083587474501</v>
      </c>
      <c r="AU631">
        <v>2558.2026290189001</v>
      </c>
      <c r="AV631">
        <v>2155.9669989152999</v>
      </c>
      <c r="AW631">
        <v>1662.6222875757701</v>
      </c>
      <c r="AX631">
        <v>1233.32573987658</v>
      </c>
      <c r="AY631">
        <v>864.488811872513</v>
      </c>
      <c r="AZ631">
        <v>609.25521303015705</v>
      </c>
      <c r="BA631">
        <v>431.22054642835002</v>
      </c>
      <c r="BB631">
        <v>295.864366569607</v>
      </c>
      <c r="BC631">
        <v>223.065051180984</v>
      </c>
      <c r="BD631">
        <v>201.36847527045501</v>
      </c>
      <c r="BE631">
        <v>197.72337438514401</v>
      </c>
      <c r="BF631">
        <v>204.35911435566899</v>
      </c>
      <c r="BG631">
        <v>195.188417259603</v>
      </c>
      <c r="BH631">
        <v>191.69002264696101</v>
      </c>
      <c r="BI631">
        <v>191.91565383418799</v>
      </c>
      <c r="BJ631">
        <v>199.05185527263399</v>
      </c>
      <c r="BK631">
        <v>195.200426132621</v>
      </c>
      <c r="BL631">
        <v>209.106140135044</v>
      </c>
      <c r="BM631">
        <v>191.805476259762</v>
      </c>
      <c r="BN631">
        <v>207.47696145880201</v>
      </c>
      <c r="BO631">
        <v>211.99999999999901</v>
      </c>
      <c r="BP631">
        <v>196.32577137697001</v>
      </c>
      <c r="BQ631">
        <v>205.30990221106501</v>
      </c>
      <c r="BR631">
        <v>209.71095543359201</v>
      </c>
      <c r="BS631">
        <v>199.78507142426301</v>
      </c>
      <c r="BT631">
        <v>208.021981000571</v>
      </c>
      <c r="BU631">
        <v>192.02164258412</v>
      </c>
      <c r="BV631">
        <v>198.05438739205101</v>
      </c>
      <c r="BW631">
        <v>230</v>
      </c>
      <c r="BX631">
        <v>209.96843658632801</v>
      </c>
      <c r="BY631">
        <v>191.21263595064701</v>
      </c>
      <c r="BZ631">
        <v>193.30429651256199</v>
      </c>
      <c r="CA631">
        <v>190.99999999999901</v>
      </c>
      <c r="CB631">
        <v>215.72461508354101</v>
      </c>
      <c r="CC631">
        <v>207</v>
      </c>
      <c r="CD631">
        <v>218.63847207604101</v>
      </c>
    </row>
    <row r="632" spans="1:82" x14ac:dyDescent="0.25">
      <c r="A632">
        <v>151.40186915887799</v>
      </c>
      <c r="B632">
        <v>207</v>
      </c>
      <c r="C632">
        <v>211</v>
      </c>
      <c r="D632">
        <v>198</v>
      </c>
      <c r="E632">
        <v>0</v>
      </c>
      <c r="F632">
        <v>221.625424241963</v>
      </c>
      <c r="G632">
        <v>208.763880609555</v>
      </c>
      <c r="H632">
        <v>197.160905999806</v>
      </c>
      <c r="I632">
        <v>222.77771222482599</v>
      </c>
      <c r="J632">
        <v>231.851006064161</v>
      </c>
      <c r="K632">
        <v>224.584010661067</v>
      </c>
      <c r="L632">
        <v>222.68283540386099</v>
      </c>
      <c r="M632">
        <v>244.10882814351501</v>
      </c>
      <c r="N632">
        <v>290.60424315377998</v>
      </c>
      <c r="O632">
        <v>0</v>
      </c>
      <c r="P632">
        <v>216.53924223710001</v>
      </c>
      <c r="Q632">
        <v>192.705813078463</v>
      </c>
      <c r="R632">
        <v>217.15880013678799</v>
      </c>
      <c r="S632">
        <v>213.268790417193</v>
      </c>
      <c r="T632">
        <v>212.65347092616099</v>
      </c>
      <c r="U632">
        <v>198.40331994754999</v>
      </c>
      <c r="V632">
        <v>202.34041194012801</v>
      </c>
      <c r="W632">
        <v>210.007954403768</v>
      </c>
      <c r="X632">
        <v>210.16092867824699</v>
      </c>
      <c r="Y632">
        <v>219.50365038935601</v>
      </c>
      <c r="Z632">
        <v>214.92608261941999</v>
      </c>
      <c r="AA632">
        <v>310.73799673589798</v>
      </c>
      <c r="AB632">
        <v>723.64704432691099</v>
      </c>
      <c r="AC632">
        <v>1525.9064037527301</v>
      </c>
      <c r="AD632">
        <v>2475.6996073862601</v>
      </c>
      <c r="AE632">
        <v>3133.4885086244199</v>
      </c>
      <c r="AF632">
        <v>4126.7522640899897</v>
      </c>
      <c r="AG632">
        <v>4571.6281331305699</v>
      </c>
      <c r="AH632">
        <v>4838.1861108016801</v>
      </c>
      <c r="AI632">
        <v>4375.9054012623301</v>
      </c>
      <c r="AJ632">
        <v>3925.12919177193</v>
      </c>
      <c r="AK632">
        <v>3666.3968010390799</v>
      </c>
      <c r="AL632">
        <v>3154.6237836965702</v>
      </c>
      <c r="AM632">
        <v>2471.82194530062</v>
      </c>
      <c r="AN632">
        <v>2380.8984646488002</v>
      </c>
      <c r="AO632">
        <v>2210.8948551027502</v>
      </c>
      <c r="AP632">
        <v>2081.9436155010198</v>
      </c>
      <c r="AQ632">
        <v>2177.5789712698602</v>
      </c>
      <c r="AR632">
        <v>2426.9457925731299</v>
      </c>
      <c r="AS632">
        <v>2623.7275760325801</v>
      </c>
      <c r="AT632">
        <v>2728.0434431081098</v>
      </c>
      <c r="AU632">
        <v>2738.4341557901198</v>
      </c>
      <c r="AV632">
        <v>2315.6498354755499</v>
      </c>
      <c r="AW632">
        <v>1686.74948914477</v>
      </c>
      <c r="AX632">
        <v>1248.6627666724701</v>
      </c>
      <c r="AY632">
        <v>874.40908541151703</v>
      </c>
      <c r="AZ632">
        <v>615.06829680322198</v>
      </c>
      <c r="BA632">
        <v>434.98926532892898</v>
      </c>
      <c r="BB632">
        <v>296.91611006777299</v>
      </c>
      <c r="BC632">
        <v>223.21509563708699</v>
      </c>
      <c r="BD632">
        <v>201.93955564526101</v>
      </c>
      <c r="BE632">
        <v>198.23766701871099</v>
      </c>
      <c r="BF632">
        <v>201.852783599492</v>
      </c>
      <c r="BG632">
        <v>196.95249531056899</v>
      </c>
      <c r="BH632">
        <v>190.00086508930599</v>
      </c>
      <c r="BI632">
        <v>191.32601251647699</v>
      </c>
      <c r="BJ632">
        <v>197.45739129452599</v>
      </c>
      <c r="BK632">
        <v>194.63764678389899</v>
      </c>
      <c r="BL632">
        <v>204.79372216354801</v>
      </c>
      <c r="BM632">
        <v>190.422069161781</v>
      </c>
      <c r="BN632">
        <v>210.219724275815</v>
      </c>
      <c r="BO632">
        <v>212</v>
      </c>
      <c r="BP632">
        <v>197.22536013497</v>
      </c>
      <c r="BQ632">
        <v>205.69699769741101</v>
      </c>
      <c r="BR632">
        <v>211.79372216354801</v>
      </c>
      <c r="BS632">
        <v>198.83586523872501</v>
      </c>
      <c r="BT632">
        <v>207.90612183403601</v>
      </c>
      <c r="BU632">
        <v>188.71300105613301</v>
      </c>
      <c r="BV632">
        <v>198.60335483420201</v>
      </c>
      <c r="BW632">
        <v>230</v>
      </c>
      <c r="BX632">
        <v>209.388718253669</v>
      </c>
      <c r="BY632">
        <v>190.338792607404</v>
      </c>
      <c r="BZ632">
        <v>187.5695015842</v>
      </c>
      <c r="CA632">
        <v>191</v>
      </c>
      <c r="CB632">
        <v>215</v>
      </c>
      <c r="CC632">
        <v>207</v>
      </c>
      <c r="CD632">
        <v>244</v>
      </c>
    </row>
    <row r="633" spans="1:82" x14ac:dyDescent="0.25">
      <c r="A633">
        <v>151.642189586114</v>
      </c>
      <c r="B633">
        <v>207</v>
      </c>
      <c r="C633">
        <v>211</v>
      </c>
      <c r="D633">
        <v>198</v>
      </c>
      <c r="E633">
        <v>0</v>
      </c>
      <c r="F633">
        <v>221.625424241963</v>
      </c>
      <c r="G633">
        <v>208.72936401180601</v>
      </c>
      <c r="H633">
        <v>197.169907903564</v>
      </c>
      <c r="I633">
        <v>222.69932128093299</v>
      </c>
      <c r="J633">
        <v>228.69423615297401</v>
      </c>
      <c r="K633">
        <v>224.59717184357501</v>
      </c>
      <c r="L633">
        <v>222.674736528859</v>
      </c>
      <c r="M633">
        <v>241.226235341897</v>
      </c>
      <c r="N633">
        <v>286.45529391146601</v>
      </c>
      <c r="O633">
        <v>0</v>
      </c>
      <c r="P633">
        <v>216.53924223710001</v>
      </c>
      <c r="Q633">
        <v>192.705813078463</v>
      </c>
      <c r="R633">
        <v>217.15880013678799</v>
      </c>
      <c r="S633">
        <v>213.268790417193</v>
      </c>
      <c r="T633">
        <v>212.65347092616099</v>
      </c>
      <c r="U633">
        <v>198.40331994754999</v>
      </c>
      <c r="V633">
        <v>202.31987648411999</v>
      </c>
      <c r="W633">
        <v>210.007954403768</v>
      </c>
      <c r="X633">
        <v>210.15414252618899</v>
      </c>
      <c r="Y633">
        <v>219.495410978835</v>
      </c>
      <c r="Z633">
        <v>214.89764110448499</v>
      </c>
      <c r="AA633">
        <v>306.762249258758</v>
      </c>
      <c r="AB633">
        <v>701.82043807895604</v>
      </c>
      <c r="AC633">
        <v>1482.25731106592</v>
      </c>
      <c r="AD633">
        <v>2416.0687245262002</v>
      </c>
      <c r="AE633">
        <v>3053.7862095596502</v>
      </c>
      <c r="AF633">
        <v>3965.3222268958202</v>
      </c>
      <c r="AG633">
        <v>4380.2149486403296</v>
      </c>
      <c r="AH633">
        <v>5352.0053958682902</v>
      </c>
      <c r="AI633">
        <v>4798.8505595546003</v>
      </c>
      <c r="AJ633">
        <v>4337.1414334969804</v>
      </c>
      <c r="AK633">
        <v>4018.87903402234</v>
      </c>
      <c r="AL633">
        <v>3505.3760771517</v>
      </c>
      <c r="AM633">
        <v>2377.7415338027499</v>
      </c>
      <c r="AN633">
        <v>2280.0565000838401</v>
      </c>
      <c r="AO633">
        <v>2127.07144308855</v>
      </c>
      <c r="AP633">
        <v>2007.6661628368699</v>
      </c>
      <c r="AQ633">
        <v>2106.11394169912</v>
      </c>
      <c r="AR633">
        <v>2671.2492237319998</v>
      </c>
      <c r="AS633">
        <v>2898.04785584108</v>
      </c>
      <c r="AT633">
        <v>2621.9028192022602</v>
      </c>
      <c r="AU633">
        <v>3060.33183071656</v>
      </c>
      <c r="AV633">
        <v>2610.1144177055198</v>
      </c>
      <c r="AW633">
        <v>1636.7437522666801</v>
      </c>
      <c r="AX633">
        <v>1210.74852666884</v>
      </c>
      <c r="AY633">
        <v>848.55394627118199</v>
      </c>
      <c r="AZ633">
        <v>601.11483435250102</v>
      </c>
      <c r="BA633">
        <v>425.02171824611099</v>
      </c>
      <c r="BB633">
        <v>295.95836596103902</v>
      </c>
      <c r="BC633">
        <v>224.37661803420801</v>
      </c>
      <c r="BD633">
        <v>201.53726113527901</v>
      </c>
      <c r="BE633">
        <v>198.23766701871099</v>
      </c>
      <c r="BF633">
        <v>201.852783599492</v>
      </c>
      <c r="BG633">
        <v>196.95249531056899</v>
      </c>
      <c r="BH633">
        <v>189.99285669616799</v>
      </c>
      <c r="BI633">
        <v>191.33095741965599</v>
      </c>
      <c r="BJ633">
        <v>197.45739129452599</v>
      </c>
      <c r="BK633">
        <v>194.63764678389899</v>
      </c>
      <c r="BL633">
        <v>204.79372216354801</v>
      </c>
      <c r="BM633">
        <v>190.422069161781</v>
      </c>
      <c r="BN633">
        <v>210.219724275815</v>
      </c>
      <c r="BO633">
        <v>212</v>
      </c>
      <c r="BP633">
        <v>197.22536013497</v>
      </c>
      <c r="BQ633">
        <v>205.69699769741101</v>
      </c>
      <c r="BR633">
        <v>211.79372216354801</v>
      </c>
      <c r="BS633">
        <v>198.83557056322601</v>
      </c>
      <c r="BT633">
        <v>207.90612183403601</v>
      </c>
      <c r="BU633">
        <v>188.71300105613301</v>
      </c>
      <c r="BV633">
        <v>198.53769598845</v>
      </c>
      <c r="BW633">
        <v>230</v>
      </c>
      <c r="BX633">
        <v>209.388718253669</v>
      </c>
      <c r="BY633">
        <v>190.338792607404</v>
      </c>
      <c r="BZ633">
        <v>187.5695015842</v>
      </c>
      <c r="CA633">
        <v>191</v>
      </c>
      <c r="CB633">
        <v>215</v>
      </c>
      <c r="CC633">
        <v>207</v>
      </c>
      <c r="CD633">
        <v>244</v>
      </c>
    </row>
    <row r="634" spans="1:82" x14ac:dyDescent="0.25">
      <c r="A634">
        <v>151.88251001335101</v>
      </c>
      <c r="B634">
        <v>207</v>
      </c>
      <c r="C634">
        <v>211</v>
      </c>
      <c r="D634">
        <v>198</v>
      </c>
      <c r="E634">
        <v>0</v>
      </c>
      <c r="F634">
        <v>221.17848064490499</v>
      </c>
      <c r="G634">
        <v>202.91748879328799</v>
      </c>
      <c r="H634">
        <v>196.37148016145801</v>
      </c>
      <c r="I634">
        <v>215.4486690489</v>
      </c>
      <c r="J634">
        <v>227.10220804979599</v>
      </c>
      <c r="K634">
        <v>224.802511152281</v>
      </c>
      <c r="L634">
        <v>225.16381453889599</v>
      </c>
      <c r="M634">
        <v>238.82787082422701</v>
      </c>
      <c r="N634">
        <v>280.789837458124</v>
      </c>
      <c r="O634">
        <v>0</v>
      </c>
      <c r="P634">
        <v>217.81063532316799</v>
      </c>
      <c r="Q634">
        <v>199.11656629167101</v>
      </c>
      <c r="R634">
        <v>210.967348309388</v>
      </c>
      <c r="S634">
        <v>210.296940687275</v>
      </c>
      <c r="T634">
        <v>212.67231974331699</v>
      </c>
      <c r="U634">
        <v>198.91590304027801</v>
      </c>
      <c r="V634">
        <v>200.02395012105899</v>
      </c>
      <c r="W634">
        <v>213.26204288471001</v>
      </c>
      <c r="X634">
        <v>208.22397044917301</v>
      </c>
      <c r="Y634">
        <v>217.95883764535901</v>
      </c>
      <c r="Z634">
        <v>214.99363922436399</v>
      </c>
      <c r="AA634">
        <v>302.56925681831802</v>
      </c>
      <c r="AB634">
        <v>677.97893420472701</v>
      </c>
      <c r="AC634">
        <v>1430.64833777991</v>
      </c>
      <c r="AD634">
        <v>2338.7651530736798</v>
      </c>
      <c r="AE634">
        <v>2954.3983136545098</v>
      </c>
      <c r="AF634">
        <v>3797.5240879255998</v>
      </c>
      <c r="AG634">
        <v>4191.2628148768199</v>
      </c>
      <c r="AH634">
        <v>5194.0941556411799</v>
      </c>
      <c r="AI634">
        <v>4635.0283200702097</v>
      </c>
      <c r="AJ634">
        <v>4198.1855072205599</v>
      </c>
      <c r="AK634">
        <v>3877.8385206775502</v>
      </c>
      <c r="AL634">
        <v>3402.12381628509</v>
      </c>
      <c r="AM634">
        <v>2282.8904045262002</v>
      </c>
      <c r="AN634">
        <v>2178.1059882417098</v>
      </c>
      <c r="AO634">
        <v>2034.95472615779</v>
      </c>
      <c r="AP634">
        <v>1925.68856920754</v>
      </c>
      <c r="AQ634">
        <v>2033.22080807565</v>
      </c>
      <c r="AR634">
        <v>2608.4318477509701</v>
      </c>
      <c r="AS634">
        <v>2825.8803591921801</v>
      </c>
      <c r="AT634">
        <v>2517.8020593074498</v>
      </c>
      <c r="AU634">
        <v>2983.4390610841801</v>
      </c>
      <c r="AV634">
        <v>2544.02983666409</v>
      </c>
      <c r="AW634">
        <v>1582.2461649757799</v>
      </c>
      <c r="AX634">
        <v>1171.8755177251401</v>
      </c>
      <c r="AY634">
        <v>820.86776513571601</v>
      </c>
      <c r="AZ634">
        <v>584.98540376714698</v>
      </c>
      <c r="BA634">
        <v>413.86213868698201</v>
      </c>
      <c r="BB634">
        <v>295.136065212635</v>
      </c>
      <c r="BC634">
        <v>228.723009804713</v>
      </c>
      <c r="BD634">
        <v>201.90345650105499</v>
      </c>
      <c r="BE634">
        <v>191.087774469583</v>
      </c>
      <c r="BF634">
        <v>206.06002166331299</v>
      </c>
      <c r="BG634">
        <v>190.719648467464</v>
      </c>
      <c r="BH634">
        <v>187.25704828082999</v>
      </c>
      <c r="BI634">
        <v>192.24131241316201</v>
      </c>
      <c r="BJ634">
        <v>197.45739129452599</v>
      </c>
      <c r="BK634">
        <v>195.977177366012</v>
      </c>
      <c r="BL634">
        <v>204.79372216354801</v>
      </c>
      <c r="BM634">
        <v>192.18505609101501</v>
      </c>
      <c r="BN634">
        <v>210.219724275815</v>
      </c>
      <c r="BO634">
        <v>212</v>
      </c>
      <c r="BP634">
        <v>195.531335341383</v>
      </c>
      <c r="BQ634">
        <v>210.62590554989501</v>
      </c>
      <c r="BR634">
        <v>203.50048071172401</v>
      </c>
      <c r="BS634">
        <v>199.25539637084799</v>
      </c>
      <c r="BT634">
        <v>205.18290874213901</v>
      </c>
      <c r="BU634">
        <v>197.48636339997199</v>
      </c>
      <c r="BV634">
        <v>193.457209271815</v>
      </c>
      <c r="BW634">
        <v>230</v>
      </c>
      <c r="BX634">
        <v>209.60469555128901</v>
      </c>
      <c r="BY634">
        <v>196.184876756763</v>
      </c>
      <c r="BZ634">
        <v>186.42182935943401</v>
      </c>
      <c r="CA634">
        <v>191</v>
      </c>
      <c r="CB634">
        <v>215</v>
      </c>
      <c r="CC634">
        <v>207</v>
      </c>
      <c r="CD634">
        <v>244</v>
      </c>
    </row>
    <row r="635" spans="1:82" x14ac:dyDescent="0.25">
      <c r="A635">
        <v>152.12283044058699</v>
      </c>
      <c r="B635">
        <v>207</v>
      </c>
      <c r="C635">
        <v>211</v>
      </c>
      <c r="D635">
        <v>198</v>
      </c>
      <c r="E635">
        <v>0</v>
      </c>
      <c r="F635">
        <v>220.41255567290301</v>
      </c>
      <c r="G635">
        <v>200.96616050338301</v>
      </c>
      <c r="H635">
        <v>194.94677020327401</v>
      </c>
      <c r="I635">
        <v>214.980682756731</v>
      </c>
      <c r="J635">
        <v>226.19651031303499</v>
      </c>
      <c r="K635">
        <v>223.963775373743</v>
      </c>
      <c r="L635">
        <v>228.05068445808399</v>
      </c>
      <c r="M635">
        <v>238.64625152706</v>
      </c>
      <c r="N635">
        <v>280.42830965004498</v>
      </c>
      <c r="O635">
        <v>0</v>
      </c>
      <c r="P635">
        <v>218.960788161745</v>
      </c>
      <c r="Q635">
        <v>204.882591483867</v>
      </c>
      <c r="R635">
        <v>205.39856941153499</v>
      </c>
      <c r="S635">
        <v>207.62396922195401</v>
      </c>
      <c r="T635">
        <v>212.68933806205101</v>
      </c>
      <c r="U635">
        <v>199.379606127519</v>
      </c>
      <c r="V635">
        <v>199.91404350028</v>
      </c>
      <c r="W635">
        <v>218.83855778517</v>
      </c>
      <c r="X635">
        <v>207.00336670855401</v>
      </c>
      <c r="Y635">
        <v>217.20762543924599</v>
      </c>
      <c r="Z635">
        <v>217.29795199854499</v>
      </c>
      <c r="AA635">
        <v>301.33441999854102</v>
      </c>
      <c r="AB635">
        <v>676.40290912827095</v>
      </c>
      <c r="AC635">
        <v>1427.38843205427</v>
      </c>
      <c r="AD635">
        <v>2333.9504688976699</v>
      </c>
      <c r="AE635">
        <v>2947.9912419007801</v>
      </c>
      <c r="AF635">
        <v>3791.6193758693498</v>
      </c>
      <c r="AG635">
        <v>4185.1247108487296</v>
      </c>
      <c r="AH635">
        <v>5186.3432310285598</v>
      </c>
      <c r="AI635">
        <v>4627.8145336600801</v>
      </c>
      <c r="AJ635">
        <v>4193.5999967007901</v>
      </c>
      <c r="AK635">
        <v>3869.63103465113</v>
      </c>
      <c r="AL635">
        <v>3394.55444071699</v>
      </c>
      <c r="AM635">
        <v>2278.2845861276801</v>
      </c>
      <c r="AN635">
        <v>2175.2269375609299</v>
      </c>
      <c r="AO635">
        <v>2028.7360272900301</v>
      </c>
      <c r="AP635">
        <v>1920.82641822919</v>
      </c>
      <c r="AQ635">
        <v>2028.99375704005</v>
      </c>
      <c r="AR635">
        <v>2605.8606655421199</v>
      </c>
      <c r="AS635">
        <v>2821.8850649099099</v>
      </c>
      <c r="AT635">
        <v>2514.9942124863001</v>
      </c>
      <c r="AU635">
        <v>2979.2554666084202</v>
      </c>
      <c r="AV635">
        <v>2541.4175916990098</v>
      </c>
      <c r="AW635">
        <v>1580.0203144683201</v>
      </c>
      <c r="AX635">
        <v>1170.69190965029</v>
      </c>
      <c r="AY635">
        <v>816.85993916003895</v>
      </c>
      <c r="AZ635">
        <v>583.31633664001504</v>
      </c>
      <c r="BA635">
        <v>411.11779163846597</v>
      </c>
      <c r="BB635">
        <v>294.35211101014698</v>
      </c>
      <c r="BC635">
        <v>229.27271334486801</v>
      </c>
      <c r="BD635">
        <v>201.813025645229</v>
      </c>
      <c r="BE635">
        <v>187.671406367137</v>
      </c>
      <c r="BF635">
        <v>209.858674797243</v>
      </c>
      <c r="BG635">
        <v>185.09210307195701</v>
      </c>
      <c r="BH635">
        <v>185.286500898041</v>
      </c>
      <c r="BI635">
        <v>192.591186301226</v>
      </c>
      <c r="BJ635">
        <v>197.45739129452599</v>
      </c>
      <c r="BK635">
        <v>197.186619752334</v>
      </c>
      <c r="BL635">
        <v>204.79372216354801</v>
      </c>
      <c r="BM635">
        <v>195.20627783645099</v>
      </c>
      <c r="BN635">
        <v>210.219724275815</v>
      </c>
      <c r="BO635">
        <v>212</v>
      </c>
      <c r="BP635">
        <v>194.00182536512401</v>
      </c>
      <c r="BQ635">
        <v>215.05911423883299</v>
      </c>
      <c r="BR635">
        <v>199.53779660602399</v>
      </c>
      <c r="BS635">
        <v>199.66292689753399</v>
      </c>
      <c r="BT635">
        <v>202.72415984584001</v>
      </c>
      <c r="BU635">
        <v>201.67845930305799</v>
      </c>
      <c r="BV635">
        <v>193.01525295717201</v>
      </c>
      <c r="BW635">
        <v>230</v>
      </c>
      <c r="BX635">
        <v>209.798952060251</v>
      </c>
      <c r="BY635">
        <v>201.47347738910801</v>
      </c>
      <c r="BZ635">
        <v>185.87344758253101</v>
      </c>
      <c r="CA635">
        <v>191</v>
      </c>
      <c r="CB635">
        <v>215</v>
      </c>
      <c r="CC635">
        <v>207</v>
      </c>
      <c r="CD635">
        <v>244</v>
      </c>
    </row>
    <row r="636" spans="1:82" x14ac:dyDescent="0.25">
      <c r="A636">
        <v>152.36315086782301</v>
      </c>
      <c r="B636">
        <v>207</v>
      </c>
      <c r="C636">
        <v>211</v>
      </c>
      <c r="D636">
        <v>198</v>
      </c>
      <c r="E636">
        <v>0</v>
      </c>
      <c r="F636">
        <v>220.41255567290301</v>
      </c>
      <c r="G636">
        <v>200.96616050338301</v>
      </c>
      <c r="H636">
        <v>194.94677020327401</v>
      </c>
      <c r="I636">
        <v>214.980682756731</v>
      </c>
      <c r="J636">
        <v>226.19651031303499</v>
      </c>
      <c r="K636">
        <v>223.963775373743</v>
      </c>
      <c r="L636">
        <v>228.05068445808399</v>
      </c>
      <c r="M636">
        <v>238.64625152706</v>
      </c>
      <c r="N636">
        <v>280.42830965004498</v>
      </c>
      <c r="O636">
        <v>0</v>
      </c>
      <c r="P636">
        <v>218.960788161745</v>
      </c>
      <c r="Q636">
        <v>204.882591483867</v>
      </c>
      <c r="R636">
        <v>205.39856941153499</v>
      </c>
      <c r="S636">
        <v>207.62396922195401</v>
      </c>
      <c r="T636">
        <v>212.68933806205101</v>
      </c>
      <c r="U636">
        <v>199.379606127519</v>
      </c>
      <c r="V636">
        <v>199.91404350028</v>
      </c>
      <c r="W636">
        <v>218.83855778517</v>
      </c>
      <c r="X636">
        <v>207.00336670855401</v>
      </c>
      <c r="Y636">
        <v>217.20762543924599</v>
      </c>
      <c r="Z636">
        <v>217.29795199854499</v>
      </c>
      <c r="AA636">
        <v>301.33441999854102</v>
      </c>
      <c r="AB636">
        <v>676.40290912827095</v>
      </c>
      <c r="AC636">
        <v>1427.38843205427</v>
      </c>
      <c r="AD636">
        <v>2333.9504688976699</v>
      </c>
      <c r="AE636">
        <v>2947.9912419007801</v>
      </c>
      <c r="AF636">
        <v>3791.6193758693498</v>
      </c>
      <c r="AG636">
        <v>4185.1247108487296</v>
      </c>
      <c r="AH636">
        <v>5186.3432310285598</v>
      </c>
      <c r="AI636">
        <v>4627.8145336600801</v>
      </c>
      <c r="AJ636">
        <v>4193.5999967007901</v>
      </c>
      <c r="AK636">
        <v>3869.63103465113</v>
      </c>
      <c r="AL636">
        <v>3394.55444071699</v>
      </c>
      <c r="AM636">
        <v>2278.2845861276801</v>
      </c>
      <c r="AN636">
        <v>2175.2269375609299</v>
      </c>
      <c r="AO636">
        <v>2028.7360272900301</v>
      </c>
      <c r="AP636">
        <v>1920.82641822919</v>
      </c>
      <c r="AQ636">
        <v>2028.99375704005</v>
      </c>
      <c r="AR636">
        <v>2605.8606655421199</v>
      </c>
      <c r="AS636">
        <v>2821.8850649099099</v>
      </c>
      <c r="AT636">
        <v>2514.9942124863001</v>
      </c>
      <c r="AU636">
        <v>2979.2554666084202</v>
      </c>
      <c r="AV636">
        <v>2541.4175916990098</v>
      </c>
      <c r="AW636">
        <v>1580.0203144683201</v>
      </c>
      <c r="AX636">
        <v>1170.69190965029</v>
      </c>
      <c r="AY636">
        <v>816.85993916003895</v>
      </c>
      <c r="AZ636">
        <v>583.31633664001504</v>
      </c>
      <c r="BA636">
        <v>411.11779163846597</v>
      </c>
      <c r="BB636">
        <v>294.35211101014698</v>
      </c>
      <c r="BC636">
        <v>229.27271334486801</v>
      </c>
      <c r="BD636">
        <v>201.813025645229</v>
      </c>
      <c r="BE636">
        <v>187.671406367137</v>
      </c>
      <c r="BF636">
        <v>209.858674797243</v>
      </c>
      <c r="BG636">
        <v>185.09210307195701</v>
      </c>
      <c r="BH636">
        <v>185.286500898041</v>
      </c>
      <c r="BI636">
        <v>192.591186301226</v>
      </c>
      <c r="BJ636">
        <v>197.45739129452599</v>
      </c>
      <c r="BK636">
        <v>197.186619752334</v>
      </c>
      <c r="BL636">
        <v>204.79372216354801</v>
      </c>
      <c r="BM636">
        <v>195.20627783645099</v>
      </c>
      <c r="BN636">
        <v>210.219724275815</v>
      </c>
      <c r="BO636">
        <v>212</v>
      </c>
      <c r="BP636">
        <v>194.00182536512401</v>
      </c>
      <c r="BQ636">
        <v>215.05911423883299</v>
      </c>
      <c r="BR636">
        <v>199.53779660602399</v>
      </c>
      <c r="BS636">
        <v>199.66292689753399</v>
      </c>
      <c r="BT636">
        <v>202.72415984584001</v>
      </c>
      <c r="BU636">
        <v>201.67845930305799</v>
      </c>
      <c r="BV636">
        <v>193.01525295717201</v>
      </c>
      <c r="BW636">
        <v>230</v>
      </c>
      <c r="BX636">
        <v>209.798952060251</v>
      </c>
      <c r="BY636">
        <v>201.47347738910801</v>
      </c>
      <c r="BZ636">
        <v>185.87344758253101</v>
      </c>
      <c r="CA636">
        <v>191</v>
      </c>
      <c r="CB636">
        <v>215</v>
      </c>
      <c r="CC636">
        <v>207</v>
      </c>
      <c r="CD636">
        <v>244</v>
      </c>
    </row>
    <row r="637" spans="1:82" x14ac:dyDescent="0.25">
      <c r="A637">
        <v>152.60347129505999</v>
      </c>
      <c r="B637">
        <v>207</v>
      </c>
      <c r="C637">
        <v>211</v>
      </c>
      <c r="D637">
        <v>198</v>
      </c>
      <c r="E637">
        <v>0</v>
      </c>
      <c r="F637">
        <v>220.742837225464</v>
      </c>
      <c r="G637">
        <v>202.14344411958899</v>
      </c>
      <c r="H637">
        <v>194.901864923126</v>
      </c>
      <c r="I637">
        <v>216.71575966432701</v>
      </c>
      <c r="J637">
        <v>222.40482391652299</v>
      </c>
      <c r="K637">
        <v>221.36982037645899</v>
      </c>
      <c r="L637">
        <v>224.20805379217899</v>
      </c>
      <c r="M637">
        <v>234.855734536705</v>
      </c>
      <c r="N637">
        <v>280.23631365259598</v>
      </c>
      <c r="O637">
        <v>0</v>
      </c>
      <c r="P637">
        <v>220.23908716462799</v>
      </c>
      <c r="Q637">
        <v>204.74495869917499</v>
      </c>
      <c r="R637">
        <v>205.99500403963</v>
      </c>
      <c r="S637">
        <v>207.977728753018</v>
      </c>
      <c r="T637">
        <v>212.073889896184</v>
      </c>
      <c r="U637">
        <v>201.55736902848199</v>
      </c>
      <c r="V637">
        <v>200.70257454717799</v>
      </c>
      <c r="W637">
        <v>219.51104326466</v>
      </c>
      <c r="X637">
        <v>207.210480882376</v>
      </c>
      <c r="Y637">
        <v>216.168944929394</v>
      </c>
      <c r="Z637">
        <v>218.22900817962301</v>
      </c>
      <c r="AA637">
        <v>293.598066536923</v>
      </c>
      <c r="AB637">
        <v>644.04993709077598</v>
      </c>
      <c r="AC637">
        <v>1375.4502633198999</v>
      </c>
      <c r="AD637">
        <v>2267.9515390401298</v>
      </c>
      <c r="AE637">
        <v>2883.34469612986</v>
      </c>
      <c r="AF637">
        <v>3570.7601963613001</v>
      </c>
      <c r="AG637">
        <v>3784.3759970845799</v>
      </c>
      <c r="AH637">
        <v>4853.3870479059697</v>
      </c>
      <c r="AI637">
        <v>4315.13621278344</v>
      </c>
      <c r="AJ637">
        <v>3937.00459731726</v>
      </c>
      <c r="AK637">
        <v>3611.6788801409298</v>
      </c>
      <c r="AL637">
        <v>3163.7242120572901</v>
      </c>
      <c r="AM637">
        <v>2088.7660737568999</v>
      </c>
      <c r="AN637">
        <v>2066.0208578537499</v>
      </c>
      <c r="AO637">
        <v>1895.22249042098</v>
      </c>
      <c r="AP637">
        <v>1817.20763705575</v>
      </c>
      <c r="AQ637">
        <v>1882.5500205102601</v>
      </c>
      <c r="AR637">
        <v>2456.8624345043499</v>
      </c>
      <c r="AS637">
        <v>2690.46585393226</v>
      </c>
      <c r="AT637">
        <v>2332.8289369479098</v>
      </c>
      <c r="AU637">
        <v>2771.4284800914002</v>
      </c>
      <c r="AV637">
        <v>2399.8843666279899</v>
      </c>
      <c r="AW637">
        <v>1433.2843693833599</v>
      </c>
      <c r="AX637">
        <v>1093.0136839423701</v>
      </c>
      <c r="AY637">
        <v>765.87955422530604</v>
      </c>
      <c r="AZ637">
        <v>549.39233352532597</v>
      </c>
      <c r="BA637">
        <v>399.99729261558099</v>
      </c>
      <c r="BB637">
        <v>289.48934804112997</v>
      </c>
      <c r="BC637">
        <v>231.339514272987</v>
      </c>
      <c r="BD637">
        <v>203.64292821648601</v>
      </c>
      <c r="BE637">
        <v>187.948166401614</v>
      </c>
      <c r="BF637">
        <v>206.28350306925799</v>
      </c>
      <c r="BG637">
        <v>185.57187120901699</v>
      </c>
      <c r="BH637">
        <v>186.76558833820201</v>
      </c>
      <c r="BI637">
        <v>193.65183805025401</v>
      </c>
      <c r="BJ637">
        <v>198.651269196638</v>
      </c>
      <c r="BK637">
        <v>197.372744498034</v>
      </c>
      <c r="BL637">
        <v>204.73480793822699</v>
      </c>
      <c r="BM637">
        <v>195.26519206177201</v>
      </c>
      <c r="BN637">
        <v>210.316530969285</v>
      </c>
      <c r="BO637">
        <v>206.99294255596999</v>
      </c>
      <c r="BP637">
        <v>193.139057150002</v>
      </c>
      <c r="BQ637">
        <v>214.87549246874201</v>
      </c>
      <c r="BR637">
        <v>199.27375586102801</v>
      </c>
      <c r="BS637">
        <v>199.34924696359499</v>
      </c>
      <c r="BT637">
        <v>201.379291698689</v>
      </c>
      <c r="BU637">
        <v>202.389034384854</v>
      </c>
      <c r="BV637">
        <v>193.397398869667</v>
      </c>
      <c r="BW637">
        <v>220.58673200522301</v>
      </c>
      <c r="BX637">
        <v>209.92870344570301</v>
      </c>
      <c r="BY637">
        <v>202.86514259773301</v>
      </c>
      <c r="BZ637">
        <v>186.50755076418201</v>
      </c>
      <c r="CA637">
        <v>191</v>
      </c>
      <c r="CB637">
        <v>223.21157420820799</v>
      </c>
      <c r="CC637">
        <v>207</v>
      </c>
      <c r="CD637">
        <v>244</v>
      </c>
    </row>
    <row r="638" spans="1:82" x14ac:dyDescent="0.25">
      <c r="A638">
        <v>152.843791722296</v>
      </c>
      <c r="B638">
        <v>207</v>
      </c>
      <c r="C638">
        <v>211</v>
      </c>
      <c r="D638">
        <v>198</v>
      </c>
      <c r="E638">
        <v>0</v>
      </c>
      <c r="F638">
        <v>224.862275363717</v>
      </c>
      <c r="G638">
        <v>208.33575614470399</v>
      </c>
      <c r="H638">
        <v>194.20350870169699</v>
      </c>
      <c r="I638">
        <v>217.54870462968199</v>
      </c>
      <c r="J638">
        <v>216.73442093977599</v>
      </c>
      <c r="K638">
        <v>216.20218665850101</v>
      </c>
      <c r="L638">
        <v>219.09488710232401</v>
      </c>
      <c r="M638">
        <v>230.89589170390599</v>
      </c>
      <c r="N638">
        <v>281.13363896998101</v>
      </c>
      <c r="O638">
        <v>0</v>
      </c>
      <c r="P638">
        <v>226.92193782883101</v>
      </c>
      <c r="Q638">
        <v>203.29021914253801</v>
      </c>
      <c r="R638">
        <v>212.29914914850801</v>
      </c>
      <c r="S638">
        <v>211.716866811795</v>
      </c>
      <c r="T638">
        <v>205.89669908343399</v>
      </c>
      <c r="U638">
        <v>206.10366468478</v>
      </c>
      <c r="V638">
        <v>199.85996652121699</v>
      </c>
      <c r="W638">
        <v>249</v>
      </c>
      <c r="X638">
        <v>206.90359381835299</v>
      </c>
      <c r="Y638">
        <v>214.39122621706201</v>
      </c>
      <c r="Z638">
        <v>217.61862095315999</v>
      </c>
      <c r="AA638">
        <v>290.85185791018603</v>
      </c>
      <c r="AB638">
        <v>637.67047020304403</v>
      </c>
      <c r="AC638">
        <v>1373.09202227234</v>
      </c>
      <c r="AD638">
        <v>2271.3847618119198</v>
      </c>
      <c r="AE638">
        <v>2895.1580194425101</v>
      </c>
      <c r="AF638">
        <v>3552.70810434552</v>
      </c>
      <c r="AG638">
        <v>3746.52324151524</v>
      </c>
      <c r="AH638">
        <v>4841.5831390251096</v>
      </c>
      <c r="AI638">
        <v>4303.0856258070498</v>
      </c>
      <c r="AJ638">
        <v>3932.9508226579801</v>
      </c>
      <c r="AK638">
        <v>3607.9534770350601</v>
      </c>
      <c r="AL638">
        <v>3166.98836691937</v>
      </c>
      <c r="AM638">
        <v>2070.1729817509699</v>
      </c>
      <c r="AN638">
        <v>2064.8635966022498</v>
      </c>
      <c r="AO638">
        <v>1888.65637224383</v>
      </c>
      <c r="AP638">
        <v>1810.97724698096</v>
      </c>
      <c r="AQ638">
        <v>1875.5600660712</v>
      </c>
      <c r="AR638">
        <v>2454.1308276661298</v>
      </c>
      <c r="AS638">
        <v>2698.6317588141201</v>
      </c>
      <c r="AT638">
        <v>2318.4839494769299</v>
      </c>
      <c r="AU638">
        <v>2766.31120556723</v>
      </c>
      <c r="AV638">
        <v>2400.9035828494998</v>
      </c>
      <c r="AW638">
        <v>1424.7990603108899</v>
      </c>
      <c r="AX638">
        <v>1082.97825086279</v>
      </c>
      <c r="AY638">
        <v>763.71070447872</v>
      </c>
      <c r="AZ638">
        <v>544.74504944017599</v>
      </c>
      <c r="BA638">
        <v>401.13305608038701</v>
      </c>
      <c r="BB638">
        <v>288.872896914492</v>
      </c>
      <c r="BC638">
        <v>233.61792885581201</v>
      </c>
      <c r="BD638">
        <v>207.79359138266599</v>
      </c>
      <c r="BE638">
        <v>190.87344158769699</v>
      </c>
      <c r="BF638">
        <v>200.11042984536701</v>
      </c>
      <c r="BG638">
        <v>190.38725533535199</v>
      </c>
      <c r="BH638">
        <v>190.76704413138</v>
      </c>
      <c r="BI638">
        <v>196.41131110959901</v>
      </c>
      <c r="BJ638">
        <v>213.54191665862601</v>
      </c>
      <c r="BK638">
        <v>199.24085969104499</v>
      </c>
      <c r="BL638">
        <v>203.99999999999901</v>
      </c>
      <c r="BM638">
        <v>196</v>
      </c>
      <c r="BN638">
        <v>211.52395288561601</v>
      </c>
      <c r="BO638">
        <v>194.11077897676699</v>
      </c>
      <c r="BP638">
        <v>192.59092416376899</v>
      </c>
      <c r="BQ638">
        <v>212.93466236049699</v>
      </c>
      <c r="BR638">
        <v>196.48291996267201</v>
      </c>
      <c r="BS638">
        <v>199.94094693954901</v>
      </c>
      <c r="BT638">
        <v>195.061481750517</v>
      </c>
      <c r="BU638">
        <v>209.899611764827</v>
      </c>
      <c r="BV638">
        <v>192.70646052690699</v>
      </c>
      <c r="BW638">
        <v>196.36826447632299</v>
      </c>
      <c r="BX638">
        <v>211.300138844385</v>
      </c>
      <c r="BY638">
        <v>203.720169490226</v>
      </c>
      <c r="BZ638">
        <v>193.209841816432</v>
      </c>
      <c r="CA638">
        <v>191</v>
      </c>
      <c r="CB638">
        <v>244.3383224781</v>
      </c>
      <c r="CC638">
        <v>207</v>
      </c>
      <c r="CD638">
        <v>244</v>
      </c>
    </row>
    <row r="639" spans="1:82" x14ac:dyDescent="0.25">
      <c r="A639">
        <v>153.08411214953199</v>
      </c>
      <c r="B639">
        <v>207</v>
      </c>
      <c r="C639">
        <v>211</v>
      </c>
      <c r="D639">
        <v>198</v>
      </c>
      <c r="E639">
        <v>0</v>
      </c>
      <c r="F639">
        <v>224.862275363717</v>
      </c>
      <c r="G639">
        <v>208.33575614470399</v>
      </c>
      <c r="H639">
        <v>194.20350870169699</v>
      </c>
      <c r="I639">
        <v>217.54870462968199</v>
      </c>
      <c r="J639">
        <v>216.73442093977599</v>
      </c>
      <c r="K639">
        <v>216.20218665850101</v>
      </c>
      <c r="L639">
        <v>219.09488710232401</v>
      </c>
      <c r="M639">
        <v>230.89589170390599</v>
      </c>
      <c r="N639">
        <v>281.13363896998101</v>
      </c>
      <c r="O639">
        <v>0</v>
      </c>
      <c r="P639">
        <v>226.92193782883101</v>
      </c>
      <c r="Q639">
        <v>203.29021914253801</v>
      </c>
      <c r="R639">
        <v>212.29914914850801</v>
      </c>
      <c r="S639">
        <v>211.716866811795</v>
      </c>
      <c r="T639">
        <v>205.89669908343399</v>
      </c>
      <c r="U639">
        <v>206.10366468478</v>
      </c>
      <c r="V639">
        <v>199.85996652121699</v>
      </c>
      <c r="W639">
        <v>249</v>
      </c>
      <c r="X639">
        <v>206.90359381835299</v>
      </c>
      <c r="Y639">
        <v>214.39122621706201</v>
      </c>
      <c r="Z639">
        <v>217.61862095315999</v>
      </c>
      <c r="AA639">
        <v>290.85185791018603</v>
      </c>
      <c r="AB639">
        <v>637.67047020304403</v>
      </c>
      <c r="AC639">
        <v>1373.09202227234</v>
      </c>
      <c r="AD639">
        <v>2271.3847618119198</v>
      </c>
      <c r="AE639">
        <v>2895.1580194425101</v>
      </c>
      <c r="AF639">
        <v>3552.70810434552</v>
      </c>
      <c r="AG639">
        <v>3746.52324151524</v>
      </c>
      <c r="AH639">
        <v>4841.5831390251096</v>
      </c>
      <c r="AI639">
        <v>4303.0856258070498</v>
      </c>
      <c r="AJ639">
        <v>3932.9508226579801</v>
      </c>
      <c r="AK639">
        <v>3607.9534770350601</v>
      </c>
      <c r="AL639">
        <v>3166.98836691937</v>
      </c>
      <c r="AM639">
        <v>2070.1729817509699</v>
      </c>
      <c r="AN639">
        <v>2064.8635966022498</v>
      </c>
      <c r="AO639">
        <v>1888.65637224383</v>
      </c>
      <c r="AP639">
        <v>1810.97724698096</v>
      </c>
      <c r="AQ639">
        <v>1875.5600660712</v>
      </c>
      <c r="AR639">
        <v>2454.1308276661298</v>
      </c>
      <c r="AS639">
        <v>2698.6317588141201</v>
      </c>
      <c r="AT639">
        <v>2318.4839494769299</v>
      </c>
      <c r="AU639">
        <v>2766.31120556723</v>
      </c>
      <c r="AV639">
        <v>2400.9035828494998</v>
      </c>
      <c r="AW639">
        <v>1424.7990603108899</v>
      </c>
      <c r="AX639">
        <v>1082.97825086279</v>
      </c>
      <c r="AY639">
        <v>763.71070447872</v>
      </c>
      <c r="AZ639">
        <v>544.74504944017599</v>
      </c>
      <c r="BA639">
        <v>401.13305608038701</v>
      </c>
      <c r="BB639">
        <v>288.872896914492</v>
      </c>
      <c r="BC639">
        <v>233.61792885581201</v>
      </c>
      <c r="BD639">
        <v>207.79359138266599</v>
      </c>
      <c r="BE639">
        <v>190.87344158769699</v>
      </c>
      <c r="BF639">
        <v>200.11042984536701</v>
      </c>
      <c r="BG639">
        <v>190.38725533535199</v>
      </c>
      <c r="BH639">
        <v>190.76704413138</v>
      </c>
      <c r="BI639">
        <v>196.41131110959901</v>
      </c>
      <c r="BJ639">
        <v>213.54191665862601</v>
      </c>
      <c r="BK639">
        <v>199.24085969104499</v>
      </c>
      <c r="BL639">
        <v>203.99999999999901</v>
      </c>
      <c r="BM639">
        <v>196</v>
      </c>
      <c r="BN639">
        <v>211.52395288561601</v>
      </c>
      <c r="BO639">
        <v>194.11077897676699</v>
      </c>
      <c r="BP639">
        <v>192.59092416376899</v>
      </c>
      <c r="BQ639">
        <v>212.93466236049699</v>
      </c>
      <c r="BR639">
        <v>196.48291996267201</v>
      </c>
      <c r="BS639">
        <v>199.94094693954901</v>
      </c>
      <c r="BT639">
        <v>195.061481750517</v>
      </c>
      <c r="BU639">
        <v>209.899611764827</v>
      </c>
      <c r="BV639">
        <v>192.70646052690699</v>
      </c>
      <c r="BW639">
        <v>196.36826447632299</v>
      </c>
      <c r="BX639">
        <v>211.300138844385</v>
      </c>
      <c r="BY639">
        <v>203.720169490226</v>
      </c>
      <c r="BZ639">
        <v>193.209841816432</v>
      </c>
      <c r="CA639">
        <v>191</v>
      </c>
      <c r="CB639">
        <v>244.3383224781</v>
      </c>
      <c r="CC639">
        <v>207</v>
      </c>
      <c r="CD639">
        <v>244</v>
      </c>
    </row>
    <row r="640" spans="1:82" x14ac:dyDescent="0.25">
      <c r="A640">
        <v>153.324432576769</v>
      </c>
      <c r="B640">
        <v>207</v>
      </c>
      <c r="C640">
        <v>211</v>
      </c>
      <c r="D640">
        <v>198</v>
      </c>
      <c r="E640">
        <v>0</v>
      </c>
      <c r="F640">
        <v>224.862275363717</v>
      </c>
      <c r="G640">
        <v>208.33575614470399</v>
      </c>
      <c r="H640">
        <v>194.20350870169699</v>
      </c>
      <c r="I640">
        <v>217.54870462968199</v>
      </c>
      <c r="J640">
        <v>216.73442093977599</v>
      </c>
      <c r="K640">
        <v>216.20218665850101</v>
      </c>
      <c r="L640">
        <v>219.09488710232401</v>
      </c>
      <c r="M640">
        <v>230.89589170390599</v>
      </c>
      <c r="N640">
        <v>281.13363896998101</v>
      </c>
      <c r="O640">
        <v>0</v>
      </c>
      <c r="P640">
        <v>226.92193782883101</v>
      </c>
      <c r="Q640">
        <v>203.29021914253801</v>
      </c>
      <c r="R640">
        <v>212.29914914850801</v>
      </c>
      <c r="S640">
        <v>211.716866811795</v>
      </c>
      <c r="T640">
        <v>205.89669908343399</v>
      </c>
      <c r="U640">
        <v>206.10366468478</v>
      </c>
      <c r="V640">
        <v>199.85996652121699</v>
      </c>
      <c r="W640">
        <v>249</v>
      </c>
      <c r="X640">
        <v>206.90359381835299</v>
      </c>
      <c r="Y640">
        <v>214.39122621706201</v>
      </c>
      <c r="Z640">
        <v>217.61862095315999</v>
      </c>
      <c r="AA640">
        <v>290.85185791018603</v>
      </c>
      <c r="AB640">
        <v>637.67047020304403</v>
      </c>
      <c r="AC640">
        <v>1373.09202227234</v>
      </c>
      <c r="AD640">
        <v>2271.3847618119198</v>
      </c>
      <c r="AE640">
        <v>2895.1580194425101</v>
      </c>
      <c r="AF640">
        <v>3552.70810434552</v>
      </c>
      <c r="AG640">
        <v>3746.52324151524</v>
      </c>
      <c r="AH640">
        <v>4841.5831390251096</v>
      </c>
      <c r="AI640">
        <v>4303.0856258070498</v>
      </c>
      <c r="AJ640">
        <v>3932.9508226579801</v>
      </c>
      <c r="AK640">
        <v>3607.9534770350601</v>
      </c>
      <c r="AL640">
        <v>3166.98836691937</v>
      </c>
      <c r="AM640">
        <v>2070.1729817509699</v>
      </c>
      <c r="AN640">
        <v>2064.8635966022498</v>
      </c>
      <c r="AO640">
        <v>1888.65637224383</v>
      </c>
      <c r="AP640">
        <v>1810.97724698096</v>
      </c>
      <c r="AQ640">
        <v>1875.5600660712</v>
      </c>
      <c r="AR640">
        <v>2454.1308276661298</v>
      </c>
      <c r="AS640">
        <v>2698.6317588141201</v>
      </c>
      <c r="AT640">
        <v>2318.4839494769299</v>
      </c>
      <c r="AU640">
        <v>2766.31120556723</v>
      </c>
      <c r="AV640">
        <v>2400.9035828494998</v>
      </c>
      <c r="AW640">
        <v>1424.7990603108899</v>
      </c>
      <c r="AX640">
        <v>1082.97825086279</v>
      </c>
      <c r="AY640">
        <v>763.71070447872</v>
      </c>
      <c r="AZ640">
        <v>544.74504944017599</v>
      </c>
      <c r="BA640">
        <v>401.13305608038701</v>
      </c>
      <c r="BB640">
        <v>288.872896914492</v>
      </c>
      <c r="BC640">
        <v>233.61792885581201</v>
      </c>
      <c r="BD640">
        <v>207.79359138266599</v>
      </c>
      <c r="BE640">
        <v>190.87344158769699</v>
      </c>
      <c r="BF640">
        <v>200.11042984536701</v>
      </c>
      <c r="BG640">
        <v>190.38725533535199</v>
      </c>
      <c r="BH640">
        <v>190.76704413138</v>
      </c>
      <c r="BI640">
        <v>196.41131110959901</v>
      </c>
      <c r="BJ640">
        <v>213.54191665862601</v>
      </c>
      <c r="BK640">
        <v>199.24085969104499</v>
      </c>
      <c r="BL640">
        <v>203.99999999999901</v>
      </c>
      <c r="BM640">
        <v>196</v>
      </c>
      <c r="BN640">
        <v>211.52395288561601</v>
      </c>
      <c r="BO640">
        <v>194.11077897676699</v>
      </c>
      <c r="BP640">
        <v>192.59092416376899</v>
      </c>
      <c r="BQ640">
        <v>212.93466236049699</v>
      </c>
      <c r="BR640">
        <v>196.48291996267201</v>
      </c>
      <c r="BS640">
        <v>199.94094693954901</v>
      </c>
      <c r="BT640">
        <v>195.061481750517</v>
      </c>
      <c r="BU640">
        <v>209.899611764827</v>
      </c>
      <c r="BV640">
        <v>192.70646052690699</v>
      </c>
      <c r="BW640">
        <v>196.36826447632299</v>
      </c>
      <c r="BX640">
        <v>211.300138844385</v>
      </c>
      <c r="BY640">
        <v>203.720169490226</v>
      </c>
      <c r="BZ640">
        <v>193.209841816432</v>
      </c>
      <c r="CA640">
        <v>191</v>
      </c>
      <c r="CB640">
        <v>244.3383224781</v>
      </c>
      <c r="CC640">
        <v>207</v>
      </c>
      <c r="CD640">
        <v>244</v>
      </c>
    </row>
    <row r="641" spans="1:82" x14ac:dyDescent="0.25">
      <c r="A641">
        <v>153.56475300400501</v>
      </c>
      <c r="B641">
        <v>206.99999999999901</v>
      </c>
      <c r="C641">
        <v>211</v>
      </c>
      <c r="D641">
        <v>198</v>
      </c>
      <c r="E641">
        <v>0</v>
      </c>
      <c r="F641">
        <v>225.783615155126</v>
      </c>
      <c r="G641">
        <v>215.713452519599</v>
      </c>
      <c r="H641">
        <v>195.88764547076801</v>
      </c>
      <c r="I641">
        <v>205.64588186269501</v>
      </c>
      <c r="J641">
        <v>212.77188545390399</v>
      </c>
      <c r="K641">
        <v>210.54193786241001</v>
      </c>
      <c r="L641">
        <v>210.609506218268</v>
      </c>
      <c r="M641">
        <v>237.22574338793601</v>
      </c>
      <c r="N641">
        <v>276.20956684458798</v>
      </c>
      <c r="O641">
        <v>0</v>
      </c>
      <c r="P641">
        <v>220.83946732132699</v>
      </c>
      <c r="Q641">
        <v>195.99753066723599</v>
      </c>
      <c r="R641">
        <v>218.60756938169999</v>
      </c>
      <c r="S641">
        <v>211.41688579510199</v>
      </c>
      <c r="T641">
        <v>206.30146341880399</v>
      </c>
      <c r="U641">
        <v>211.17766941322699</v>
      </c>
      <c r="V641">
        <v>200.87029216924199</v>
      </c>
      <c r="W641">
        <v>249</v>
      </c>
      <c r="X641">
        <v>209.10444028658699</v>
      </c>
      <c r="Y641">
        <v>207.15925793462699</v>
      </c>
      <c r="Z641">
        <v>215.02590061972899</v>
      </c>
      <c r="AA641">
        <v>280.14961045277698</v>
      </c>
      <c r="AB641">
        <v>602.19602108317497</v>
      </c>
      <c r="AC641">
        <v>1256.2777764022701</v>
      </c>
      <c r="AD641">
        <v>2145.07250291628</v>
      </c>
      <c r="AE641">
        <v>2670.0402849339198</v>
      </c>
      <c r="AF641">
        <v>3261.5396054514799</v>
      </c>
      <c r="AG641">
        <v>3406.9126683429399</v>
      </c>
      <c r="AH641">
        <v>4501.31833969135</v>
      </c>
      <c r="AI641">
        <v>4028.93990908158</v>
      </c>
      <c r="AJ641">
        <v>3709.9862028040502</v>
      </c>
      <c r="AK641">
        <v>3414.4084035992501</v>
      </c>
      <c r="AL641">
        <v>2979.5516183904501</v>
      </c>
      <c r="AM641">
        <v>1925.7170251105099</v>
      </c>
      <c r="AN641">
        <v>1915.00065060109</v>
      </c>
      <c r="AO641">
        <v>1750.3967025985501</v>
      </c>
      <c r="AP641">
        <v>1704.4894826412899</v>
      </c>
      <c r="AQ641">
        <v>1736.6809449012101</v>
      </c>
      <c r="AR641">
        <v>2330.6213955584599</v>
      </c>
      <c r="AS641">
        <v>2578.0474961200898</v>
      </c>
      <c r="AT641">
        <v>2146.2209745697801</v>
      </c>
      <c r="AU641">
        <v>2634.5658710867801</v>
      </c>
      <c r="AV641">
        <v>2272.81695595262</v>
      </c>
      <c r="AW641">
        <v>1320.2373819484501</v>
      </c>
      <c r="AX641">
        <v>1026.2925815332601</v>
      </c>
      <c r="AY641">
        <v>720.47490303078098</v>
      </c>
      <c r="AZ641">
        <v>517.68886080327002</v>
      </c>
      <c r="BA641">
        <v>381.25807257540799</v>
      </c>
      <c r="BB641">
        <v>281.72013699076803</v>
      </c>
      <c r="BC641">
        <v>235.20374384696001</v>
      </c>
      <c r="BD641">
        <v>205.370114976911</v>
      </c>
      <c r="BE641">
        <v>187.203273039951</v>
      </c>
      <c r="BF641">
        <v>196.098262278726</v>
      </c>
      <c r="BG641">
        <v>185.155549952738</v>
      </c>
      <c r="BH641">
        <v>200.26807943568301</v>
      </c>
      <c r="BI641">
        <v>193.25795756833901</v>
      </c>
      <c r="BJ641">
        <v>208.24421285802401</v>
      </c>
      <c r="BK641">
        <v>195.13145611808</v>
      </c>
      <c r="BL641">
        <v>204</v>
      </c>
      <c r="BM641">
        <v>196</v>
      </c>
      <c r="BN641">
        <v>203.001559815082</v>
      </c>
      <c r="BO641">
        <v>188.352405280461</v>
      </c>
      <c r="BP641">
        <v>191.850576673918</v>
      </c>
      <c r="BQ641">
        <v>203.90512401603701</v>
      </c>
      <c r="BR641">
        <v>200.30856377854201</v>
      </c>
      <c r="BS641">
        <v>208.913333093072</v>
      </c>
      <c r="BT641">
        <v>193.65975087769601</v>
      </c>
      <c r="BU641">
        <v>210.73765383033199</v>
      </c>
      <c r="BV641">
        <v>191.049969013105</v>
      </c>
      <c r="BW641">
        <v>185.54252192726699</v>
      </c>
      <c r="BX641">
        <v>211.822443194534</v>
      </c>
      <c r="BY641">
        <v>204.38075639849001</v>
      </c>
      <c r="BZ641">
        <v>188.78866975405501</v>
      </c>
      <c r="CA641">
        <v>191</v>
      </c>
      <c r="CB641">
        <v>253.782055340043</v>
      </c>
      <c r="CC641">
        <v>206.99999999999901</v>
      </c>
      <c r="CD641">
        <v>244</v>
      </c>
    </row>
    <row r="642" spans="1:82" x14ac:dyDescent="0.25">
      <c r="A642">
        <v>153.805073431241</v>
      </c>
      <c r="B642">
        <v>0</v>
      </c>
      <c r="C642">
        <v>0</v>
      </c>
      <c r="D642">
        <v>0</v>
      </c>
      <c r="E642">
        <v>0</v>
      </c>
      <c r="F642">
        <v>226</v>
      </c>
      <c r="G642">
        <v>218.10912284011701</v>
      </c>
      <c r="H642">
        <v>196.319136992815</v>
      </c>
      <c r="I642">
        <v>203.31424155651399</v>
      </c>
      <c r="J642">
        <v>211.883203336977</v>
      </c>
      <c r="K642">
        <v>209.39126656382101</v>
      </c>
      <c r="L642">
        <v>208.83738677802299</v>
      </c>
      <c r="M642">
        <v>238.49396782192301</v>
      </c>
      <c r="N642">
        <v>275.12491267316898</v>
      </c>
      <c r="O642">
        <v>0</v>
      </c>
      <c r="P642">
        <v>219.63843771279701</v>
      </c>
      <c r="Q642">
        <v>195.07321032760601</v>
      </c>
      <c r="R642">
        <v>219.43010067834601</v>
      </c>
      <c r="S642">
        <v>211.39091359062601</v>
      </c>
      <c r="T642">
        <v>206.43341750546301</v>
      </c>
      <c r="U642">
        <v>212.21345375069001</v>
      </c>
      <c r="V642">
        <v>201.27127017279</v>
      </c>
      <c r="W642">
        <v>0</v>
      </c>
      <c r="X642">
        <v>209.54670489599599</v>
      </c>
      <c r="Y642">
        <v>205.41760791918799</v>
      </c>
      <c r="Z642">
        <v>214.48643836088701</v>
      </c>
      <c r="AA642">
        <v>277.62768049679897</v>
      </c>
      <c r="AB642">
        <v>593.630471254089</v>
      </c>
      <c r="AC642">
        <v>1228.00134954075</v>
      </c>
      <c r="AD642">
        <v>2113.7491765673499</v>
      </c>
      <c r="AE642">
        <v>2615.0395587785702</v>
      </c>
      <c r="AF642">
        <v>3190.0944769923999</v>
      </c>
      <c r="AG642">
        <v>3323.8605245720801</v>
      </c>
      <c r="AH642">
        <v>4417.3530791343201</v>
      </c>
      <c r="AI642">
        <v>3961.1384430447902</v>
      </c>
      <c r="AJ642">
        <v>3654.47534500143</v>
      </c>
      <c r="AK642">
        <v>3366.0682719394599</v>
      </c>
      <c r="AL642">
        <v>2932.85592321475</v>
      </c>
      <c r="AM642">
        <v>1890.3536870151299</v>
      </c>
      <c r="AN642">
        <v>1878.5458927076299</v>
      </c>
      <c r="AO642">
        <v>1716.7598467067901</v>
      </c>
      <c r="AP642">
        <v>1678.45435587929</v>
      </c>
      <c r="AQ642">
        <v>1702.8685531873</v>
      </c>
      <c r="AR642">
        <v>2299.9050569586698</v>
      </c>
      <c r="AS642">
        <v>2547.8872288326102</v>
      </c>
      <c r="AT642">
        <v>2103.7956805284198</v>
      </c>
      <c r="AU642">
        <v>2601.4135874316098</v>
      </c>
      <c r="AV642">
        <v>2241.0436145895001</v>
      </c>
      <c r="AW642">
        <v>1294.68479506276</v>
      </c>
      <c r="AX642">
        <v>1012.26628247991</v>
      </c>
      <c r="AY642">
        <v>709.85694605156903</v>
      </c>
      <c r="AZ642">
        <v>511.17400883664902</v>
      </c>
      <c r="BA642">
        <v>376.39964199133698</v>
      </c>
      <c r="BB642">
        <v>280.126690034006</v>
      </c>
      <c r="BC642">
        <v>235.55748983731499</v>
      </c>
      <c r="BD642">
        <v>204.81773525494501</v>
      </c>
      <c r="BE642">
        <v>186.74597466528201</v>
      </c>
      <c r="BF642">
        <v>195.31993512427499</v>
      </c>
      <c r="BG642">
        <v>184.148182204276</v>
      </c>
      <c r="BH642">
        <v>202.09693766431201</v>
      </c>
      <c r="BI642">
        <v>192.27127017279</v>
      </c>
      <c r="BJ642">
        <v>207</v>
      </c>
      <c r="BK642">
        <v>193.81381051837101</v>
      </c>
      <c r="BL642">
        <v>204</v>
      </c>
      <c r="BM642">
        <v>196</v>
      </c>
      <c r="BN642">
        <v>200.99999999999901</v>
      </c>
      <c r="BO642">
        <v>187</v>
      </c>
      <c r="BP642">
        <v>191.706092786352</v>
      </c>
      <c r="BQ642">
        <v>202.711600908809</v>
      </c>
      <c r="BR642">
        <v>200.82258729165801</v>
      </c>
      <c r="BS642">
        <v>213.18618948162799</v>
      </c>
      <c r="BT642">
        <v>193.411369251922</v>
      </c>
      <c r="BU642">
        <v>210.89889120953401</v>
      </c>
      <c r="BV642">
        <v>190.72407477570999</v>
      </c>
      <c r="BW642">
        <v>183</v>
      </c>
      <c r="BX642">
        <v>211.92293335848899</v>
      </c>
      <c r="BY642">
        <v>204.521038439846</v>
      </c>
      <c r="BZ642">
        <v>188.23942335076899</v>
      </c>
      <c r="CA642">
        <v>0</v>
      </c>
      <c r="CB642">
        <v>256</v>
      </c>
      <c r="CC642">
        <v>0</v>
      </c>
      <c r="CD642">
        <v>0</v>
      </c>
    </row>
    <row r="643" spans="1:82" x14ac:dyDescent="0.25">
      <c r="A643">
        <v>154.04539385847701</v>
      </c>
      <c r="B643">
        <v>0</v>
      </c>
      <c r="C643">
        <v>0</v>
      </c>
      <c r="D643">
        <v>0</v>
      </c>
      <c r="E643">
        <v>0</v>
      </c>
      <c r="F643">
        <v>226</v>
      </c>
      <c r="G643">
        <v>218.10912284011701</v>
      </c>
      <c r="H643">
        <v>196.319136992815</v>
      </c>
      <c r="I643">
        <v>203.31424155651399</v>
      </c>
      <c r="J643">
        <v>211.883203336977</v>
      </c>
      <c r="K643">
        <v>209.39126656382101</v>
      </c>
      <c r="L643">
        <v>208.83738677802299</v>
      </c>
      <c r="M643">
        <v>238.49396782192301</v>
      </c>
      <c r="N643">
        <v>275.12491267316898</v>
      </c>
      <c r="O643">
        <v>0</v>
      </c>
      <c r="P643">
        <v>219.63843771279701</v>
      </c>
      <c r="Q643">
        <v>195.07321032760601</v>
      </c>
      <c r="R643">
        <v>219.43010067834601</v>
      </c>
      <c r="S643">
        <v>211.39091359062601</v>
      </c>
      <c r="T643">
        <v>206.43341750546301</v>
      </c>
      <c r="U643">
        <v>212.21345375069001</v>
      </c>
      <c r="V643">
        <v>201.27127017279</v>
      </c>
      <c r="W643">
        <v>0</v>
      </c>
      <c r="X643">
        <v>209.54670489599599</v>
      </c>
      <c r="Y643">
        <v>205.41760791918799</v>
      </c>
      <c r="Z643">
        <v>214.48643836088701</v>
      </c>
      <c r="AA643">
        <v>277.62768049679897</v>
      </c>
      <c r="AB643">
        <v>593.630471254089</v>
      </c>
      <c r="AC643">
        <v>1228.00134954075</v>
      </c>
      <c r="AD643">
        <v>2113.7491765673499</v>
      </c>
      <c r="AE643">
        <v>2615.0395587785702</v>
      </c>
      <c r="AF643">
        <v>3190.0944769923999</v>
      </c>
      <c r="AG643">
        <v>3323.8605245720801</v>
      </c>
      <c r="AH643">
        <v>4417.3530791343201</v>
      </c>
      <c r="AI643">
        <v>3961.1384430447902</v>
      </c>
      <c r="AJ643">
        <v>3654.47534500143</v>
      </c>
      <c r="AK643">
        <v>3366.0682719394599</v>
      </c>
      <c r="AL643">
        <v>2932.85592321475</v>
      </c>
      <c r="AM643">
        <v>1890.3536870151299</v>
      </c>
      <c r="AN643">
        <v>1878.5458927076299</v>
      </c>
      <c r="AO643">
        <v>1716.7598467067901</v>
      </c>
      <c r="AP643">
        <v>1678.45435587929</v>
      </c>
      <c r="AQ643">
        <v>1702.8685531873</v>
      </c>
      <c r="AR643">
        <v>2299.9050569586698</v>
      </c>
      <c r="AS643">
        <v>2547.8872288326102</v>
      </c>
      <c r="AT643">
        <v>2103.7956805284198</v>
      </c>
      <c r="AU643">
        <v>2601.4135874316098</v>
      </c>
      <c r="AV643">
        <v>2241.0436145895001</v>
      </c>
      <c r="AW643">
        <v>1294.68479506276</v>
      </c>
      <c r="AX643">
        <v>1012.26628247991</v>
      </c>
      <c r="AY643">
        <v>709.85694605156903</v>
      </c>
      <c r="AZ643">
        <v>511.17400883664902</v>
      </c>
      <c r="BA643">
        <v>376.39964199133698</v>
      </c>
      <c r="BB643">
        <v>280.126690034006</v>
      </c>
      <c r="BC643">
        <v>235.55748983731499</v>
      </c>
      <c r="BD643">
        <v>204.81773525494501</v>
      </c>
      <c r="BE643">
        <v>186.74597466528201</v>
      </c>
      <c r="BF643">
        <v>195.31993512427499</v>
      </c>
      <c r="BG643">
        <v>184.148182204276</v>
      </c>
      <c r="BH643">
        <v>202.09693766431201</v>
      </c>
      <c r="BI643">
        <v>192.27127017279</v>
      </c>
      <c r="BJ643">
        <v>207</v>
      </c>
      <c r="BK643">
        <v>193.81381051837101</v>
      </c>
      <c r="BL643">
        <v>204</v>
      </c>
      <c r="BM643">
        <v>196</v>
      </c>
      <c r="BN643">
        <v>200.99999999999901</v>
      </c>
      <c r="BO643">
        <v>187</v>
      </c>
      <c r="BP643">
        <v>191.706092786352</v>
      </c>
      <c r="BQ643">
        <v>202.711600908809</v>
      </c>
      <c r="BR643">
        <v>200.82258729165801</v>
      </c>
      <c r="BS643">
        <v>213.18618948162799</v>
      </c>
      <c r="BT643">
        <v>193.411369251922</v>
      </c>
      <c r="BU643">
        <v>210.89889120953401</v>
      </c>
      <c r="BV643">
        <v>190.72407477570999</v>
      </c>
      <c r="BW643">
        <v>183</v>
      </c>
      <c r="BX643">
        <v>211.92293335848899</v>
      </c>
      <c r="BY643">
        <v>204.521038439846</v>
      </c>
      <c r="BZ643">
        <v>188.23942335076899</v>
      </c>
      <c r="CA643">
        <v>0</v>
      </c>
      <c r="CB643">
        <v>256</v>
      </c>
      <c r="CC643">
        <v>0</v>
      </c>
      <c r="CD643">
        <v>0</v>
      </c>
    </row>
    <row r="644" spans="1:82" x14ac:dyDescent="0.25">
      <c r="A644">
        <v>154.28571428571399</v>
      </c>
      <c r="B644">
        <v>0</v>
      </c>
      <c r="C644">
        <v>0</v>
      </c>
      <c r="D644">
        <v>0</v>
      </c>
      <c r="E644">
        <v>0</v>
      </c>
      <c r="F644">
        <v>216.66105797176601</v>
      </c>
      <c r="G644">
        <v>223.712707165636</v>
      </c>
      <c r="H644">
        <v>198.83241471561101</v>
      </c>
      <c r="I644">
        <v>202.17181157661199</v>
      </c>
      <c r="J644">
        <v>209.31640633667499</v>
      </c>
      <c r="K644">
        <v>209.691043686781</v>
      </c>
      <c r="L644">
        <v>204.528320870486</v>
      </c>
      <c r="M644">
        <v>239.17218955518601</v>
      </c>
      <c r="N644">
        <v>276.28039595139899</v>
      </c>
      <c r="O644">
        <v>0</v>
      </c>
      <c r="P644">
        <v>220.734275839974</v>
      </c>
      <c r="Q644">
        <v>194.88475506088301</v>
      </c>
      <c r="R644">
        <v>219.39890501653801</v>
      </c>
      <c r="S644">
        <v>212.50263738862799</v>
      </c>
      <c r="T644">
        <v>200.66984819711899</v>
      </c>
      <c r="U644">
        <v>218.080730369592</v>
      </c>
      <c r="V644">
        <v>210.49508199333999</v>
      </c>
      <c r="W644">
        <v>0</v>
      </c>
      <c r="X644">
        <v>210.11249253571501</v>
      </c>
      <c r="Y644">
        <v>207.54922842773399</v>
      </c>
      <c r="Z644">
        <v>212.34243290340399</v>
      </c>
      <c r="AA644">
        <v>278.86969594517097</v>
      </c>
      <c r="AB644">
        <v>592.24599314622196</v>
      </c>
      <c r="AC644">
        <v>1228.7384787687099</v>
      </c>
      <c r="AD644">
        <v>2117.3402499131498</v>
      </c>
      <c r="AE644">
        <v>2627.0210441496502</v>
      </c>
      <c r="AF644">
        <v>3196.38263199226</v>
      </c>
      <c r="AG644">
        <v>3328.1319334032601</v>
      </c>
      <c r="AH644">
        <v>4428.4784592672704</v>
      </c>
      <c r="AI644">
        <v>3971.6856161844998</v>
      </c>
      <c r="AJ644">
        <v>3660.6012885595601</v>
      </c>
      <c r="AK644">
        <v>3375.1432227574501</v>
      </c>
      <c r="AL644">
        <v>2941.2804657810502</v>
      </c>
      <c r="AM644">
        <v>1891.75098412535</v>
      </c>
      <c r="AN644">
        <v>1878.49982310686</v>
      </c>
      <c r="AO644">
        <v>1717.71516802516</v>
      </c>
      <c r="AP644">
        <v>1682.43618153682</v>
      </c>
      <c r="AQ644">
        <v>1701.99438015287</v>
      </c>
      <c r="AR644">
        <v>2304.8287508287899</v>
      </c>
      <c r="AS644">
        <v>2551.4770066937299</v>
      </c>
      <c r="AT644">
        <v>2106.1617816957701</v>
      </c>
      <c r="AU644">
        <v>2604.2652458156499</v>
      </c>
      <c r="AV644">
        <v>2241.1958221487098</v>
      </c>
      <c r="AW644">
        <v>1296.3585777794101</v>
      </c>
      <c r="AX644">
        <v>1013.05779066307</v>
      </c>
      <c r="AY644">
        <v>709.52194817102304</v>
      </c>
      <c r="AZ644">
        <v>511.10067741820097</v>
      </c>
      <c r="BA644">
        <v>378.25177786606798</v>
      </c>
      <c r="BB644">
        <v>279.40859115679802</v>
      </c>
      <c r="BC644">
        <v>232.739452257083</v>
      </c>
      <c r="BD644">
        <v>204.09265173550401</v>
      </c>
      <c r="BE644">
        <v>196.752403371181</v>
      </c>
      <c r="BF644">
        <v>193.34841886634501</v>
      </c>
      <c r="BG644">
        <v>191.37852183707801</v>
      </c>
      <c r="BH644">
        <v>206.189441263905</v>
      </c>
      <c r="BI644">
        <v>191.873782634284</v>
      </c>
      <c r="BJ644">
        <v>207</v>
      </c>
      <c r="BK644">
        <v>192.62134790285199</v>
      </c>
      <c r="BL644">
        <v>204</v>
      </c>
      <c r="BM644">
        <v>193.19831739153</v>
      </c>
      <c r="BN644">
        <v>200.99999999999901</v>
      </c>
      <c r="BO644">
        <v>188.867788405646</v>
      </c>
      <c r="BP644">
        <v>194.60372672462799</v>
      </c>
      <c r="BQ644">
        <v>200.47745897050399</v>
      </c>
      <c r="BR644">
        <v>204.927587424319</v>
      </c>
      <c r="BS644">
        <v>214.37865209714701</v>
      </c>
      <c r="BT644">
        <v>191.93815450770001</v>
      </c>
      <c r="BU644">
        <v>208.11647843998799</v>
      </c>
      <c r="BV644">
        <v>190.333251154305</v>
      </c>
      <c r="BW644">
        <v>183</v>
      </c>
      <c r="BX644">
        <v>215.6990649743</v>
      </c>
      <c r="BY644">
        <v>202.37690051048</v>
      </c>
      <c r="BZ644">
        <v>193.71766436874</v>
      </c>
      <c r="CA644">
        <v>0</v>
      </c>
      <c r="CB644">
        <v>256</v>
      </c>
      <c r="CC644">
        <v>0</v>
      </c>
      <c r="CD644">
        <v>0</v>
      </c>
    </row>
    <row r="645" spans="1:82" x14ac:dyDescent="0.25">
      <c r="A645">
        <v>154.52603471295001</v>
      </c>
      <c r="B645">
        <v>0</v>
      </c>
      <c r="C645">
        <v>0</v>
      </c>
      <c r="D645">
        <v>0</v>
      </c>
      <c r="E645">
        <v>0</v>
      </c>
      <c r="F645">
        <v>213.75907881560201</v>
      </c>
      <c r="G645">
        <v>228.491585467021</v>
      </c>
      <c r="H645">
        <v>201.551454342272</v>
      </c>
      <c r="I645">
        <v>201.449100506191</v>
      </c>
      <c r="J645">
        <v>203.74484574090101</v>
      </c>
      <c r="K645">
        <v>209.69896523997301</v>
      </c>
      <c r="L645">
        <v>200.96700060361499</v>
      </c>
      <c r="M645">
        <v>234.042410062616</v>
      </c>
      <c r="N645">
        <v>272.26816483049799</v>
      </c>
      <c r="O645">
        <v>0</v>
      </c>
      <c r="P645">
        <v>221.64595571184199</v>
      </c>
      <c r="Q645">
        <v>194.72797015884601</v>
      </c>
      <c r="R645">
        <v>219.37295186136399</v>
      </c>
      <c r="S645">
        <v>213.427533305807</v>
      </c>
      <c r="T645">
        <v>188</v>
      </c>
      <c r="U645">
        <v>222.96199692117</v>
      </c>
      <c r="V645">
        <v>218.36138177659501</v>
      </c>
      <c r="W645">
        <v>0</v>
      </c>
      <c r="X645">
        <v>211.597536002064</v>
      </c>
      <c r="Y645">
        <v>210.97008580913001</v>
      </c>
      <c r="Z645">
        <v>209.65834348978399</v>
      </c>
      <c r="AA645">
        <v>270.42892587109702</v>
      </c>
      <c r="AB645">
        <v>619.28867478970199</v>
      </c>
      <c r="AC645">
        <v>1284.9798308522199</v>
      </c>
      <c r="AD645">
        <v>2210.45051726055</v>
      </c>
      <c r="AE645">
        <v>2798.4549026810901</v>
      </c>
      <c r="AF645">
        <v>3400.6541199459898</v>
      </c>
      <c r="AG645">
        <v>3502.1769852418101</v>
      </c>
      <c r="AH645">
        <v>3885.0296983818598</v>
      </c>
      <c r="AI645">
        <v>3537.5678258449998</v>
      </c>
      <c r="AJ645">
        <v>3336.8732098240398</v>
      </c>
      <c r="AK645">
        <v>3105.2402241109398</v>
      </c>
      <c r="AL645">
        <v>2652.5910660438899</v>
      </c>
      <c r="AM645">
        <v>2046.82412601237</v>
      </c>
      <c r="AN645">
        <v>1990.8278767591401</v>
      </c>
      <c r="AO645">
        <v>1847.17446129924</v>
      </c>
      <c r="AP645">
        <v>1728.2248491458099</v>
      </c>
      <c r="AQ645">
        <v>1806.1175821855099</v>
      </c>
      <c r="AR645">
        <v>2155.3008556299501</v>
      </c>
      <c r="AS645">
        <v>2336.2844509158099</v>
      </c>
      <c r="AT645">
        <v>2294.1841215752402</v>
      </c>
      <c r="AU645">
        <v>2364.77252311849</v>
      </c>
      <c r="AV645">
        <v>2014.60290101438</v>
      </c>
      <c r="AW645">
        <v>1405.79681803632</v>
      </c>
      <c r="AX645">
        <v>1086.7728570126999</v>
      </c>
      <c r="AY645">
        <v>765.57214464575497</v>
      </c>
      <c r="AZ645">
        <v>539.89848575287499</v>
      </c>
      <c r="BA645">
        <v>395.51794088904501</v>
      </c>
      <c r="BB645">
        <v>282.38382371321399</v>
      </c>
      <c r="BC645">
        <v>225.35217553270101</v>
      </c>
      <c r="BD645">
        <v>202.56400274354999</v>
      </c>
      <c r="BE645">
        <v>205.077227461712</v>
      </c>
      <c r="BF645">
        <v>191.72533343895699</v>
      </c>
      <c r="BG645">
        <v>197.39378535685901</v>
      </c>
      <c r="BH645">
        <v>212.865037536464</v>
      </c>
      <c r="BI645">
        <v>191</v>
      </c>
      <c r="BJ645">
        <v>207</v>
      </c>
      <c r="BK645">
        <v>190</v>
      </c>
      <c r="BL645">
        <v>204</v>
      </c>
      <c r="BM645">
        <v>192.32772364467999</v>
      </c>
      <c r="BN645">
        <v>200.99999999999901</v>
      </c>
      <c r="BO645">
        <v>189.448184236879</v>
      </c>
      <c r="BP645">
        <v>196.98925481764101</v>
      </c>
      <c r="BQ645">
        <v>198.61877000400901</v>
      </c>
      <c r="BR645">
        <v>208.342732327703</v>
      </c>
      <c r="BS645">
        <v>217</v>
      </c>
      <c r="BT645">
        <v>189.37010110496999</v>
      </c>
      <c r="BU645">
        <v>202</v>
      </c>
      <c r="BV645">
        <v>191.401611800041</v>
      </c>
      <c r="BW645">
        <v>183</v>
      </c>
      <c r="BX645">
        <v>224</v>
      </c>
      <c r="BY645">
        <v>200.59309016091001</v>
      </c>
      <c r="BZ645">
        <v>198.27527369575901</v>
      </c>
      <c r="CA645">
        <v>0</v>
      </c>
      <c r="CB645">
        <v>256</v>
      </c>
      <c r="CC645">
        <v>0</v>
      </c>
      <c r="CD645">
        <v>0</v>
      </c>
    </row>
    <row r="646" spans="1:82" x14ac:dyDescent="0.25">
      <c r="A646">
        <v>154.76635514018599</v>
      </c>
      <c r="B646">
        <v>0</v>
      </c>
      <c r="C646">
        <v>0</v>
      </c>
      <c r="D646">
        <v>0</v>
      </c>
      <c r="E646">
        <v>0</v>
      </c>
      <c r="F646">
        <v>213.75907881560201</v>
      </c>
      <c r="G646">
        <v>228.491585467021</v>
      </c>
      <c r="H646">
        <v>201.551454342272</v>
      </c>
      <c r="I646">
        <v>201.449100506191</v>
      </c>
      <c r="J646">
        <v>203.74237797024099</v>
      </c>
      <c r="K646">
        <v>209.69896523997301</v>
      </c>
      <c r="L646">
        <v>200.96700060361499</v>
      </c>
      <c r="M646">
        <v>234.02866119955601</v>
      </c>
      <c r="N646">
        <v>272.25803855015698</v>
      </c>
      <c r="O646">
        <v>0</v>
      </c>
      <c r="P646">
        <v>221.64595571184199</v>
      </c>
      <c r="Q646">
        <v>194.72797015884601</v>
      </c>
      <c r="R646">
        <v>219.37295186136399</v>
      </c>
      <c r="S646">
        <v>213.427533305807</v>
      </c>
      <c r="T646">
        <v>188</v>
      </c>
      <c r="U646">
        <v>222.96199692117</v>
      </c>
      <c r="V646">
        <v>218.36138177659501</v>
      </c>
      <c r="W646">
        <v>0</v>
      </c>
      <c r="X646">
        <v>211.597536002064</v>
      </c>
      <c r="Y646">
        <v>210.97008580913001</v>
      </c>
      <c r="Z646">
        <v>209.65834348978399</v>
      </c>
      <c r="AA646">
        <v>270.40623296404101</v>
      </c>
      <c r="AB646">
        <v>650.31152044996998</v>
      </c>
      <c r="AC646">
        <v>1366.17297178375</v>
      </c>
      <c r="AD646">
        <v>2356.9647155866401</v>
      </c>
      <c r="AE646">
        <v>3001.01265905433</v>
      </c>
      <c r="AF646">
        <v>3668.24807937897</v>
      </c>
      <c r="AG646">
        <v>3764.8526470095298</v>
      </c>
      <c r="AH646">
        <v>3774.86186886318</v>
      </c>
      <c r="AI646">
        <v>3446.7348960704999</v>
      </c>
      <c r="AJ646">
        <v>3268.7521086922702</v>
      </c>
      <c r="AK646">
        <v>3053.2454504006801</v>
      </c>
      <c r="AL646">
        <v>2595.0420046239601</v>
      </c>
      <c r="AM646">
        <v>2186.0547623389298</v>
      </c>
      <c r="AN646">
        <v>2113.9423787987398</v>
      </c>
      <c r="AO646">
        <v>1962.71760656066</v>
      </c>
      <c r="AP646">
        <v>1811.03799935397</v>
      </c>
      <c r="AQ646">
        <v>1919.6041690449899</v>
      </c>
      <c r="AR646">
        <v>2133.6069878743301</v>
      </c>
      <c r="AS646">
        <v>2299.7695203264998</v>
      </c>
      <c r="AT646">
        <v>2465.58468785995</v>
      </c>
      <c r="AU646">
        <v>2319.04597089957</v>
      </c>
      <c r="AV646">
        <v>1959.7741601313501</v>
      </c>
      <c r="AW646">
        <v>1506.10586937264</v>
      </c>
      <c r="AX646">
        <v>1158.51022305626</v>
      </c>
      <c r="AY646">
        <v>809.61844304679698</v>
      </c>
      <c r="AZ646">
        <v>567.03990733038404</v>
      </c>
      <c r="BA646">
        <v>408.83455499181503</v>
      </c>
      <c r="BB646">
        <v>288.96484833382198</v>
      </c>
      <c r="BC646">
        <v>225.34511473309101</v>
      </c>
      <c r="BD646">
        <v>202.557235926945</v>
      </c>
      <c r="BE646">
        <v>205.077227461712</v>
      </c>
      <c r="BF646">
        <v>191.72533343895699</v>
      </c>
      <c r="BG646">
        <v>197.39378535685901</v>
      </c>
      <c r="BH646">
        <v>212.865037536464</v>
      </c>
      <c r="BI646">
        <v>191</v>
      </c>
      <c r="BJ646">
        <v>207</v>
      </c>
      <c r="BK646">
        <v>190</v>
      </c>
      <c r="BL646">
        <v>204</v>
      </c>
      <c r="BM646">
        <v>192.32772364467999</v>
      </c>
      <c r="BN646">
        <v>200.99999999999901</v>
      </c>
      <c r="BO646">
        <v>189.448184236879</v>
      </c>
      <c r="BP646">
        <v>196.98925481764101</v>
      </c>
      <c r="BQ646">
        <v>198.61877000400901</v>
      </c>
      <c r="BR646">
        <v>208.342732327703</v>
      </c>
      <c r="BS646">
        <v>217</v>
      </c>
      <c r="BT646">
        <v>189.37010110496999</v>
      </c>
      <c r="BU646">
        <v>202</v>
      </c>
      <c r="BV646">
        <v>191.401611800041</v>
      </c>
      <c r="BW646">
        <v>183</v>
      </c>
      <c r="BX646">
        <v>224</v>
      </c>
      <c r="BY646">
        <v>200.59309016091001</v>
      </c>
      <c r="BZ646">
        <v>198.27527369575901</v>
      </c>
      <c r="CA646">
        <v>0</v>
      </c>
      <c r="CB646">
        <v>256</v>
      </c>
      <c r="CC646">
        <v>0</v>
      </c>
      <c r="CD646">
        <v>0</v>
      </c>
    </row>
    <row r="647" spans="1:82" x14ac:dyDescent="0.25">
      <c r="A647">
        <v>155.006675567423</v>
      </c>
      <c r="B647">
        <v>0</v>
      </c>
      <c r="C647">
        <v>0</v>
      </c>
      <c r="D647">
        <v>0</v>
      </c>
      <c r="E647">
        <v>180</v>
      </c>
      <c r="F647">
        <v>212.07410858055599</v>
      </c>
      <c r="G647">
        <v>227.79469703018901</v>
      </c>
      <c r="H647">
        <v>202.03260355505901</v>
      </c>
      <c r="I647">
        <v>201.64929714744099</v>
      </c>
      <c r="J647">
        <v>204.21846941154499</v>
      </c>
      <c r="K647">
        <v>210.05168298735899</v>
      </c>
      <c r="L647">
        <v>201.276584162163</v>
      </c>
      <c r="M647">
        <v>234.379741010787</v>
      </c>
      <c r="N647">
        <v>273.465475976378</v>
      </c>
      <c r="O647">
        <v>0</v>
      </c>
      <c r="P647">
        <v>218.89799552200901</v>
      </c>
      <c r="Q647">
        <v>194.29335251720099</v>
      </c>
      <c r="R647">
        <v>217.93886588270701</v>
      </c>
      <c r="S647">
        <v>212.982469286644</v>
      </c>
      <c r="T647">
        <v>192.829359684016</v>
      </c>
      <c r="U647">
        <v>223.17500560117401</v>
      </c>
      <c r="V647">
        <v>222.45662366872401</v>
      </c>
      <c r="W647">
        <v>222</v>
      </c>
      <c r="X647">
        <v>209.46087439271801</v>
      </c>
      <c r="Y647">
        <v>210.87911600947399</v>
      </c>
      <c r="Z647">
        <v>209.345104509679</v>
      </c>
      <c r="AA647">
        <v>270.63751968442</v>
      </c>
      <c r="AB647">
        <v>657.42930124014799</v>
      </c>
      <c r="AC647">
        <v>1385.9514327240699</v>
      </c>
      <c r="AD647">
        <v>2393.78881757319</v>
      </c>
      <c r="AE647">
        <v>3049.1417515532298</v>
      </c>
      <c r="AF647">
        <v>3727.0753767229198</v>
      </c>
      <c r="AG647">
        <v>3825.7891067832702</v>
      </c>
      <c r="AH647">
        <v>3836.1056529559901</v>
      </c>
      <c r="AI647">
        <v>3500.6041841735901</v>
      </c>
      <c r="AJ647">
        <v>3320.1689506075099</v>
      </c>
      <c r="AK647">
        <v>3099.8016073765002</v>
      </c>
      <c r="AL647">
        <v>2633.66429361783</v>
      </c>
      <c r="AM647">
        <v>2218.1451233924799</v>
      </c>
      <c r="AN647">
        <v>2144.3837280313901</v>
      </c>
      <c r="AO647">
        <v>1991.3772700090301</v>
      </c>
      <c r="AP647">
        <v>1836.11562227585</v>
      </c>
      <c r="AQ647">
        <v>1946.85536409274</v>
      </c>
      <c r="AR647">
        <v>2164.66979726093</v>
      </c>
      <c r="AS647">
        <v>2333.97764814631</v>
      </c>
      <c r="AT647">
        <v>2502.8075417917698</v>
      </c>
      <c r="AU647">
        <v>2353.72538344755</v>
      </c>
      <c r="AV647">
        <v>1988.5359670176499</v>
      </c>
      <c r="AW647">
        <v>1527.1769580471901</v>
      </c>
      <c r="AX647">
        <v>1174.29764386277</v>
      </c>
      <c r="AY647">
        <v>818.84288190809605</v>
      </c>
      <c r="AZ647">
        <v>572.82645025532702</v>
      </c>
      <c r="BA647">
        <v>411.67376516997001</v>
      </c>
      <c r="BB647">
        <v>290.393586471086</v>
      </c>
      <c r="BC647">
        <v>225.24205834996599</v>
      </c>
      <c r="BD647">
        <v>201.48963208959799</v>
      </c>
      <c r="BE647">
        <v>204.811864484609</v>
      </c>
      <c r="BF647">
        <v>191.79341302700499</v>
      </c>
      <c r="BG647">
        <v>196.287910304587</v>
      </c>
      <c r="BH647">
        <v>211.91707907764001</v>
      </c>
      <c r="BI647">
        <v>191</v>
      </c>
      <c r="BJ647">
        <v>207</v>
      </c>
      <c r="BK647">
        <v>190</v>
      </c>
      <c r="BL647">
        <v>204</v>
      </c>
      <c r="BM647">
        <v>194.248893478875</v>
      </c>
      <c r="BN647">
        <v>200.341450952179</v>
      </c>
      <c r="BO647">
        <v>193.37063793522699</v>
      </c>
      <c r="BP647">
        <v>195.57934105893901</v>
      </c>
      <c r="BQ647">
        <v>196.106914815556</v>
      </c>
      <c r="BR647">
        <v>207.288050463112</v>
      </c>
      <c r="BS647">
        <v>217</v>
      </c>
      <c r="BT647">
        <v>190.37177822344501</v>
      </c>
      <c r="BU647">
        <v>201.341450952179</v>
      </c>
      <c r="BV647">
        <v>190.78337022993699</v>
      </c>
      <c r="BW647">
        <v>183</v>
      </c>
      <c r="BX647">
        <v>223.12193460290601</v>
      </c>
      <c r="BY647">
        <v>200.796308127537</v>
      </c>
      <c r="BZ647">
        <v>198.477954650741</v>
      </c>
      <c r="CA647">
        <v>0</v>
      </c>
      <c r="CB647">
        <v>256</v>
      </c>
      <c r="CC647">
        <v>0</v>
      </c>
      <c r="CD647">
        <v>0</v>
      </c>
    </row>
    <row r="648" spans="1:82" x14ac:dyDescent="0.25">
      <c r="A648">
        <v>155.24699599465899</v>
      </c>
      <c r="B648">
        <v>0</v>
      </c>
      <c r="C648">
        <v>0</v>
      </c>
      <c r="D648">
        <v>0</v>
      </c>
      <c r="E648">
        <v>180</v>
      </c>
      <c r="F648">
        <v>209.269341551824</v>
      </c>
      <c r="G648">
        <v>226.63467077591201</v>
      </c>
      <c r="H648">
        <v>206.58624880701299</v>
      </c>
      <c r="I648">
        <v>196.07868036587601</v>
      </c>
      <c r="J648">
        <v>206.10350286574001</v>
      </c>
      <c r="K648">
        <v>205.792175142426</v>
      </c>
      <c r="L648">
        <v>198.809283820838</v>
      </c>
      <c r="M648">
        <v>232.872397243015</v>
      </c>
      <c r="N648">
        <v>270.30350266760098</v>
      </c>
      <c r="O648">
        <v>0</v>
      </c>
      <c r="P648">
        <v>214.87043531540399</v>
      </c>
      <c r="Q648">
        <v>198.48313722360999</v>
      </c>
      <c r="R648">
        <v>215.836991320675</v>
      </c>
      <c r="S648">
        <v>212.33015920602301</v>
      </c>
      <c r="T648">
        <v>210</v>
      </c>
      <c r="U648">
        <v>223.48720273067499</v>
      </c>
      <c r="V648">
        <v>229.27347965515</v>
      </c>
      <c r="W648">
        <v>222</v>
      </c>
      <c r="X648">
        <v>204.93155738754399</v>
      </c>
      <c r="Y648">
        <v>214.15429313771699</v>
      </c>
      <c r="Z648">
        <v>207.95213644930001</v>
      </c>
      <c r="AA648">
        <v>270.25941842663701</v>
      </c>
      <c r="AB648">
        <v>653.12198901224701</v>
      </c>
      <c r="AC648">
        <v>1385.04403689064</v>
      </c>
      <c r="AD648">
        <v>2395.5230467057399</v>
      </c>
      <c r="AE648">
        <v>3048.2839835948698</v>
      </c>
      <c r="AF648">
        <v>3734.0547096927098</v>
      </c>
      <c r="AG648">
        <v>3826.8076353997899</v>
      </c>
      <c r="AH648">
        <v>3843.11081355032</v>
      </c>
      <c r="AI648">
        <v>3505.7197540828402</v>
      </c>
      <c r="AJ648">
        <v>3325.4566245279998</v>
      </c>
      <c r="AK648">
        <v>3101.2525194438599</v>
      </c>
      <c r="AL648">
        <v>2639.2322837261599</v>
      </c>
      <c r="AM648">
        <v>2226.63636470756</v>
      </c>
      <c r="AN648">
        <v>2137.8598096751498</v>
      </c>
      <c r="AO648">
        <v>1993.4277948372301</v>
      </c>
      <c r="AP648">
        <v>1834.78002340643</v>
      </c>
      <c r="AQ648">
        <v>1957.9825148625</v>
      </c>
      <c r="AR648">
        <v>2170.74330214579</v>
      </c>
      <c r="AS648">
        <v>2337.1402790093098</v>
      </c>
      <c r="AT648">
        <v>2504.3490110983298</v>
      </c>
      <c r="AU648">
        <v>2363.7744108339398</v>
      </c>
      <c r="AV648">
        <v>1990.9331711408099</v>
      </c>
      <c r="AW648">
        <v>1526.0787976589199</v>
      </c>
      <c r="AX648">
        <v>1174.58842857842</v>
      </c>
      <c r="AY648">
        <v>817.73599088209301</v>
      </c>
      <c r="AZ648">
        <v>572.33435429336203</v>
      </c>
      <c r="BA648">
        <v>409.67131627797698</v>
      </c>
      <c r="BB648">
        <v>287.424791182452</v>
      </c>
      <c r="BC648">
        <v>222.43015021795</v>
      </c>
      <c r="BD648">
        <v>197.50819261548699</v>
      </c>
      <c r="BE648">
        <v>204.289888014827</v>
      </c>
      <c r="BF648">
        <v>201.055885908823</v>
      </c>
      <c r="BG648">
        <v>194.66707956239301</v>
      </c>
      <c r="BH648">
        <v>199.95175862535399</v>
      </c>
      <c r="BI648">
        <v>0</v>
      </c>
      <c r="BJ648">
        <v>0</v>
      </c>
      <c r="BK648">
        <v>0</v>
      </c>
      <c r="BL648">
        <v>0</v>
      </c>
      <c r="BM648">
        <v>197.44683353471001</v>
      </c>
      <c r="BN648">
        <v>198</v>
      </c>
      <c r="BO648">
        <v>199.89987422440899</v>
      </c>
      <c r="BP648">
        <v>199.119181046108</v>
      </c>
      <c r="BQ648">
        <v>192.425402965713</v>
      </c>
      <c r="BR648">
        <v>205.74225124659901</v>
      </c>
      <c r="BS648">
        <v>0</v>
      </c>
      <c r="BT648">
        <v>193.66134906292999</v>
      </c>
      <c r="BU648">
        <v>199</v>
      </c>
      <c r="BV648">
        <v>191.45145563265001</v>
      </c>
      <c r="BW648">
        <v>0</v>
      </c>
      <c r="BX648">
        <v>220</v>
      </c>
      <c r="BY648">
        <v>201.094155453957</v>
      </c>
      <c r="BZ648">
        <v>198.77501490363099</v>
      </c>
      <c r="CA648">
        <v>0</v>
      </c>
      <c r="CB648">
        <v>0</v>
      </c>
      <c r="CC648">
        <v>0</v>
      </c>
      <c r="CD648">
        <v>0</v>
      </c>
    </row>
    <row r="649" spans="1:82" x14ac:dyDescent="0.25">
      <c r="A649">
        <v>155.487316421895</v>
      </c>
      <c r="B649">
        <v>0</v>
      </c>
      <c r="C649">
        <v>0</v>
      </c>
      <c r="D649">
        <v>0</v>
      </c>
      <c r="E649">
        <v>180</v>
      </c>
      <c r="F649">
        <v>209.269341551824</v>
      </c>
      <c r="G649">
        <v>226.63467077591201</v>
      </c>
      <c r="H649">
        <v>206.70297248995399</v>
      </c>
      <c r="I649">
        <v>193.24283536087199</v>
      </c>
      <c r="J649">
        <v>206.09384269352299</v>
      </c>
      <c r="K649">
        <v>204.38613026429201</v>
      </c>
      <c r="L649">
        <v>200.20814045242199</v>
      </c>
      <c r="M649">
        <v>233.952703729825</v>
      </c>
      <c r="N649">
        <v>262.56560373520102</v>
      </c>
      <c r="O649">
        <v>0</v>
      </c>
      <c r="P649">
        <v>214.87043531540399</v>
      </c>
      <c r="Q649">
        <v>198.58266182912701</v>
      </c>
      <c r="R649">
        <v>215.836991320675</v>
      </c>
      <c r="S649">
        <v>212.33015920602301</v>
      </c>
      <c r="T649">
        <v>210</v>
      </c>
      <c r="U649">
        <v>223.48720273067499</v>
      </c>
      <c r="V649">
        <v>229.27347965515</v>
      </c>
      <c r="W649">
        <v>222</v>
      </c>
      <c r="X649">
        <v>204.86308954493899</v>
      </c>
      <c r="Y649">
        <v>214.30497263540801</v>
      </c>
      <c r="Z649">
        <v>204.871015287972</v>
      </c>
      <c r="AA649">
        <v>255.53284145218601</v>
      </c>
      <c r="AB649">
        <v>603.99941392790799</v>
      </c>
      <c r="AC649">
        <v>1259.8521152087601</v>
      </c>
      <c r="AD649">
        <v>2179.71809840796</v>
      </c>
      <c r="AE649">
        <v>2723.7466418745698</v>
      </c>
      <c r="AF649">
        <v>3356.4117701022801</v>
      </c>
      <c r="AG649">
        <v>3358.9117771657002</v>
      </c>
      <c r="AH649">
        <v>3353.2346559726998</v>
      </c>
      <c r="AI649">
        <v>3121.41413108508</v>
      </c>
      <c r="AJ649">
        <v>3009.6189949191498</v>
      </c>
      <c r="AK649">
        <v>2820.6211827980401</v>
      </c>
      <c r="AL649">
        <v>2431.88209761811</v>
      </c>
      <c r="AM649">
        <v>2068.30674012688</v>
      </c>
      <c r="AN649">
        <v>1969.7297068985199</v>
      </c>
      <c r="AO649">
        <v>1845.94748369851</v>
      </c>
      <c r="AP649">
        <v>1721.0363141768901</v>
      </c>
      <c r="AQ649">
        <v>1830.43101233066</v>
      </c>
      <c r="AR649">
        <v>2020.48737733441</v>
      </c>
      <c r="AS649">
        <v>2119.2804467717601</v>
      </c>
      <c r="AT649">
        <v>2244.7480265949698</v>
      </c>
      <c r="AU649">
        <v>2142.5577695045699</v>
      </c>
      <c r="AV649">
        <v>1799.4129488916601</v>
      </c>
      <c r="AW649">
        <v>1392.57228111888</v>
      </c>
      <c r="AX649">
        <v>1081.95098381508</v>
      </c>
      <c r="AY649">
        <v>756.38503008312705</v>
      </c>
      <c r="AZ649">
        <v>537.04477203507997</v>
      </c>
      <c r="BA649">
        <v>392.32324115885501</v>
      </c>
      <c r="BB649">
        <v>280.71217968422701</v>
      </c>
      <c r="BC649">
        <v>220.554501835824</v>
      </c>
      <c r="BD649">
        <v>196.342310683058</v>
      </c>
      <c r="BE649">
        <v>204.28714470715701</v>
      </c>
      <c r="BF649">
        <v>201.46190050208401</v>
      </c>
      <c r="BG649">
        <v>194.66707956239301</v>
      </c>
      <c r="BH649">
        <v>199.63177030902301</v>
      </c>
      <c r="BI649">
        <v>0</v>
      </c>
      <c r="BJ649">
        <v>0</v>
      </c>
      <c r="BK649">
        <v>0</v>
      </c>
      <c r="BL649">
        <v>0</v>
      </c>
      <c r="BM649">
        <v>197.44683353471001</v>
      </c>
      <c r="BN649">
        <v>198</v>
      </c>
      <c r="BO649">
        <v>199.89987422440899</v>
      </c>
      <c r="BP649">
        <v>199.284816906033</v>
      </c>
      <c r="BQ649">
        <v>192.425402965713</v>
      </c>
      <c r="BR649">
        <v>205.74225124659901</v>
      </c>
      <c r="BS649">
        <v>0</v>
      </c>
      <c r="BT649">
        <v>193.71943310953799</v>
      </c>
      <c r="BU649">
        <v>199</v>
      </c>
      <c r="BV649">
        <v>191.49659960654</v>
      </c>
      <c r="BW649">
        <v>0</v>
      </c>
      <c r="BX649">
        <v>220</v>
      </c>
      <c r="BY649">
        <v>201.094155453957</v>
      </c>
      <c r="BZ649">
        <v>198.77501490363099</v>
      </c>
      <c r="CA649">
        <v>0</v>
      </c>
      <c r="CB649">
        <v>0</v>
      </c>
      <c r="CC649">
        <v>0</v>
      </c>
      <c r="CD649">
        <v>0</v>
      </c>
    </row>
    <row r="650" spans="1:82" x14ac:dyDescent="0.25">
      <c r="A650">
        <v>155.72763684913201</v>
      </c>
      <c r="B650">
        <v>0</v>
      </c>
      <c r="C650">
        <v>0</v>
      </c>
      <c r="D650">
        <v>0</v>
      </c>
      <c r="E650">
        <v>180</v>
      </c>
      <c r="F650">
        <v>209.269341551824</v>
      </c>
      <c r="G650">
        <v>226.63467077591201</v>
      </c>
      <c r="H650">
        <v>206.70297248995399</v>
      </c>
      <c r="I650">
        <v>193.24283536087199</v>
      </c>
      <c r="J650">
        <v>206.399812358628</v>
      </c>
      <c r="K650">
        <v>204.38613026429201</v>
      </c>
      <c r="L650">
        <v>200.20814045242199</v>
      </c>
      <c r="M650">
        <v>234.855845209996</v>
      </c>
      <c r="N650">
        <v>261.36752735441598</v>
      </c>
      <c r="O650">
        <v>0</v>
      </c>
      <c r="P650">
        <v>214.87043531540399</v>
      </c>
      <c r="Q650">
        <v>198.58266182912701</v>
      </c>
      <c r="R650">
        <v>215.836991320675</v>
      </c>
      <c r="S650">
        <v>212.33015920602301</v>
      </c>
      <c r="T650">
        <v>210</v>
      </c>
      <c r="U650">
        <v>223.48720273067499</v>
      </c>
      <c r="V650">
        <v>229.27347965515</v>
      </c>
      <c r="W650">
        <v>222</v>
      </c>
      <c r="X650">
        <v>204.86308954493899</v>
      </c>
      <c r="Y650">
        <v>214.30497263540801</v>
      </c>
      <c r="Z650">
        <v>204.871015287972</v>
      </c>
      <c r="AA650">
        <v>252.60144156959399</v>
      </c>
      <c r="AB650">
        <v>593.41086318012697</v>
      </c>
      <c r="AC650">
        <v>1232.5465928015401</v>
      </c>
      <c r="AD650">
        <v>2131.68629244576</v>
      </c>
      <c r="AE650">
        <v>2650.9295460050198</v>
      </c>
      <c r="AF650">
        <v>3270.10629553323</v>
      </c>
      <c r="AG650">
        <v>3250.63766745681</v>
      </c>
      <c r="AH650">
        <v>3236.8432382978199</v>
      </c>
      <c r="AI650">
        <v>3031.3085502927202</v>
      </c>
      <c r="AJ650">
        <v>2937.27942537027</v>
      </c>
      <c r="AK650">
        <v>2758.1561619345998</v>
      </c>
      <c r="AL650">
        <v>2385.5771924937399</v>
      </c>
      <c r="AM650">
        <v>2032.98737260439</v>
      </c>
      <c r="AN650">
        <v>1933.01656354683</v>
      </c>
      <c r="AO650">
        <v>1815.0644660535499</v>
      </c>
      <c r="AP650">
        <v>1697.3946777890501</v>
      </c>
      <c r="AQ650">
        <v>1801.5994003570199</v>
      </c>
      <c r="AR650">
        <v>1988.0597863135099</v>
      </c>
      <c r="AS650">
        <v>2070.7302805603699</v>
      </c>
      <c r="AT650">
        <v>2184.5221250428199</v>
      </c>
      <c r="AU650">
        <v>2090.82088571943</v>
      </c>
      <c r="AV650">
        <v>1754.7550955296399</v>
      </c>
      <c r="AW650">
        <v>1361.57628163445</v>
      </c>
      <c r="AX650">
        <v>1060.3682759661999</v>
      </c>
      <c r="AY650">
        <v>741.823615335569</v>
      </c>
      <c r="AZ650">
        <v>529.10987196449105</v>
      </c>
      <c r="BA650">
        <v>388.92766057660998</v>
      </c>
      <c r="BB650">
        <v>279.04112953986498</v>
      </c>
      <c r="BC650">
        <v>220.31046881182999</v>
      </c>
      <c r="BD650">
        <v>196.16181956078699</v>
      </c>
      <c r="BE650">
        <v>204.28714470715701</v>
      </c>
      <c r="BF650">
        <v>201.46190050208401</v>
      </c>
      <c r="BG650">
        <v>194.66707956239301</v>
      </c>
      <c r="BH650">
        <v>199.63177030902301</v>
      </c>
      <c r="BI650">
        <v>0</v>
      </c>
      <c r="BJ650">
        <v>0</v>
      </c>
      <c r="BK650">
        <v>0</v>
      </c>
      <c r="BL650">
        <v>0</v>
      </c>
      <c r="BM650">
        <v>197.44683353471001</v>
      </c>
      <c r="BN650">
        <v>198</v>
      </c>
      <c r="BO650">
        <v>199.89987422440899</v>
      </c>
      <c r="BP650">
        <v>199.284816906033</v>
      </c>
      <c r="BQ650">
        <v>192.425402965713</v>
      </c>
      <c r="BR650">
        <v>205.74225124659901</v>
      </c>
      <c r="BS650">
        <v>0</v>
      </c>
      <c r="BT650">
        <v>193.71943310953799</v>
      </c>
      <c r="BU650">
        <v>199</v>
      </c>
      <c r="BV650">
        <v>191.49659960654</v>
      </c>
      <c r="BW650">
        <v>0</v>
      </c>
      <c r="BX650">
        <v>220</v>
      </c>
      <c r="BY650">
        <v>201.094155453957</v>
      </c>
      <c r="BZ650">
        <v>198.77501490363099</v>
      </c>
      <c r="CA650">
        <v>0</v>
      </c>
      <c r="CB650">
        <v>0</v>
      </c>
      <c r="CC650">
        <v>0</v>
      </c>
      <c r="CD650">
        <v>0</v>
      </c>
    </row>
    <row r="651" spans="1:82" x14ac:dyDescent="0.25">
      <c r="A651">
        <v>155.967957276368</v>
      </c>
      <c r="B651">
        <v>0</v>
      </c>
      <c r="C651">
        <v>0</v>
      </c>
      <c r="D651">
        <v>0</v>
      </c>
      <c r="E651">
        <v>180</v>
      </c>
      <c r="F651">
        <v>209.269341551824</v>
      </c>
      <c r="G651">
        <v>226.63467077591201</v>
      </c>
      <c r="H651">
        <v>210.187147762688</v>
      </c>
      <c r="I651">
        <v>194.44552166716801</v>
      </c>
      <c r="J651">
        <v>207.30411480929101</v>
      </c>
      <c r="K651">
        <v>202.60365839355899</v>
      </c>
      <c r="L651">
        <v>196.06654656477099</v>
      </c>
      <c r="M651">
        <v>230.92485002851501</v>
      </c>
      <c r="N651">
        <v>262.30357145512397</v>
      </c>
      <c r="O651">
        <v>0</v>
      </c>
      <c r="P651">
        <v>199.13726199207699</v>
      </c>
      <c r="Q651">
        <v>213.00854308152199</v>
      </c>
      <c r="R651">
        <v>207.988968015105</v>
      </c>
      <c r="S651">
        <v>214.351002801818</v>
      </c>
      <c r="T651">
        <v>210</v>
      </c>
      <c r="U651">
        <v>225.11065657685401</v>
      </c>
      <c r="V651">
        <v>229.27347965515</v>
      </c>
      <c r="W651">
        <v>222</v>
      </c>
      <c r="X651">
        <v>205.42644774009099</v>
      </c>
      <c r="Y651">
        <v>217.76764904799501</v>
      </c>
      <c r="Z651">
        <v>200.3353816833</v>
      </c>
      <c r="AA651">
        <v>253.48892976359201</v>
      </c>
      <c r="AB651">
        <v>589.93558592244403</v>
      </c>
      <c r="AC651">
        <v>1222.92049415465</v>
      </c>
      <c r="AD651">
        <v>2120.2978225567199</v>
      </c>
      <c r="AE651">
        <v>2640.4933500102802</v>
      </c>
      <c r="AF651">
        <v>3255.83854974634</v>
      </c>
      <c r="AG651">
        <v>3235.63714879389</v>
      </c>
      <c r="AH651">
        <v>3227.18470759608</v>
      </c>
      <c r="AI651">
        <v>3019.0275726513801</v>
      </c>
      <c r="AJ651">
        <v>2922.6288943873101</v>
      </c>
      <c r="AK651">
        <v>2747.4746640663302</v>
      </c>
      <c r="AL651">
        <v>2373.2262778956701</v>
      </c>
      <c r="AM651">
        <v>2025.4110944787899</v>
      </c>
      <c r="AN651">
        <v>1924.0204295564399</v>
      </c>
      <c r="AO651">
        <v>1803.7733989677999</v>
      </c>
      <c r="AP651">
        <v>1685.7904796123901</v>
      </c>
      <c r="AQ651">
        <v>1787.392614011</v>
      </c>
      <c r="AR651">
        <v>1978.9565510803</v>
      </c>
      <c r="AS651">
        <v>2059.5330230159898</v>
      </c>
      <c r="AT651">
        <v>2173.4729951191898</v>
      </c>
      <c r="AU651">
        <v>2082.2493849890802</v>
      </c>
      <c r="AV651">
        <v>1747.45534745704</v>
      </c>
      <c r="AW651">
        <v>1354.34148581556</v>
      </c>
      <c r="AX651">
        <v>1051.80363303892</v>
      </c>
      <c r="AY651">
        <v>739.58856805887899</v>
      </c>
      <c r="AZ651">
        <v>524.66329713342702</v>
      </c>
      <c r="BA651">
        <v>386.10526973964198</v>
      </c>
      <c r="BB651">
        <v>280.53949935098899</v>
      </c>
      <c r="BC651">
        <v>216.76112442176</v>
      </c>
      <c r="BD651">
        <v>193.08802917043201</v>
      </c>
      <c r="BE651">
        <v>209.31889861045201</v>
      </c>
      <c r="BF651">
        <v>199.49361628097</v>
      </c>
      <c r="BG651">
        <v>209.46239843341601</v>
      </c>
      <c r="BH651">
        <v>194.01791224491799</v>
      </c>
      <c r="BI651">
        <v>0</v>
      </c>
      <c r="BJ651">
        <v>0</v>
      </c>
      <c r="BK651">
        <v>0</v>
      </c>
      <c r="BL651">
        <v>0</v>
      </c>
      <c r="BM651">
        <v>197.44683353471001</v>
      </c>
      <c r="BN651">
        <v>198</v>
      </c>
      <c r="BO651">
        <v>199.89987422440899</v>
      </c>
      <c r="BP651">
        <v>200.011838926943</v>
      </c>
      <c r="BQ651">
        <v>199.23030082704</v>
      </c>
      <c r="BR651">
        <v>202.310398936902</v>
      </c>
      <c r="BS651">
        <v>0</v>
      </c>
      <c r="BT651">
        <v>195.04073934488699</v>
      </c>
      <c r="BU651">
        <v>199</v>
      </c>
      <c r="BV651">
        <v>187.02606290650701</v>
      </c>
      <c r="BW651">
        <v>0</v>
      </c>
      <c r="BX651">
        <v>220</v>
      </c>
      <c r="BY651">
        <v>208.20050061333899</v>
      </c>
      <c r="BZ651">
        <v>198.992962628067</v>
      </c>
      <c r="CA651">
        <v>0</v>
      </c>
      <c r="CB651">
        <v>0</v>
      </c>
      <c r="CC651">
        <v>0</v>
      </c>
      <c r="CD651">
        <v>0</v>
      </c>
    </row>
    <row r="652" spans="1:82" x14ac:dyDescent="0.25">
      <c r="A652">
        <v>156.20827770360401</v>
      </c>
      <c r="B652">
        <v>0</v>
      </c>
      <c r="C652">
        <v>0</v>
      </c>
      <c r="D652">
        <v>0</v>
      </c>
      <c r="E652">
        <v>180</v>
      </c>
      <c r="F652">
        <v>209.269341551824</v>
      </c>
      <c r="G652">
        <v>226.63467077591201</v>
      </c>
      <c r="H652">
        <v>210.87759041887099</v>
      </c>
      <c r="I652">
        <v>197.16530496887401</v>
      </c>
      <c r="J652">
        <v>204.20257694597501</v>
      </c>
      <c r="K652">
        <v>198.29208550829</v>
      </c>
      <c r="L652">
        <v>198.411465752097</v>
      </c>
      <c r="M652">
        <v>229.39393612837</v>
      </c>
      <c r="N652">
        <v>256.74828557644901</v>
      </c>
      <c r="O652">
        <v>0</v>
      </c>
      <c r="P652">
        <v>196.03446178017899</v>
      </c>
      <c r="Q652">
        <v>215.867252242229</v>
      </c>
      <c r="R652">
        <v>206.44122886070301</v>
      </c>
      <c r="S652">
        <v>214.74954121542299</v>
      </c>
      <c r="T652">
        <v>210</v>
      </c>
      <c r="U652">
        <v>225.72858939651201</v>
      </c>
      <c r="V652">
        <v>229.27347965515</v>
      </c>
      <c r="W652">
        <v>222</v>
      </c>
      <c r="X652">
        <v>205.64087793090101</v>
      </c>
      <c r="Y652">
        <v>219.08564241394799</v>
      </c>
      <c r="Z652">
        <v>199.71631631837101</v>
      </c>
      <c r="AA652">
        <v>251.519608975068</v>
      </c>
      <c r="AB652">
        <v>580.94306766796399</v>
      </c>
      <c r="AC652">
        <v>1185.9932428012901</v>
      </c>
      <c r="AD652">
        <v>2049.3817372215799</v>
      </c>
      <c r="AE652">
        <v>2554.8936964099598</v>
      </c>
      <c r="AF652">
        <v>3144.1070414379901</v>
      </c>
      <c r="AG652">
        <v>3122.61575390595</v>
      </c>
      <c r="AH652">
        <v>3117.6976770115998</v>
      </c>
      <c r="AI652">
        <v>2923.8959481332599</v>
      </c>
      <c r="AJ652">
        <v>2834.2677106695401</v>
      </c>
      <c r="AK652">
        <v>2667.2243266608798</v>
      </c>
      <c r="AL652">
        <v>2306.0776393741198</v>
      </c>
      <c r="AM652">
        <v>1968.06321229625</v>
      </c>
      <c r="AN652">
        <v>1874.1473737061599</v>
      </c>
      <c r="AO652">
        <v>1757.25375529552</v>
      </c>
      <c r="AP652">
        <v>1632.5215268997099</v>
      </c>
      <c r="AQ652">
        <v>1734.43548984017</v>
      </c>
      <c r="AR652">
        <v>1925.35947152161</v>
      </c>
      <c r="AS652">
        <v>2006.1583899333</v>
      </c>
      <c r="AT652">
        <v>2109.5519322263499</v>
      </c>
      <c r="AU652">
        <v>2023.99225102678</v>
      </c>
      <c r="AV652">
        <v>1700.33633025371</v>
      </c>
      <c r="AW652">
        <v>1325.2257577811099</v>
      </c>
      <c r="AX652">
        <v>1024.38872816142</v>
      </c>
      <c r="AY652">
        <v>725.60610586032999</v>
      </c>
      <c r="AZ652">
        <v>515.38665969296096</v>
      </c>
      <c r="BA652">
        <v>380.03266709321798</v>
      </c>
      <c r="BB652">
        <v>278.19677882398702</v>
      </c>
      <c r="BC652">
        <v>218.01731253912899</v>
      </c>
      <c r="BD652">
        <v>189.62588738289901</v>
      </c>
      <c r="BE652">
        <v>210.316017658232</v>
      </c>
      <c r="BF652">
        <v>199.105443305764</v>
      </c>
      <c r="BG652">
        <v>215.09391862059999</v>
      </c>
      <c r="BH652">
        <v>192.90544034847201</v>
      </c>
      <c r="BI652">
        <v>0</v>
      </c>
      <c r="BJ652">
        <v>0</v>
      </c>
      <c r="BK652">
        <v>0</v>
      </c>
      <c r="BL652">
        <v>0</v>
      </c>
      <c r="BM652">
        <v>197.44683353471001</v>
      </c>
      <c r="BN652">
        <v>198</v>
      </c>
      <c r="BO652">
        <v>199.89987422440899</v>
      </c>
      <c r="BP652">
        <v>200.15590946758101</v>
      </c>
      <c r="BQ652">
        <v>201.82043896544999</v>
      </c>
      <c r="BR652">
        <v>201.004138103326</v>
      </c>
      <c r="BS652">
        <v>0</v>
      </c>
      <c r="BT652">
        <v>190.86983250839901</v>
      </c>
      <c r="BU652">
        <v>199</v>
      </c>
      <c r="BV652">
        <v>189.90882170960199</v>
      </c>
      <c r="BW652">
        <v>0</v>
      </c>
      <c r="BX652">
        <v>220</v>
      </c>
      <c r="BY652">
        <v>209.60197054017499</v>
      </c>
      <c r="BZ652">
        <v>199.03594494521701</v>
      </c>
      <c r="CA652">
        <v>0</v>
      </c>
      <c r="CB652">
        <v>0</v>
      </c>
      <c r="CC652">
        <v>0</v>
      </c>
      <c r="CD652">
        <v>0</v>
      </c>
    </row>
    <row r="653" spans="1:82" x14ac:dyDescent="0.25">
      <c r="A653">
        <v>156.44859813084099</v>
      </c>
      <c r="B653">
        <v>0</v>
      </c>
      <c r="C653">
        <v>0</v>
      </c>
      <c r="D653">
        <v>0</v>
      </c>
      <c r="E653">
        <v>180</v>
      </c>
      <c r="F653">
        <v>209.269341551824</v>
      </c>
      <c r="G653">
        <v>226.63467077591201</v>
      </c>
      <c r="H653">
        <v>210.87759041887099</v>
      </c>
      <c r="I653">
        <v>197.16530496887401</v>
      </c>
      <c r="J653">
        <v>202.845966248742</v>
      </c>
      <c r="K653">
        <v>198.29208550829</v>
      </c>
      <c r="L653">
        <v>198.411465752097</v>
      </c>
      <c r="M653">
        <v>230.92608675975299</v>
      </c>
      <c r="N653">
        <v>250.22344423136099</v>
      </c>
      <c r="O653">
        <v>0</v>
      </c>
      <c r="P653">
        <v>196.03446178017899</v>
      </c>
      <c r="Q653">
        <v>215.867252242229</v>
      </c>
      <c r="R653">
        <v>206.44122886070301</v>
      </c>
      <c r="S653">
        <v>214.74954121542299</v>
      </c>
      <c r="T653">
        <v>210</v>
      </c>
      <c r="U653">
        <v>225.72858939651201</v>
      </c>
      <c r="V653">
        <v>229.27347965515</v>
      </c>
      <c r="W653">
        <v>222</v>
      </c>
      <c r="X653">
        <v>205.64087793090101</v>
      </c>
      <c r="Y653">
        <v>219.08564241394799</v>
      </c>
      <c r="Z653">
        <v>199.71631631837101</v>
      </c>
      <c r="AA653">
        <v>246.26911944518201</v>
      </c>
      <c r="AB653">
        <v>556.59864118237499</v>
      </c>
      <c r="AC653">
        <v>1114.10649944797</v>
      </c>
      <c r="AD653">
        <v>1885.98587015524</v>
      </c>
      <c r="AE653">
        <v>2356.6624057644899</v>
      </c>
      <c r="AF653">
        <v>2871.2964914807599</v>
      </c>
      <c r="AG653">
        <v>2845.3223344561602</v>
      </c>
      <c r="AH653">
        <v>2854.5585761429402</v>
      </c>
      <c r="AI653">
        <v>2726.8885310016399</v>
      </c>
      <c r="AJ653">
        <v>2684.5447844975301</v>
      </c>
      <c r="AK653">
        <v>2522.4131706920898</v>
      </c>
      <c r="AL653">
        <v>2204.0040673733702</v>
      </c>
      <c r="AM653">
        <v>1889.2499245312799</v>
      </c>
      <c r="AN653">
        <v>1804.2674351604701</v>
      </c>
      <c r="AO653">
        <v>1697.47675445455</v>
      </c>
      <c r="AP653">
        <v>1551.8129969269201</v>
      </c>
      <c r="AQ653">
        <v>1679.46916932977</v>
      </c>
      <c r="AR653">
        <v>1854.6761125719099</v>
      </c>
      <c r="AS653">
        <v>1902.9328953203801</v>
      </c>
      <c r="AT653">
        <v>1998.3821178799001</v>
      </c>
      <c r="AU653">
        <v>1903.6315074413999</v>
      </c>
      <c r="AV653">
        <v>1617.33672713432</v>
      </c>
      <c r="AW653">
        <v>1271.8442067685801</v>
      </c>
      <c r="AX653">
        <v>985.86362204508805</v>
      </c>
      <c r="AY653">
        <v>706.81287786852397</v>
      </c>
      <c r="AZ653">
        <v>506.53529762516001</v>
      </c>
      <c r="BA653">
        <v>374.70900430211401</v>
      </c>
      <c r="BB653">
        <v>272.81880724409899</v>
      </c>
      <c r="BC653">
        <v>216.151590834899</v>
      </c>
      <c r="BD653">
        <v>190.72328138630701</v>
      </c>
      <c r="BE653">
        <v>210.316017658232</v>
      </c>
      <c r="BF653">
        <v>199.105443305764</v>
      </c>
      <c r="BG653">
        <v>215.09391862059999</v>
      </c>
      <c r="BH653">
        <v>192.90544034847201</v>
      </c>
      <c r="BI653">
        <v>0</v>
      </c>
      <c r="BJ653">
        <v>0</v>
      </c>
      <c r="BK653">
        <v>0</v>
      </c>
      <c r="BL653">
        <v>0</v>
      </c>
      <c r="BM653">
        <v>197.44683353471001</v>
      </c>
      <c r="BN653">
        <v>198</v>
      </c>
      <c r="BO653">
        <v>199.89987422440899</v>
      </c>
      <c r="BP653">
        <v>200.15590946758101</v>
      </c>
      <c r="BQ653">
        <v>201.82043896544999</v>
      </c>
      <c r="BR653">
        <v>201.004138103326</v>
      </c>
      <c r="BS653">
        <v>0</v>
      </c>
      <c r="BT653">
        <v>190.86983250839901</v>
      </c>
      <c r="BU653">
        <v>199</v>
      </c>
      <c r="BV653">
        <v>189.90882170960199</v>
      </c>
      <c r="BW653">
        <v>0</v>
      </c>
      <c r="BX653">
        <v>220</v>
      </c>
      <c r="BY653">
        <v>209.60197054017499</v>
      </c>
      <c r="BZ653">
        <v>199.03594494521701</v>
      </c>
      <c r="CA653">
        <v>0</v>
      </c>
      <c r="CB653">
        <v>0</v>
      </c>
      <c r="CC653">
        <v>0</v>
      </c>
      <c r="CD653">
        <v>0</v>
      </c>
    </row>
    <row r="654" spans="1:82" x14ac:dyDescent="0.25">
      <c r="A654">
        <v>156.68891855807701</v>
      </c>
      <c r="B654">
        <v>0</v>
      </c>
      <c r="C654">
        <v>0</v>
      </c>
      <c r="D654">
        <v>0</v>
      </c>
      <c r="E654">
        <v>180</v>
      </c>
      <c r="F654">
        <v>216.561676071069</v>
      </c>
      <c r="G654">
        <v>230.676881008766</v>
      </c>
      <c r="H654">
        <v>205.98806459380799</v>
      </c>
      <c r="I654">
        <v>197.57942494342601</v>
      </c>
      <c r="J654">
        <v>203.17960231832399</v>
      </c>
      <c r="K654">
        <v>198.38092637326699</v>
      </c>
      <c r="L654">
        <v>199.89038305913999</v>
      </c>
      <c r="M654">
        <v>231.956262727433</v>
      </c>
      <c r="N654">
        <v>251.702451466604</v>
      </c>
      <c r="O654">
        <v>0</v>
      </c>
      <c r="P654">
        <v>192.019432624725</v>
      </c>
      <c r="Q654">
        <v>217.46731104877099</v>
      </c>
      <c r="R654">
        <v>211.40532263555701</v>
      </c>
      <c r="S654">
        <v>217.20621895170399</v>
      </c>
      <c r="T654">
        <v>203.781444553651</v>
      </c>
      <c r="U654">
        <v>222.584648104293</v>
      </c>
      <c r="V654">
        <v>216.08098616323801</v>
      </c>
      <c r="W654">
        <v>208.87193850215201</v>
      </c>
      <c r="X654">
        <v>194.86165064329001</v>
      </c>
      <c r="Y654">
        <v>231.661407582827</v>
      </c>
      <c r="Z654">
        <v>197.14348959937499</v>
      </c>
      <c r="AA654">
        <v>244.813293097616</v>
      </c>
      <c r="AB654">
        <v>623.75098500130503</v>
      </c>
      <c r="AC654">
        <v>1301.43602043901</v>
      </c>
      <c r="AD654">
        <v>2212.4635350833601</v>
      </c>
      <c r="AE654">
        <v>2787.6331606604599</v>
      </c>
      <c r="AF654">
        <v>3391.7251025964201</v>
      </c>
      <c r="AG654">
        <v>3393.66643563354</v>
      </c>
      <c r="AH654">
        <v>3408.1299750845501</v>
      </c>
      <c r="AI654">
        <v>3259.54425894428</v>
      </c>
      <c r="AJ654">
        <v>3230.0833017232499</v>
      </c>
      <c r="AK654">
        <v>3033.7068472117699</v>
      </c>
      <c r="AL654">
        <v>2639.0494184651002</v>
      </c>
      <c r="AM654">
        <v>2284.3282494949599</v>
      </c>
      <c r="AN654">
        <v>2107.9271503702698</v>
      </c>
      <c r="AO654">
        <v>2010.2684630857</v>
      </c>
      <c r="AP654">
        <v>1768.8285722768501</v>
      </c>
      <c r="AQ654">
        <v>1968.5270841296201</v>
      </c>
      <c r="AR654">
        <v>2182.0003206674</v>
      </c>
      <c r="AS654">
        <v>2249.6448795972001</v>
      </c>
      <c r="AT654">
        <v>2378.98278095675</v>
      </c>
      <c r="AU654">
        <v>2277.0254739177499</v>
      </c>
      <c r="AV654">
        <v>1949.4103121737401</v>
      </c>
      <c r="AW654">
        <v>1513.78325865445</v>
      </c>
      <c r="AX654">
        <v>1162.90012151927</v>
      </c>
      <c r="AY654">
        <v>812.00202113255204</v>
      </c>
      <c r="AZ654">
        <v>579.94414795281602</v>
      </c>
      <c r="BA654">
        <v>409.51499660709698</v>
      </c>
      <c r="BB654">
        <v>288.814260494542</v>
      </c>
      <c r="BC654">
        <v>218.576002612472</v>
      </c>
      <c r="BD654">
        <v>191.914732647845</v>
      </c>
      <c r="BE654">
        <v>206.44307001735601</v>
      </c>
      <c r="BF654">
        <v>200.62553560072499</v>
      </c>
      <c r="BG654">
        <v>207.90776709552699</v>
      </c>
      <c r="BH654">
        <v>191.11238606165301</v>
      </c>
      <c r="BI654">
        <v>0</v>
      </c>
      <c r="BJ654">
        <v>0</v>
      </c>
      <c r="BK654">
        <v>0</v>
      </c>
      <c r="BL654">
        <v>0</v>
      </c>
      <c r="BM654">
        <v>215.861346817711</v>
      </c>
      <c r="BN654">
        <v>198</v>
      </c>
      <c r="BO654">
        <v>214.94040835778199</v>
      </c>
      <c r="BP654">
        <v>197.71427229530499</v>
      </c>
      <c r="BQ654">
        <v>196.43082532164499</v>
      </c>
      <c r="BR654">
        <v>198.07230543858199</v>
      </c>
      <c r="BS654">
        <v>0</v>
      </c>
      <c r="BT654">
        <v>193.41007989731801</v>
      </c>
      <c r="BU654">
        <v>196.2361975794</v>
      </c>
      <c r="BV654">
        <v>192.264057702385</v>
      </c>
      <c r="BW654">
        <v>0</v>
      </c>
      <c r="BX654">
        <v>220</v>
      </c>
      <c r="BY654">
        <v>209.65025765096701</v>
      </c>
      <c r="BZ654">
        <v>193.03135132590899</v>
      </c>
      <c r="CA654">
        <v>0</v>
      </c>
      <c r="CB654">
        <v>0</v>
      </c>
      <c r="CC654">
        <v>0</v>
      </c>
      <c r="CD654">
        <v>0</v>
      </c>
    </row>
    <row r="655" spans="1:82" x14ac:dyDescent="0.25">
      <c r="A655">
        <v>156.92923898531299</v>
      </c>
      <c r="B655">
        <v>0</v>
      </c>
      <c r="C655">
        <v>0</v>
      </c>
      <c r="D655">
        <v>0</v>
      </c>
      <c r="E655">
        <v>180</v>
      </c>
      <c r="F655">
        <v>218.24116927611999</v>
      </c>
      <c r="G655">
        <v>233.99999999999901</v>
      </c>
      <c r="H655">
        <v>205.15433158276701</v>
      </c>
      <c r="I655">
        <v>194.957094501521</v>
      </c>
      <c r="J655">
        <v>203.79220439266399</v>
      </c>
      <c r="K655">
        <v>195.11644098267999</v>
      </c>
      <c r="L655">
        <v>199.24908692735099</v>
      </c>
      <c r="M655">
        <v>228.22730612014101</v>
      </c>
      <c r="N655">
        <v>252.95439028024899</v>
      </c>
      <c r="O655">
        <v>0</v>
      </c>
      <c r="P655">
        <v>191.28634032510601</v>
      </c>
      <c r="Q655">
        <v>217.74014360848099</v>
      </c>
      <c r="R655">
        <v>212.31170183730899</v>
      </c>
      <c r="S655">
        <v>217.65477647429799</v>
      </c>
      <c r="T655">
        <v>203.52131543563499</v>
      </c>
      <c r="U655">
        <v>220</v>
      </c>
      <c r="V655">
        <v>213.04263087127001</v>
      </c>
      <c r="W655">
        <v>208.32277703078501</v>
      </c>
      <c r="X655">
        <v>186</v>
      </c>
      <c r="Y655">
        <v>241.99999999999901</v>
      </c>
      <c r="Z655">
        <v>197.86792824393399</v>
      </c>
      <c r="AA655">
        <v>245.20628851751101</v>
      </c>
      <c r="AB655">
        <v>624.06195854126304</v>
      </c>
      <c r="AC655">
        <v>1301.97124644613</v>
      </c>
      <c r="AD655">
        <v>2212.5687375481798</v>
      </c>
      <c r="AE655">
        <v>2781.3498401516599</v>
      </c>
      <c r="AF655">
        <v>3385.2078344710999</v>
      </c>
      <c r="AG655">
        <v>3392.1523190825101</v>
      </c>
      <c r="AH655">
        <v>3404.22195353801</v>
      </c>
      <c r="AI655">
        <v>3254.8410690759902</v>
      </c>
      <c r="AJ655">
        <v>3228.2940856406099</v>
      </c>
      <c r="AK655">
        <v>3024.2038294714598</v>
      </c>
      <c r="AL655">
        <v>2636.58135616134</v>
      </c>
      <c r="AM655">
        <v>2279.31879621506</v>
      </c>
      <c r="AN655">
        <v>2101.6436901154102</v>
      </c>
      <c r="AO655">
        <v>2004.5279108520499</v>
      </c>
      <c r="AP655">
        <v>1759.5276617424299</v>
      </c>
      <c r="AQ655">
        <v>1962.8758295111199</v>
      </c>
      <c r="AR655">
        <v>2177.40612915674</v>
      </c>
      <c r="AS655">
        <v>2248.6273702215599</v>
      </c>
      <c r="AT655">
        <v>2374.0580189388802</v>
      </c>
      <c r="AU655">
        <v>2272.4187885863998</v>
      </c>
      <c r="AV655">
        <v>1950.05219911312</v>
      </c>
      <c r="AW655">
        <v>1511.1773378688099</v>
      </c>
      <c r="AX655">
        <v>1160.25136739393</v>
      </c>
      <c r="AY655">
        <v>810.98490257466403</v>
      </c>
      <c r="AZ655">
        <v>579.72264604255099</v>
      </c>
      <c r="BA655">
        <v>406.92784689668298</v>
      </c>
      <c r="BB655">
        <v>289.42258147203103</v>
      </c>
      <c r="BC655">
        <v>216.916943616743</v>
      </c>
      <c r="BD655">
        <v>189.16799845354899</v>
      </c>
      <c r="BE655">
        <v>205.782677902914</v>
      </c>
      <c r="BF655">
        <v>200.90308475740699</v>
      </c>
      <c r="BG655">
        <v>202</v>
      </c>
      <c r="BH655">
        <v>190.80664505465299</v>
      </c>
      <c r="BI655">
        <v>0</v>
      </c>
      <c r="BJ655">
        <v>0</v>
      </c>
      <c r="BK655">
        <v>0</v>
      </c>
      <c r="BL655">
        <v>0</v>
      </c>
      <c r="BM655">
        <v>231</v>
      </c>
      <c r="BN655">
        <v>198</v>
      </c>
      <c r="BO655">
        <v>218.40438478545099</v>
      </c>
      <c r="BP655">
        <v>197.297938772517</v>
      </c>
      <c r="BQ655">
        <v>192</v>
      </c>
      <c r="BR655">
        <v>197.397076809699</v>
      </c>
      <c r="BS655">
        <v>0</v>
      </c>
      <c r="BT655">
        <v>192.16348707670801</v>
      </c>
      <c r="BU655">
        <v>196.12058463806</v>
      </c>
      <c r="BV655">
        <v>193.163313695477</v>
      </c>
      <c r="BW655">
        <v>0</v>
      </c>
      <c r="BX655">
        <v>220</v>
      </c>
      <c r="BY655">
        <v>209.659074251725</v>
      </c>
      <c r="BZ655">
        <v>191.934990334687</v>
      </c>
      <c r="CA655">
        <v>0</v>
      </c>
      <c r="CB655">
        <v>0</v>
      </c>
      <c r="CC655">
        <v>0</v>
      </c>
      <c r="CD655">
        <v>0</v>
      </c>
    </row>
    <row r="656" spans="1:82" x14ac:dyDescent="0.25">
      <c r="A656">
        <v>157.16955941255</v>
      </c>
      <c r="B656">
        <v>0</v>
      </c>
      <c r="C656">
        <v>0</v>
      </c>
      <c r="D656">
        <v>0</v>
      </c>
      <c r="E656">
        <v>180</v>
      </c>
      <c r="F656">
        <v>218.12946416434701</v>
      </c>
      <c r="G656">
        <v>234</v>
      </c>
      <c r="H656">
        <v>205.034994367564</v>
      </c>
      <c r="I656">
        <v>194.65222569163399</v>
      </c>
      <c r="J656">
        <v>200.94652412550801</v>
      </c>
      <c r="K656">
        <v>194.709806779627</v>
      </c>
      <c r="L656">
        <v>198.91539837415999</v>
      </c>
      <c r="M656">
        <v>225.930745860515</v>
      </c>
      <c r="N656">
        <v>248.19109390619801</v>
      </c>
      <c r="O656">
        <v>0</v>
      </c>
      <c r="P656">
        <v>191.17043102375899</v>
      </c>
      <c r="Q656">
        <v>217.878970980801</v>
      </c>
      <c r="R656">
        <v>212.35354565200501</v>
      </c>
      <c r="S656">
        <v>217.675689917531</v>
      </c>
      <c r="T656">
        <v>203.39564718489001</v>
      </c>
      <c r="U656">
        <v>220</v>
      </c>
      <c r="V656">
        <v>212.79129436978101</v>
      </c>
      <c r="W656">
        <v>208.05747739032401</v>
      </c>
      <c r="X656">
        <v>186</v>
      </c>
      <c r="Y656">
        <v>242</v>
      </c>
      <c r="Z656">
        <v>197.92257276455001</v>
      </c>
      <c r="AA656">
        <v>242.89045786744899</v>
      </c>
      <c r="AB656">
        <v>608.79130415527698</v>
      </c>
      <c r="AC656">
        <v>1252.54628397228</v>
      </c>
      <c r="AD656">
        <v>2111.2099532471102</v>
      </c>
      <c r="AE656">
        <v>2669.30754113799</v>
      </c>
      <c r="AF656">
        <v>3250.0471572389902</v>
      </c>
      <c r="AG656">
        <v>3264.5450767513598</v>
      </c>
      <c r="AH656">
        <v>3283.8176422249298</v>
      </c>
      <c r="AI656">
        <v>3144.9646716860502</v>
      </c>
      <c r="AJ656">
        <v>3120.8773558156099</v>
      </c>
      <c r="AK656">
        <v>2929.4214185364199</v>
      </c>
      <c r="AL656">
        <v>2569.78847023461</v>
      </c>
      <c r="AM656">
        <v>2217.2498250354402</v>
      </c>
      <c r="AN656">
        <v>2045.6936376365099</v>
      </c>
      <c r="AO656">
        <v>1942.4775992329</v>
      </c>
      <c r="AP656">
        <v>1708.87101994298</v>
      </c>
      <c r="AQ656">
        <v>1906.6194451050801</v>
      </c>
      <c r="AR656">
        <v>2104.85010755751</v>
      </c>
      <c r="AS656">
        <v>2176.8700196554701</v>
      </c>
      <c r="AT656">
        <v>2299.6953512667001</v>
      </c>
      <c r="AU656">
        <v>2199.5357443804601</v>
      </c>
      <c r="AV656">
        <v>1897.12967673974</v>
      </c>
      <c r="AW656">
        <v>1471.54934745849</v>
      </c>
      <c r="AX656">
        <v>1138.7778672530301</v>
      </c>
      <c r="AY656">
        <v>792.32833542495098</v>
      </c>
      <c r="AZ656">
        <v>573.42792205303203</v>
      </c>
      <c r="BA656">
        <v>401.73541507283602</v>
      </c>
      <c r="BB656">
        <v>287.66985397808003</v>
      </c>
      <c r="BC656">
        <v>212.986472042966</v>
      </c>
      <c r="BD656">
        <v>188.840387647509</v>
      </c>
      <c r="BE656">
        <v>205.72153551131501</v>
      </c>
      <c r="BF656">
        <v>200.949587289417</v>
      </c>
      <c r="BG656">
        <v>202</v>
      </c>
      <c r="BH656">
        <v>190.81068196285801</v>
      </c>
      <c r="BI656">
        <v>0</v>
      </c>
      <c r="BJ656">
        <v>0</v>
      </c>
      <c r="BK656">
        <v>0</v>
      </c>
      <c r="BL656">
        <v>0</v>
      </c>
      <c r="BM656">
        <v>231</v>
      </c>
      <c r="BN656">
        <v>198</v>
      </c>
      <c r="BO656">
        <v>217.985490616302</v>
      </c>
      <c r="BP656">
        <v>197.31444352391</v>
      </c>
      <c r="BQ656">
        <v>192</v>
      </c>
      <c r="BR656">
        <v>197.676339589131</v>
      </c>
      <c r="BS656">
        <v>0</v>
      </c>
      <c r="BT656">
        <v>191.947015076117</v>
      </c>
      <c r="BU656">
        <v>196.06473208217301</v>
      </c>
      <c r="BV656">
        <v>193.06803888065301</v>
      </c>
      <c r="BW656">
        <v>0</v>
      </c>
      <c r="BX656">
        <v>220</v>
      </c>
      <c r="BY656">
        <v>209.680021551415</v>
      </c>
      <c r="BZ656">
        <v>191.737536552097</v>
      </c>
      <c r="CA656">
        <v>0</v>
      </c>
      <c r="CB656">
        <v>0</v>
      </c>
      <c r="CC656">
        <v>0</v>
      </c>
      <c r="CD656">
        <v>0</v>
      </c>
    </row>
    <row r="657" spans="1:82" x14ac:dyDescent="0.25">
      <c r="A657">
        <v>157.40987983978599</v>
      </c>
      <c r="B657">
        <v>0</v>
      </c>
      <c r="C657">
        <v>0</v>
      </c>
      <c r="D657">
        <v>0</v>
      </c>
      <c r="E657">
        <v>0</v>
      </c>
      <c r="F657">
        <v>216</v>
      </c>
      <c r="G657">
        <v>0</v>
      </c>
      <c r="H657">
        <v>203.26779732365</v>
      </c>
      <c r="I657">
        <v>194.095897657074</v>
      </c>
      <c r="J657">
        <v>200.19398445914899</v>
      </c>
      <c r="K657">
        <v>193.53068678343899</v>
      </c>
      <c r="L657">
        <v>195.738308337164</v>
      </c>
      <c r="M657">
        <v>228.19192335578401</v>
      </c>
      <c r="N657">
        <v>254.741188777422</v>
      </c>
      <c r="O657">
        <v>0</v>
      </c>
      <c r="P657">
        <v>189.37299601227201</v>
      </c>
      <c r="Q657">
        <v>219.93478669227</v>
      </c>
      <c r="R657">
        <v>213.00242832728199</v>
      </c>
      <c r="S657">
        <v>218</v>
      </c>
      <c r="T657">
        <v>201</v>
      </c>
      <c r="U657">
        <v>0</v>
      </c>
      <c r="V657">
        <v>208</v>
      </c>
      <c r="W657">
        <v>203</v>
      </c>
      <c r="X657">
        <v>0</v>
      </c>
      <c r="Y657">
        <v>0</v>
      </c>
      <c r="Z657">
        <v>196.44204859509799</v>
      </c>
      <c r="AA657">
        <v>245.935236888817</v>
      </c>
      <c r="AB657">
        <v>588.53300763751599</v>
      </c>
      <c r="AC657">
        <v>1202.90707909349</v>
      </c>
      <c r="AD657">
        <v>2019.81578900864</v>
      </c>
      <c r="AE657">
        <v>2526.11199795635</v>
      </c>
      <c r="AF657">
        <v>3050.6372731811798</v>
      </c>
      <c r="AG657">
        <v>3060.6468230724599</v>
      </c>
      <c r="AH657">
        <v>3103.0986667336101</v>
      </c>
      <c r="AI657">
        <v>3019.1724191395401</v>
      </c>
      <c r="AJ657">
        <v>3015.2001790005302</v>
      </c>
      <c r="AK657">
        <v>2837.8507143464299</v>
      </c>
      <c r="AL657">
        <v>2502.3731383621798</v>
      </c>
      <c r="AM657">
        <v>2170.45560106943</v>
      </c>
      <c r="AN657">
        <v>2013.5091218625901</v>
      </c>
      <c r="AO657">
        <v>1905.05807387048</v>
      </c>
      <c r="AP657">
        <v>1695.7157553142599</v>
      </c>
      <c r="AQ657">
        <v>1867.5281686174901</v>
      </c>
      <c r="AR657">
        <v>2043.8113653207799</v>
      </c>
      <c r="AS657">
        <v>2111.6644732241398</v>
      </c>
      <c r="AT657">
        <v>2201.5974196137599</v>
      </c>
      <c r="AU657">
        <v>2086.8825854482702</v>
      </c>
      <c r="AV657">
        <v>1826.28028004524</v>
      </c>
      <c r="AW657">
        <v>1408.5893416915001</v>
      </c>
      <c r="AX657">
        <v>1101.67447425866</v>
      </c>
      <c r="AY657">
        <v>768.74447858929602</v>
      </c>
      <c r="AZ657">
        <v>559.77980884429599</v>
      </c>
      <c r="BA657">
        <v>395.39223140539298</v>
      </c>
      <c r="BB657">
        <v>281.90081071030698</v>
      </c>
      <c r="BC657">
        <v>212.585465154872</v>
      </c>
      <c r="BD657">
        <v>188.51848671704801</v>
      </c>
      <c r="BE657">
        <v>204.81611255915701</v>
      </c>
      <c r="BF657">
        <v>201.67071387880301</v>
      </c>
      <c r="BG657">
        <v>0</v>
      </c>
      <c r="BH657">
        <v>190.87046224375101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210</v>
      </c>
      <c r="BP657">
        <v>197.55885301362599</v>
      </c>
      <c r="BQ657">
        <v>0</v>
      </c>
      <c r="BR657">
        <v>203</v>
      </c>
      <c r="BS657">
        <v>0</v>
      </c>
      <c r="BT657">
        <v>191.19457640067901</v>
      </c>
      <c r="BU657">
        <v>195</v>
      </c>
      <c r="BV657">
        <v>190.63961198049</v>
      </c>
      <c r="BW657">
        <v>0</v>
      </c>
      <c r="BX657">
        <v>0</v>
      </c>
      <c r="BY657">
        <v>210.00485665456401</v>
      </c>
      <c r="BZ657">
        <v>188.67557053336699</v>
      </c>
      <c r="CA657">
        <v>0</v>
      </c>
      <c r="CB657">
        <v>0</v>
      </c>
      <c r="CC657">
        <v>0</v>
      </c>
      <c r="CD657">
        <v>0</v>
      </c>
    </row>
    <row r="658" spans="1:82" x14ac:dyDescent="0.25">
      <c r="A658">
        <v>157.650200267022</v>
      </c>
      <c r="B658">
        <v>0</v>
      </c>
      <c r="C658">
        <v>0</v>
      </c>
      <c r="D658">
        <v>0</v>
      </c>
      <c r="E658">
        <v>0</v>
      </c>
      <c r="F658">
        <v>216</v>
      </c>
      <c r="G658">
        <v>0</v>
      </c>
      <c r="H658">
        <v>206.321760908188</v>
      </c>
      <c r="I658">
        <v>194.74177697617199</v>
      </c>
      <c r="J658">
        <v>199.01104463760399</v>
      </c>
      <c r="K658">
        <v>201.36218545324201</v>
      </c>
      <c r="L658">
        <v>199.54218406356799</v>
      </c>
      <c r="M658">
        <v>232.53591141517799</v>
      </c>
      <c r="N658">
        <v>259.13330296520701</v>
      </c>
      <c r="O658">
        <v>0</v>
      </c>
      <c r="P658">
        <v>189.37299601227201</v>
      </c>
      <c r="Q658">
        <v>226.274142273199</v>
      </c>
      <c r="R658">
        <v>213.00242832728199</v>
      </c>
      <c r="S658">
        <v>218</v>
      </c>
      <c r="T658">
        <v>201</v>
      </c>
      <c r="U658">
        <v>0</v>
      </c>
      <c r="V658">
        <v>208</v>
      </c>
      <c r="W658">
        <v>203</v>
      </c>
      <c r="X658">
        <v>0</v>
      </c>
      <c r="Y658">
        <v>0</v>
      </c>
      <c r="Z658">
        <v>189.74141823030601</v>
      </c>
      <c r="AA658">
        <v>248.34286272611399</v>
      </c>
      <c r="AB658">
        <v>564.36393475566194</v>
      </c>
      <c r="AC658">
        <v>1142.0343976377701</v>
      </c>
      <c r="AD658">
        <v>1908.59385211003</v>
      </c>
      <c r="AE658">
        <v>2353.86554279541</v>
      </c>
      <c r="AF658">
        <v>2816.9124452164301</v>
      </c>
      <c r="AG658">
        <v>2819.5898038195901</v>
      </c>
      <c r="AH658">
        <v>2879.5613950514698</v>
      </c>
      <c r="AI658">
        <v>2852.74568184907</v>
      </c>
      <c r="AJ658">
        <v>2869.1379088784101</v>
      </c>
      <c r="AK658">
        <v>2706.84903581358</v>
      </c>
      <c r="AL658">
        <v>2399.5138138802899</v>
      </c>
      <c r="AM658">
        <v>2090.3406715958099</v>
      </c>
      <c r="AN658">
        <v>1954.96942890843</v>
      </c>
      <c r="AO658">
        <v>1844.24630833737</v>
      </c>
      <c r="AP658">
        <v>1660.07078276987</v>
      </c>
      <c r="AQ658">
        <v>1801.6985554478599</v>
      </c>
      <c r="AR658">
        <v>1954.12545797095</v>
      </c>
      <c r="AS658">
        <v>2013.5783643085699</v>
      </c>
      <c r="AT658">
        <v>2073.4909922678698</v>
      </c>
      <c r="AU658">
        <v>1943.3685784931799</v>
      </c>
      <c r="AV658">
        <v>1729.3166950078801</v>
      </c>
      <c r="AW658">
        <v>1326.07731945668</v>
      </c>
      <c r="AX658">
        <v>1051.0419067774001</v>
      </c>
      <c r="AY658">
        <v>738.277606345457</v>
      </c>
      <c r="AZ658">
        <v>539.52353363991199</v>
      </c>
      <c r="BA658">
        <v>384.97421475037902</v>
      </c>
      <c r="BB658">
        <v>279.26169058377002</v>
      </c>
      <c r="BC658">
        <v>212.82964081673799</v>
      </c>
      <c r="BD658">
        <v>184.87093369585099</v>
      </c>
      <c r="BE658">
        <v>205.28924732183299</v>
      </c>
      <c r="BF658">
        <v>196.80086194497301</v>
      </c>
      <c r="BG658">
        <v>0</v>
      </c>
      <c r="BH658">
        <v>201.81046258451499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210</v>
      </c>
      <c r="BP658">
        <v>195.56387542816699</v>
      </c>
      <c r="BQ658">
        <v>0</v>
      </c>
      <c r="BR658">
        <v>203</v>
      </c>
      <c r="BS658">
        <v>0</v>
      </c>
      <c r="BT658">
        <v>187.44321013933401</v>
      </c>
      <c r="BU658">
        <v>195</v>
      </c>
      <c r="BV658">
        <v>191.59016398041399</v>
      </c>
      <c r="BW658">
        <v>0</v>
      </c>
      <c r="BX658">
        <v>0</v>
      </c>
      <c r="BY658">
        <v>203.08488459645901</v>
      </c>
      <c r="BZ658">
        <v>190.337618260293</v>
      </c>
      <c r="CA658">
        <v>0</v>
      </c>
      <c r="CB658">
        <v>0</v>
      </c>
      <c r="CC658">
        <v>0</v>
      </c>
      <c r="CD658">
        <v>0</v>
      </c>
    </row>
    <row r="659" spans="1:82" x14ac:dyDescent="0.25">
      <c r="A659">
        <v>157.89052069425901</v>
      </c>
      <c r="B659">
        <v>0</v>
      </c>
      <c r="C659">
        <v>0</v>
      </c>
      <c r="D659">
        <v>0</v>
      </c>
      <c r="E659">
        <v>0</v>
      </c>
      <c r="F659">
        <v>216</v>
      </c>
      <c r="G659">
        <v>0</v>
      </c>
      <c r="H659">
        <v>206.65857224239301</v>
      </c>
      <c r="I659">
        <v>194.78478138441201</v>
      </c>
      <c r="J659">
        <v>198.298348324899</v>
      </c>
      <c r="K659">
        <v>201.88362801375399</v>
      </c>
      <c r="L659">
        <v>199.79397088261001</v>
      </c>
      <c r="M659">
        <v>231.421749616646</v>
      </c>
      <c r="N659">
        <v>259.33066341576699</v>
      </c>
      <c r="O659">
        <v>0</v>
      </c>
      <c r="P659">
        <v>189.37299601227201</v>
      </c>
      <c r="Q659">
        <v>226.973288399897</v>
      </c>
      <c r="R659">
        <v>213.00242832728199</v>
      </c>
      <c r="S659">
        <v>218</v>
      </c>
      <c r="T659">
        <v>201</v>
      </c>
      <c r="U659">
        <v>0</v>
      </c>
      <c r="V659">
        <v>208</v>
      </c>
      <c r="W659">
        <v>203</v>
      </c>
      <c r="X659">
        <v>0</v>
      </c>
      <c r="Y659">
        <v>0</v>
      </c>
      <c r="Z659">
        <v>189.00242832728199</v>
      </c>
      <c r="AA659">
        <v>248.30694937232099</v>
      </c>
      <c r="AB659">
        <v>558.097152635209</v>
      </c>
      <c r="AC659">
        <v>1126.5460199125901</v>
      </c>
      <c r="AD659">
        <v>1876.1198245159701</v>
      </c>
      <c r="AE659">
        <v>2322.6986965616902</v>
      </c>
      <c r="AF659">
        <v>2782.9897523600098</v>
      </c>
      <c r="AG659">
        <v>2782.48499322621</v>
      </c>
      <c r="AH659">
        <v>2842.4293986018802</v>
      </c>
      <c r="AI659">
        <v>2818.4210628333099</v>
      </c>
      <c r="AJ659">
        <v>2833.2679677116898</v>
      </c>
      <c r="AK659">
        <v>2675.6219460254601</v>
      </c>
      <c r="AL659">
        <v>2372.9500198302298</v>
      </c>
      <c r="AM659">
        <v>2066.1693624518198</v>
      </c>
      <c r="AN659">
        <v>1926.66003248678</v>
      </c>
      <c r="AO659">
        <v>1826.30982727485</v>
      </c>
      <c r="AP659">
        <v>1634.6862579028</v>
      </c>
      <c r="AQ659">
        <v>1777.6230731502801</v>
      </c>
      <c r="AR659">
        <v>1927.0636697969701</v>
      </c>
      <c r="AS659">
        <v>1990.99180482632</v>
      </c>
      <c r="AT659">
        <v>2050.7852898661699</v>
      </c>
      <c r="AU659">
        <v>1918.27035083387</v>
      </c>
      <c r="AV659">
        <v>1712.1157468102299</v>
      </c>
      <c r="AW659">
        <v>1314.1728976306299</v>
      </c>
      <c r="AX659">
        <v>1038.9833967885099</v>
      </c>
      <c r="AY659">
        <v>733.48609360827697</v>
      </c>
      <c r="AZ659">
        <v>535.17245573977596</v>
      </c>
      <c r="BA659">
        <v>382.700235193678</v>
      </c>
      <c r="BB659">
        <v>275.50054920083801</v>
      </c>
      <c r="BC659">
        <v>212.342109292374</v>
      </c>
      <c r="BD659">
        <v>184.824031457025</v>
      </c>
      <c r="BE659">
        <v>205.341427757606</v>
      </c>
      <c r="BF659">
        <v>196.604749479053</v>
      </c>
      <c r="BG659">
        <v>0</v>
      </c>
      <c r="BH659">
        <v>203.01699829097399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210</v>
      </c>
      <c r="BP659">
        <v>195.34385608488799</v>
      </c>
      <c r="BQ659">
        <v>0</v>
      </c>
      <c r="BR659">
        <v>203</v>
      </c>
      <c r="BS659">
        <v>0</v>
      </c>
      <c r="BT659">
        <v>187.19343393286201</v>
      </c>
      <c r="BU659">
        <v>195</v>
      </c>
      <c r="BV659">
        <v>191.694997151623</v>
      </c>
      <c r="BW659">
        <v>0</v>
      </c>
      <c r="BX659">
        <v>0</v>
      </c>
      <c r="BY659">
        <v>202.80621230768</v>
      </c>
      <c r="BZ659">
        <v>190.40455012652501</v>
      </c>
      <c r="CA659">
        <v>0</v>
      </c>
      <c r="CB659">
        <v>0</v>
      </c>
      <c r="CC659">
        <v>0</v>
      </c>
      <c r="CD659">
        <v>0</v>
      </c>
    </row>
    <row r="660" spans="1:82" x14ac:dyDescent="0.25">
      <c r="A660">
        <v>158.130841121495</v>
      </c>
      <c r="B660">
        <v>0</v>
      </c>
      <c r="C660">
        <v>0</v>
      </c>
      <c r="D660">
        <v>0</v>
      </c>
      <c r="E660">
        <v>0</v>
      </c>
      <c r="F660">
        <v>214.42281372866</v>
      </c>
      <c r="G660">
        <v>0</v>
      </c>
      <c r="H660">
        <v>207.39208068372</v>
      </c>
      <c r="I660">
        <v>194.709678987784</v>
      </c>
      <c r="J660">
        <v>197.59266808536199</v>
      </c>
      <c r="K660">
        <v>201.58410934841999</v>
      </c>
      <c r="L660">
        <v>200.62240743372701</v>
      </c>
      <c r="M660">
        <v>230.105679609883</v>
      </c>
      <c r="N660">
        <v>259.34943180098901</v>
      </c>
      <c r="O660">
        <v>0</v>
      </c>
      <c r="P660">
        <v>191.629035910754</v>
      </c>
      <c r="Q660">
        <v>224.45479585917801</v>
      </c>
      <c r="R660">
        <v>213.10060252490001</v>
      </c>
      <c r="S660">
        <v>215.46899760031499</v>
      </c>
      <c r="T660">
        <v>201</v>
      </c>
      <c r="U660">
        <v>0</v>
      </c>
      <c r="V660">
        <v>205.897084971547</v>
      </c>
      <c r="W660">
        <v>200.196113295396</v>
      </c>
      <c r="X660">
        <v>0</v>
      </c>
      <c r="Y660">
        <v>0</v>
      </c>
      <c r="Z660">
        <v>189.10060252490001</v>
      </c>
      <c r="AA660">
        <v>247.36895280506999</v>
      </c>
      <c r="AB660">
        <v>550.98945384894796</v>
      </c>
      <c r="AC660">
        <v>1106.1205998550299</v>
      </c>
      <c r="AD660">
        <v>1835.17683691602</v>
      </c>
      <c r="AE660">
        <v>2278.2320950087901</v>
      </c>
      <c r="AF660">
        <v>2723.2454417364002</v>
      </c>
      <c r="AG660">
        <v>2727.0016363050299</v>
      </c>
      <c r="AH660">
        <v>2787.0681184042501</v>
      </c>
      <c r="AI660">
        <v>2768.6788907002101</v>
      </c>
      <c r="AJ660">
        <v>2790.1118604100102</v>
      </c>
      <c r="AK660">
        <v>2634.6810406592099</v>
      </c>
      <c r="AL660">
        <v>2339.85170528254</v>
      </c>
      <c r="AM660">
        <v>2038.54394418165</v>
      </c>
      <c r="AN660">
        <v>1898.48734913576</v>
      </c>
      <c r="AO660">
        <v>1805.3043616908601</v>
      </c>
      <c r="AP660">
        <v>1611.3681784876501</v>
      </c>
      <c r="AQ660">
        <v>1754.0579495469501</v>
      </c>
      <c r="AR660">
        <v>1899.72806687559</v>
      </c>
      <c r="AS660">
        <v>1964.0339249368401</v>
      </c>
      <c r="AT660">
        <v>2020.2281757383</v>
      </c>
      <c r="AU660">
        <v>1887.11617268807</v>
      </c>
      <c r="AV660">
        <v>1689.5580226432</v>
      </c>
      <c r="AW660">
        <v>1296.7166355173299</v>
      </c>
      <c r="AX660">
        <v>1023.10245751485</v>
      </c>
      <c r="AY660">
        <v>726.20715202692895</v>
      </c>
      <c r="AZ660">
        <v>530.56505061130497</v>
      </c>
      <c r="BA660">
        <v>380.21248293244599</v>
      </c>
      <c r="BB660">
        <v>272.401791801201</v>
      </c>
      <c r="BC660">
        <v>212.104899994921</v>
      </c>
      <c r="BD660">
        <v>185.41134919548799</v>
      </c>
      <c r="BE660">
        <v>205.40337721332301</v>
      </c>
      <c r="BF660">
        <v>196.78266008734201</v>
      </c>
      <c r="BG660">
        <v>0</v>
      </c>
      <c r="BH660">
        <v>201.77311941672099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210</v>
      </c>
      <c r="BP660">
        <v>195.76927760790099</v>
      </c>
      <c r="BQ660">
        <v>0</v>
      </c>
      <c r="BR660">
        <v>203</v>
      </c>
      <c r="BS660">
        <v>0</v>
      </c>
      <c r="BT660">
        <v>187.07589107358601</v>
      </c>
      <c r="BU660">
        <v>195</v>
      </c>
      <c r="BV660">
        <v>192.840362790505</v>
      </c>
      <c r="BW660">
        <v>0</v>
      </c>
      <c r="BX660">
        <v>0</v>
      </c>
      <c r="BY660">
        <v>201.71486455865499</v>
      </c>
      <c r="BZ660">
        <v>190.981235719876</v>
      </c>
      <c r="CA660">
        <v>0</v>
      </c>
      <c r="CB660">
        <v>0</v>
      </c>
      <c r="CC660">
        <v>0</v>
      </c>
      <c r="CD660">
        <v>0</v>
      </c>
    </row>
    <row r="661" spans="1:82" x14ac:dyDescent="0.25">
      <c r="A661">
        <v>158.37116154873101</v>
      </c>
      <c r="B661">
        <v>0</v>
      </c>
      <c r="C661">
        <v>0</v>
      </c>
      <c r="D661">
        <v>0</v>
      </c>
      <c r="E661">
        <v>0</v>
      </c>
      <c r="F661">
        <v>210.480153080728</v>
      </c>
      <c r="G661">
        <v>0</v>
      </c>
      <c r="H661">
        <v>212.879642811633</v>
      </c>
      <c r="I661">
        <v>194.20055633617301</v>
      </c>
      <c r="J661">
        <v>195.04248342763799</v>
      </c>
      <c r="K661">
        <v>199.55365833822799</v>
      </c>
      <c r="L661">
        <v>206.453560495304</v>
      </c>
      <c r="M661">
        <v>225.572924530846</v>
      </c>
      <c r="N661">
        <v>258.10967733581998</v>
      </c>
      <c r="O661">
        <v>0</v>
      </c>
      <c r="P661">
        <v>208.50704086400199</v>
      </c>
      <c r="Q661">
        <v>205.61331632436301</v>
      </c>
      <c r="R661">
        <v>215</v>
      </c>
      <c r="S661">
        <v>196.53392864727701</v>
      </c>
      <c r="T661">
        <v>201</v>
      </c>
      <c r="U661">
        <v>0</v>
      </c>
      <c r="V661">
        <v>200.640204107637</v>
      </c>
      <c r="W661">
        <v>193.18693881018299</v>
      </c>
      <c r="X661">
        <v>0</v>
      </c>
      <c r="Y661">
        <v>0</v>
      </c>
      <c r="Z661">
        <v>191</v>
      </c>
      <c r="AA661">
        <v>240.08178852359799</v>
      </c>
      <c r="AB661">
        <v>522.52251209774795</v>
      </c>
      <c r="AC661">
        <v>1013.62840451519</v>
      </c>
      <c r="AD661">
        <v>1656.97361593909</v>
      </c>
      <c r="AE661">
        <v>2065.4265627503901</v>
      </c>
      <c r="AF661">
        <v>2403.9982130507001</v>
      </c>
      <c r="AG661">
        <v>2454.9057480124402</v>
      </c>
      <c r="AH661">
        <v>2514.71003407648</v>
      </c>
      <c r="AI661">
        <v>2526.80567593873</v>
      </c>
      <c r="AJ661">
        <v>2606.4683974907698</v>
      </c>
      <c r="AK661">
        <v>2448.22096174028</v>
      </c>
      <c r="AL661">
        <v>2194.9693422679902</v>
      </c>
      <c r="AM661">
        <v>1924.73412923248</v>
      </c>
      <c r="AN661">
        <v>1800.88027758051</v>
      </c>
      <c r="AO661">
        <v>1716.4737128213401</v>
      </c>
      <c r="AP661">
        <v>1537.8275219690399</v>
      </c>
      <c r="AQ661">
        <v>1671.0898434313201</v>
      </c>
      <c r="AR661">
        <v>1801.47141507432</v>
      </c>
      <c r="AS661">
        <v>1847.24295889672</v>
      </c>
      <c r="AT661">
        <v>1878.3960148395699</v>
      </c>
      <c r="AU661">
        <v>1751.34170499523</v>
      </c>
      <c r="AV661">
        <v>1585.97058040857</v>
      </c>
      <c r="AW661">
        <v>1210.1099331232499</v>
      </c>
      <c r="AX661">
        <v>951.747995596382</v>
      </c>
      <c r="AY661">
        <v>689.65592268234604</v>
      </c>
      <c r="AZ661">
        <v>513.11444057950303</v>
      </c>
      <c r="BA661">
        <v>370.20042034622003</v>
      </c>
      <c r="BB661">
        <v>266.66148229279497</v>
      </c>
      <c r="BC661">
        <v>211.92860278063401</v>
      </c>
      <c r="BD661">
        <v>188.46913189423699</v>
      </c>
      <c r="BE661">
        <v>205.86683675636399</v>
      </c>
      <c r="BF661">
        <v>198.03492736938799</v>
      </c>
      <c r="BG661">
        <v>0</v>
      </c>
      <c r="BH661">
        <v>192.46734702545899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210</v>
      </c>
      <c r="BP661">
        <v>204</v>
      </c>
      <c r="BQ661">
        <v>0</v>
      </c>
      <c r="BR661">
        <v>203</v>
      </c>
      <c r="BS661">
        <v>0</v>
      </c>
      <c r="BT661">
        <v>186.27906254508699</v>
      </c>
      <c r="BU661">
        <v>195</v>
      </c>
      <c r="BV661">
        <v>215</v>
      </c>
      <c r="BW661">
        <v>0</v>
      </c>
      <c r="BX661">
        <v>0</v>
      </c>
      <c r="BY661">
        <v>194.03314679837499</v>
      </c>
      <c r="BZ661">
        <v>195.04037815957801</v>
      </c>
      <c r="CA661">
        <v>0</v>
      </c>
      <c r="CB661">
        <v>0</v>
      </c>
      <c r="CC661">
        <v>0</v>
      </c>
      <c r="CD661">
        <v>0</v>
      </c>
    </row>
    <row r="662" spans="1:82" x14ac:dyDescent="0.25">
      <c r="A662">
        <v>158.611481975967</v>
      </c>
      <c r="B662">
        <v>0</v>
      </c>
      <c r="C662">
        <v>0</v>
      </c>
      <c r="D662">
        <v>0</v>
      </c>
      <c r="E662">
        <v>0</v>
      </c>
      <c r="F662">
        <v>210.480153080728</v>
      </c>
      <c r="G662">
        <v>0</v>
      </c>
      <c r="H662">
        <v>212.879642811633</v>
      </c>
      <c r="I662">
        <v>195.794668519228</v>
      </c>
      <c r="J662">
        <v>196.40906115636801</v>
      </c>
      <c r="K662">
        <v>201.035687301308</v>
      </c>
      <c r="L662">
        <v>206.453560495304</v>
      </c>
      <c r="M662">
        <v>224.40755320810601</v>
      </c>
      <c r="N662">
        <v>259.54057238143599</v>
      </c>
      <c r="O662">
        <v>0</v>
      </c>
      <c r="P662">
        <v>208.50704086400199</v>
      </c>
      <c r="Q662">
        <v>205.61331632436301</v>
      </c>
      <c r="R662">
        <v>215</v>
      </c>
      <c r="S662">
        <v>196.53392864727701</v>
      </c>
      <c r="T662">
        <v>201</v>
      </c>
      <c r="U662">
        <v>0</v>
      </c>
      <c r="V662">
        <v>200.640204107637</v>
      </c>
      <c r="W662">
        <v>193.18693881018299</v>
      </c>
      <c r="X662">
        <v>0</v>
      </c>
      <c r="Y662">
        <v>0</v>
      </c>
      <c r="Z662">
        <v>191</v>
      </c>
      <c r="AA662">
        <v>237.69219318132599</v>
      </c>
      <c r="AB662">
        <v>516.454641255713</v>
      </c>
      <c r="AC662">
        <v>1004.43554541431</v>
      </c>
      <c r="AD662">
        <v>1647.5673156659</v>
      </c>
      <c r="AE662">
        <v>2053.4157308185399</v>
      </c>
      <c r="AF662">
        <v>2388.5177473609801</v>
      </c>
      <c r="AG662">
        <v>2439.0405188099899</v>
      </c>
      <c r="AH662">
        <v>2497.3217700993</v>
      </c>
      <c r="AI662">
        <v>2507.8371168989001</v>
      </c>
      <c r="AJ662">
        <v>2586.9478737540198</v>
      </c>
      <c r="AK662">
        <v>2432.0769360196</v>
      </c>
      <c r="AL662">
        <v>2184.3132251842499</v>
      </c>
      <c r="AM662">
        <v>1913.23134315673</v>
      </c>
      <c r="AN662">
        <v>1787.96345699873</v>
      </c>
      <c r="AO662">
        <v>1703.5314363321399</v>
      </c>
      <c r="AP662">
        <v>1526.9778766734501</v>
      </c>
      <c r="AQ662">
        <v>1661.59560163385</v>
      </c>
      <c r="AR662">
        <v>1792.85568676097</v>
      </c>
      <c r="AS662">
        <v>1834.6565491009001</v>
      </c>
      <c r="AT662">
        <v>1864.5397341779001</v>
      </c>
      <c r="AU662">
        <v>1739.4388149855499</v>
      </c>
      <c r="AV662">
        <v>1576.5442640132101</v>
      </c>
      <c r="AW662">
        <v>1198.7504419602401</v>
      </c>
      <c r="AX662">
        <v>947.73582928267797</v>
      </c>
      <c r="AY662">
        <v>687.83339631014599</v>
      </c>
      <c r="AZ662">
        <v>509.546128041918</v>
      </c>
      <c r="BA662">
        <v>366.89918085033099</v>
      </c>
      <c r="BB662">
        <v>265.33953048150698</v>
      </c>
      <c r="BC662">
        <v>208.70635406704</v>
      </c>
      <c r="BD662">
        <v>190.80282851683799</v>
      </c>
      <c r="BE662">
        <v>205.86683675636399</v>
      </c>
      <c r="BF662">
        <v>198.03492736938799</v>
      </c>
      <c r="BG662">
        <v>0</v>
      </c>
      <c r="BH662">
        <v>192.46734702545899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210</v>
      </c>
      <c r="BP662">
        <v>204</v>
      </c>
      <c r="BQ662">
        <v>0</v>
      </c>
      <c r="BR662">
        <v>203</v>
      </c>
      <c r="BS662">
        <v>0</v>
      </c>
      <c r="BT662">
        <v>189.09961501861599</v>
      </c>
      <c r="BU662">
        <v>195</v>
      </c>
      <c r="BV662">
        <v>215</v>
      </c>
      <c r="BW662">
        <v>0</v>
      </c>
      <c r="BX662">
        <v>0</v>
      </c>
      <c r="BY662">
        <v>194.03314679837499</v>
      </c>
      <c r="BZ662">
        <v>195.04037815957801</v>
      </c>
      <c r="CA662">
        <v>0</v>
      </c>
      <c r="CB662">
        <v>0</v>
      </c>
      <c r="CC662">
        <v>0</v>
      </c>
      <c r="CD662">
        <v>0</v>
      </c>
    </row>
    <row r="663" spans="1:82" x14ac:dyDescent="0.25">
      <c r="A663">
        <v>158.851802403204</v>
      </c>
      <c r="B663">
        <v>0</v>
      </c>
      <c r="C663">
        <v>194</v>
      </c>
      <c r="D663">
        <v>0</v>
      </c>
      <c r="E663">
        <v>0</v>
      </c>
      <c r="F663">
        <v>208.81819399335399</v>
      </c>
      <c r="G663">
        <v>0</v>
      </c>
      <c r="H663">
        <v>215.298975291511</v>
      </c>
      <c r="I663">
        <v>195.33048549745601</v>
      </c>
      <c r="J663">
        <v>196.98448398796299</v>
      </c>
      <c r="K663">
        <v>200.87254596674401</v>
      </c>
      <c r="L663">
        <v>208.44479673507601</v>
      </c>
      <c r="M663">
        <v>223.46132948443201</v>
      </c>
      <c r="N663">
        <v>260.72409648085397</v>
      </c>
      <c r="O663">
        <v>210</v>
      </c>
      <c r="P663">
        <v>205.31582894152399</v>
      </c>
      <c r="Q663">
        <v>205.70326597392699</v>
      </c>
      <c r="R663">
        <v>213.39004665640601</v>
      </c>
      <c r="S663">
        <v>191.64298144143399</v>
      </c>
      <c r="T663">
        <v>201.43907818461599</v>
      </c>
      <c r="U663">
        <v>0</v>
      </c>
      <c r="V663">
        <v>198.46214364630799</v>
      </c>
      <c r="W663">
        <v>191.21735457812699</v>
      </c>
      <c r="X663">
        <v>0</v>
      </c>
      <c r="Y663">
        <v>0</v>
      </c>
      <c r="Z663">
        <v>191</v>
      </c>
      <c r="AA663">
        <v>236.71519543046301</v>
      </c>
      <c r="AB663">
        <v>520.69601465343806</v>
      </c>
      <c r="AC663">
        <v>1018.16346858564</v>
      </c>
      <c r="AD663">
        <v>1676.17860477371</v>
      </c>
      <c r="AE663">
        <v>2090.85621217368</v>
      </c>
      <c r="AF663">
        <v>2431.68805270958</v>
      </c>
      <c r="AG663">
        <v>2482.8922326923198</v>
      </c>
      <c r="AH663">
        <v>2542.0987889245598</v>
      </c>
      <c r="AI663">
        <v>2550.9572337825498</v>
      </c>
      <c r="AJ663">
        <v>2631.13756584359</v>
      </c>
      <c r="AK663">
        <v>2473.9882571319099</v>
      </c>
      <c r="AL663">
        <v>2223.2448085225201</v>
      </c>
      <c r="AM663">
        <v>1945.8784154376899</v>
      </c>
      <c r="AN663">
        <v>1815.9023712302101</v>
      </c>
      <c r="AO663">
        <v>1729.7330001620401</v>
      </c>
      <c r="AP663">
        <v>1549.23722581678</v>
      </c>
      <c r="AQ663">
        <v>1688.2296801313</v>
      </c>
      <c r="AR663">
        <v>1824.74898257773</v>
      </c>
      <c r="AS663">
        <v>1864.6774785145501</v>
      </c>
      <c r="AT663">
        <v>1895.0515909845899</v>
      </c>
      <c r="AU663">
        <v>1768.9682819678001</v>
      </c>
      <c r="AV663">
        <v>1601.9803784231599</v>
      </c>
      <c r="AW663">
        <v>1214.31363820197</v>
      </c>
      <c r="AX663">
        <v>962.06661596971799</v>
      </c>
      <c r="AY663">
        <v>697.26170047682604</v>
      </c>
      <c r="AZ663">
        <v>513.67923580242302</v>
      </c>
      <c r="BA663">
        <v>368.61775321746802</v>
      </c>
      <c r="BB663">
        <v>265.39022359532203</v>
      </c>
      <c r="BC663">
        <v>206.05330913660899</v>
      </c>
      <c r="BD663">
        <v>191.96521233655</v>
      </c>
      <c r="BE663">
        <v>204.58849037570101</v>
      </c>
      <c r="BF663">
        <v>197.11663286420901</v>
      </c>
      <c r="BG663">
        <v>191</v>
      </c>
      <c r="BH663">
        <v>187.278191525804</v>
      </c>
      <c r="BI663">
        <v>224</v>
      </c>
      <c r="BJ663">
        <v>183</v>
      </c>
      <c r="BK663">
        <v>0</v>
      </c>
      <c r="BL663">
        <v>0</v>
      </c>
      <c r="BM663">
        <v>212</v>
      </c>
      <c r="BN663">
        <v>0</v>
      </c>
      <c r="BO663">
        <v>210</v>
      </c>
      <c r="BP663">
        <v>202.60958574871401</v>
      </c>
      <c r="BQ663">
        <v>217</v>
      </c>
      <c r="BR663">
        <v>202.12184363076699</v>
      </c>
      <c r="BS663">
        <v>0</v>
      </c>
      <c r="BT663">
        <v>188.314198796613</v>
      </c>
      <c r="BU663">
        <v>195.585437579488</v>
      </c>
      <c r="BV663">
        <v>213.68276544615</v>
      </c>
      <c r="BW663">
        <v>203</v>
      </c>
      <c r="BX663">
        <v>0</v>
      </c>
      <c r="BY663">
        <v>191.80012862572701</v>
      </c>
      <c r="BZ663">
        <v>195.08392872859201</v>
      </c>
      <c r="CA663">
        <v>0</v>
      </c>
      <c r="CB663">
        <v>0</v>
      </c>
      <c r="CC663">
        <v>0</v>
      </c>
      <c r="CD663">
        <v>224</v>
      </c>
    </row>
    <row r="664" spans="1:82" x14ac:dyDescent="0.25">
      <c r="A664">
        <v>159.09212283043999</v>
      </c>
      <c r="B664">
        <v>0</v>
      </c>
      <c r="C664">
        <v>194</v>
      </c>
      <c r="D664">
        <v>0</v>
      </c>
      <c r="E664">
        <v>0</v>
      </c>
      <c r="F664">
        <v>206.10172955850001</v>
      </c>
      <c r="G664">
        <v>0</v>
      </c>
      <c r="H664">
        <v>219.253363030418</v>
      </c>
      <c r="I664">
        <v>193.490327534404</v>
      </c>
      <c r="J664">
        <v>193.03994422631399</v>
      </c>
      <c r="K664">
        <v>199.49142127176799</v>
      </c>
      <c r="L664">
        <v>211.07156536756301</v>
      </c>
      <c r="M664">
        <v>217.14204469700101</v>
      </c>
      <c r="N664">
        <v>254.54967358649799</v>
      </c>
      <c r="O664">
        <v>210</v>
      </c>
      <c r="P664">
        <v>200.099807826833</v>
      </c>
      <c r="Q664">
        <v>205.85028825974999</v>
      </c>
      <c r="R664">
        <v>193</v>
      </c>
      <c r="S664">
        <v>183.64875087441601</v>
      </c>
      <c r="T664">
        <v>207</v>
      </c>
      <c r="U664">
        <v>0</v>
      </c>
      <c r="V664">
        <v>194.90211390483401</v>
      </c>
      <c r="W664">
        <v>187.99807826833199</v>
      </c>
      <c r="X664">
        <v>0</v>
      </c>
      <c r="Y664">
        <v>0</v>
      </c>
      <c r="Z664">
        <v>0</v>
      </c>
      <c r="AA664">
        <v>230.92888722924101</v>
      </c>
      <c r="AB664">
        <v>504.80853534593803</v>
      </c>
      <c r="AC664">
        <v>962.05162395194395</v>
      </c>
      <c r="AD664">
        <v>1559.9023904764699</v>
      </c>
      <c r="AE664">
        <v>1967.88908580726</v>
      </c>
      <c r="AF664">
        <v>2283.6424304502898</v>
      </c>
      <c r="AG664">
        <v>2332.3303275069902</v>
      </c>
      <c r="AH664">
        <v>2406.2664101427599</v>
      </c>
      <c r="AI664">
        <v>2424.9597613854799</v>
      </c>
      <c r="AJ664">
        <v>2505.3947490994901</v>
      </c>
      <c r="AK664">
        <v>2376.45783018773</v>
      </c>
      <c r="AL664">
        <v>2144.8566222794202</v>
      </c>
      <c r="AM664">
        <v>1899.24345023559</v>
      </c>
      <c r="AN664">
        <v>1750.4022394258</v>
      </c>
      <c r="AO664">
        <v>1677.1277892093899</v>
      </c>
      <c r="AP664">
        <v>1492.4159483522201</v>
      </c>
      <c r="AQ664">
        <v>1624.27044643519</v>
      </c>
      <c r="AR664">
        <v>1753.8485880138701</v>
      </c>
      <c r="AS664">
        <v>1776.4160233156199</v>
      </c>
      <c r="AT664">
        <v>1825.7096284982299</v>
      </c>
      <c r="AU664">
        <v>1714.0286159699799</v>
      </c>
      <c r="AV664">
        <v>1544.7785342342399</v>
      </c>
      <c r="AW664">
        <v>1169.81474532524</v>
      </c>
      <c r="AX664">
        <v>932.16900359482895</v>
      </c>
      <c r="AY664">
        <v>678.86705230642497</v>
      </c>
      <c r="AZ664">
        <v>503.05226681398102</v>
      </c>
      <c r="BA664">
        <v>362.374426751567</v>
      </c>
      <c r="BB664">
        <v>263.956029870995</v>
      </c>
      <c r="BC664">
        <v>201.82428879716201</v>
      </c>
      <c r="BD664">
        <v>191.53353922889599</v>
      </c>
      <c r="BE664">
        <v>202.499039134166</v>
      </c>
      <c r="BF664">
        <v>195.90525113390001</v>
      </c>
      <c r="BG664">
        <v>191</v>
      </c>
      <c r="BH664">
        <v>178.79654088299799</v>
      </c>
      <c r="BI664">
        <v>224</v>
      </c>
      <c r="BJ664">
        <v>183</v>
      </c>
      <c r="BK664">
        <v>0</v>
      </c>
      <c r="BL664">
        <v>0</v>
      </c>
      <c r="BM664">
        <v>212</v>
      </c>
      <c r="BN664">
        <v>0</v>
      </c>
      <c r="BO664">
        <v>0</v>
      </c>
      <c r="BP664">
        <v>185</v>
      </c>
      <c r="BQ664">
        <v>217</v>
      </c>
      <c r="BR664">
        <v>191</v>
      </c>
      <c r="BS664">
        <v>0</v>
      </c>
      <c r="BT664">
        <v>185.102381907005</v>
      </c>
      <c r="BU664">
        <v>203</v>
      </c>
      <c r="BV664">
        <v>197</v>
      </c>
      <c r="BW664">
        <v>203</v>
      </c>
      <c r="BX664">
        <v>0</v>
      </c>
      <c r="BY664">
        <v>188.854409793108</v>
      </c>
      <c r="BZ664">
        <v>195.14137910355399</v>
      </c>
      <c r="CA664">
        <v>0</v>
      </c>
      <c r="CB664">
        <v>0</v>
      </c>
      <c r="CC664">
        <v>0</v>
      </c>
      <c r="CD664">
        <v>224</v>
      </c>
    </row>
    <row r="665" spans="1:82" x14ac:dyDescent="0.25">
      <c r="A665">
        <v>159.332443257676</v>
      </c>
      <c r="B665">
        <v>0</v>
      </c>
      <c r="C665">
        <v>194</v>
      </c>
      <c r="D665">
        <v>0</v>
      </c>
      <c r="E665">
        <v>0</v>
      </c>
      <c r="F665">
        <v>206.10172955850001</v>
      </c>
      <c r="G665">
        <v>0</v>
      </c>
      <c r="H665">
        <v>219.253363030418</v>
      </c>
      <c r="I665">
        <v>197.13808955608999</v>
      </c>
      <c r="J665">
        <v>196.35550407299101</v>
      </c>
      <c r="K665">
        <v>207.43602693848999</v>
      </c>
      <c r="L665">
        <v>211.07156536756301</v>
      </c>
      <c r="M665">
        <v>217.30412945916899</v>
      </c>
      <c r="N665">
        <v>254.33783733601501</v>
      </c>
      <c r="O665">
        <v>210</v>
      </c>
      <c r="P665">
        <v>200.099807826833</v>
      </c>
      <c r="Q665">
        <v>205.85028825974999</v>
      </c>
      <c r="R665">
        <v>193</v>
      </c>
      <c r="S665">
        <v>183.64875087441601</v>
      </c>
      <c r="T665">
        <v>207</v>
      </c>
      <c r="U665">
        <v>0</v>
      </c>
      <c r="V665">
        <v>194.90211390483401</v>
      </c>
      <c r="W665">
        <v>187.99807826833199</v>
      </c>
      <c r="X665">
        <v>0</v>
      </c>
      <c r="Y665">
        <v>0</v>
      </c>
      <c r="Z665">
        <v>0</v>
      </c>
      <c r="AA665">
        <v>228.60030782990501</v>
      </c>
      <c r="AB665">
        <v>499.60375358447601</v>
      </c>
      <c r="AC665">
        <v>953.74459936039</v>
      </c>
      <c r="AD665">
        <v>1540.59001922784</v>
      </c>
      <c r="AE665">
        <v>1949.03443507053</v>
      </c>
      <c r="AF665">
        <v>2263.3077233408999</v>
      </c>
      <c r="AG665">
        <v>2305.9765865772802</v>
      </c>
      <c r="AH665">
        <v>2381.0532322897002</v>
      </c>
      <c r="AI665">
        <v>2399.5927213344598</v>
      </c>
      <c r="AJ665">
        <v>2485.3174927537002</v>
      </c>
      <c r="AK665">
        <v>2364.0984096357402</v>
      </c>
      <c r="AL665">
        <v>2125.64643974606</v>
      </c>
      <c r="AM665">
        <v>1882.5911272887699</v>
      </c>
      <c r="AN665">
        <v>1737.4738374291201</v>
      </c>
      <c r="AO665">
        <v>1663.2734931759801</v>
      </c>
      <c r="AP665">
        <v>1482.7997611621799</v>
      </c>
      <c r="AQ665">
        <v>1613.5333553083899</v>
      </c>
      <c r="AR665">
        <v>1736.9945010993199</v>
      </c>
      <c r="AS665">
        <v>1760.1505644134099</v>
      </c>
      <c r="AT665">
        <v>1812.8499669448399</v>
      </c>
      <c r="AU665">
        <v>1706.8107717907801</v>
      </c>
      <c r="AV665">
        <v>1525.1723436131899</v>
      </c>
      <c r="AW665">
        <v>1161.4291509223499</v>
      </c>
      <c r="AX665">
        <v>925.09430185727103</v>
      </c>
      <c r="AY665">
        <v>674.64488564795897</v>
      </c>
      <c r="AZ665">
        <v>500.84902075056903</v>
      </c>
      <c r="BA665">
        <v>359.77404102130998</v>
      </c>
      <c r="BB665">
        <v>263.18506631317501</v>
      </c>
      <c r="BC665">
        <v>203.22337250845001</v>
      </c>
      <c r="BD665">
        <v>189.614580754543</v>
      </c>
      <c r="BE665">
        <v>202.499039134166</v>
      </c>
      <c r="BF665">
        <v>187.55241645563501</v>
      </c>
      <c r="BG665">
        <v>191</v>
      </c>
      <c r="BH665">
        <v>178.79654088299799</v>
      </c>
      <c r="BI665">
        <v>224</v>
      </c>
      <c r="BJ665">
        <v>183</v>
      </c>
      <c r="BK665">
        <v>0</v>
      </c>
      <c r="BL665">
        <v>0</v>
      </c>
      <c r="BM665">
        <v>212</v>
      </c>
      <c r="BN665">
        <v>0</v>
      </c>
      <c r="BO665">
        <v>0</v>
      </c>
      <c r="BP665">
        <v>185</v>
      </c>
      <c r="BQ665">
        <v>217</v>
      </c>
      <c r="BR665">
        <v>191</v>
      </c>
      <c r="BS665">
        <v>0</v>
      </c>
      <c r="BT665">
        <v>192.45020434941901</v>
      </c>
      <c r="BU665">
        <v>203</v>
      </c>
      <c r="BV665">
        <v>197</v>
      </c>
      <c r="BW665">
        <v>203</v>
      </c>
      <c r="BX665">
        <v>0</v>
      </c>
      <c r="BY665">
        <v>188.854409793108</v>
      </c>
      <c r="BZ665">
        <v>195.14137910355399</v>
      </c>
      <c r="CA665">
        <v>0</v>
      </c>
      <c r="CB665">
        <v>0</v>
      </c>
      <c r="CC665">
        <v>0</v>
      </c>
      <c r="CD665">
        <v>224</v>
      </c>
    </row>
    <row r="666" spans="1:82" x14ac:dyDescent="0.25">
      <c r="A666">
        <v>159.57276368491301</v>
      </c>
      <c r="B666">
        <v>0</v>
      </c>
      <c r="C666">
        <v>194</v>
      </c>
      <c r="D666">
        <v>0</v>
      </c>
      <c r="E666">
        <v>0</v>
      </c>
      <c r="F666">
        <v>206.10172955850001</v>
      </c>
      <c r="G666">
        <v>0</v>
      </c>
      <c r="H666">
        <v>219.253363030418</v>
      </c>
      <c r="I666">
        <v>197.953637464205</v>
      </c>
      <c r="J666">
        <v>197.316788144264</v>
      </c>
      <c r="K666">
        <v>209.21224109220299</v>
      </c>
      <c r="L666">
        <v>211.07156536756301</v>
      </c>
      <c r="M666">
        <v>217.318635195914</v>
      </c>
      <c r="N666">
        <v>254.33145826590101</v>
      </c>
      <c r="O666">
        <v>210</v>
      </c>
      <c r="P666">
        <v>200.099807826833</v>
      </c>
      <c r="Q666">
        <v>205.85028825974999</v>
      </c>
      <c r="R666">
        <v>193</v>
      </c>
      <c r="S666">
        <v>183.64875087441601</v>
      </c>
      <c r="T666">
        <v>207</v>
      </c>
      <c r="U666">
        <v>0</v>
      </c>
      <c r="V666">
        <v>194.90211390483401</v>
      </c>
      <c r="W666">
        <v>187.99807826833199</v>
      </c>
      <c r="X666">
        <v>0</v>
      </c>
      <c r="Y666">
        <v>0</v>
      </c>
      <c r="Z666">
        <v>0</v>
      </c>
      <c r="AA666">
        <v>228.245698138585</v>
      </c>
      <c r="AB666">
        <v>464.89000776099402</v>
      </c>
      <c r="AC666">
        <v>858.76771678169496</v>
      </c>
      <c r="AD666">
        <v>1372.83698026671</v>
      </c>
      <c r="AE666">
        <v>1729.3538253965601</v>
      </c>
      <c r="AF666">
        <v>1933.1224579443301</v>
      </c>
      <c r="AG666">
        <v>1939.7313181192701</v>
      </c>
      <c r="AH666">
        <v>2040.0609757986399</v>
      </c>
      <c r="AI666">
        <v>2150.2478436728402</v>
      </c>
      <c r="AJ666">
        <v>2285.5248897343099</v>
      </c>
      <c r="AK666">
        <v>2161.8268482069102</v>
      </c>
      <c r="AL666">
        <v>1633.9274765759201</v>
      </c>
      <c r="AM666">
        <v>1743.6300080769799</v>
      </c>
      <c r="AN666">
        <v>1676.69774012734</v>
      </c>
      <c r="AO666">
        <v>1570.13830556888</v>
      </c>
      <c r="AP666">
        <v>1426.3340072016599</v>
      </c>
      <c r="AQ666">
        <v>1530.3642258008799</v>
      </c>
      <c r="AR666">
        <v>1640.8922748743801</v>
      </c>
      <c r="AS666">
        <v>1614.0900412424701</v>
      </c>
      <c r="AT666">
        <v>1632.97164037884</v>
      </c>
      <c r="AU666">
        <v>1511.5492793649</v>
      </c>
      <c r="AV666">
        <v>1356.2629752645601</v>
      </c>
      <c r="AW666">
        <v>1045.2815476139201</v>
      </c>
      <c r="AX666">
        <v>834.060549389524</v>
      </c>
      <c r="AY666">
        <v>626.52296181523798</v>
      </c>
      <c r="AZ666">
        <v>456.55318001249299</v>
      </c>
      <c r="BA666">
        <v>344.36438854530297</v>
      </c>
      <c r="BB666">
        <v>255.09390832599701</v>
      </c>
      <c r="BC666">
        <v>205.62512092156999</v>
      </c>
      <c r="BD666">
        <v>189.18554986924499</v>
      </c>
      <c r="BE666">
        <v>202.499039134166</v>
      </c>
      <c r="BF666">
        <v>186.760483686946</v>
      </c>
      <c r="BG666">
        <v>191</v>
      </c>
      <c r="BH666">
        <v>178.79654088299799</v>
      </c>
      <c r="BI666">
        <v>224</v>
      </c>
      <c r="BJ666">
        <v>183</v>
      </c>
      <c r="BK666">
        <v>0</v>
      </c>
      <c r="BL666">
        <v>0</v>
      </c>
      <c r="BM666">
        <v>212</v>
      </c>
      <c r="BN666">
        <v>0</v>
      </c>
      <c r="BO666">
        <v>0</v>
      </c>
      <c r="BP666">
        <v>185</v>
      </c>
      <c r="BQ666">
        <v>217</v>
      </c>
      <c r="BR666">
        <v>191</v>
      </c>
      <c r="BS666">
        <v>0</v>
      </c>
      <c r="BT666">
        <v>194.09299277324899</v>
      </c>
      <c r="BU666">
        <v>203</v>
      </c>
      <c r="BV666">
        <v>197</v>
      </c>
      <c r="BW666">
        <v>203</v>
      </c>
      <c r="BX666">
        <v>0</v>
      </c>
      <c r="BY666">
        <v>188.854409793108</v>
      </c>
      <c r="BZ666">
        <v>195.14137910355399</v>
      </c>
      <c r="CA666">
        <v>0</v>
      </c>
      <c r="CB666">
        <v>0</v>
      </c>
      <c r="CC666">
        <v>0</v>
      </c>
      <c r="CD666">
        <v>224</v>
      </c>
    </row>
    <row r="667" spans="1:82" x14ac:dyDescent="0.25">
      <c r="A667">
        <v>159.813084112149</v>
      </c>
      <c r="B667">
        <v>0</v>
      </c>
      <c r="C667">
        <v>194</v>
      </c>
      <c r="D667">
        <v>0</v>
      </c>
      <c r="E667">
        <v>0</v>
      </c>
      <c r="F667">
        <v>206.10172955850001</v>
      </c>
      <c r="G667">
        <v>0</v>
      </c>
      <c r="H667">
        <v>211.11311186695201</v>
      </c>
      <c r="I667">
        <v>201.357678829267</v>
      </c>
      <c r="J667">
        <v>197.07917738044401</v>
      </c>
      <c r="K667">
        <v>207.10198110619299</v>
      </c>
      <c r="L667">
        <v>206.30092958517301</v>
      </c>
      <c r="M667">
        <v>212.81050059270601</v>
      </c>
      <c r="N667">
        <v>252.67355670408301</v>
      </c>
      <c r="O667">
        <v>210</v>
      </c>
      <c r="P667">
        <v>200.538575655453</v>
      </c>
      <c r="Q667">
        <v>204.730322354213</v>
      </c>
      <c r="R667">
        <v>193</v>
      </c>
      <c r="S667">
        <v>183.64875087441601</v>
      </c>
      <c r="T667">
        <v>207</v>
      </c>
      <c r="U667">
        <v>0</v>
      </c>
      <c r="V667">
        <v>192.15383152173399</v>
      </c>
      <c r="W667">
        <v>192.61666363584101</v>
      </c>
      <c r="X667">
        <v>0</v>
      </c>
      <c r="Y667">
        <v>0</v>
      </c>
      <c r="Z667">
        <v>0</v>
      </c>
      <c r="AA667">
        <v>222.41370166074401</v>
      </c>
      <c r="AB667">
        <v>443.692050396973</v>
      </c>
      <c r="AC667">
        <v>827.958297063641</v>
      </c>
      <c r="AD667">
        <v>1319.3153857203199</v>
      </c>
      <c r="AE667">
        <v>1643.28426389061</v>
      </c>
      <c r="AF667">
        <v>1843.5466856092701</v>
      </c>
      <c r="AG667">
        <v>1843.9538121877399</v>
      </c>
      <c r="AH667">
        <v>1949.26968152674</v>
      </c>
      <c r="AI667">
        <v>2064.6401476543201</v>
      </c>
      <c r="AJ667">
        <v>2195.60247256503</v>
      </c>
      <c r="AK667">
        <v>2082.0116734936801</v>
      </c>
      <c r="AL667">
        <v>1551.65602042777</v>
      </c>
      <c r="AM667">
        <v>1680.9124663871701</v>
      </c>
      <c r="AN667">
        <v>1628.9294026682001</v>
      </c>
      <c r="AO667">
        <v>1520.5535754412099</v>
      </c>
      <c r="AP667">
        <v>1374.790968623</v>
      </c>
      <c r="AQ667">
        <v>1476.2726724307799</v>
      </c>
      <c r="AR667">
        <v>1595.66526149832</v>
      </c>
      <c r="AS667">
        <v>1555.0194188048099</v>
      </c>
      <c r="AT667">
        <v>1569.14526849974</v>
      </c>
      <c r="AU667">
        <v>1465.32817556848</v>
      </c>
      <c r="AV667">
        <v>1304.30731319499</v>
      </c>
      <c r="AW667">
        <v>1011.31908451053</v>
      </c>
      <c r="AX667">
        <v>805.02885304274002</v>
      </c>
      <c r="AY667">
        <v>609.78388862893405</v>
      </c>
      <c r="AZ667">
        <v>441.17292896572297</v>
      </c>
      <c r="BA667">
        <v>337.71031142595598</v>
      </c>
      <c r="BB667">
        <v>252.91378930878</v>
      </c>
      <c r="BC667">
        <v>205.86082755319299</v>
      </c>
      <c r="BD667">
        <v>190.73260634749499</v>
      </c>
      <c r="BE667">
        <v>202.499039134166</v>
      </c>
      <c r="BF667">
        <v>187.12063548150601</v>
      </c>
      <c r="BG667">
        <v>191</v>
      </c>
      <c r="BH667">
        <v>178.79654088299799</v>
      </c>
      <c r="BI667">
        <v>224</v>
      </c>
      <c r="BJ667">
        <v>183</v>
      </c>
      <c r="BK667">
        <v>0</v>
      </c>
      <c r="BL667">
        <v>0</v>
      </c>
      <c r="BM667">
        <v>212</v>
      </c>
      <c r="BN667">
        <v>0</v>
      </c>
      <c r="BO667">
        <v>0</v>
      </c>
      <c r="BP667">
        <v>185</v>
      </c>
      <c r="BQ667">
        <v>217</v>
      </c>
      <c r="BR667">
        <v>191</v>
      </c>
      <c r="BS667">
        <v>0</v>
      </c>
      <c r="BT667">
        <v>195.47410361725099</v>
      </c>
      <c r="BU667">
        <v>203</v>
      </c>
      <c r="BV667">
        <v>197</v>
      </c>
      <c r="BW667">
        <v>203</v>
      </c>
      <c r="BX667">
        <v>0</v>
      </c>
      <c r="BY667">
        <v>190.639946869873</v>
      </c>
      <c r="BZ667">
        <v>193.496960283405</v>
      </c>
      <c r="CA667">
        <v>0</v>
      </c>
      <c r="CB667">
        <v>0</v>
      </c>
      <c r="CC667">
        <v>0</v>
      </c>
      <c r="CD667">
        <v>224</v>
      </c>
    </row>
    <row r="668" spans="1:82" x14ac:dyDescent="0.25">
      <c r="A668">
        <v>160.05340453938501</v>
      </c>
      <c r="B668">
        <v>0</v>
      </c>
      <c r="C668">
        <v>194</v>
      </c>
      <c r="D668">
        <v>0</v>
      </c>
      <c r="E668">
        <v>0</v>
      </c>
      <c r="F668">
        <v>206.10172955850001</v>
      </c>
      <c r="G668">
        <v>0</v>
      </c>
      <c r="H668">
        <v>199.74354315952101</v>
      </c>
      <c r="I668">
        <v>211.790001046371</v>
      </c>
      <c r="J668">
        <v>196.967994220267</v>
      </c>
      <c r="K668">
        <v>200.634694203668</v>
      </c>
      <c r="L668">
        <v>191.680422862444</v>
      </c>
      <c r="M668">
        <v>212.25392687170699</v>
      </c>
      <c r="N668">
        <v>251.882014488653</v>
      </c>
      <c r="O668">
        <v>210</v>
      </c>
      <c r="P668">
        <v>201.151406988779</v>
      </c>
      <c r="Q668">
        <v>203.166054979991</v>
      </c>
      <c r="R668">
        <v>193</v>
      </c>
      <c r="S668">
        <v>183.64875087441601</v>
      </c>
      <c r="T668">
        <v>207</v>
      </c>
      <c r="U668">
        <v>0</v>
      </c>
      <c r="V668">
        <v>188.31527853920201</v>
      </c>
      <c r="W668">
        <v>199.06748715621299</v>
      </c>
      <c r="X668">
        <v>0</v>
      </c>
      <c r="Y668">
        <v>0</v>
      </c>
      <c r="Z668">
        <v>0</v>
      </c>
      <c r="AA668">
        <v>219.74319085129201</v>
      </c>
      <c r="AB668">
        <v>441.08528858025699</v>
      </c>
      <c r="AC668">
        <v>824.74566680414296</v>
      </c>
      <c r="AD668">
        <v>1314.1358178620901</v>
      </c>
      <c r="AE668">
        <v>1636.1193980165499</v>
      </c>
      <c r="AF668">
        <v>1838.3822305226799</v>
      </c>
      <c r="AG668">
        <v>1834.79937454386</v>
      </c>
      <c r="AH668">
        <v>1937.4794722603699</v>
      </c>
      <c r="AI668">
        <v>2057.6115534027899</v>
      </c>
      <c r="AJ668">
        <v>2186.5394744231598</v>
      </c>
      <c r="AK668">
        <v>2074.1348074539201</v>
      </c>
      <c r="AL668">
        <v>1544.3288160305499</v>
      </c>
      <c r="AM668">
        <v>1672.32323939466</v>
      </c>
      <c r="AN668">
        <v>1621.48236851448</v>
      </c>
      <c r="AO668">
        <v>1511.7600325845301</v>
      </c>
      <c r="AP668">
        <v>1365.5444003863699</v>
      </c>
      <c r="AQ668">
        <v>1468.2894443607099</v>
      </c>
      <c r="AR668">
        <v>1589.0769858169001</v>
      </c>
      <c r="AS668">
        <v>1553.4829447274401</v>
      </c>
      <c r="AT668">
        <v>1562.2459962610801</v>
      </c>
      <c r="AU668">
        <v>1459.9955898968101</v>
      </c>
      <c r="AV668">
        <v>1298.8367944424999</v>
      </c>
      <c r="AW668">
        <v>1007.29464422543</v>
      </c>
      <c r="AX668">
        <v>803.32560820696995</v>
      </c>
      <c r="AY668">
        <v>605.21433463283302</v>
      </c>
      <c r="AZ668">
        <v>438.74116376593702</v>
      </c>
      <c r="BA668">
        <v>337.41317011288203</v>
      </c>
      <c r="BB668">
        <v>251.27936274819299</v>
      </c>
      <c r="BC668">
        <v>208.66359966599401</v>
      </c>
      <c r="BD668">
        <v>201.34932739391601</v>
      </c>
      <c r="BE668">
        <v>202.499039134166</v>
      </c>
      <c r="BF668">
        <v>188.23227557426199</v>
      </c>
      <c r="BG668">
        <v>191</v>
      </c>
      <c r="BH668">
        <v>178.79654088299799</v>
      </c>
      <c r="BI668">
        <v>224</v>
      </c>
      <c r="BJ668">
        <v>183</v>
      </c>
      <c r="BK668">
        <v>0</v>
      </c>
      <c r="BL668">
        <v>0</v>
      </c>
      <c r="BM668">
        <v>212</v>
      </c>
      <c r="BN668">
        <v>0</v>
      </c>
      <c r="BO668">
        <v>0</v>
      </c>
      <c r="BP668">
        <v>185</v>
      </c>
      <c r="BQ668">
        <v>217</v>
      </c>
      <c r="BR668">
        <v>191</v>
      </c>
      <c r="BS668">
        <v>0</v>
      </c>
      <c r="BT668">
        <v>204.95201781825</v>
      </c>
      <c r="BU668">
        <v>203</v>
      </c>
      <c r="BV668">
        <v>197</v>
      </c>
      <c r="BW668">
        <v>203</v>
      </c>
      <c r="BX668">
        <v>0</v>
      </c>
      <c r="BY668">
        <v>196.112059608153</v>
      </c>
      <c r="BZ668">
        <v>188.45733086886901</v>
      </c>
      <c r="CA668">
        <v>0</v>
      </c>
      <c r="CB668">
        <v>0</v>
      </c>
      <c r="CC668">
        <v>0</v>
      </c>
      <c r="CD668">
        <v>224</v>
      </c>
    </row>
    <row r="669" spans="1:82" x14ac:dyDescent="0.25">
      <c r="A669">
        <v>160.29372496662199</v>
      </c>
      <c r="B669">
        <v>0</v>
      </c>
      <c r="C669">
        <v>194</v>
      </c>
      <c r="D669">
        <v>0</v>
      </c>
      <c r="E669">
        <v>0</v>
      </c>
      <c r="F669">
        <v>206.10172955850001</v>
      </c>
      <c r="G669">
        <v>0</v>
      </c>
      <c r="H669">
        <v>199.74354315952101</v>
      </c>
      <c r="I669">
        <v>211.790001046371</v>
      </c>
      <c r="J669">
        <v>194.59188303372599</v>
      </c>
      <c r="K669">
        <v>200.634694203668</v>
      </c>
      <c r="L669">
        <v>191.680422862444</v>
      </c>
      <c r="M669">
        <v>207.41619620700899</v>
      </c>
      <c r="N669">
        <v>245.056739806613</v>
      </c>
      <c r="O669">
        <v>210</v>
      </c>
      <c r="P669">
        <v>201.151406988779</v>
      </c>
      <c r="Q669">
        <v>203.166054979991</v>
      </c>
      <c r="R669">
        <v>193</v>
      </c>
      <c r="S669">
        <v>183.64875087441601</v>
      </c>
      <c r="T669">
        <v>207</v>
      </c>
      <c r="U669">
        <v>0</v>
      </c>
      <c r="V669">
        <v>188.31527853920201</v>
      </c>
      <c r="W669">
        <v>199.06748715621299</v>
      </c>
      <c r="X669">
        <v>0</v>
      </c>
      <c r="Y669">
        <v>0</v>
      </c>
      <c r="Z669">
        <v>0</v>
      </c>
      <c r="AA669">
        <v>214.71444060345999</v>
      </c>
      <c r="AB669">
        <v>407.87288333045802</v>
      </c>
      <c r="AC669">
        <v>725.99502235433897</v>
      </c>
      <c r="AD669">
        <v>1136.0963999394501</v>
      </c>
      <c r="AE669">
        <v>1417.93794792586</v>
      </c>
      <c r="AF669">
        <v>1557.0360884179399</v>
      </c>
      <c r="AG669">
        <v>1574.9192234896</v>
      </c>
      <c r="AH669">
        <v>1665.9931538287401</v>
      </c>
      <c r="AI669">
        <v>1814.24667942063</v>
      </c>
      <c r="AJ669">
        <v>1964.5003014710101</v>
      </c>
      <c r="AK669">
        <v>1878.30529194356</v>
      </c>
      <c r="AL669">
        <v>1356.0241612899399</v>
      </c>
      <c r="AM669">
        <v>1539.79020454634</v>
      </c>
      <c r="AN669">
        <v>1511.39938313012</v>
      </c>
      <c r="AO669">
        <v>1413.1683937877899</v>
      </c>
      <c r="AP669">
        <v>1277.4195326901399</v>
      </c>
      <c r="AQ669">
        <v>1356.2661089552</v>
      </c>
      <c r="AR669">
        <v>1464.9356803718799</v>
      </c>
      <c r="AS669">
        <v>1406.5294483022601</v>
      </c>
      <c r="AT669">
        <v>1390.86016771953</v>
      </c>
      <c r="AU669">
        <v>1319.5386702020101</v>
      </c>
      <c r="AV669">
        <v>1160.6079532705801</v>
      </c>
      <c r="AW669">
        <v>917.71525674531597</v>
      </c>
      <c r="AX669">
        <v>728.17089068354801</v>
      </c>
      <c r="AY669">
        <v>559.87508964263805</v>
      </c>
      <c r="AZ669">
        <v>412.32085457005797</v>
      </c>
      <c r="BA669">
        <v>324.00379895544899</v>
      </c>
      <c r="BB669">
        <v>248.600612324678</v>
      </c>
      <c r="BC669">
        <v>207.92531694716999</v>
      </c>
      <c r="BD669">
        <v>201.34932739391601</v>
      </c>
      <c r="BE669">
        <v>202.499039134166</v>
      </c>
      <c r="BF669">
        <v>188.23227557426199</v>
      </c>
      <c r="BG669">
        <v>191</v>
      </c>
      <c r="BH669">
        <v>178.79654088299799</v>
      </c>
      <c r="BI669">
        <v>224</v>
      </c>
      <c r="BJ669">
        <v>183</v>
      </c>
      <c r="BK669">
        <v>0</v>
      </c>
      <c r="BL669">
        <v>0</v>
      </c>
      <c r="BM669">
        <v>212</v>
      </c>
      <c r="BN669">
        <v>0</v>
      </c>
      <c r="BO669">
        <v>0</v>
      </c>
      <c r="BP669">
        <v>185</v>
      </c>
      <c r="BQ669">
        <v>217</v>
      </c>
      <c r="BR669">
        <v>191</v>
      </c>
      <c r="BS669">
        <v>0</v>
      </c>
      <c r="BT669">
        <v>204.95201781825</v>
      </c>
      <c r="BU669">
        <v>203</v>
      </c>
      <c r="BV669">
        <v>197</v>
      </c>
      <c r="BW669">
        <v>203</v>
      </c>
      <c r="BX669">
        <v>0</v>
      </c>
      <c r="BY669">
        <v>196.112059608153</v>
      </c>
      <c r="BZ669">
        <v>188.45733086886901</v>
      </c>
      <c r="CA669">
        <v>0</v>
      </c>
      <c r="CB669">
        <v>0</v>
      </c>
      <c r="CC669">
        <v>0</v>
      </c>
      <c r="CD669">
        <v>224</v>
      </c>
    </row>
    <row r="670" spans="1:82" x14ac:dyDescent="0.25">
      <c r="A670">
        <v>160.53404539385801</v>
      </c>
      <c r="B670">
        <v>0</v>
      </c>
      <c r="C670">
        <v>194</v>
      </c>
      <c r="D670">
        <v>0</v>
      </c>
      <c r="E670">
        <v>0</v>
      </c>
      <c r="F670">
        <v>199.29769141366799</v>
      </c>
      <c r="G670">
        <v>0</v>
      </c>
      <c r="H670">
        <v>193.62909426696899</v>
      </c>
      <c r="I670">
        <v>214.74584908025</v>
      </c>
      <c r="J670">
        <v>192.48186779732899</v>
      </c>
      <c r="K670">
        <v>207.89833652297099</v>
      </c>
      <c r="L670">
        <v>187.45678851078699</v>
      </c>
      <c r="M670">
        <v>206.677329179016</v>
      </c>
      <c r="N670">
        <v>243.73743486558999</v>
      </c>
      <c r="O670">
        <v>209.14847883023501</v>
      </c>
      <c r="P670">
        <v>201.74867561057101</v>
      </c>
      <c r="Q670">
        <v>202.001396446786</v>
      </c>
      <c r="R670">
        <v>197.257605848823</v>
      </c>
      <c r="S670">
        <v>188.223588629939</v>
      </c>
      <c r="T670">
        <v>193.37566128376599</v>
      </c>
      <c r="U670">
        <v>0</v>
      </c>
      <c r="V670">
        <v>186.92585113399599</v>
      </c>
      <c r="W670">
        <v>208.510298049428</v>
      </c>
      <c r="X670">
        <v>0</v>
      </c>
      <c r="Y670">
        <v>0</v>
      </c>
      <c r="Z670">
        <v>0</v>
      </c>
      <c r="AA670">
        <v>211.86698750493599</v>
      </c>
      <c r="AB670">
        <v>404.79117036832901</v>
      </c>
      <c r="AC670">
        <v>719.41213237295301</v>
      </c>
      <c r="AD670">
        <v>1131.0307370447899</v>
      </c>
      <c r="AE670">
        <v>1398.9307863486499</v>
      </c>
      <c r="AF670">
        <v>1527.91417259632</v>
      </c>
      <c r="AG670">
        <v>1555.3245715554799</v>
      </c>
      <c r="AH670">
        <v>1646.66017489158</v>
      </c>
      <c r="AI670">
        <v>1803.76058734856</v>
      </c>
      <c r="AJ670">
        <v>1968.0340300662899</v>
      </c>
      <c r="AK670">
        <v>1879.0636389312899</v>
      </c>
      <c r="AL670">
        <v>1341.27249981196</v>
      </c>
      <c r="AM670">
        <v>1541.00173993198</v>
      </c>
      <c r="AN670">
        <v>1520.18068706742</v>
      </c>
      <c r="AO670">
        <v>1423.93927801519</v>
      </c>
      <c r="AP670">
        <v>1280.9476533147099</v>
      </c>
      <c r="AQ670">
        <v>1355.3008177028601</v>
      </c>
      <c r="AR670">
        <v>1465.52496027344</v>
      </c>
      <c r="AS670">
        <v>1401.3722046979201</v>
      </c>
      <c r="AT670">
        <v>1385.2486864264299</v>
      </c>
      <c r="AU670">
        <v>1320.5268909869901</v>
      </c>
      <c r="AV670">
        <v>1157.7262868298899</v>
      </c>
      <c r="AW670">
        <v>912.36486920534696</v>
      </c>
      <c r="AX670">
        <v>726.60507561159</v>
      </c>
      <c r="AY670">
        <v>553.895704958122</v>
      </c>
      <c r="AZ670">
        <v>411.759685934223</v>
      </c>
      <c r="BA670">
        <v>322.143801464609</v>
      </c>
      <c r="BB670">
        <v>251.008671993842</v>
      </c>
      <c r="BC670">
        <v>207.41267891782701</v>
      </c>
      <c r="BD670">
        <v>202.63858305393001</v>
      </c>
      <c r="BE670">
        <v>203.806056067414</v>
      </c>
      <c r="BF670">
        <v>185.88161316924499</v>
      </c>
      <c r="BG670">
        <v>195.257605848823</v>
      </c>
      <c r="BH670">
        <v>189.860693721248</v>
      </c>
      <c r="BI670">
        <v>201.00892841635499</v>
      </c>
      <c r="BJ670">
        <v>190.66369052788099</v>
      </c>
      <c r="BK670">
        <v>0</v>
      </c>
      <c r="BL670">
        <v>0</v>
      </c>
      <c r="BM670">
        <v>209.44543649070599</v>
      </c>
      <c r="BN670">
        <v>0</v>
      </c>
      <c r="BO670">
        <v>0</v>
      </c>
      <c r="BP670">
        <v>196.92129637670399</v>
      </c>
      <c r="BQ670">
        <v>191.45436490706101</v>
      </c>
      <c r="BR670">
        <v>212.28802924411499</v>
      </c>
      <c r="BS670">
        <v>0</v>
      </c>
      <c r="BT670">
        <v>202.20728225842899</v>
      </c>
      <c r="BU670">
        <v>185.96957660470699</v>
      </c>
      <c r="BV670">
        <v>197</v>
      </c>
      <c r="BW670">
        <v>194.484788302353</v>
      </c>
      <c r="BX670">
        <v>0</v>
      </c>
      <c r="BY670">
        <v>200.80034066545099</v>
      </c>
      <c r="BZ670">
        <v>187.65380667793301</v>
      </c>
      <c r="CA670">
        <v>0</v>
      </c>
      <c r="CB670">
        <v>0</v>
      </c>
      <c r="CC670">
        <v>0</v>
      </c>
      <c r="CD670">
        <v>224</v>
      </c>
    </row>
    <row r="671" spans="1:82" x14ac:dyDescent="0.25">
      <c r="A671">
        <v>160.77436582109399</v>
      </c>
      <c r="B671">
        <v>0</v>
      </c>
      <c r="C671">
        <v>194</v>
      </c>
      <c r="D671">
        <v>0</v>
      </c>
      <c r="E671">
        <v>0</v>
      </c>
      <c r="F671">
        <v>194.29653371840001</v>
      </c>
      <c r="G671">
        <v>0</v>
      </c>
      <c r="H671">
        <v>191.05619812184901</v>
      </c>
      <c r="I671">
        <v>215.98963901873401</v>
      </c>
      <c r="J671">
        <v>192.28199036978401</v>
      </c>
      <c r="K671">
        <v>210.95480124305899</v>
      </c>
      <c r="L671">
        <v>185.67952734911299</v>
      </c>
      <c r="M671">
        <v>206.78913349545101</v>
      </c>
      <c r="N671">
        <v>244.074133521655</v>
      </c>
      <c r="O671">
        <v>209.11724438026599</v>
      </c>
      <c r="P671">
        <v>202</v>
      </c>
      <c r="Q671">
        <v>201.51132031676599</v>
      </c>
      <c r="R671">
        <v>197.413778098667</v>
      </c>
      <c r="S671">
        <v>191.58622190133201</v>
      </c>
      <c r="T671">
        <v>192.87591008426401</v>
      </c>
      <c r="U671">
        <v>0</v>
      </c>
      <c r="V671">
        <v>186.341194613417</v>
      </c>
      <c r="W671">
        <v>212.483734114263</v>
      </c>
      <c r="X671">
        <v>0</v>
      </c>
      <c r="Y671">
        <v>0</v>
      </c>
      <c r="Z671">
        <v>0</v>
      </c>
      <c r="AA671">
        <v>211.697793170983</v>
      </c>
      <c r="AB671">
        <v>406.60950205605701</v>
      </c>
      <c r="AC671">
        <v>726.30102742541499</v>
      </c>
      <c r="AD671">
        <v>1143.0317173798901</v>
      </c>
      <c r="AE671">
        <v>1412.94181203061</v>
      </c>
      <c r="AF671">
        <v>1543.8208913235001</v>
      </c>
      <c r="AG671">
        <v>1572.2694585583099</v>
      </c>
      <c r="AH671">
        <v>1663.3297837242901</v>
      </c>
      <c r="AI671">
        <v>1821.80332069735</v>
      </c>
      <c r="AJ671">
        <v>1989.9146721235199</v>
      </c>
      <c r="AK671">
        <v>1899.05476455282</v>
      </c>
      <c r="AL671">
        <v>1355.5930080509199</v>
      </c>
      <c r="AM671">
        <v>1556.02309698063</v>
      </c>
      <c r="AN671">
        <v>1535.3462499641</v>
      </c>
      <c r="AO671">
        <v>1438.2214022313899</v>
      </c>
      <c r="AP671">
        <v>1292.6118790129101</v>
      </c>
      <c r="AQ671">
        <v>1367.59180734859</v>
      </c>
      <c r="AR671">
        <v>1479.6204658225899</v>
      </c>
      <c r="AS671">
        <v>1415.2732282114</v>
      </c>
      <c r="AT671">
        <v>1399.36444832132</v>
      </c>
      <c r="AU671">
        <v>1334.0720686872701</v>
      </c>
      <c r="AV671">
        <v>1169.0939243003399</v>
      </c>
      <c r="AW671">
        <v>920.18060147780704</v>
      </c>
      <c r="AX671">
        <v>732.73288198996897</v>
      </c>
      <c r="AY671">
        <v>557.03882116365901</v>
      </c>
      <c r="AZ671">
        <v>414.026374982503</v>
      </c>
      <c r="BA671">
        <v>323.24023966419298</v>
      </c>
      <c r="BB671">
        <v>251.82313786389901</v>
      </c>
      <c r="BC671">
        <v>207.27131910025199</v>
      </c>
      <c r="BD671">
        <v>203.58622190133201</v>
      </c>
      <c r="BE671">
        <v>212</v>
      </c>
      <c r="BF671">
        <v>184.99860647766101</v>
      </c>
      <c r="BG671">
        <v>195.413778098667</v>
      </c>
      <c r="BH671">
        <v>197.99315446453099</v>
      </c>
      <c r="BI671">
        <v>200.165598267196</v>
      </c>
      <c r="BJ671">
        <v>190.944800577601</v>
      </c>
      <c r="BK671">
        <v>0</v>
      </c>
      <c r="BL671">
        <v>0</v>
      </c>
      <c r="BM671">
        <v>209.35173314079901</v>
      </c>
      <c r="BN671">
        <v>0</v>
      </c>
      <c r="BO671">
        <v>0</v>
      </c>
      <c r="BP671">
        <v>197.358578676268</v>
      </c>
      <c r="BQ671">
        <v>190.51733140799601</v>
      </c>
      <c r="BR671">
        <v>213.068890493336</v>
      </c>
      <c r="BS671">
        <v>0</v>
      </c>
      <c r="BT671">
        <v>185</v>
      </c>
      <c r="BU671">
        <v>185.34488760533</v>
      </c>
      <c r="BV671">
        <v>197</v>
      </c>
      <c r="BW671">
        <v>194.17244380266499</v>
      </c>
      <c r="BX671">
        <v>0</v>
      </c>
      <c r="BY671">
        <v>202.77312030128201</v>
      </c>
      <c r="BZ671">
        <v>187.31569210216301</v>
      </c>
      <c r="CA671">
        <v>0</v>
      </c>
      <c r="CB671">
        <v>0</v>
      </c>
      <c r="CC671">
        <v>0</v>
      </c>
      <c r="CD671">
        <v>224</v>
      </c>
    </row>
    <row r="672" spans="1:82" x14ac:dyDescent="0.25">
      <c r="A672">
        <v>161.014686248331</v>
      </c>
      <c r="B672">
        <v>0</v>
      </c>
      <c r="C672">
        <v>194</v>
      </c>
      <c r="D672">
        <v>0</v>
      </c>
      <c r="E672">
        <v>0</v>
      </c>
      <c r="F672">
        <v>194.56988444408699</v>
      </c>
      <c r="G672">
        <v>0</v>
      </c>
      <c r="H672">
        <v>191.12044391772201</v>
      </c>
      <c r="I672">
        <v>216.00221371316999</v>
      </c>
      <c r="J672">
        <v>189.906382296723</v>
      </c>
      <c r="K672">
        <v>210.763631762567</v>
      </c>
      <c r="L672">
        <v>185.49756648829</v>
      </c>
      <c r="M672">
        <v>203.69421874233399</v>
      </c>
      <c r="N672">
        <v>235.35163226466199</v>
      </c>
      <c r="O672">
        <v>209.07168592598501</v>
      </c>
      <c r="P672">
        <v>202</v>
      </c>
      <c r="Q672">
        <v>201.492404639661</v>
      </c>
      <c r="R672">
        <v>197.641570370072</v>
      </c>
      <c r="S672">
        <v>191.358429629927</v>
      </c>
      <c r="T672">
        <v>192.14697481576701</v>
      </c>
      <c r="U672">
        <v>0</v>
      </c>
      <c r="V672">
        <v>186.49800608536901</v>
      </c>
      <c r="W672">
        <v>212.55341232979899</v>
      </c>
      <c r="X672">
        <v>0</v>
      </c>
      <c r="Y672">
        <v>0</v>
      </c>
      <c r="Z672">
        <v>0</v>
      </c>
      <c r="AA672">
        <v>207.44275992039499</v>
      </c>
      <c r="AB672">
        <v>379.18235261790898</v>
      </c>
      <c r="AC672">
        <v>650.83293215147296</v>
      </c>
      <c r="AD672">
        <v>1002.42145269184</v>
      </c>
      <c r="AE672">
        <v>1223.7032216474699</v>
      </c>
      <c r="AF672">
        <v>1351.76982346265</v>
      </c>
      <c r="AG672">
        <v>1382.1148053438999</v>
      </c>
      <c r="AH672">
        <v>1472.4591780138401</v>
      </c>
      <c r="AI672">
        <v>1634.24846917285</v>
      </c>
      <c r="AJ672">
        <v>1804.2318035600699</v>
      </c>
      <c r="AK672">
        <v>1721.2216902702301</v>
      </c>
      <c r="AL672">
        <v>1178.9965776183899</v>
      </c>
      <c r="AM672">
        <v>1433.9040166662501</v>
      </c>
      <c r="AN672">
        <v>1413.81938181495</v>
      </c>
      <c r="AO672">
        <v>1333.4657915671701</v>
      </c>
      <c r="AP672">
        <v>1192.0731843041001</v>
      </c>
      <c r="AQ672">
        <v>1263.7151841361101</v>
      </c>
      <c r="AR672">
        <v>1346.11185571639</v>
      </c>
      <c r="AS672">
        <v>1296.54072683441</v>
      </c>
      <c r="AT672">
        <v>1275.7898582718201</v>
      </c>
      <c r="AU672">
        <v>1201.5182675931101</v>
      </c>
      <c r="AV672">
        <v>1064.44258314587</v>
      </c>
      <c r="AW672">
        <v>865.68324572784002</v>
      </c>
      <c r="AX672">
        <v>682.76695644907898</v>
      </c>
      <c r="AY672">
        <v>519.31564624133603</v>
      </c>
      <c r="AZ672">
        <v>400.00562176948802</v>
      </c>
      <c r="BA672">
        <v>310.85284500490502</v>
      </c>
      <c r="BB672">
        <v>246.86412721679901</v>
      </c>
      <c r="BC672">
        <v>207.323166101927</v>
      </c>
      <c r="BD672">
        <v>203.358429629927</v>
      </c>
      <c r="BE672">
        <v>211.99999999999901</v>
      </c>
      <c r="BF672">
        <v>182.193307441397</v>
      </c>
      <c r="BG672">
        <v>195.641570370072</v>
      </c>
      <c r="BH672">
        <v>197.21866074175301</v>
      </c>
      <c r="BI672">
        <v>198.93552000160801</v>
      </c>
      <c r="BJ672">
        <v>191.35482666613001</v>
      </c>
      <c r="BK672">
        <v>0</v>
      </c>
      <c r="BL672">
        <v>0</v>
      </c>
      <c r="BM672">
        <v>209.21505777795599</v>
      </c>
      <c r="BN672">
        <v>0</v>
      </c>
      <c r="BO672">
        <v>0</v>
      </c>
      <c r="BP672">
        <v>197.99639703620301</v>
      </c>
      <c r="BQ672">
        <v>189.150577779564</v>
      </c>
      <c r="BR672">
        <v>214.207851850362</v>
      </c>
      <c r="BS672">
        <v>0</v>
      </c>
      <c r="BT672">
        <v>185</v>
      </c>
      <c r="BU672">
        <v>184.433718519709</v>
      </c>
      <c r="BV672">
        <v>197</v>
      </c>
      <c r="BW672">
        <v>193.716859259854</v>
      </c>
      <c r="BX672">
        <v>0</v>
      </c>
      <c r="BY672">
        <v>202.732118455738</v>
      </c>
      <c r="BZ672">
        <v>187.01475112359699</v>
      </c>
      <c r="CA672">
        <v>0</v>
      </c>
      <c r="CB672">
        <v>0</v>
      </c>
      <c r="CC672">
        <v>0</v>
      </c>
      <c r="CD672">
        <v>224</v>
      </c>
    </row>
    <row r="673" spans="1:82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195</v>
      </c>
      <c r="G673">
        <v>0</v>
      </c>
      <c r="H673">
        <v>191.21243952046001</v>
      </c>
      <c r="I673">
        <v>216.020219818909</v>
      </c>
      <c r="J673">
        <v>189.87789997779001</v>
      </c>
      <c r="K673">
        <v>210.489890090545</v>
      </c>
      <c r="L673">
        <v>185.237010932266</v>
      </c>
      <c r="M673">
        <v>202.68575688498501</v>
      </c>
      <c r="N673">
        <v>233.937785934083</v>
      </c>
      <c r="O673">
        <v>209</v>
      </c>
      <c r="P673">
        <v>202</v>
      </c>
      <c r="Q673">
        <v>201.46531867873901</v>
      </c>
      <c r="R673">
        <v>198</v>
      </c>
      <c r="S673">
        <v>191</v>
      </c>
      <c r="T673">
        <v>191</v>
      </c>
      <c r="U673">
        <v>0</v>
      </c>
      <c r="V673">
        <v>186.72254942991501</v>
      </c>
      <c r="W673">
        <v>212.653186787393</v>
      </c>
      <c r="X673">
        <v>0</v>
      </c>
      <c r="Y673">
        <v>0</v>
      </c>
      <c r="Z673">
        <v>0</v>
      </c>
      <c r="AA673">
        <v>206.5305166382</v>
      </c>
      <c r="AB673">
        <v>376.84445357845601</v>
      </c>
      <c r="AC673">
        <v>644.24359144068706</v>
      </c>
      <c r="AD673">
        <v>990.61269593947895</v>
      </c>
      <c r="AE673">
        <v>1206.5057680268501</v>
      </c>
      <c r="AF673">
        <v>1335.37027676705</v>
      </c>
      <c r="AG673">
        <v>1364.9602304334201</v>
      </c>
      <c r="AH673">
        <v>1454.59995497674</v>
      </c>
      <c r="AI673">
        <v>1616.87689998769</v>
      </c>
      <c r="AJ673">
        <v>1787.1651208297401</v>
      </c>
      <c r="AK673">
        <v>1704.38040146765</v>
      </c>
      <c r="AL673">
        <v>1160.74237251984</v>
      </c>
      <c r="AM673">
        <v>1421.62013681451</v>
      </c>
      <c r="AN673">
        <v>1401.8624584178999</v>
      </c>
      <c r="AO673">
        <v>1323.6329466254599</v>
      </c>
      <c r="AP673">
        <v>1183.0758574594499</v>
      </c>
      <c r="AQ673">
        <v>1252.57369236709</v>
      </c>
      <c r="AR673">
        <v>1332.57011675985</v>
      </c>
      <c r="AS673">
        <v>1285.1650432470601</v>
      </c>
      <c r="AT673">
        <v>1264.8601043382</v>
      </c>
      <c r="AU673">
        <v>1188.0228004179801</v>
      </c>
      <c r="AV673">
        <v>1053.3786781675601</v>
      </c>
      <c r="AW673">
        <v>861.96312000184105</v>
      </c>
      <c r="AX673">
        <v>676.93198805656903</v>
      </c>
      <c r="AY673">
        <v>514.26392216468105</v>
      </c>
      <c r="AZ673">
        <v>400.50144632501798</v>
      </c>
      <c r="BA673">
        <v>309.98722328885202</v>
      </c>
      <c r="BB673">
        <v>246.36797887303001</v>
      </c>
      <c r="BC673">
        <v>207.84866591216701</v>
      </c>
      <c r="BD673">
        <v>203</v>
      </c>
      <c r="BE673">
        <v>0</v>
      </c>
      <c r="BF673">
        <v>181.06717502023901</v>
      </c>
      <c r="BG673">
        <v>196</v>
      </c>
      <c r="BH673">
        <v>196</v>
      </c>
      <c r="BI673">
        <v>197</v>
      </c>
      <c r="BJ673">
        <v>192</v>
      </c>
      <c r="BK673">
        <v>0</v>
      </c>
      <c r="BL673">
        <v>0</v>
      </c>
      <c r="BM673">
        <v>209</v>
      </c>
      <c r="BN673">
        <v>0</v>
      </c>
      <c r="BO673">
        <v>0</v>
      </c>
      <c r="BP673">
        <v>199</v>
      </c>
      <c r="BQ673">
        <v>187</v>
      </c>
      <c r="BR673">
        <v>216</v>
      </c>
      <c r="BS673">
        <v>0</v>
      </c>
      <c r="BT673">
        <v>0</v>
      </c>
      <c r="BU673">
        <v>183</v>
      </c>
      <c r="BV673">
        <v>0</v>
      </c>
      <c r="BW673">
        <v>193</v>
      </c>
      <c r="BX673">
        <v>0</v>
      </c>
      <c r="BY673">
        <v>202.67340660630299</v>
      </c>
      <c r="BZ673">
        <v>186.58382414487201</v>
      </c>
      <c r="CA673">
        <v>0</v>
      </c>
      <c r="CB673">
        <v>0</v>
      </c>
      <c r="CC673">
        <v>0</v>
      </c>
      <c r="CD673">
        <v>0</v>
      </c>
    </row>
    <row r="674" spans="1:82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195</v>
      </c>
      <c r="G674">
        <v>0</v>
      </c>
      <c r="H674">
        <v>193.33593464400599</v>
      </c>
      <c r="I674">
        <v>215.47948287654799</v>
      </c>
      <c r="J674">
        <v>190.049472766245</v>
      </c>
      <c r="K674">
        <v>208.40643292094799</v>
      </c>
      <c r="L674">
        <v>192.199356698603</v>
      </c>
      <c r="M674">
        <v>201.75329502819301</v>
      </c>
      <c r="N674">
        <v>232.74130514283601</v>
      </c>
      <c r="O674">
        <v>209</v>
      </c>
      <c r="P674">
        <v>201.05846974368899</v>
      </c>
      <c r="Q674">
        <v>201.46531867873901</v>
      </c>
      <c r="R674">
        <v>198</v>
      </c>
      <c r="S674">
        <v>191</v>
      </c>
      <c r="T674">
        <v>191</v>
      </c>
      <c r="U674">
        <v>0</v>
      </c>
      <c r="V674">
        <v>186.72254942991501</v>
      </c>
      <c r="W674">
        <v>212.653186787393</v>
      </c>
      <c r="X674">
        <v>0</v>
      </c>
      <c r="Y674">
        <v>0</v>
      </c>
      <c r="Z674">
        <v>0</v>
      </c>
      <c r="AA674">
        <v>206.08226194841899</v>
      </c>
      <c r="AB674">
        <v>373.86346519812503</v>
      </c>
      <c r="AC674">
        <v>637.14900558370095</v>
      </c>
      <c r="AD674">
        <v>978.62227945773805</v>
      </c>
      <c r="AE674">
        <v>1189.9201918322799</v>
      </c>
      <c r="AF674">
        <v>1318.1102792040399</v>
      </c>
      <c r="AG674">
        <v>1347.86320816175</v>
      </c>
      <c r="AH674">
        <v>1437.63797622897</v>
      </c>
      <c r="AI674">
        <v>1597.87637026369</v>
      </c>
      <c r="AJ674">
        <v>1769.4440215012801</v>
      </c>
      <c r="AK674">
        <v>1684.20256048034</v>
      </c>
      <c r="AL674">
        <v>1139.40332460797</v>
      </c>
      <c r="AM674">
        <v>1408.65827612461</v>
      </c>
      <c r="AN674">
        <v>1388.57983500512</v>
      </c>
      <c r="AO674">
        <v>1309.4353825841899</v>
      </c>
      <c r="AP674">
        <v>1169.0158199912701</v>
      </c>
      <c r="AQ674">
        <v>1237.77033821348</v>
      </c>
      <c r="AR674">
        <v>1317.7543601795301</v>
      </c>
      <c r="AS674">
        <v>1272.8581841488499</v>
      </c>
      <c r="AT674">
        <v>1249.81210632033</v>
      </c>
      <c r="AU674">
        <v>1174.2130175667301</v>
      </c>
      <c r="AV674">
        <v>1043.05210409134</v>
      </c>
      <c r="AW674">
        <v>855.47007285349503</v>
      </c>
      <c r="AX674">
        <v>671.462359719711</v>
      </c>
      <c r="AY674">
        <v>509.79996578337102</v>
      </c>
      <c r="AZ674">
        <v>397.679169977203</v>
      </c>
      <c r="BA674">
        <v>308.90296606010997</v>
      </c>
      <c r="BB674">
        <v>246.2811412339</v>
      </c>
      <c r="BC674">
        <v>208.08459281824</v>
      </c>
      <c r="BD674">
        <v>203</v>
      </c>
      <c r="BE674">
        <v>0</v>
      </c>
      <c r="BF674">
        <v>180.79085004565999</v>
      </c>
      <c r="BG674">
        <v>196</v>
      </c>
      <c r="BH674">
        <v>196</v>
      </c>
      <c r="BI674">
        <v>197</v>
      </c>
      <c r="BJ674">
        <v>192</v>
      </c>
      <c r="BK674">
        <v>0</v>
      </c>
      <c r="BL674">
        <v>0</v>
      </c>
      <c r="BM674">
        <v>209</v>
      </c>
      <c r="BN674">
        <v>0</v>
      </c>
      <c r="BO674">
        <v>0</v>
      </c>
      <c r="BP674">
        <v>199</v>
      </c>
      <c r="BQ674">
        <v>187</v>
      </c>
      <c r="BR674">
        <v>216</v>
      </c>
      <c r="BS674">
        <v>0</v>
      </c>
      <c r="BT674">
        <v>0</v>
      </c>
      <c r="BU674">
        <v>183</v>
      </c>
      <c r="BV674">
        <v>0</v>
      </c>
      <c r="BW674">
        <v>193</v>
      </c>
      <c r="BX674">
        <v>0</v>
      </c>
      <c r="BY674">
        <v>201.237787283768</v>
      </c>
      <c r="BZ674">
        <v>186.58382414487201</v>
      </c>
      <c r="CA674">
        <v>0</v>
      </c>
      <c r="CB674">
        <v>0</v>
      </c>
      <c r="CC674">
        <v>0</v>
      </c>
      <c r="CD674">
        <v>0</v>
      </c>
    </row>
    <row r="675" spans="1:82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195</v>
      </c>
      <c r="G675">
        <v>0</v>
      </c>
      <c r="H675">
        <v>198.087387142659</v>
      </c>
      <c r="I675">
        <v>214.269550314235</v>
      </c>
      <c r="J675">
        <v>190.72062483952001</v>
      </c>
      <c r="K675">
        <v>203.74456783609401</v>
      </c>
      <c r="L675">
        <v>207.778038665482</v>
      </c>
      <c r="M675">
        <v>198.06969448151199</v>
      </c>
      <c r="N675">
        <v>228.02977653400799</v>
      </c>
      <c r="O675">
        <v>209</v>
      </c>
      <c r="P675">
        <v>198.95173719728399</v>
      </c>
      <c r="Q675">
        <v>201.46531867873901</v>
      </c>
      <c r="R675">
        <v>198</v>
      </c>
      <c r="S675">
        <v>191</v>
      </c>
      <c r="T675">
        <v>191</v>
      </c>
      <c r="U675">
        <v>0</v>
      </c>
      <c r="V675">
        <v>186.72254942991501</v>
      </c>
      <c r="W675">
        <v>212.653186787393</v>
      </c>
      <c r="X675">
        <v>0</v>
      </c>
      <c r="Y675">
        <v>0</v>
      </c>
      <c r="Z675">
        <v>0</v>
      </c>
      <c r="AA675">
        <v>204.31425108275801</v>
      </c>
      <c r="AB675">
        <v>362.07851687386102</v>
      </c>
      <c r="AC675">
        <v>609.12883908103004</v>
      </c>
      <c r="AD675">
        <v>931.28153111001598</v>
      </c>
      <c r="AE675">
        <v>1124.4547379955</v>
      </c>
      <c r="AF675">
        <v>1249.9708709167901</v>
      </c>
      <c r="AG675">
        <v>1280.3595435345101</v>
      </c>
      <c r="AH675">
        <v>1370.6660305453399</v>
      </c>
      <c r="AI675">
        <v>1522.8442638352101</v>
      </c>
      <c r="AJ675">
        <v>1699.4987232088799</v>
      </c>
      <c r="AK675">
        <v>1604.5888591456601</v>
      </c>
      <c r="AL675">
        <v>1055.25327862944</v>
      </c>
      <c r="AM675">
        <v>1357.48915086652</v>
      </c>
      <c r="AN675">
        <v>1336.16381437831</v>
      </c>
      <c r="AO675">
        <v>1253.38829310141</v>
      </c>
      <c r="AP675">
        <v>1113.5243429607599</v>
      </c>
      <c r="AQ675">
        <v>1179.3722225592601</v>
      </c>
      <c r="AR675">
        <v>1259.29065024174</v>
      </c>
      <c r="AS675">
        <v>1224.2892669236901</v>
      </c>
      <c r="AT675">
        <v>1190.4337107159799</v>
      </c>
      <c r="AU675">
        <v>1119.72003274602</v>
      </c>
      <c r="AV675">
        <v>1002.28445552167</v>
      </c>
      <c r="AW675">
        <v>829.83964698377997</v>
      </c>
      <c r="AX675">
        <v>649.865329573292</v>
      </c>
      <c r="AY675">
        <v>492.17888624448801</v>
      </c>
      <c r="AZ675">
        <v>386.53516349936598</v>
      </c>
      <c r="BA675">
        <v>304.61667611361401</v>
      </c>
      <c r="BB675">
        <v>245.943418421627</v>
      </c>
      <c r="BC675">
        <v>209.01727646970099</v>
      </c>
      <c r="BD675">
        <v>203</v>
      </c>
      <c r="BE675">
        <v>0</v>
      </c>
      <c r="BF675">
        <v>179.70870323593201</v>
      </c>
      <c r="BG675">
        <v>196</v>
      </c>
      <c r="BH675">
        <v>196</v>
      </c>
      <c r="BI675">
        <v>197</v>
      </c>
      <c r="BJ675">
        <v>192</v>
      </c>
      <c r="BK675">
        <v>0</v>
      </c>
      <c r="BL675">
        <v>0</v>
      </c>
      <c r="BM675">
        <v>209</v>
      </c>
      <c r="BN675">
        <v>0</v>
      </c>
      <c r="BO675">
        <v>0</v>
      </c>
      <c r="BP675">
        <v>199</v>
      </c>
      <c r="BQ675">
        <v>187</v>
      </c>
      <c r="BR675">
        <v>216</v>
      </c>
      <c r="BS675">
        <v>0</v>
      </c>
      <c r="BT675">
        <v>0</v>
      </c>
      <c r="BU675">
        <v>183</v>
      </c>
      <c r="BV675">
        <v>0</v>
      </c>
      <c r="BW675">
        <v>193</v>
      </c>
      <c r="BX675">
        <v>0</v>
      </c>
      <c r="BY675">
        <v>198.025499701125</v>
      </c>
      <c r="BZ675">
        <v>186.58382414487201</v>
      </c>
      <c r="CA675">
        <v>0</v>
      </c>
      <c r="CB675">
        <v>0</v>
      </c>
      <c r="CC675">
        <v>0</v>
      </c>
      <c r="CD675">
        <v>0</v>
      </c>
    </row>
    <row r="676" spans="1:82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195</v>
      </c>
      <c r="G676">
        <v>0</v>
      </c>
      <c r="H676">
        <v>198.087387142659</v>
      </c>
      <c r="I676">
        <v>214.269550314235</v>
      </c>
      <c r="J676">
        <v>190.72062483952001</v>
      </c>
      <c r="K676">
        <v>203.74456783609401</v>
      </c>
      <c r="L676">
        <v>207.778038665482</v>
      </c>
      <c r="M676">
        <v>198.06969448151199</v>
      </c>
      <c r="N676">
        <v>228.02977653400799</v>
      </c>
      <c r="O676">
        <v>209</v>
      </c>
      <c r="P676">
        <v>198.95173719728399</v>
      </c>
      <c r="Q676">
        <v>201.46531867873901</v>
      </c>
      <c r="R676">
        <v>198</v>
      </c>
      <c r="S676">
        <v>191</v>
      </c>
      <c r="T676">
        <v>191</v>
      </c>
      <c r="U676">
        <v>0</v>
      </c>
      <c r="V676">
        <v>186.72254942991501</v>
      </c>
      <c r="W676">
        <v>212.653186787393</v>
      </c>
      <c r="X676">
        <v>0</v>
      </c>
      <c r="Y676">
        <v>0</v>
      </c>
      <c r="Z676">
        <v>0</v>
      </c>
      <c r="AA676">
        <v>204.31425108275801</v>
      </c>
      <c r="AB676">
        <v>362.07851687386102</v>
      </c>
      <c r="AC676">
        <v>609.12883908103004</v>
      </c>
      <c r="AD676">
        <v>931.28153111001598</v>
      </c>
      <c r="AE676">
        <v>1124.4547379955</v>
      </c>
      <c r="AF676">
        <v>1249.9708709167901</v>
      </c>
      <c r="AG676">
        <v>1280.3595435345101</v>
      </c>
      <c r="AH676">
        <v>1370.6660305453399</v>
      </c>
      <c r="AI676">
        <v>1522.8442638352101</v>
      </c>
      <c r="AJ676">
        <v>1699.4987232088799</v>
      </c>
      <c r="AK676">
        <v>1604.5888591456601</v>
      </c>
      <c r="AL676">
        <v>1055.25327862944</v>
      </c>
      <c r="AM676">
        <v>1357.48915086652</v>
      </c>
      <c r="AN676">
        <v>1336.16381437831</v>
      </c>
      <c r="AO676">
        <v>1253.38829310141</v>
      </c>
      <c r="AP676">
        <v>1113.5243429607599</v>
      </c>
      <c r="AQ676">
        <v>1179.3722225592601</v>
      </c>
      <c r="AR676">
        <v>1259.29065024174</v>
      </c>
      <c r="AS676">
        <v>1224.2892669236901</v>
      </c>
      <c r="AT676">
        <v>1190.4337107159799</v>
      </c>
      <c r="AU676">
        <v>1119.72003274602</v>
      </c>
      <c r="AV676">
        <v>1002.28445552167</v>
      </c>
      <c r="AW676">
        <v>829.83964698377997</v>
      </c>
      <c r="AX676">
        <v>649.865329573292</v>
      </c>
      <c r="AY676">
        <v>492.17888624448801</v>
      </c>
      <c r="AZ676">
        <v>386.53516349936598</v>
      </c>
      <c r="BA676">
        <v>304.61667611361401</v>
      </c>
      <c r="BB676">
        <v>245.943418421627</v>
      </c>
      <c r="BC676">
        <v>209.01727646970099</v>
      </c>
      <c r="BD676">
        <v>203</v>
      </c>
      <c r="BE676">
        <v>0</v>
      </c>
      <c r="BF676">
        <v>179.70870323593201</v>
      </c>
      <c r="BG676">
        <v>196</v>
      </c>
      <c r="BH676">
        <v>196</v>
      </c>
      <c r="BI676">
        <v>197</v>
      </c>
      <c r="BJ676">
        <v>192</v>
      </c>
      <c r="BK676">
        <v>0</v>
      </c>
      <c r="BL676">
        <v>0</v>
      </c>
      <c r="BM676">
        <v>209</v>
      </c>
      <c r="BN676">
        <v>0</v>
      </c>
      <c r="BO676">
        <v>0</v>
      </c>
      <c r="BP676">
        <v>199</v>
      </c>
      <c r="BQ676">
        <v>187</v>
      </c>
      <c r="BR676">
        <v>216</v>
      </c>
      <c r="BS676">
        <v>0</v>
      </c>
      <c r="BT676">
        <v>0</v>
      </c>
      <c r="BU676">
        <v>183</v>
      </c>
      <c r="BV676">
        <v>0</v>
      </c>
      <c r="BW676">
        <v>193</v>
      </c>
      <c r="BX676">
        <v>0</v>
      </c>
      <c r="BY676">
        <v>198.025499701125</v>
      </c>
      <c r="BZ676">
        <v>186.58382414487201</v>
      </c>
      <c r="CA676">
        <v>0</v>
      </c>
      <c r="CB676">
        <v>0</v>
      </c>
      <c r="CC676">
        <v>0</v>
      </c>
      <c r="CD676">
        <v>0</v>
      </c>
    </row>
    <row r="677" spans="1:82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195</v>
      </c>
      <c r="G677">
        <v>0</v>
      </c>
      <c r="H677">
        <v>206.27627757205201</v>
      </c>
      <c r="I677">
        <v>206.945782058655</v>
      </c>
      <c r="J677">
        <v>193.12429785401</v>
      </c>
      <c r="K677">
        <v>204.36666970648</v>
      </c>
      <c r="L677">
        <v>223.29447811707101</v>
      </c>
      <c r="M677">
        <v>197.045572893989</v>
      </c>
      <c r="N677">
        <v>231.877439322366</v>
      </c>
      <c r="O677">
        <v>219.57027326730801</v>
      </c>
      <c r="P677">
        <v>192.822814604483</v>
      </c>
      <c r="Q677">
        <v>209.96025229506401</v>
      </c>
      <c r="R677">
        <v>217.89698497375599</v>
      </c>
      <c r="S677">
        <v>192.86534234128899</v>
      </c>
      <c r="T677">
        <v>195.97424624343901</v>
      </c>
      <c r="U677">
        <v>0</v>
      </c>
      <c r="V677">
        <v>190.035199422147</v>
      </c>
      <c r="W677">
        <v>204.223784484112</v>
      </c>
      <c r="X677">
        <v>0</v>
      </c>
      <c r="Y677">
        <v>0</v>
      </c>
      <c r="Z677">
        <v>0</v>
      </c>
      <c r="AA677">
        <v>207.01069749349699</v>
      </c>
      <c r="AB677">
        <v>357.41546787655301</v>
      </c>
      <c r="AC677">
        <v>585.03279455193797</v>
      </c>
      <c r="AD677">
        <v>883.85173353441701</v>
      </c>
      <c r="AE677">
        <v>1063.6891560644599</v>
      </c>
      <c r="AF677">
        <v>1194.00446026288</v>
      </c>
      <c r="AG677">
        <v>1227.61423636734</v>
      </c>
      <c r="AH677">
        <v>1314.88533099758</v>
      </c>
      <c r="AI677">
        <v>1467.7587001975401</v>
      </c>
      <c r="AJ677">
        <v>1653.0849751922201</v>
      </c>
      <c r="AK677">
        <v>1573.47321890016</v>
      </c>
      <c r="AL677">
        <v>1169.3529300744401</v>
      </c>
      <c r="AM677">
        <v>1343.0349958623101</v>
      </c>
      <c r="AN677">
        <v>1313.4625575119401</v>
      </c>
      <c r="AO677">
        <v>1237.21010636397</v>
      </c>
      <c r="AP677">
        <v>1107.9578840059</v>
      </c>
      <c r="AQ677">
        <v>1160.6216349250501</v>
      </c>
      <c r="AR677">
        <v>1221.16925676558</v>
      </c>
      <c r="AS677">
        <v>1195.53570776979</v>
      </c>
      <c r="AT677">
        <v>1151.5333106569799</v>
      </c>
      <c r="AU677">
        <v>1087.66437349227</v>
      </c>
      <c r="AV677">
        <v>974.63941338264897</v>
      </c>
      <c r="AW677">
        <v>802.82789540150202</v>
      </c>
      <c r="AX677">
        <v>632.54544147795298</v>
      </c>
      <c r="AY677">
        <v>487.76915212685299</v>
      </c>
      <c r="AZ677">
        <v>379.91416554235002</v>
      </c>
      <c r="BA677">
        <v>301.142460891783</v>
      </c>
      <c r="BB677">
        <v>246.23863654260299</v>
      </c>
      <c r="BC677">
        <v>204.961255325407</v>
      </c>
      <c r="BD677">
        <v>196.78219219570099</v>
      </c>
      <c r="BE677">
        <v>0</v>
      </c>
      <c r="BF677">
        <v>180.281145072746</v>
      </c>
      <c r="BG677">
        <v>217.14054653461599</v>
      </c>
      <c r="BH677">
        <v>196</v>
      </c>
      <c r="BI677">
        <v>201.352465463009</v>
      </c>
      <c r="BJ677">
        <v>195.73068468257901</v>
      </c>
      <c r="BK677">
        <v>0</v>
      </c>
      <c r="BL677">
        <v>0</v>
      </c>
      <c r="BM677">
        <v>207.13465765871001</v>
      </c>
      <c r="BN677">
        <v>0</v>
      </c>
      <c r="BO677">
        <v>0</v>
      </c>
      <c r="BP677">
        <v>199</v>
      </c>
      <c r="BQ677">
        <v>187</v>
      </c>
      <c r="BR677">
        <v>216</v>
      </c>
      <c r="BS677">
        <v>0</v>
      </c>
      <c r="BT677">
        <v>0</v>
      </c>
      <c r="BU677">
        <v>194.81383482816699</v>
      </c>
      <c r="BV677">
        <v>0</v>
      </c>
      <c r="BW677">
        <v>221.60191589977401</v>
      </c>
      <c r="BX677">
        <v>0</v>
      </c>
      <c r="BY677">
        <v>198.12688923422201</v>
      </c>
      <c r="BZ677">
        <v>202.32726895628301</v>
      </c>
      <c r="CA677">
        <v>0</v>
      </c>
      <c r="CB677">
        <v>0</v>
      </c>
      <c r="CC677">
        <v>0</v>
      </c>
      <c r="CD677">
        <v>0</v>
      </c>
    </row>
    <row r="678" spans="1:82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195</v>
      </c>
      <c r="G678">
        <v>0</v>
      </c>
      <c r="H678">
        <v>207.40977765076099</v>
      </c>
      <c r="I678">
        <v>205.93203154315799</v>
      </c>
      <c r="J678">
        <v>194.53818102763299</v>
      </c>
      <c r="K678">
        <v>204.452780581345</v>
      </c>
      <c r="L678">
        <v>225.442252042159</v>
      </c>
      <c r="M678">
        <v>199.65298721985201</v>
      </c>
      <c r="N678">
        <v>236.54307701047</v>
      </c>
      <c r="O678">
        <v>219.98777876396201</v>
      </c>
      <c r="P678">
        <v>191.974453730535</v>
      </c>
      <c r="Q678">
        <v>211.402419054794</v>
      </c>
      <c r="R678">
        <v>218.68287767334101</v>
      </c>
      <c r="S678">
        <v>192.939019781875</v>
      </c>
      <c r="T678">
        <v>196.17071941833501</v>
      </c>
      <c r="U678">
        <v>0</v>
      </c>
      <c r="V678">
        <v>190.59758094520501</v>
      </c>
      <c r="W678">
        <v>202.792742835615</v>
      </c>
      <c r="X678">
        <v>0</v>
      </c>
      <c r="Y678">
        <v>0</v>
      </c>
      <c r="Z678">
        <v>0</v>
      </c>
      <c r="AA678">
        <v>208.52036889742499</v>
      </c>
      <c r="AB678">
        <v>335.66808807090399</v>
      </c>
      <c r="AC678">
        <v>519.534043244906</v>
      </c>
      <c r="AD678">
        <v>759.30910912041895</v>
      </c>
      <c r="AE678">
        <v>894.09983397067003</v>
      </c>
      <c r="AF678">
        <v>1028.92884707538</v>
      </c>
      <c r="AG678">
        <v>1076.1467405425999</v>
      </c>
      <c r="AH678">
        <v>1154.1632355638501</v>
      </c>
      <c r="AI678">
        <v>1299.5889080847001</v>
      </c>
      <c r="AJ678">
        <v>1489.4946009538701</v>
      </c>
      <c r="AK678">
        <v>1442.1495408429901</v>
      </c>
      <c r="AL678">
        <v>1340.6476620265801</v>
      </c>
      <c r="AM678">
        <v>1250.4816115185599</v>
      </c>
      <c r="AN678">
        <v>1222.1407034443</v>
      </c>
      <c r="AO678">
        <v>1155.7366790808601</v>
      </c>
      <c r="AP678">
        <v>1056.4101546521099</v>
      </c>
      <c r="AQ678">
        <v>1078.6676015656201</v>
      </c>
      <c r="AR678">
        <v>1111.8315548217299</v>
      </c>
      <c r="AS678">
        <v>1098.87243718375</v>
      </c>
      <c r="AT678">
        <v>1031.5119668222001</v>
      </c>
      <c r="AU678">
        <v>985.37621992514903</v>
      </c>
      <c r="AV678">
        <v>876.66199422809404</v>
      </c>
      <c r="AW678">
        <v>723.17892894643899</v>
      </c>
      <c r="AX678">
        <v>581.44407141182103</v>
      </c>
      <c r="AY678">
        <v>459.22676701525501</v>
      </c>
      <c r="AZ678">
        <v>360.49886160168103</v>
      </c>
      <c r="BA678">
        <v>288.93732659851503</v>
      </c>
      <c r="BB678">
        <v>242.27982565117301</v>
      </c>
      <c r="BC678">
        <v>202.19138730732001</v>
      </c>
      <c r="BD678">
        <v>196.53660072708001</v>
      </c>
      <c r="BE678">
        <v>0</v>
      </c>
      <c r="BF678">
        <v>180.35513894026801</v>
      </c>
      <c r="BG678">
        <v>217.97555752792499</v>
      </c>
      <c r="BH678">
        <v>196</v>
      </c>
      <c r="BI678">
        <v>201.52437949104299</v>
      </c>
      <c r="BJ678">
        <v>195.878039563751</v>
      </c>
      <c r="BK678">
        <v>0</v>
      </c>
      <c r="BL678">
        <v>0</v>
      </c>
      <c r="BM678">
        <v>207.060980218124</v>
      </c>
      <c r="BN678">
        <v>0</v>
      </c>
      <c r="BO678">
        <v>0</v>
      </c>
      <c r="BP678">
        <v>199</v>
      </c>
      <c r="BQ678">
        <v>187</v>
      </c>
      <c r="BR678">
        <v>216</v>
      </c>
      <c r="BS678">
        <v>0</v>
      </c>
      <c r="BT678">
        <v>0</v>
      </c>
      <c r="BU678">
        <v>195.28045861854599</v>
      </c>
      <c r="BV678">
        <v>0</v>
      </c>
      <c r="BW678">
        <v>222.73163665542799</v>
      </c>
      <c r="BX678">
        <v>0</v>
      </c>
      <c r="BY678">
        <v>198.14092349744001</v>
      </c>
      <c r="BZ678">
        <v>205</v>
      </c>
      <c r="CA678">
        <v>0</v>
      </c>
      <c r="CB678">
        <v>0</v>
      </c>
      <c r="CC678">
        <v>0</v>
      </c>
      <c r="CD678">
        <v>0</v>
      </c>
    </row>
    <row r="679" spans="1:82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195</v>
      </c>
      <c r="G679">
        <v>0</v>
      </c>
      <c r="H679">
        <v>206.38996628000501</v>
      </c>
      <c r="I679">
        <v>207.66956072318499</v>
      </c>
      <c r="J679">
        <v>194.08557852045499</v>
      </c>
      <c r="K679">
        <v>202.09516138852899</v>
      </c>
      <c r="L679">
        <v>226.307823771627</v>
      </c>
      <c r="M679">
        <v>200.04966890184099</v>
      </c>
      <c r="N679">
        <v>237.044355160717</v>
      </c>
      <c r="O679">
        <v>223.79489182359799</v>
      </c>
      <c r="P679">
        <v>190.62743573643499</v>
      </c>
      <c r="Q679">
        <v>214.313740806281</v>
      </c>
      <c r="R679">
        <v>225.84920813853799</v>
      </c>
      <c r="S679">
        <v>193.61086326298701</v>
      </c>
      <c r="T679">
        <v>197.96230203463401</v>
      </c>
      <c r="U679">
        <v>0</v>
      </c>
      <c r="V679">
        <v>187.686259193718</v>
      </c>
      <c r="W679">
        <v>194.05877758115599</v>
      </c>
      <c r="X679">
        <v>0</v>
      </c>
      <c r="Y679">
        <v>0</v>
      </c>
      <c r="Z679">
        <v>0</v>
      </c>
      <c r="AA679">
        <v>208.84873892601701</v>
      </c>
      <c r="AB679">
        <v>338.73717635381001</v>
      </c>
      <c r="AC679">
        <v>526.21082171260298</v>
      </c>
      <c r="AD679">
        <v>768.19650734136701</v>
      </c>
      <c r="AE679">
        <v>909.23631308315498</v>
      </c>
      <c r="AF679">
        <v>1044.88453958829</v>
      </c>
      <c r="AG679">
        <v>1093.9707616246801</v>
      </c>
      <c r="AH679">
        <v>1172.2379579311801</v>
      </c>
      <c r="AI679">
        <v>1321.00428917205</v>
      </c>
      <c r="AJ679">
        <v>1515.5062267041201</v>
      </c>
      <c r="AK679">
        <v>1468.4307715182899</v>
      </c>
      <c r="AL679">
        <v>1364.6930260962299</v>
      </c>
      <c r="AM679">
        <v>1271.72735961073</v>
      </c>
      <c r="AN679">
        <v>1240.77694812766</v>
      </c>
      <c r="AO679">
        <v>1171.81519195084</v>
      </c>
      <c r="AP679">
        <v>1071.20593540907</v>
      </c>
      <c r="AQ679">
        <v>1092.9999036986301</v>
      </c>
      <c r="AR679">
        <v>1131.5280421774801</v>
      </c>
      <c r="AS679">
        <v>1115.423733007</v>
      </c>
      <c r="AT679">
        <v>1046.8271866359701</v>
      </c>
      <c r="AU679">
        <v>999.86344837855597</v>
      </c>
      <c r="AV679">
        <v>888.43016091259301</v>
      </c>
      <c r="AW679">
        <v>733.14608740212202</v>
      </c>
      <c r="AX679">
        <v>588.20717408333599</v>
      </c>
      <c r="AY679">
        <v>464.18945123084899</v>
      </c>
      <c r="AZ679">
        <v>363.38971900218303</v>
      </c>
      <c r="BA679">
        <v>290.18814692196497</v>
      </c>
      <c r="BB679">
        <v>242.803946566078</v>
      </c>
      <c r="BC679">
        <v>202.15199361883899</v>
      </c>
      <c r="BD679">
        <v>194.29712245670601</v>
      </c>
      <c r="BE679">
        <v>0</v>
      </c>
      <c r="BF679">
        <v>178.18962296106301</v>
      </c>
      <c r="BG679">
        <v>225.58978364719599</v>
      </c>
      <c r="BH679">
        <v>196</v>
      </c>
      <c r="BI679">
        <v>203.09201428030499</v>
      </c>
      <c r="BJ679">
        <v>197.22172652597499</v>
      </c>
      <c r="BK679">
        <v>0</v>
      </c>
      <c r="BL679">
        <v>0</v>
      </c>
      <c r="BM679">
        <v>206.389136737012</v>
      </c>
      <c r="BN679">
        <v>0</v>
      </c>
      <c r="BO679">
        <v>0</v>
      </c>
      <c r="BP679">
        <v>199</v>
      </c>
      <c r="BQ679">
        <v>187</v>
      </c>
      <c r="BR679">
        <v>216</v>
      </c>
      <c r="BS679">
        <v>0</v>
      </c>
      <c r="BT679">
        <v>0</v>
      </c>
      <c r="BU679">
        <v>199.53546733225701</v>
      </c>
      <c r="BV679">
        <v>0</v>
      </c>
      <c r="BW679">
        <v>233.03323669914801</v>
      </c>
      <c r="BX679">
        <v>0</v>
      </c>
      <c r="BY679">
        <v>198.562933466316</v>
      </c>
      <c r="BZ679">
        <v>205</v>
      </c>
      <c r="CA679">
        <v>0</v>
      </c>
      <c r="CB679">
        <v>0</v>
      </c>
      <c r="CC679">
        <v>0</v>
      </c>
      <c r="CD679">
        <v>0</v>
      </c>
    </row>
    <row r="680" spans="1:82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205.93395196308899</v>
      </c>
      <c r="I680">
        <v>208.44650654362999</v>
      </c>
      <c r="J680">
        <v>192.84386828505799</v>
      </c>
      <c r="K680">
        <v>201.04093887582701</v>
      </c>
      <c r="L680">
        <v>226.694868976528</v>
      </c>
      <c r="M680">
        <v>200.65139694950599</v>
      </c>
      <c r="N680">
        <v>232.18979084393499</v>
      </c>
      <c r="O680">
        <v>226</v>
      </c>
      <c r="P680">
        <v>190.02510916108201</v>
      </c>
      <c r="Q680">
        <v>216</v>
      </c>
      <c r="R680">
        <v>230</v>
      </c>
      <c r="S680">
        <v>194</v>
      </c>
      <c r="T680">
        <v>199</v>
      </c>
      <c r="U680">
        <v>0</v>
      </c>
      <c r="V680">
        <v>186</v>
      </c>
      <c r="W680">
        <v>189</v>
      </c>
      <c r="X680">
        <v>0</v>
      </c>
      <c r="Y680">
        <v>0</v>
      </c>
      <c r="Z680">
        <v>0</v>
      </c>
      <c r="AA680">
        <v>204.53003046387201</v>
      </c>
      <c r="AB680">
        <v>324.93392251219501</v>
      </c>
      <c r="AC680">
        <v>483.35388315993299</v>
      </c>
      <c r="AD680">
        <v>675.97950933234404</v>
      </c>
      <c r="AE680">
        <v>793.27634616656405</v>
      </c>
      <c r="AF680">
        <v>905.68076583685502</v>
      </c>
      <c r="AG680">
        <v>958.26022247649803</v>
      </c>
      <c r="AH680">
        <v>1038.7046709374599</v>
      </c>
      <c r="AI680">
        <v>1175.0700258515401</v>
      </c>
      <c r="AJ680">
        <v>1370.06113597082</v>
      </c>
      <c r="AK680">
        <v>1321.1026929070199</v>
      </c>
      <c r="AL680">
        <v>1250.9755246668301</v>
      </c>
      <c r="AM680">
        <v>1182.3310217841699</v>
      </c>
      <c r="AN680">
        <v>1136.95927233881</v>
      </c>
      <c r="AO680">
        <v>1074.34443819854</v>
      </c>
      <c r="AP680">
        <v>996.10337375108202</v>
      </c>
      <c r="AQ680">
        <v>1006.04736506965</v>
      </c>
      <c r="AR680">
        <v>1043.5408744121</v>
      </c>
      <c r="AS680">
        <v>1017.13353351956</v>
      </c>
      <c r="AT680">
        <v>951.95477420039902</v>
      </c>
      <c r="AU680">
        <v>912.68245395858196</v>
      </c>
      <c r="AV680">
        <v>813.22368003044005</v>
      </c>
      <c r="AW680">
        <v>678.72173444018802</v>
      </c>
      <c r="AX680">
        <v>552.19812334759001</v>
      </c>
      <c r="AY680">
        <v>436.72021867753199</v>
      </c>
      <c r="AZ680">
        <v>346.23224732767699</v>
      </c>
      <c r="BA680">
        <v>277.55638670003702</v>
      </c>
      <c r="BB680">
        <v>236.75763785801001</v>
      </c>
      <c r="BC680">
        <v>201.237977713173</v>
      </c>
      <c r="BD680">
        <v>193</v>
      </c>
      <c r="BE680">
        <v>0</v>
      </c>
      <c r="BF680">
        <v>177.281773653214</v>
      </c>
      <c r="BG680">
        <v>230</v>
      </c>
      <c r="BH680">
        <v>0</v>
      </c>
      <c r="BI680">
        <v>204</v>
      </c>
      <c r="BJ680">
        <v>198</v>
      </c>
      <c r="BK680">
        <v>0</v>
      </c>
      <c r="BL680">
        <v>0</v>
      </c>
      <c r="BM680">
        <v>205.99999999999901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202</v>
      </c>
      <c r="BV680">
        <v>0</v>
      </c>
      <c r="BW680">
        <v>239</v>
      </c>
      <c r="BX680">
        <v>0</v>
      </c>
      <c r="BY680">
        <v>198.751637567101</v>
      </c>
      <c r="BZ680">
        <v>205</v>
      </c>
      <c r="CA680">
        <v>0</v>
      </c>
      <c r="CB680">
        <v>0</v>
      </c>
      <c r="CC680">
        <v>0</v>
      </c>
      <c r="CD680">
        <v>0</v>
      </c>
    </row>
    <row r="681" spans="1:82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205.93395196308899</v>
      </c>
      <c r="I681">
        <v>208.44650654362999</v>
      </c>
      <c r="J681">
        <v>192.21482231297301</v>
      </c>
      <c r="K681">
        <v>201.387410895215</v>
      </c>
      <c r="L681">
        <v>226.50037628865999</v>
      </c>
      <c r="M681">
        <v>200.64560359614799</v>
      </c>
      <c r="N681">
        <v>230.511693464557</v>
      </c>
      <c r="O681">
        <v>226</v>
      </c>
      <c r="P681">
        <v>190.02510916108201</v>
      </c>
      <c r="Q681">
        <v>216</v>
      </c>
      <c r="R681">
        <v>230</v>
      </c>
      <c r="S681">
        <v>194</v>
      </c>
      <c r="T681">
        <v>199</v>
      </c>
      <c r="U681">
        <v>0</v>
      </c>
      <c r="V681">
        <v>186</v>
      </c>
      <c r="W681">
        <v>189</v>
      </c>
      <c r="X681">
        <v>0</v>
      </c>
      <c r="Y681">
        <v>0</v>
      </c>
      <c r="Z681">
        <v>0</v>
      </c>
      <c r="AA681">
        <v>202.257579984833</v>
      </c>
      <c r="AB681">
        <v>318.08370151113797</v>
      </c>
      <c r="AC681">
        <v>463.54584137969499</v>
      </c>
      <c r="AD681">
        <v>637.90864673530598</v>
      </c>
      <c r="AE681">
        <v>741.93183912709901</v>
      </c>
      <c r="AF681">
        <v>846.01026458044498</v>
      </c>
      <c r="AG681">
        <v>898.51323560353296</v>
      </c>
      <c r="AH681">
        <v>982.69235310669899</v>
      </c>
      <c r="AI681">
        <v>1113.3955686055499</v>
      </c>
      <c r="AJ681">
        <v>1307.7271767172899</v>
      </c>
      <c r="AK681">
        <v>1256.5077949081201</v>
      </c>
      <c r="AL681">
        <v>1200.8750122578899</v>
      </c>
      <c r="AM681">
        <v>1143.7576853281701</v>
      </c>
      <c r="AN681">
        <v>1093.3205514142901</v>
      </c>
      <c r="AO681">
        <v>1035.0449243350199</v>
      </c>
      <c r="AP681">
        <v>965.94368202722001</v>
      </c>
      <c r="AQ681">
        <v>971.83949628013295</v>
      </c>
      <c r="AR681">
        <v>1003.02987149399</v>
      </c>
      <c r="AS681">
        <v>975.61633860146105</v>
      </c>
      <c r="AT681">
        <v>911.80990935625903</v>
      </c>
      <c r="AU681">
        <v>875.78068943499795</v>
      </c>
      <c r="AV681">
        <v>781.82141313240197</v>
      </c>
      <c r="AW681">
        <v>654.86976412235595</v>
      </c>
      <c r="AX681">
        <v>538.14555201636699</v>
      </c>
      <c r="AY681">
        <v>424.77603629063498</v>
      </c>
      <c r="AZ681">
        <v>339.161395258369</v>
      </c>
      <c r="BA681">
        <v>272.533937070999</v>
      </c>
      <c r="BB681">
        <v>234.196726046024</v>
      </c>
      <c r="BC681">
        <v>200.907939722371</v>
      </c>
      <c r="BD681">
        <v>193</v>
      </c>
      <c r="BE681">
        <v>0</v>
      </c>
      <c r="BF681">
        <v>177.32121360474</v>
      </c>
      <c r="BG681">
        <v>230</v>
      </c>
      <c r="BH681">
        <v>0</v>
      </c>
      <c r="BI681">
        <v>204</v>
      </c>
      <c r="BJ681">
        <v>198</v>
      </c>
      <c r="BK681">
        <v>0</v>
      </c>
      <c r="BL681">
        <v>0</v>
      </c>
      <c r="BM681">
        <v>205.99999999999901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202</v>
      </c>
      <c r="BV681">
        <v>0</v>
      </c>
      <c r="BW681">
        <v>239</v>
      </c>
      <c r="BX681">
        <v>0</v>
      </c>
      <c r="BY681">
        <v>198.751637567101</v>
      </c>
      <c r="BZ681">
        <v>205</v>
      </c>
      <c r="CA681">
        <v>0</v>
      </c>
      <c r="CB681">
        <v>0</v>
      </c>
      <c r="CC681">
        <v>0</v>
      </c>
      <c r="CD681">
        <v>0</v>
      </c>
    </row>
    <row r="682" spans="1:82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205.93395196308899</v>
      </c>
      <c r="I682">
        <v>208.44650654362999</v>
      </c>
      <c r="J682">
        <v>191.92814300592201</v>
      </c>
      <c r="K682">
        <v>212.04970122449501</v>
      </c>
      <c r="L682">
        <v>220.51508053911499</v>
      </c>
      <c r="M682">
        <v>202.67368637066301</v>
      </c>
      <c r="N682">
        <v>228.19634311648099</v>
      </c>
      <c r="O682">
        <v>226</v>
      </c>
      <c r="P682">
        <v>190.02510916108201</v>
      </c>
      <c r="Q682">
        <v>216</v>
      </c>
      <c r="R682">
        <v>230</v>
      </c>
      <c r="S682">
        <v>194</v>
      </c>
      <c r="T682">
        <v>199</v>
      </c>
      <c r="U682">
        <v>0</v>
      </c>
      <c r="V682">
        <v>186</v>
      </c>
      <c r="W682">
        <v>189</v>
      </c>
      <c r="X682">
        <v>0</v>
      </c>
      <c r="Y682">
        <v>0</v>
      </c>
      <c r="Z682">
        <v>0</v>
      </c>
      <c r="AA682">
        <v>202.116039478868</v>
      </c>
      <c r="AB682">
        <v>315.01986906447502</v>
      </c>
      <c r="AC682">
        <v>458.33198099213399</v>
      </c>
      <c r="AD682">
        <v>614.05080077492403</v>
      </c>
      <c r="AE682">
        <v>719.87810739729696</v>
      </c>
      <c r="AF682">
        <v>818.342376891198</v>
      </c>
      <c r="AG682">
        <v>868.59021201151995</v>
      </c>
      <c r="AH682">
        <v>959.207967320629</v>
      </c>
      <c r="AI682">
        <v>1087.65389860139</v>
      </c>
      <c r="AJ682">
        <v>1275.46512791136</v>
      </c>
      <c r="AK682">
        <v>1227.6512195846899</v>
      </c>
      <c r="AL682">
        <v>1173.8669005889601</v>
      </c>
      <c r="AM682">
        <v>1116.1612186498101</v>
      </c>
      <c r="AN682">
        <v>1067.1488313833399</v>
      </c>
      <c r="AO682">
        <v>1011.58772940875</v>
      </c>
      <c r="AP682">
        <v>936.10972271743799</v>
      </c>
      <c r="AQ682">
        <v>953.70971018441196</v>
      </c>
      <c r="AR682">
        <v>980.96003182001596</v>
      </c>
      <c r="AS682">
        <v>948.53709842732303</v>
      </c>
      <c r="AT682">
        <v>887.44499605137503</v>
      </c>
      <c r="AU682">
        <v>857.41256174294904</v>
      </c>
      <c r="AV682">
        <v>768.38002829312904</v>
      </c>
      <c r="AW682">
        <v>634.32070546275395</v>
      </c>
      <c r="AX682">
        <v>531.85803168487905</v>
      </c>
      <c r="AY682">
        <v>418.44492162467498</v>
      </c>
      <c r="AZ682">
        <v>330.79975726168698</v>
      </c>
      <c r="BA682">
        <v>269.690504018426</v>
      </c>
      <c r="BB682">
        <v>233.463161072117</v>
      </c>
      <c r="BC682">
        <v>200.14530966846701</v>
      </c>
      <c r="BD682">
        <v>193</v>
      </c>
      <c r="BE682">
        <v>0</v>
      </c>
      <c r="BF682">
        <v>180.56932317111401</v>
      </c>
      <c r="BG682">
        <v>230</v>
      </c>
      <c r="BH682">
        <v>0</v>
      </c>
      <c r="BI682">
        <v>204</v>
      </c>
      <c r="BJ682">
        <v>198</v>
      </c>
      <c r="BK682">
        <v>0</v>
      </c>
      <c r="BL682">
        <v>0</v>
      </c>
      <c r="BM682">
        <v>205.99999999999901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202</v>
      </c>
      <c r="BV682">
        <v>0</v>
      </c>
      <c r="BW682">
        <v>239</v>
      </c>
      <c r="BX682">
        <v>0</v>
      </c>
      <c r="BY682">
        <v>198.751637567101</v>
      </c>
      <c r="BZ682">
        <v>205</v>
      </c>
      <c r="CA682">
        <v>0</v>
      </c>
      <c r="CB682">
        <v>0</v>
      </c>
      <c r="CC682">
        <v>0</v>
      </c>
      <c r="CD682">
        <v>0</v>
      </c>
    </row>
    <row r="683" spans="1:82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205.93395196308899</v>
      </c>
      <c r="I683">
        <v>208.44650654362999</v>
      </c>
      <c r="J683">
        <v>191.59062842720701</v>
      </c>
      <c r="K683">
        <v>212.04970122449501</v>
      </c>
      <c r="L683">
        <v>220.51508053911499</v>
      </c>
      <c r="M683">
        <v>200.15609856102401</v>
      </c>
      <c r="N683">
        <v>224.70622217532801</v>
      </c>
      <c r="O683">
        <v>226</v>
      </c>
      <c r="P683">
        <v>190.02510916108201</v>
      </c>
      <c r="Q683">
        <v>216</v>
      </c>
      <c r="R683">
        <v>230</v>
      </c>
      <c r="S683">
        <v>194</v>
      </c>
      <c r="T683">
        <v>199</v>
      </c>
      <c r="U683">
        <v>0</v>
      </c>
      <c r="V683">
        <v>186</v>
      </c>
      <c r="W683">
        <v>189</v>
      </c>
      <c r="X683">
        <v>0</v>
      </c>
      <c r="Y683">
        <v>0</v>
      </c>
      <c r="Z683">
        <v>0</v>
      </c>
      <c r="AA683">
        <v>201.33396222471501</v>
      </c>
      <c r="AB683">
        <v>300.91985921775301</v>
      </c>
      <c r="AC683">
        <v>435.36928399875501</v>
      </c>
      <c r="AD683">
        <v>567.048000578955</v>
      </c>
      <c r="AE683">
        <v>666.49437033775098</v>
      </c>
      <c r="AF683">
        <v>751.04943396830697</v>
      </c>
      <c r="AG683">
        <v>806.60596147445904</v>
      </c>
      <c r="AH683">
        <v>891.46765607724205</v>
      </c>
      <c r="AI683">
        <v>1016.16962515881</v>
      </c>
      <c r="AJ683">
        <v>1181.6755062503601</v>
      </c>
      <c r="AK683">
        <v>1147.41981492331</v>
      </c>
      <c r="AL683">
        <v>1101.8573651018201</v>
      </c>
      <c r="AM683">
        <v>1052.62770172207</v>
      </c>
      <c r="AN683">
        <v>1012.66058720704</v>
      </c>
      <c r="AO683">
        <v>956.67678768872895</v>
      </c>
      <c r="AP683">
        <v>887.90339518527401</v>
      </c>
      <c r="AQ683">
        <v>902.48021534430598</v>
      </c>
      <c r="AR683">
        <v>920.45824680153305</v>
      </c>
      <c r="AS683">
        <v>883.59007557041502</v>
      </c>
      <c r="AT683">
        <v>831.96692948918906</v>
      </c>
      <c r="AU683">
        <v>805.95933942840702</v>
      </c>
      <c r="AV683">
        <v>724.13519184436097</v>
      </c>
      <c r="AW683">
        <v>595.55363689623505</v>
      </c>
      <c r="AX683">
        <v>510.03133005257001</v>
      </c>
      <c r="AY683">
        <v>406.78509800734599</v>
      </c>
      <c r="AZ683">
        <v>319.14260461728003</v>
      </c>
      <c r="BA683">
        <v>263.72907837240001</v>
      </c>
      <c r="BB683">
        <v>228.64111850699899</v>
      </c>
      <c r="BC683">
        <v>198.77157466414499</v>
      </c>
      <c r="BD683">
        <v>193</v>
      </c>
      <c r="BE683">
        <v>0</v>
      </c>
      <c r="BF683">
        <v>180.56932317111401</v>
      </c>
      <c r="BG683">
        <v>230</v>
      </c>
      <c r="BH683">
        <v>0</v>
      </c>
      <c r="BI683">
        <v>204</v>
      </c>
      <c r="BJ683">
        <v>198</v>
      </c>
      <c r="BK683">
        <v>0</v>
      </c>
      <c r="BL683">
        <v>0</v>
      </c>
      <c r="BM683">
        <v>205.99999999999901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202</v>
      </c>
      <c r="BV683">
        <v>0</v>
      </c>
      <c r="BW683">
        <v>239</v>
      </c>
      <c r="BX683">
        <v>0</v>
      </c>
      <c r="BY683">
        <v>198.751637567101</v>
      </c>
      <c r="BZ683">
        <v>205</v>
      </c>
      <c r="CA683">
        <v>0</v>
      </c>
      <c r="CB683">
        <v>0</v>
      </c>
      <c r="CC683">
        <v>0</v>
      </c>
      <c r="CD683">
        <v>0</v>
      </c>
    </row>
    <row r="684" spans="1:82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204.430812994089</v>
      </c>
      <c r="I684">
        <v>195.830200168912</v>
      </c>
      <c r="J684">
        <v>187.419322247678</v>
      </c>
      <c r="K684">
        <v>214.02901667703199</v>
      </c>
      <c r="L684">
        <v>209.19767203963499</v>
      </c>
      <c r="M684">
        <v>200.857538532825</v>
      </c>
      <c r="N684">
        <v>226.89565164442001</v>
      </c>
      <c r="O684">
        <v>223.738912881609</v>
      </c>
      <c r="P684">
        <v>202.498947079743</v>
      </c>
      <c r="Q684">
        <v>201.86820551005599</v>
      </c>
      <c r="R684">
        <v>210.78075949367701</v>
      </c>
      <c r="S684">
        <v>198.52217423678101</v>
      </c>
      <c r="T684">
        <v>205.21798957557499</v>
      </c>
      <c r="U684">
        <v>0</v>
      </c>
      <c r="V684">
        <v>186</v>
      </c>
      <c r="W684">
        <v>189</v>
      </c>
      <c r="X684">
        <v>0</v>
      </c>
      <c r="Y684">
        <v>0</v>
      </c>
      <c r="Z684">
        <v>0</v>
      </c>
      <c r="AA684">
        <v>202.296737017384</v>
      </c>
      <c r="AB684">
        <v>297.463047898583</v>
      </c>
      <c r="AC684">
        <v>436.73635680714898</v>
      </c>
      <c r="AD684">
        <v>575.83887671442005</v>
      </c>
      <c r="AE684">
        <v>681.07743511799299</v>
      </c>
      <c r="AF684">
        <v>762.17991988664005</v>
      </c>
      <c r="AG684">
        <v>812.98048136468697</v>
      </c>
      <c r="AH684">
        <v>898.82791045032297</v>
      </c>
      <c r="AI684">
        <v>1032.7186547525801</v>
      </c>
      <c r="AJ684">
        <v>1195.83669059207</v>
      </c>
      <c r="AK684">
        <v>1164.9913872209099</v>
      </c>
      <c r="AL684">
        <v>1119.81474569997</v>
      </c>
      <c r="AM684">
        <v>1064.24662189418</v>
      </c>
      <c r="AN684">
        <v>1024.9368558035601</v>
      </c>
      <c r="AO684">
        <v>965.37474323810898</v>
      </c>
      <c r="AP684">
        <v>893.78127129024904</v>
      </c>
      <c r="AQ684">
        <v>916.49984409281001</v>
      </c>
      <c r="AR684">
        <v>933.27046114245104</v>
      </c>
      <c r="AS684">
        <v>895.68529760276601</v>
      </c>
      <c r="AT684">
        <v>846.71046676419303</v>
      </c>
      <c r="AU684">
        <v>813.42057266166</v>
      </c>
      <c r="AV684">
        <v>730.91686809299495</v>
      </c>
      <c r="AW684">
        <v>600.054858500151</v>
      </c>
      <c r="AX684">
        <v>513.20096303470098</v>
      </c>
      <c r="AY684">
        <v>408.99061683037502</v>
      </c>
      <c r="AZ684">
        <v>317.70481729243602</v>
      </c>
      <c r="BA684">
        <v>264.72472105295401</v>
      </c>
      <c r="BB684">
        <v>230.780683696479</v>
      </c>
      <c r="BC684">
        <v>198.698465664255</v>
      </c>
      <c r="BD684">
        <v>215.61087118390799</v>
      </c>
      <c r="BE684">
        <v>0</v>
      </c>
      <c r="BF684">
        <v>205.268014813409</v>
      </c>
      <c r="BG684">
        <v>230</v>
      </c>
      <c r="BH684">
        <v>0</v>
      </c>
      <c r="BI684">
        <v>206.826358897988</v>
      </c>
      <c r="BJ684">
        <v>204.78326135517199</v>
      </c>
      <c r="BK684">
        <v>0</v>
      </c>
      <c r="BL684">
        <v>0</v>
      </c>
      <c r="BM684">
        <v>194.69456440804501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202</v>
      </c>
      <c r="BV684">
        <v>0</v>
      </c>
      <c r="BW684">
        <v>202.257334326147</v>
      </c>
      <c r="BX684">
        <v>0</v>
      </c>
      <c r="BY684">
        <v>208.271517704102</v>
      </c>
      <c r="BZ684">
        <v>208.39163067758599</v>
      </c>
      <c r="CA684">
        <v>0</v>
      </c>
      <c r="CB684">
        <v>0</v>
      </c>
      <c r="CC684">
        <v>0</v>
      </c>
      <c r="CD684">
        <v>0</v>
      </c>
    </row>
    <row r="685" spans="1:82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204</v>
      </c>
      <c r="I685">
        <v>194.34381878682299</v>
      </c>
      <c r="J685">
        <v>186.38196679943599</v>
      </c>
      <c r="K685">
        <v>214.24864961241801</v>
      </c>
      <c r="L685">
        <v>207.94184611935799</v>
      </c>
      <c r="M685">
        <v>197.38576812914101</v>
      </c>
      <c r="N685">
        <v>224.50670389457699</v>
      </c>
      <c r="O685">
        <v>223.64425193440701</v>
      </c>
      <c r="P685">
        <v>203.96854363953</v>
      </c>
      <c r="Q685">
        <v>201.27657459004399</v>
      </c>
      <c r="R685">
        <v>209.97614144246</v>
      </c>
      <c r="S685">
        <v>198.71149613118499</v>
      </c>
      <c r="T685">
        <v>205.47830718038</v>
      </c>
      <c r="U685">
        <v>0</v>
      </c>
      <c r="V685">
        <v>186</v>
      </c>
      <c r="W685">
        <v>189</v>
      </c>
      <c r="X685">
        <v>0</v>
      </c>
      <c r="Y685">
        <v>0</v>
      </c>
      <c r="Z685">
        <v>0</v>
      </c>
      <c r="AA685">
        <v>201.218852318583</v>
      </c>
      <c r="AB685">
        <v>293.00362675497797</v>
      </c>
      <c r="AC685">
        <v>426.85325090129902</v>
      </c>
      <c r="AD685">
        <v>556.99236037051696</v>
      </c>
      <c r="AE685">
        <v>657.65353031537495</v>
      </c>
      <c r="AF685">
        <v>732.62809270809203</v>
      </c>
      <c r="AG685">
        <v>776.47982465671305</v>
      </c>
      <c r="AH685">
        <v>860.69214998193195</v>
      </c>
      <c r="AI685">
        <v>995.80973658409698</v>
      </c>
      <c r="AJ685">
        <v>1149.2601718864601</v>
      </c>
      <c r="AK685">
        <v>1128.7466230211501</v>
      </c>
      <c r="AL685">
        <v>1095.2478117304499</v>
      </c>
      <c r="AM685">
        <v>1027.45515433482</v>
      </c>
      <c r="AN685">
        <v>982.76359463881397</v>
      </c>
      <c r="AO685">
        <v>941.66250478693701</v>
      </c>
      <c r="AP685">
        <v>868.46044618637404</v>
      </c>
      <c r="AQ685">
        <v>882.48935196622904</v>
      </c>
      <c r="AR685">
        <v>900.76329686088195</v>
      </c>
      <c r="AS685">
        <v>868.75236743779703</v>
      </c>
      <c r="AT685">
        <v>818.14607139948896</v>
      </c>
      <c r="AU685">
        <v>787.745143767164</v>
      </c>
      <c r="AV685">
        <v>702.42306131773</v>
      </c>
      <c r="AW685">
        <v>578.45896315268203</v>
      </c>
      <c r="AX685">
        <v>503.13683602899499</v>
      </c>
      <c r="AY685">
        <v>402.18419497968199</v>
      </c>
      <c r="AZ685">
        <v>314.408829095133</v>
      </c>
      <c r="BA685">
        <v>264.39277699666599</v>
      </c>
      <c r="BB685">
        <v>225.40417984819399</v>
      </c>
      <c r="BC685">
        <v>196.56760420128199</v>
      </c>
      <c r="BD685">
        <v>216.557480655929</v>
      </c>
      <c r="BE685">
        <v>0</v>
      </c>
      <c r="BF685">
        <v>208.17787403279601</v>
      </c>
      <c r="BG685">
        <v>230</v>
      </c>
      <c r="BH685">
        <v>0</v>
      </c>
      <c r="BI685">
        <v>206.944685081991</v>
      </c>
      <c r="BJ685">
        <v>205.06724419677801</v>
      </c>
      <c r="BK685">
        <v>0</v>
      </c>
      <c r="BL685">
        <v>0</v>
      </c>
      <c r="BM685">
        <v>194.22125967203499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202</v>
      </c>
      <c r="BV685">
        <v>0</v>
      </c>
      <c r="BW685">
        <v>200.71909393411499</v>
      </c>
      <c r="BX685">
        <v>0</v>
      </c>
      <c r="BY685">
        <v>211</v>
      </c>
      <c r="BZ685">
        <v>208.533622098389</v>
      </c>
      <c r="CA685">
        <v>0</v>
      </c>
      <c r="CB685">
        <v>0</v>
      </c>
      <c r="CC685">
        <v>0</v>
      </c>
      <c r="CD685">
        <v>0</v>
      </c>
    </row>
    <row r="686" spans="1:82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204</v>
      </c>
      <c r="I686">
        <v>189.710400452306</v>
      </c>
      <c r="J686">
        <v>185.85704136913699</v>
      </c>
      <c r="K686">
        <v>214.865542621103</v>
      </c>
      <c r="L686">
        <v>207.925892223208</v>
      </c>
      <c r="M686">
        <v>199.88594363216501</v>
      </c>
      <c r="N686">
        <v>233.92385304115899</v>
      </c>
      <c r="O686">
        <v>222.218584754555</v>
      </c>
      <c r="P686">
        <v>217.86879864308099</v>
      </c>
      <c r="Q686">
        <v>192.36615471597301</v>
      </c>
      <c r="R686">
        <v>197.85797041372399</v>
      </c>
      <c r="S686">
        <v>201.56283049088799</v>
      </c>
      <c r="T686">
        <v>209.398891924971</v>
      </c>
      <c r="U686">
        <v>0</v>
      </c>
      <c r="V686">
        <v>186</v>
      </c>
      <c r="W686">
        <v>189</v>
      </c>
      <c r="X686">
        <v>0</v>
      </c>
      <c r="Y686">
        <v>0</v>
      </c>
      <c r="Z686">
        <v>0</v>
      </c>
      <c r="AA686">
        <v>202.0578454242</v>
      </c>
      <c r="AB686">
        <v>312.09469854497502</v>
      </c>
      <c r="AC686">
        <v>468.610349186956</v>
      </c>
      <c r="AD686">
        <v>624.16476724440099</v>
      </c>
      <c r="AE686">
        <v>738.58581739430201</v>
      </c>
      <c r="AF686">
        <v>819.28926084274997</v>
      </c>
      <c r="AG686">
        <v>873.22956381430697</v>
      </c>
      <c r="AH686">
        <v>982.16170193668995</v>
      </c>
      <c r="AI686">
        <v>1167.0536180501699</v>
      </c>
      <c r="AJ686">
        <v>1369.43352863825</v>
      </c>
      <c r="AK686">
        <v>1348.2881596801799</v>
      </c>
      <c r="AL686">
        <v>1297.0255128742299</v>
      </c>
      <c r="AM686">
        <v>1227.73050339775</v>
      </c>
      <c r="AN686">
        <v>1172.46843690425</v>
      </c>
      <c r="AO686">
        <v>1115.9450285636401</v>
      </c>
      <c r="AP686">
        <v>1004.35564339409</v>
      </c>
      <c r="AQ686">
        <v>1029.60445110101</v>
      </c>
      <c r="AR686">
        <v>1049.83315009528</v>
      </c>
      <c r="AS686">
        <v>1010.37590145148</v>
      </c>
      <c r="AT686">
        <v>935.41576519669695</v>
      </c>
      <c r="AU686">
        <v>895.31448334010702</v>
      </c>
      <c r="AV686">
        <v>796.29764809122196</v>
      </c>
      <c r="AW686">
        <v>651.821790191574</v>
      </c>
      <c r="AX686">
        <v>557.75408284620903</v>
      </c>
      <c r="AY686">
        <v>432.65988574614698</v>
      </c>
      <c r="AZ686">
        <v>337.60360104168802</v>
      </c>
      <c r="BA686">
        <v>276.64163708494601</v>
      </c>
      <c r="BB686">
        <v>229.23204876471101</v>
      </c>
      <c r="BC686">
        <v>193.90788511163001</v>
      </c>
      <c r="BD686">
        <v>230.814152454442</v>
      </c>
      <c r="BE686">
        <v>0</v>
      </c>
      <c r="BF686">
        <v>208.890707622722</v>
      </c>
      <c r="BG686">
        <v>229.99999999999901</v>
      </c>
      <c r="BH686">
        <v>0</v>
      </c>
      <c r="BI686">
        <v>208.72676905680501</v>
      </c>
      <c r="BJ686">
        <v>209.344245736332</v>
      </c>
      <c r="BK686">
        <v>0</v>
      </c>
      <c r="BL686">
        <v>0</v>
      </c>
      <c r="BM686">
        <v>187.09292377277799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202</v>
      </c>
      <c r="BV686">
        <v>0</v>
      </c>
      <c r="BW686">
        <v>177.55200226153099</v>
      </c>
      <c r="BX686">
        <v>0</v>
      </c>
      <c r="BY686">
        <v>211</v>
      </c>
      <c r="BZ686">
        <v>210.67212286816601</v>
      </c>
      <c r="CA686">
        <v>0</v>
      </c>
      <c r="CB686">
        <v>0</v>
      </c>
      <c r="CC686">
        <v>0</v>
      </c>
      <c r="CD686">
        <v>0</v>
      </c>
    </row>
    <row r="687" spans="1:82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189</v>
      </c>
      <c r="J687">
        <v>183.85962913186401</v>
      </c>
      <c r="K687">
        <v>214.93833053567499</v>
      </c>
      <c r="L687">
        <v>207.92400980467801</v>
      </c>
      <c r="M687">
        <v>203.78378601341399</v>
      </c>
      <c r="N687">
        <v>234.81015957145701</v>
      </c>
      <c r="O687">
        <v>222</v>
      </c>
      <c r="P687">
        <v>220</v>
      </c>
      <c r="Q687">
        <v>191</v>
      </c>
      <c r="R687">
        <v>196</v>
      </c>
      <c r="S687">
        <v>202</v>
      </c>
      <c r="T687">
        <v>210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198.779803340266</v>
      </c>
      <c r="AB687">
        <v>316.17229991093001</v>
      </c>
      <c r="AC687">
        <v>480.27744398403598</v>
      </c>
      <c r="AD687">
        <v>642.26470693238502</v>
      </c>
      <c r="AE687">
        <v>751.13767638566105</v>
      </c>
      <c r="AF687">
        <v>836.66353901284901</v>
      </c>
      <c r="AG687">
        <v>897.03599055246195</v>
      </c>
      <c r="AH687">
        <v>1011.6207304519399</v>
      </c>
      <c r="AI687">
        <v>1215.3514478909999</v>
      </c>
      <c r="AJ687">
        <v>1437.4077709428</v>
      </c>
      <c r="AK687">
        <v>1416.7270585685901</v>
      </c>
      <c r="AL687">
        <v>1358.10696732728</v>
      </c>
      <c r="AM687">
        <v>1292.4277429354099</v>
      </c>
      <c r="AN687">
        <v>1227.72833389425</v>
      </c>
      <c r="AO687">
        <v>1170.4344013386999</v>
      </c>
      <c r="AP687">
        <v>1039.38674883779</v>
      </c>
      <c r="AQ687">
        <v>1076.70001220937</v>
      </c>
      <c r="AR687">
        <v>1097.54815870435</v>
      </c>
      <c r="AS687">
        <v>1054.0287706225899</v>
      </c>
      <c r="AT687">
        <v>971.05263071120805</v>
      </c>
      <c r="AU687">
        <v>919.59517350558997</v>
      </c>
      <c r="AV687">
        <v>819.19738239791297</v>
      </c>
      <c r="AW687">
        <v>673.17127186129005</v>
      </c>
      <c r="AX687">
        <v>575.33945019046598</v>
      </c>
      <c r="AY687">
        <v>440.51105180581902</v>
      </c>
      <c r="AZ687">
        <v>346.32755548641398</v>
      </c>
      <c r="BA687">
        <v>279.53761388883902</v>
      </c>
      <c r="BB687">
        <v>229.04146597344899</v>
      </c>
      <c r="BC687">
        <v>198.16705482822701</v>
      </c>
      <c r="BD687">
        <v>232.99999999999901</v>
      </c>
      <c r="BE687">
        <v>0</v>
      </c>
      <c r="BF687">
        <v>209</v>
      </c>
      <c r="BG687">
        <v>0</v>
      </c>
      <c r="BH687">
        <v>0</v>
      </c>
      <c r="BI687">
        <v>209</v>
      </c>
      <c r="BJ687">
        <v>210</v>
      </c>
      <c r="BK687">
        <v>0</v>
      </c>
      <c r="BL687">
        <v>0</v>
      </c>
      <c r="BM687">
        <v>186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174</v>
      </c>
      <c r="BX687">
        <v>0</v>
      </c>
      <c r="BY687">
        <v>0</v>
      </c>
      <c r="BZ687">
        <v>210.99999999999901</v>
      </c>
      <c r="CA687">
        <v>0</v>
      </c>
      <c r="CB687">
        <v>0</v>
      </c>
      <c r="CC687">
        <v>0</v>
      </c>
      <c r="CD687">
        <v>0</v>
      </c>
    </row>
    <row r="688" spans="1:82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189</v>
      </c>
      <c r="J688">
        <v>182.336046676183</v>
      </c>
      <c r="K688">
        <v>214.93833053567499</v>
      </c>
      <c r="L688">
        <v>207.92400980467801</v>
      </c>
      <c r="M688">
        <v>203.65185122715801</v>
      </c>
      <c r="N688">
        <v>232.509766755209</v>
      </c>
      <c r="O688">
        <v>222</v>
      </c>
      <c r="P688">
        <v>220</v>
      </c>
      <c r="Q688">
        <v>191</v>
      </c>
      <c r="R688">
        <v>196</v>
      </c>
      <c r="S688">
        <v>202</v>
      </c>
      <c r="T688">
        <v>210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197.50457964956999</v>
      </c>
      <c r="AB688">
        <v>308.33240145401999</v>
      </c>
      <c r="AC688">
        <v>462.23568844374302</v>
      </c>
      <c r="AD688">
        <v>612.76698613988901</v>
      </c>
      <c r="AE688">
        <v>714.55284249499095</v>
      </c>
      <c r="AF688">
        <v>797.01873574021795</v>
      </c>
      <c r="AG688">
        <v>851.877795820953</v>
      </c>
      <c r="AH688">
        <v>967.64617898316806</v>
      </c>
      <c r="AI688">
        <v>1165.22947514419</v>
      </c>
      <c r="AJ688">
        <v>1377.334410593</v>
      </c>
      <c r="AK688">
        <v>1359.6314230536</v>
      </c>
      <c r="AL688">
        <v>1304.06598969211</v>
      </c>
      <c r="AM688">
        <v>1252.2890157352399</v>
      </c>
      <c r="AN688">
        <v>1191.73884679253</v>
      </c>
      <c r="AO688">
        <v>1135.6145817352201</v>
      </c>
      <c r="AP688">
        <v>1011.3226734658</v>
      </c>
      <c r="AQ688">
        <v>1044.8309532527501</v>
      </c>
      <c r="AR688">
        <v>1061.1487238852201</v>
      </c>
      <c r="AS688">
        <v>1018.95586417345</v>
      </c>
      <c r="AT688">
        <v>938.27839628262404</v>
      </c>
      <c r="AU688">
        <v>881.59267718864999</v>
      </c>
      <c r="AV688">
        <v>791.57326972568603</v>
      </c>
      <c r="AW688">
        <v>653.93036443112601</v>
      </c>
      <c r="AX688">
        <v>561.70986987202298</v>
      </c>
      <c r="AY688">
        <v>429.24003468288203</v>
      </c>
      <c r="AZ688">
        <v>342.63339290534498</v>
      </c>
      <c r="BA688">
        <v>275.94801102884901</v>
      </c>
      <c r="BB688">
        <v>225.86241173987099</v>
      </c>
      <c r="BC688">
        <v>200.31445918839</v>
      </c>
      <c r="BD688">
        <v>232.99999999999901</v>
      </c>
      <c r="BE688">
        <v>0</v>
      </c>
      <c r="BF688">
        <v>209</v>
      </c>
      <c r="BG688">
        <v>0</v>
      </c>
      <c r="BH688">
        <v>0</v>
      </c>
      <c r="BI688">
        <v>209</v>
      </c>
      <c r="BJ688">
        <v>210</v>
      </c>
      <c r="BK688">
        <v>0</v>
      </c>
      <c r="BL688">
        <v>0</v>
      </c>
      <c r="BM688">
        <v>186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174</v>
      </c>
      <c r="BX688">
        <v>0</v>
      </c>
      <c r="BY688">
        <v>0</v>
      </c>
      <c r="BZ688">
        <v>210.99999999999901</v>
      </c>
      <c r="CA688">
        <v>0</v>
      </c>
      <c r="CB688">
        <v>0</v>
      </c>
      <c r="CC688">
        <v>0</v>
      </c>
      <c r="CD688">
        <v>0</v>
      </c>
    </row>
    <row r="689" spans="1:82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189</v>
      </c>
      <c r="J689">
        <v>178.21394734504901</v>
      </c>
      <c r="K689">
        <v>214.93833053567499</v>
      </c>
      <c r="L689">
        <v>203.096713590544</v>
      </c>
      <c r="M689">
        <v>200.588991699004</v>
      </c>
      <c r="N689">
        <v>228.36571474788599</v>
      </c>
      <c r="O689">
        <v>222</v>
      </c>
      <c r="P689">
        <v>220</v>
      </c>
      <c r="Q689">
        <v>191</v>
      </c>
      <c r="R689">
        <v>196</v>
      </c>
      <c r="S689">
        <v>202</v>
      </c>
      <c r="T689">
        <v>210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195.93843786245799</v>
      </c>
      <c r="AB689">
        <v>292.50699951618498</v>
      </c>
      <c r="AC689">
        <v>419.49293102096402</v>
      </c>
      <c r="AD689">
        <v>539.707714970344</v>
      </c>
      <c r="AE689">
        <v>632.51087130055498</v>
      </c>
      <c r="AF689">
        <v>701.01641097940796</v>
      </c>
      <c r="AG689">
        <v>742.70800383040296</v>
      </c>
      <c r="AH689">
        <v>861.55553663853902</v>
      </c>
      <c r="AI689">
        <v>1047.14254158279</v>
      </c>
      <c r="AJ689">
        <v>1229.4090687800201</v>
      </c>
      <c r="AK689">
        <v>1223.52595395656</v>
      </c>
      <c r="AL689">
        <v>1173.3701718370801</v>
      </c>
      <c r="AM689">
        <v>1156.67186795219</v>
      </c>
      <c r="AN689">
        <v>1108.9092045592699</v>
      </c>
      <c r="AO689">
        <v>1054.3329208334301</v>
      </c>
      <c r="AP689">
        <v>953.76031349634297</v>
      </c>
      <c r="AQ689">
        <v>969.04059355334596</v>
      </c>
      <c r="AR689">
        <v>964.310637144353</v>
      </c>
      <c r="AS689">
        <v>936.47665686210598</v>
      </c>
      <c r="AT689">
        <v>855.64292410621101</v>
      </c>
      <c r="AU689">
        <v>795.00301769822102</v>
      </c>
      <c r="AV689">
        <v>728.81107522789705</v>
      </c>
      <c r="AW689">
        <v>607.15972848694901</v>
      </c>
      <c r="AX689">
        <v>527.94284977124096</v>
      </c>
      <c r="AY689">
        <v>402.11988286177501</v>
      </c>
      <c r="AZ689">
        <v>331.466421705171</v>
      </c>
      <c r="BA689">
        <v>269.28689615660397</v>
      </c>
      <c r="BB689">
        <v>220.56228607560399</v>
      </c>
      <c r="BC689">
        <v>200.41787780429999</v>
      </c>
      <c r="BD689">
        <v>232.99999999999901</v>
      </c>
      <c r="BE689">
        <v>0</v>
      </c>
      <c r="BF689">
        <v>209</v>
      </c>
      <c r="BG689">
        <v>0</v>
      </c>
      <c r="BH689">
        <v>0</v>
      </c>
      <c r="BI689">
        <v>209</v>
      </c>
      <c r="BJ689">
        <v>210</v>
      </c>
      <c r="BK689">
        <v>0</v>
      </c>
      <c r="BL689">
        <v>0</v>
      </c>
      <c r="BM689">
        <v>186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174</v>
      </c>
      <c r="BX689">
        <v>0</v>
      </c>
      <c r="BY689">
        <v>0</v>
      </c>
      <c r="BZ689">
        <v>210.99999999999901</v>
      </c>
      <c r="CA689">
        <v>0</v>
      </c>
      <c r="CB689">
        <v>0</v>
      </c>
      <c r="CC689">
        <v>0</v>
      </c>
      <c r="CD689">
        <v>0</v>
      </c>
    </row>
    <row r="690" spans="1:82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189</v>
      </c>
      <c r="J690">
        <v>177.59388416503401</v>
      </c>
      <c r="K690">
        <v>214.93833053567499</v>
      </c>
      <c r="L690">
        <v>201.80655539435301</v>
      </c>
      <c r="M690">
        <v>200.27448165633999</v>
      </c>
      <c r="N690">
        <v>227.72150000193801</v>
      </c>
      <c r="O690">
        <v>222</v>
      </c>
      <c r="P690">
        <v>220</v>
      </c>
      <c r="Q690">
        <v>191</v>
      </c>
      <c r="R690">
        <v>196</v>
      </c>
      <c r="S690">
        <v>202</v>
      </c>
      <c r="T690">
        <v>210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195.28783644163201</v>
      </c>
      <c r="AB690">
        <v>291.52976708694501</v>
      </c>
      <c r="AC690">
        <v>417.144440768793</v>
      </c>
      <c r="AD690">
        <v>533.68755876468697</v>
      </c>
      <c r="AE690">
        <v>626.29400738952995</v>
      </c>
      <c r="AF690">
        <v>692.67902269072101</v>
      </c>
      <c r="AG690">
        <v>735.30046881202304</v>
      </c>
      <c r="AH690">
        <v>852.92969155738194</v>
      </c>
      <c r="AI690">
        <v>1037.8767645984301</v>
      </c>
      <c r="AJ690">
        <v>1217.0362529122799</v>
      </c>
      <c r="AK690">
        <v>1212.70385666878</v>
      </c>
      <c r="AL690">
        <v>1161.9840407599399</v>
      </c>
      <c r="AM690">
        <v>1146.96032759737</v>
      </c>
      <c r="AN690">
        <v>1099.00525238979</v>
      </c>
      <c r="AO690">
        <v>1046.5592363830399</v>
      </c>
      <c r="AP690">
        <v>948.13709397665605</v>
      </c>
      <c r="AQ690">
        <v>962.78188027025499</v>
      </c>
      <c r="AR690">
        <v>953.85020411354299</v>
      </c>
      <c r="AS690">
        <v>929.30772602249101</v>
      </c>
      <c r="AT690">
        <v>847.55997163934103</v>
      </c>
      <c r="AU690">
        <v>788.29417147773199</v>
      </c>
      <c r="AV690">
        <v>722.87129802635002</v>
      </c>
      <c r="AW690">
        <v>602.90515691211999</v>
      </c>
      <c r="AX690">
        <v>525.02925878441897</v>
      </c>
      <c r="AY690">
        <v>400.50441309022102</v>
      </c>
      <c r="AZ690">
        <v>329.60993098693501</v>
      </c>
      <c r="BA690">
        <v>269.25204425983497</v>
      </c>
      <c r="BB690">
        <v>220.590742698138</v>
      </c>
      <c r="BC690">
        <v>200.484582633918</v>
      </c>
      <c r="BD690">
        <v>232.99999999999901</v>
      </c>
      <c r="BE690">
        <v>0</v>
      </c>
      <c r="BF690">
        <v>209</v>
      </c>
      <c r="BG690">
        <v>0</v>
      </c>
      <c r="BH690">
        <v>0</v>
      </c>
      <c r="BI690">
        <v>209</v>
      </c>
      <c r="BJ690">
        <v>210</v>
      </c>
      <c r="BK690">
        <v>0</v>
      </c>
      <c r="BL690">
        <v>0</v>
      </c>
      <c r="BM690">
        <v>186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174</v>
      </c>
      <c r="BX690">
        <v>0</v>
      </c>
      <c r="BY690">
        <v>0</v>
      </c>
      <c r="BZ690">
        <v>210.99999999999901</v>
      </c>
      <c r="CA690">
        <v>0</v>
      </c>
      <c r="CB690">
        <v>0</v>
      </c>
      <c r="CC690">
        <v>0</v>
      </c>
      <c r="CD690">
        <v>0</v>
      </c>
    </row>
    <row r="691" spans="1:82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185.45860859556601</v>
      </c>
      <c r="J691">
        <v>178.14835107301599</v>
      </c>
      <c r="K691">
        <v>203.648393164281</v>
      </c>
      <c r="L691">
        <v>194.95846010816899</v>
      </c>
      <c r="M691">
        <v>199.11099612892701</v>
      </c>
      <c r="N691">
        <v>227.58476503213399</v>
      </c>
      <c r="O691">
        <v>221.49408694222299</v>
      </c>
      <c r="P691">
        <v>199.76347768895101</v>
      </c>
      <c r="Q691">
        <v>191</v>
      </c>
      <c r="R691">
        <v>196</v>
      </c>
      <c r="S691">
        <v>202</v>
      </c>
      <c r="T691">
        <v>197.35217355559399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196.00770851080901</v>
      </c>
      <c r="AB691">
        <v>276.97008699176098</v>
      </c>
      <c r="AC691">
        <v>391.28727312286202</v>
      </c>
      <c r="AD691">
        <v>483.76853165796302</v>
      </c>
      <c r="AE691">
        <v>572.64765069869804</v>
      </c>
      <c r="AF691">
        <v>625.99631092138304</v>
      </c>
      <c r="AG691">
        <v>670.63904595487497</v>
      </c>
      <c r="AH691">
        <v>785.29672761274105</v>
      </c>
      <c r="AI691">
        <v>947.70995300387005</v>
      </c>
      <c r="AJ691">
        <v>1113.24055820438</v>
      </c>
      <c r="AK691">
        <v>1107.23641781682</v>
      </c>
      <c r="AL691">
        <v>1049.39723700424</v>
      </c>
      <c r="AM691">
        <v>1062.0649256991301</v>
      </c>
      <c r="AN691">
        <v>1017.41949058699</v>
      </c>
      <c r="AO691">
        <v>967.84884688449301</v>
      </c>
      <c r="AP691">
        <v>888.26883053198799</v>
      </c>
      <c r="AQ691">
        <v>903.19025669845303</v>
      </c>
      <c r="AR691">
        <v>886.64289510714605</v>
      </c>
      <c r="AS691">
        <v>854.31402196401996</v>
      </c>
      <c r="AT691">
        <v>782.07209097224802</v>
      </c>
      <c r="AU691">
        <v>723.08629334820398</v>
      </c>
      <c r="AV691">
        <v>662.464348111498</v>
      </c>
      <c r="AW691">
        <v>568.89295266524698</v>
      </c>
      <c r="AX691">
        <v>495.05743030846997</v>
      </c>
      <c r="AY691">
        <v>390.47922242743698</v>
      </c>
      <c r="AZ691">
        <v>319.07130835178202</v>
      </c>
      <c r="BA691">
        <v>266.02532698493798</v>
      </c>
      <c r="BB691">
        <v>217.206704146666</v>
      </c>
      <c r="BC691">
        <v>197.66209829107001</v>
      </c>
      <c r="BD691">
        <v>214.787129920056</v>
      </c>
      <c r="BE691">
        <v>0</v>
      </c>
      <c r="BF691">
        <v>200.90539107558001</v>
      </c>
      <c r="BG691">
        <v>0</v>
      </c>
      <c r="BH691">
        <v>0</v>
      </c>
      <c r="BI691">
        <v>200.90539107558001</v>
      </c>
      <c r="BJ691">
        <v>197.35217355559399</v>
      </c>
      <c r="BK691">
        <v>0</v>
      </c>
      <c r="BL691">
        <v>0</v>
      </c>
      <c r="BM691">
        <v>191.56504363553799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175.011826115552</v>
      </c>
      <c r="BX691">
        <v>0</v>
      </c>
      <c r="BY691">
        <v>0</v>
      </c>
      <c r="BZ691">
        <v>196.83443438226601</v>
      </c>
      <c r="CA691">
        <v>0</v>
      </c>
      <c r="CB691">
        <v>0</v>
      </c>
      <c r="CC691">
        <v>0</v>
      </c>
      <c r="CD691">
        <v>0</v>
      </c>
    </row>
    <row r="692" spans="1:82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185.05824039381599</v>
      </c>
      <c r="J692">
        <v>177.90605015550901</v>
      </c>
      <c r="K692">
        <v>197</v>
      </c>
      <c r="L692">
        <v>193.192929135236</v>
      </c>
      <c r="M692">
        <v>199.36033061088801</v>
      </c>
      <c r="N692">
        <v>227.700711090933</v>
      </c>
      <c r="O692">
        <v>221.43689148483</v>
      </c>
      <c r="P692">
        <v>197.475659393238</v>
      </c>
      <c r="Q692">
        <v>191</v>
      </c>
      <c r="R692">
        <v>196</v>
      </c>
      <c r="S692">
        <v>202</v>
      </c>
      <c r="T692">
        <v>195.92228712077301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196.149812451011</v>
      </c>
      <c r="AB692">
        <v>276.92202208786699</v>
      </c>
      <c r="AC692">
        <v>391.03566540552703</v>
      </c>
      <c r="AD692">
        <v>484.29270684389797</v>
      </c>
      <c r="AE692">
        <v>573.28837785236203</v>
      </c>
      <c r="AF692">
        <v>624.40732151862903</v>
      </c>
      <c r="AG692">
        <v>670.16345410451504</v>
      </c>
      <c r="AH692">
        <v>783.74365245402396</v>
      </c>
      <c r="AI692">
        <v>945.29152191685796</v>
      </c>
      <c r="AJ692">
        <v>1111.5771870695501</v>
      </c>
      <c r="AK692">
        <v>1105.3259904512199</v>
      </c>
      <c r="AL692">
        <v>1046.60004592012</v>
      </c>
      <c r="AM692">
        <v>1061.6361161643099</v>
      </c>
      <c r="AN692">
        <v>1015.92749921416</v>
      </c>
      <c r="AO692">
        <v>965.95907511866699</v>
      </c>
      <c r="AP692">
        <v>888.42545004076806</v>
      </c>
      <c r="AQ692">
        <v>902.76531805291097</v>
      </c>
      <c r="AR692">
        <v>885.320252381822</v>
      </c>
      <c r="AS692">
        <v>853.426540747849</v>
      </c>
      <c r="AT692">
        <v>781.36915610773701</v>
      </c>
      <c r="AU692">
        <v>721.05455850948601</v>
      </c>
      <c r="AV692">
        <v>660.40525072878097</v>
      </c>
      <c r="AW692">
        <v>567.46229326959804</v>
      </c>
      <c r="AX692">
        <v>494.772758533819</v>
      </c>
      <c r="AY692">
        <v>390.58750064759499</v>
      </c>
      <c r="AZ692">
        <v>318.85291693309199</v>
      </c>
      <c r="BA692">
        <v>266.11144614948103</v>
      </c>
      <c r="BB692">
        <v>217.371832094252</v>
      </c>
      <c r="BC692">
        <v>196</v>
      </c>
      <c r="BD692">
        <v>212.728093453914</v>
      </c>
      <c r="BE692">
        <v>0</v>
      </c>
      <c r="BF692">
        <v>199.990263757295</v>
      </c>
      <c r="BG692">
        <v>0</v>
      </c>
      <c r="BH692">
        <v>0</v>
      </c>
      <c r="BI692">
        <v>199.990263757295</v>
      </c>
      <c r="BJ692">
        <v>195.92228712077301</v>
      </c>
      <c r="BK692">
        <v>0</v>
      </c>
      <c r="BL692">
        <v>0</v>
      </c>
      <c r="BM692">
        <v>192.19419366685901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175.12621703033801</v>
      </c>
      <c r="BX692">
        <v>0</v>
      </c>
      <c r="BY692">
        <v>0</v>
      </c>
      <c r="BZ692">
        <v>195.23296157526599</v>
      </c>
      <c r="CA692">
        <v>0</v>
      </c>
      <c r="CB692">
        <v>0</v>
      </c>
      <c r="CC692">
        <v>0</v>
      </c>
      <c r="CD692">
        <v>0</v>
      </c>
    </row>
    <row r="693" spans="1:82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200</v>
      </c>
      <c r="G693">
        <v>202</v>
      </c>
      <c r="H693">
        <v>212</v>
      </c>
      <c r="I693">
        <v>185.588188534365</v>
      </c>
      <c r="J693">
        <v>177.16262271387799</v>
      </c>
      <c r="K693">
        <v>197</v>
      </c>
      <c r="L693">
        <v>189.485604584632</v>
      </c>
      <c r="M693">
        <v>202.11904025667101</v>
      </c>
      <c r="N693">
        <v>221.66525892138199</v>
      </c>
      <c r="O693">
        <v>217.150435409718</v>
      </c>
      <c r="P693">
        <v>182.402996623805</v>
      </c>
      <c r="Q693">
        <v>213.52640134291701</v>
      </c>
      <c r="R693">
        <v>196</v>
      </c>
      <c r="S693">
        <v>181.43241616516201</v>
      </c>
      <c r="T693">
        <v>191.210562805715</v>
      </c>
      <c r="U693">
        <v>0</v>
      </c>
      <c r="V693">
        <v>221</v>
      </c>
      <c r="W693">
        <v>0</v>
      </c>
      <c r="X693">
        <v>0</v>
      </c>
      <c r="Y693">
        <v>0</v>
      </c>
      <c r="Z693">
        <v>210</v>
      </c>
      <c r="AA693">
        <v>195.30055889249499</v>
      </c>
      <c r="AB693">
        <v>280.08220790719298</v>
      </c>
      <c r="AC693">
        <v>384.95871499569603</v>
      </c>
      <c r="AD693">
        <v>481.19062364927498</v>
      </c>
      <c r="AE693">
        <v>559.50242763726396</v>
      </c>
      <c r="AF693">
        <v>612.30927256136704</v>
      </c>
      <c r="AG693">
        <v>670.737941276843</v>
      </c>
      <c r="AH693">
        <v>780.12453428122296</v>
      </c>
      <c r="AI693">
        <v>940.68768021743904</v>
      </c>
      <c r="AJ693">
        <v>1125.33173678343</v>
      </c>
      <c r="AK693">
        <v>1113.6152527706799</v>
      </c>
      <c r="AL693">
        <v>1057.08680600446</v>
      </c>
      <c r="AM693">
        <v>1080.11674974687</v>
      </c>
      <c r="AN693">
        <v>1024.40989908028</v>
      </c>
      <c r="AO693">
        <v>970.81119309584301</v>
      </c>
      <c r="AP693">
        <v>897.55034537817005</v>
      </c>
      <c r="AQ693">
        <v>904.18493643531099</v>
      </c>
      <c r="AR693">
        <v>895.65985272115199</v>
      </c>
      <c r="AS693">
        <v>855.727650245512</v>
      </c>
      <c r="AT693">
        <v>776.85693908874396</v>
      </c>
      <c r="AU693">
        <v>726.36435027012999</v>
      </c>
      <c r="AV693">
        <v>664.85541218798301</v>
      </c>
      <c r="AW693">
        <v>569.37114283902201</v>
      </c>
      <c r="AX693">
        <v>492.87552408069899</v>
      </c>
      <c r="AY693">
        <v>392.30537720311003</v>
      </c>
      <c r="AZ693">
        <v>320.39320173575499</v>
      </c>
      <c r="BA693">
        <v>266.41443643608801</v>
      </c>
      <c r="BB693">
        <v>216.34077985845499</v>
      </c>
      <c r="BC693">
        <v>186.205912459601</v>
      </c>
      <c r="BD693">
        <v>198.249496492899</v>
      </c>
      <c r="BE693">
        <v>198</v>
      </c>
      <c r="BF693">
        <v>191.90649759533801</v>
      </c>
      <c r="BG693">
        <v>224</v>
      </c>
      <c r="BH693">
        <v>220</v>
      </c>
      <c r="BI693">
        <v>194.474873913068</v>
      </c>
      <c r="BJ693">
        <v>189.64099950043601</v>
      </c>
      <c r="BK693">
        <v>197</v>
      </c>
      <c r="BL693">
        <v>0</v>
      </c>
      <c r="BM693">
        <v>200.534190580744</v>
      </c>
      <c r="BN693">
        <v>0</v>
      </c>
      <c r="BO693">
        <v>206</v>
      </c>
      <c r="BP693">
        <v>0</v>
      </c>
      <c r="BQ693">
        <v>198</v>
      </c>
      <c r="BR693">
        <v>194</v>
      </c>
      <c r="BS693">
        <v>0</v>
      </c>
      <c r="BT693">
        <v>200</v>
      </c>
      <c r="BU693">
        <v>0</v>
      </c>
      <c r="BV693">
        <v>224</v>
      </c>
      <c r="BW693">
        <v>182.55762859490599</v>
      </c>
      <c r="BX693">
        <v>0</v>
      </c>
      <c r="BY693">
        <v>208</v>
      </c>
      <c r="BZ693">
        <v>186.08043585409399</v>
      </c>
      <c r="CA693">
        <v>0</v>
      </c>
      <c r="CB693">
        <v>0</v>
      </c>
      <c r="CC693">
        <v>0</v>
      </c>
      <c r="CD693">
        <v>0</v>
      </c>
    </row>
    <row r="694" spans="1:82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200</v>
      </c>
      <c r="G694">
        <v>202</v>
      </c>
      <c r="H694">
        <v>212</v>
      </c>
      <c r="I694">
        <v>185.59185254670899</v>
      </c>
      <c r="J694">
        <v>177.264533226791</v>
      </c>
      <c r="K694">
        <v>0</v>
      </c>
      <c r="L694">
        <v>189.46402010927901</v>
      </c>
      <c r="M694">
        <v>202.537681851819</v>
      </c>
      <c r="N694">
        <v>221.848641382202</v>
      </c>
      <c r="O694">
        <v>217.12079924955299</v>
      </c>
      <c r="P694">
        <v>182.29878562989401</v>
      </c>
      <c r="Q694">
        <v>214</v>
      </c>
      <c r="R694">
        <v>0</v>
      </c>
      <c r="S694">
        <v>181</v>
      </c>
      <c r="T694">
        <v>191.177986380341</v>
      </c>
      <c r="U694">
        <v>0</v>
      </c>
      <c r="V694">
        <v>220.99999999999901</v>
      </c>
      <c r="W694">
        <v>0</v>
      </c>
      <c r="X694">
        <v>0</v>
      </c>
      <c r="Y694">
        <v>0</v>
      </c>
      <c r="Z694">
        <v>210</v>
      </c>
      <c r="AA694">
        <v>195.28171579129199</v>
      </c>
      <c r="AB694">
        <v>280.15446258020199</v>
      </c>
      <c r="AC694">
        <v>384.49672230664498</v>
      </c>
      <c r="AD694">
        <v>480.69532122546599</v>
      </c>
      <c r="AE694">
        <v>558.36905243927299</v>
      </c>
      <c r="AF694">
        <v>611.03252713460404</v>
      </c>
      <c r="AG694">
        <v>670.04386903518798</v>
      </c>
      <c r="AH694">
        <v>778.82395441635003</v>
      </c>
      <c r="AI694">
        <v>939.45309551429204</v>
      </c>
      <c r="AJ694">
        <v>1123.3319948696101</v>
      </c>
      <c r="AK694">
        <v>1111.90820206386</v>
      </c>
      <c r="AL694">
        <v>1055.16981580939</v>
      </c>
      <c r="AM694">
        <v>1077.9287579019101</v>
      </c>
      <c r="AN694">
        <v>1023.0310674315</v>
      </c>
      <c r="AO694">
        <v>969.34421904905196</v>
      </c>
      <c r="AP694">
        <v>895.77701789750904</v>
      </c>
      <c r="AQ694">
        <v>903.14585822660797</v>
      </c>
      <c r="AR694">
        <v>894.48079314332699</v>
      </c>
      <c r="AS694">
        <v>854.00529731522295</v>
      </c>
      <c r="AT694">
        <v>775.37775826402105</v>
      </c>
      <c r="AU694">
        <v>725.26864384291696</v>
      </c>
      <c r="AV694">
        <v>664.10498967284104</v>
      </c>
      <c r="AW694">
        <v>568.54331185331398</v>
      </c>
      <c r="AX694">
        <v>492.09190781938298</v>
      </c>
      <c r="AY694">
        <v>392.05001159006702</v>
      </c>
      <c r="AZ694">
        <v>320.02747177061798</v>
      </c>
      <c r="BA694">
        <v>266.22142354835103</v>
      </c>
      <c r="BB694">
        <v>216.406448807624</v>
      </c>
      <c r="BC694">
        <v>186</v>
      </c>
      <c r="BD694">
        <v>198.14939281494699</v>
      </c>
      <c r="BE694">
        <v>198</v>
      </c>
      <c r="BF694">
        <v>191.85060718505201</v>
      </c>
      <c r="BG694">
        <v>223.99999999999901</v>
      </c>
      <c r="BH694">
        <v>220</v>
      </c>
      <c r="BI694">
        <v>194.43674101868399</v>
      </c>
      <c r="BJ694">
        <v>189.597571259788</v>
      </c>
      <c r="BK694">
        <v>197</v>
      </c>
      <c r="BL694">
        <v>0</v>
      </c>
      <c r="BM694">
        <v>200.59185254670899</v>
      </c>
      <c r="BN694">
        <v>0</v>
      </c>
      <c r="BO694">
        <v>206</v>
      </c>
      <c r="BP694">
        <v>0</v>
      </c>
      <c r="BQ694">
        <v>198</v>
      </c>
      <c r="BR694">
        <v>194</v>
      </c>
      <c r="BS694">
        <v>0</v>
      </c>
      <c r="BT694">
        <v>200</v>
      </c>
      <c r="BU694">
        <v>0</v>
      </c>
      <c r="BV694">
        <v>223.99999999999901</v>
      </c>
      <c r="BW694">
        <v>182.60900868594601</v>
      </c>
      <c r="BX694">
        <v>0</v>
      </c>
      <c r="BY694">
        <v>208</v>
      </c>
      <c r="BZ694">
        <v>186.01715613923599</v>
      </c>
      <c r="CA694">
        <v>0</v>
      </c>
      <c r="CB694">
        <v>0</v>
      </c>
      <c r="CC694">
        <v>0</v>
      </c>
      <c r="CD694">
        <v>0</v>
      </c>
    </row>
    <row r="695" spans="1:82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200</v>
      </c>
      <c r="G695">
        <v>202</v>
      </c>
      <c r="H695">
        <v>212</v>
      </c>
      <c r="I695">
        <v>185.59185254670899</v>
      </c>
      <c r="J695">
        <v>178.97861055470599</v>
      </c>
      <c r="K695">
        <v>0</v>
      </c>
      <c r="L695">
        <v>189.46402010927901</v>
      </c>
      <c r="M695">
        <v>211.02618515852899</v>
      </c>
      <c r="N695">
        <v>231.89929903305199</v>
      </c>
      <c r="O695">
        <v>217.12079924955299</v>
      </c>
      <c r="P695">
        <v>182.29878562989401</v>
      </c>
      <c r="Q695">
        <v>214</v>
      </c>
      <c r="R695">
        <v>0</v>
      </c>
      <c r="S695">
        <v>181</v>
      </c>
      <c r="T695">
        <v>191.177986380341</v>
      </c>
      <c r="U695">
        <v>0</v>
      </c>
      <c r="V695">
        <v>220.99999999999901</v>
      </c>
      <c r="W695">
        <v>0</v>
      </c>
      <c r="X695">
        <v>0</v>
      </c>
      <c r="Y695">
        <v>0</v>
      </c>
      <c r="Z695">
        <v>210</v>
      </c>
      <c r="AA695">
        <v>195.84628641347399</v>
      </c>
      <c r="AB695">
        <v>291.956312976942</v>
      </c>
      <c r="AC695">
        <v>401.41999265244499</v>
      </c>
      <c r="AD695">
        <v>510.11122158097101</v>
      </c>
      <c r="AE695">
        <v>587.646397953887</v>
      </c>
      <c r="AF695">
        <v>644.68629031282001</v>
      </c>
      <c r="AG695">
        <v>716.32930438476399</v>
      </c>
      <c r="AH695">
        <v>840.30174744108399</v>
      </c>
      <c r="AI695">
        <v>1051.0877057575899</v>
      </c>
      <c r="AJ695">
        <v>1260.5033626188699</v>
      </c>
      <c r="AK695">
        <v>1253.5619442387599</v>
      </c>
      <c r="AL695">
        <v>1184.45311758466</v>
      </c>
      <c r="AM695">
        <v>1212.8438123840799</v>
      </c>
      <c r="AN695">
        <v>1156.4086495931699</v>
      </c>
      <c r="AO695">
        <v>1089.7986422804099</v>
      </c>
      <c r="AP695">
        <v>975.60694891046501</v>
      </c>
      <c r="AQ695">
        <v>1003.7191703513</v>
      </c>
      <c r="AR695">
        <v>984.67192034498203</v>
      </c>
      <c r="AS695">
        <v>918.81400211767698</v>
      </c>
      <c r="AT695">
        <v>833.33424940395196</v>
      </c>
      <c r="AU695">
        <v>775.51356929760095</v>
      </c>
      <c r="AV695">
        <v>722.05365399154505</v>
      </c>
      <c r="AW695">
        <v>611.68373381733795</v>
      </c>
      <c r="AX695">
        <v>520.00149355211295</v>
      </c>
      <c r="AY695">
        <v>412.82605309392699</v>
      </c>
      <c r="AZ695">
        <v>331.98091073208798</v>
      </c>
      <c r="BA695">
        <v>268.86354142835</v>
      </c>
      <c r="BB695">
        <v>222.19443838776101</v>
      </c>
      <c r="BC695">
        <v>186</v>
      </c>
      <c r="BD695">
        <v>198.14939281494699</v>
      </c>
      <c r="BE695">
        <v>198</v>
      </c>
      <c r="BF695">
        <v>191.85060718505201</v>
      </c>
      <c r="BG695">
        <v>223.99999999999901</v>
      </c>
      <c r="BH695">
        <v>220</v>
      </c>
      <c r="BI695">
        <v>194.43674101868399</v>
      </c>
      <c r="BJ695">
        <v>189.597571259788</v>
      </c>
      <c r="BK695">
        <v>197</v>
      </c>
      <c r="BL695">
        <v>0</v>
      </c>
      <c r="BM695">
        <v>200.59185254670899</v>
      </c>
      <c r="BN695">
        <v>0</v>
      </c>
      <c r="BO695">
        <v>206</v>
      </c>
      <c r="BP695">
        <v>0</v>
      </c>
      <c r="BQ695">
        <v>198</v>
      </c>
      <c r="BR695">
        <v>194</v>
      </c>
      <c r="BS695">
        <v>0</v>
      </c>
      <c r="BT695">
        <v>200</v>
      </c>
      <c r="BU695">
        <v>0</v>
      </c>
      <c r="BV695">
        <v>223.99999999999901</v>
      </c>
      <c r="BW695">
        <v>182.60900868594601</v>
      </c>
      <c r="BX695">
        <v>0</v>
      </c>
      <c r="BY695">
        <v>208</v>
      </c>
      <c r="BZ695">
        <v>186.01715613923599</v>
      </c>
      <c r="CA695">
        <v>0</v>
      </c>
      <c r="CB695">
        <v>0</v>
      </c>
      <c r="CC695">
        <v>0</v>
      </c>
      <c r="CD695">
        <v>0</v>
      </c>
    </row>
    <row r="696" spans="1:82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200</v>
      </c>
      <c r="G696">
        <v>202</v>
      </c>
      <c r="H696">
        <v>212</v>
      </c>
      <c r="I696">
        <v>185.59185254670899</v>
      </c>
      <c r="J696">
        <v>179.60829492015</v>
      </c>
      <c r="K696">
        <v>0</v>
      </c>
      <c r="L696">
        <v>189.46402010927901</v>
      </c>
      <c r="M696">
        <v>211.660546623117</v>
      </c>
      <c r="N696">
        <v>234.01842477944999</v>
      </c>
      <c r="O696">
        <v>217.12079924955299</v>
      </c>
      <c r="P696">
        <v>182.29878562989401</v>
      </c>
      <c r="Q696">
        <v>214</v>
      </c>
      <c r="R696">
        <v>0</v>
      </c>
      <c r="S696">
        <v>181</v>
      </c>
      <c r="T696">
        <v>191.177986380341</v>
      </c>
      <c r="U696">
        <v>0</v>
      </c>
      <c r="V696">
        <v>220.99999999999901</v>
      </c>
      <c r="W696">
        <v>0</v>
      </c>
      <c r="X696">
        <v>0</v>
      </c>
      <c r="Y696">
        <v>0</v>
      </c>
      <c r="Z696">
        <v>210</v>
      </c>
      <c r="AA696">
        <v>196.82296352603001</v>
      </c>
      <c r="AB696">
        <v>295.05210560878999</v>
      </c>
      <c r="AC696">
        <v>406.34574896382298</v>
      </c>
      <c r="AD696">
        <v>516.88958076731501</v>
      </c>
      <c r="AE696">
        <v>597.20696610238394</v>
      </c>
      <c r="AF696">
        <v>655.11526424895499</v>
      </c>
      <c r="AG696">
        <v>727.29252180953802</v>
      </c>
      <c r="AH696">
        <v>857.01106152806699</v>
      </c>
      <c r="AI696">
        <v>1078.9745127030301</v>
      </c>
      <c r="AJ696">
        <v>1295.8974692491799</v>
      </c>
      <c r="AK696">
        <v>1289.2181299420299</v>
      </c>
      <c r="AL696">
        <v>1218.95402133371</v>
      </c>
      <c r="AM696">
        <v>1251.6620048300499</v>
      </c>
      <c r="AN696">
        <v>1190.4814617341999</v>
      </c>
      <c r="AO696">
        <v>1120.41085433541</v>
      </c>
      <c r="AP696">
        <v>997.60026877363202</v>
      </c>
      <c r="AQ696">
        <v>1027.9137013739701</v>
      </c>
      <c r="AR696">
        <v>1006.97125375876</v>
      </c>
      <c r="AS696">
        <v>935.69053364512399</v>
      </c>
      <c r="AT696">
        <v>848.65810517975206</v>
      </c>
      <c r="AU696">
        <v>790.17825799890102</v>
      </c>
      <c r="AV696">
        <v>737.475447760615</v>
      </c>
      <c r="AW696">
        <v>623.30145600980904</v>
      </c>
      <c r="AX696">
        <v>526.98890404209806</v>
      </c>
      <c r="AY696">
        <v>418.55914343342698</v>
      </c>
      <c r="AZ696">
        <v>335.27264097799099</v>
      </c>
      <c r="BA696">
        <v>269.82803070277299</v>
      </c>
      <c r="BB696">
        <v>222.61687566566999</v>
      </c>
      <c r="BC696">
        <v>186</v>
      </c>
      <c r="BD696">
        <v>198.14939281494699</v>
      </c>
      <c r="BE696">
        <v>198</v>
      </c>
      <c r="BF696">
        <v>191.85060718505201</v>
      </c>
      <c r="BG696">
        <v>223.99999999999901</v>
      </c>
      <c r="BH696">
        <v>220</v>
      </c>
      <c r="BI696">
        <v>194.43674101868399</v>
      </c>
      <c r="BJ696">
        <v>189.597571259788</v>
      </c>
      <c r="BK696">
        <v>197</v>
      </c>
      <c r="BL696">
        <v>0</v>
      </c>
      <c r="BM696">
        <v>200.59185254670899</v>
      </c>
      <c r="BN696">
        <v>0</v>
      </c>
      <c r="BO696">
        <v>206</v>
      </c>
      <c r="BP696">
        <v>0</v>
      </c>
      <c r="BQ696">
        <v>198</v>
      </c>
      <c r="BR696">
        <v>194</v>
      </c>
      <c r="BS696">
        <v>0</v>
      </c>
      <c r="BT696">
        <v>200</v>
      </c>
      <c r="BU696">
        <v>0</v>
      </c>
      <c r="BV696">
        <v>223.99999999999901</v>
      </c>
      <c r="BW696">
        <v>182.60900868594601</v>
      </c>
      <c r="BX696">
        <v>0</v>
      </c>
      <c r="BY696">
        <v>208</v>
      </c>
      <c r="BZ696">
        <v>186.01715613923599</v>
      </c>
      <c r="CA696">
        <v>0</v>
      </c>
      <c r="CB696">
        <v>0</v>
      </c>
      <c r="CC696">
        <v>0</v>
      </c>
      <c r="CD696">
        <v>0</v>
      </c>
    </row>
    <row r="697" spans="1:82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200</v>
      </c>
      <c r="G697">
        <v>202</v>
      </c>
      <c r="H697">
        <v>212</v>
      </c>
      <c r="I697">
        <v>185.59185254670899</v>
      </c>
      <c r="J697">
        <v>182.083561567911</v>
      </c>
      <c r="K697">
        <v>0</v>
      </c>
      <c r="L697">
        <v>189.46402010927901</v>
      </c>
      <c r="M697">
        <v>208.99786969446001</v>
      </c>
      <c r="N697">
        <v>229.06829527654901</v>
      </c>
      <c r="O697">
        <v>217.12079924955299</v>
      </c>
      <c r="P697">
        <v>182.29878562989401</v>
      </c>
      <c r="Q697">
        <v>214</v>
      </c>
      <c r="R697">
        <v>0</v>
      </c>
      <c r="S697">
        <v>181</v>
      </c>
      <c r="T697">
        <v>191.177986380341</v>
      </c>
      <c r="U697">
        <v>0</v>
      </c>
      <c r="V697">
        <v>220.99999999999901</v>
      </c>
      <c r="W697">
        <v>0</v>
      </c>
      <c r="X697">
        <v>0</v>
      </c>
      <c r="Y697">
        <v>0</v>
      </c>
      <c r="Z697">
        <v>210</v>
      </c>
      <c r="AA697">
        <v>197.454551676595</v>
      </c>
      <c r="AB697">
        <v>284.19277324037699</v>
      </c>
      <c r="AC697">
        <v>377.72699891819701</v>
      </c>
      <c r="AD697">
        <v>473.51216358282898</v>
      </c>
      <c r="AE697">
        <v>545.04211619531998</v>
      </c>
      <c r="AF697">
        <v>595.84539884759897</v>
      </c>
      <c r="AG697">
        <v>657.43892095552098</v>
      </c>
      <c r="AH697">
        <v>789.59090985430805</v>
      </c>
      <c r="AI697">
        <v>991.37085978914604</v>
      </c>
      <c r="AJ697">
        <v>1189.5273114669301</v>
      </c>
      <c r="AK697">
        <v>1182.49130871702</v>
      </c>
      <c r="AL697">
        <v>1130.7143526616201</v>
      </c>
      <c r="AM697">
        <v>1164.7553268578899</v>
      </c>
      <c r="AN697">
        <v>1106.36698428971</v>
      </c>
      <c r="AO697">
        <v>1043.8219686078501</v>
      </c>
      <c r="AP697">
        <v>947.38455029555905</v>
      </c>
      <c r="AQ697">
        <v>960.41468272489794</v>
      </c>
      <c r="AR697">
        <v>930.35812411975598</v>
      </c>
      <c r="AS697">
        <v>856.97335109406004</v>
      </c>
      <c r="AT697">
        <v>785.82968010814102</v>
      </c>
      <c r="AU697">
        <v>735.99812283043696</v>
      </c>
      <c r="AV697">
        <v>685.89629881853602</v>
      </c>
      <c r="AW697">
        <v>577.84308683909205</v>
      </c>
      <c r="AX697">
        <v>499.82291135982302</v>
      </c>
      <c r="AY697">
        <v>402.10641347072999</v>
      </c>
      <c r="AZ697">
        <v>322.788113099187</v>
      </c>
      <c r="BA697">
        <v>260.97034207859599</v>
      </c>
      <c r="BB697">
        <v>215.54277500510301</v>
      </c>
      <c r="BC697">
        <v>186</v>
      </c>
      <c r="BD697">
        <v>198.14939281494699</v>
      </c>
      <c r="BE697">
        <v>198</v>
      </c>
      <c r="BF697">
        <v>191.85060718505201</v>
      </c>
      <c r="BG697">
        <v>223.99999999999901</v>
      </c>
      <c r="BH697">
        <v>220</v>
      </c>
      <c r="BI697">
        <v>194.43674101868399</v>
      </c>
      <c r="BJ697">
        <v>189.597571259788</v>
      </c>
      <c r="BK697">
        <v>197</v>
      </c>
      <c r="BL697">
        <v>0</v>
      </c>
      <c r="BM697">
        <v>200.59185254670899</v>
      </c>
      <c r="BN697">
        <v>0</v>
      </c>
      <c r="BO697">
        <v>206</v>
      </c>
      <c r="BP697">
        <v>0</v>
      </c>
      <c r="BQ697">
        <v>198</v>
      </c>
      <c r="BR697">
        <v>194</v>
      </c>
      <c r="BS697">
        <v>0</v>
      </c>
      <c r="BT697">
        <v>200</v>
      </c>
      <c r="BU697">
        <v>0</v>
      </c>
      <c r="BV697">
        <v>223.99999999999901</v>
      </c>
      <c r="BW697">
        <v>182.60900868594601</v>
      </c>
      <c r="BX697">
        <v>0</v>
      </c>
      <c r="BY697">
        <v>208</v>
      </c>
      <c r="BZ697">
        <v>186.01715613923599</v>
      </c>
      <c r="CA697">
        <v>0</v>
      </c>
      <c r="CB697">
        <v>0</v>
      </c>
      <c r="CC697">
        <v>0</v>
      </c>
      <c r="CD697">
        <v>0</v>
      </c>
    </row>
    <row r="698" spans="1:82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200</v>
      </c>
      <c r="G698">
        <v>202</v>
      </c>
      <c r="H698">
        <v>212</v>
      </c>
      <c r="I698">
        <v>194.86514791963799</v>
      </c>
      <c r="J698">
        <v>186.748347882377</v>
      </c>
      <c r="K698">
        <v>0</v>
      </c>
      <c r="L698">
        <v>188.93913446469099</v>
      </c>
      <c r="M698">
        <v>208.7417370531</v>
      </c>
      <c r="N698">
        <v>227.848441731984</v>
      </c>
      <c r="O698">
        <v>217.12079924955299</v>
      </c>
      <c r="P698">
        <v>182.197694251722</v>
      </c>
      <c r="Q698">
        <v>214</v>
      </c>
      <c r="R698">
        <v>0</v>
      </c>
      <c r="S698">
        <v>181</v>
      </c>
      <c r="T698">
        <v>188.74938050680601</v>
      </c>
      <c r="U698">
        <v>0</v>
      </c>
      <c r="V698">
        <v>220.99999999999901</v>
      </c>
      <c r="W698">
        <v>0</v>
      </c>
      <c r="X698">
        <v>0</v>
      </c>
      <c r="Y698">
        <v>0</v>
      </c>
      <c r="Z698">
        <v>210</v>
      </c>
      <c r="AA698">
        <v>197.054304667873</v>
      </c>
      <c r="AB698">
        <v>279.23571890014199</v>
      </c>
      <c r="AC698">
        <v>364.165543869538</v>
      </c>
      <c r="AD698">
        <v>458.35180141174101</v>
      </c>
      <c r="AE698">
        <v>523.43846961200097</v>
      </c>
      <c r="AF698">
        <v>574.42920417374103</v>
      </c>
      <c r="AG698">
        <v>628.35769732077097</v>
      </c>
      <c r="AH698">
        <v>761.43523086124196</v>
      </c>
      <c r="AI698">
        <v>953.34100479068502</v>
      </c>
      <c r="AJ698">
        <v>1147.1738374726799</v>
      </c>
      <c r="AK698">
        <v>1139.2092742606501</v>
      </c>
      <c r="AL698">
        <v>1093.7722591634699</v>
      </c>
      <c r="AM698">
        <v>1126.1099665352799</v>
      </c>
      <c r="AN698">
        <v>1070.77788453737</v>
      </c>
      <c r="AO698">
        <v>1010.7295859908201</v>
      </c>
      <c r="AP698">
        <v>924.11979063185697</v>
      </c>
      <c r="AQ698">
        <v>933.73614094896504</v>
      </c>
      <c r="AR698">
        <v>904.61774003594599</v>
      </c>
      <c r="AS698">
        <v>825.07950596086096</v>
      </c>
      <c r="AT698">
        <v>761.63184844603495</v>
      </c>
      <c r="AU698">
        <v>713.51193118292997</v>
      </c>
      <c r="AV698">
        <v>663.27838671127699</v>
      </c>
      <c r="AW698">
        <v>557.19954302047404</v>
      </c>
      <c r="AX698">
        <v>487.55877113617902</v>
      </c>
      <c r="AY698">
        <v>391.19397640581701</v>
      </c>
      <c r="AZ698">
        <v>318.88379765899799</v>
      </c>
      <c r="BA698">
        <v>256.22833945846401</v>
      </c>
      <c r="BB698">
        <v>213.720094728166</v>
      </c>
      <c r="BC698">
        <v>186</v>
      </c>
      <c r="BD698">
        <v>196.06880214261599</v>
      </c>
      <c r="BE698">
        <v>198</v>
      </c>
      <c r="BF698">
        <v>191.85060718505201</v>
      </c>
      <c r="BG698">
        <v>223.99999999999901</v>
      </c>
      <c r="BH698">
        <v>220</v>
      </c>
      <c r="BI698">
        <v>193.95063286915001</v>
      </c>
      <c r="BJ698">
        <v>189.597571259788</v>
      </c>
      <c r="BK698">
        <v>197</v>
      </c>
      <c r="BL698">
        <v>0</v>
      </c>
      <c r="BM698">
        <v>200.59185254670899</v>
      </c>
      <c r="BN698">
        <v>0</v>
      </c>
      <c r="BO698">
        <v>206</v>
      </c>
      <c r="BP698">
        <v>0</v>
      </c>
      <c r="BQ698">
        <v>198</v>
      </c>
      <c r="BR698">
        <v>194</v>
      </c>
      <c r="BS698">
        <v>0</v>
      </c>
      <c r="BT698">
        <v>200</v>
      </c>
      <c r="BU698">
        <v>0</v>
      </c>
      <c r="BV698">
        <v>223.99999999999901</v>
      </c>
      <c r="BW698">
        <v>186.463046147825</v>
      </c>
      <c r="BX698">
        <v>0</v>
      </c>
      <c r="BY698">
        <v>208</v>
      </c>
      <c r="BZ698">
        <v>190.748123144408</v>
      </c>
      <c r="CA698">
        <v>0</v>
      </c>
      <c r="CB698">
        <v>0</v>
      </c>
      <c r="CC698">
        <v>0</v>
      </c>
      <c r="CD698">
        <v>0</v>
      </c>
    </row>
    <row r="699" spans="1:82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200</v>
      </c>
      <c r="G699">
        <v>202</v>
      </c>
      <c r="H699">
        <v>212</v>
      </c>
      <c r="I699">
        <v>198.55371961420499</v>
      </c>
      <c r="J699">
        <v>193.28162949065799</v>
      </c>
      <c r="K699">
        <v>0</v>
      </c>
      <c r="L699">
        <v>188.55166215029999</v>
      </c>
      <c r="M699">
        <v>208.92227701838499</v>
      </c>
      <c r="N699">
        <v>225.85337722399299</v>
      </c>
      <c r="O699">
        <v>217.12079924955299</v>
      </c>
      <c r="P699">
        <v>182.15748386468101</v>
      </c>
      <c r="Q699">
        <v>214</v>
      </c>
      <c r="R699">
        <v>0</v>
      </c>
      <c r="S699">
        <v>181</v>
      </c>
      <c r="T699">
        <v>187.78337149683401</v>
      </c>
      <c r="U699">
        <v>0</v>
      </c>
      <c r="V699">
        <v>220.99999999999901</v>
      </c>
      <c r="W699">
        <v>0</v>
      </c>
      <c r="X699">
        <v>0</v>
      </c>
      <c r="Y699">
        <v>0</v>
      </c>
      <c r="Z699">
        <v>210</v>
      </c>
      <c r="AA699">
        <v>194.182791748163</v>
      </c>
      <c r="AB699">
        <v>272.63089010334301</v>
      </c>
      <c r="AC699">
        <v>348.24506627846898</v>
      </c>
      <c r="AD699">
        <v>432.266373587744</v>
      </c>
      <c r="AE699">
        <v>483.49008791631297</v>
      </c>
      <c r="AF699">
        <v>533.62780719635998</v>
      </c>
      <c r="AG699">
        <v>592.35852347061495</v>
      </c>
      <c r="AH699">
        <v>706.45123789760601</v>
      </c>
      <c r="AI699">
        <v>887.35746968870296</v>
      </c>
      <c r="AJ699">
        <v>1060.2818188170299</v>
      </c>
      <c r="AK699">
        <v>1055.5510811024701</v>
      </c>
      <c r="AL699">
        <v>1015.10583177506</v>
      </c>
      <c r="AM699">
        <v>1051.0144916829599</v>
      </c>
      <c r="AN699">
        <v>997.14604841926098</v>
      </c>
      <c r="AO699">
        <v>949.58223802892905</v>
      </c>
      <c r="AP699">
        <v>868.28908646814796</v>
      </c>
      <c r="AQ699">
        <v>877.01561816372998</v>
      </c>
      <c r="AR699">
        <v>849.88030236873897</v>
      </c>
      <c r="AS699">
        <v>764.12602196249998</v>
      </c>
      <c r="AT699">
        <v>716.79278374139301</v>
      </c>
      <c r="AU699">
        <v>671.16754897796704</v>
      </c>
      <c r="AV699">
        <v>626.16551451979694</v>
      </c>
      <c r="AW699">
        <v>527.74751430065999</v>
      </c>
      <c r="AX699">
        <v>465.13000571807902</v>
      </c>
      <c r="AY699">
        <v>370.38823374060399</v>
      </c>
      <c r="AZ699">
        <v>307.452184210182</v>
      </c>
      <c r="BA699">
        <v>247.79328205685101</v>
      </c>
      <c r="BB699">
        <v>213.49187768396999</v>
      </c>
      <c r="BC699">
        <v>186</v>
      </c>
      <c r="BD699">
        <v>195.241220624579</v>
      </c>
      <c r="BE699">
        <v>198</v>
      </c>
      <c r="BF699">
        <v>191.85060718505201</v>
      </c>
      <c r="BG699">
        <v>223.99999999999901</v>
      </c>
      <c r="BH699">
        <v>220</v>
      </c>
      <c r="BI699">
        <v>193.757277142975</v>
      </c>
      <c r="BJ699">
        <v>189.597571259788</v>
      </c>
      <c r="BK699">
        <v>197</v>
      </c>
      <c r="BL699">
        <v>0</v>
      </c>
      <c r="BM699">
        <v>200.59185254670899</v>
      </c>
      <c r="BN699">
        <v>0</v>
      </c>
      <c r="BO699">
        <v>206</v>
      </c>
      <c r="BP699">
        <v>0</v>
      </c>
      <c r="BQ699">
        <v>198</v>
      </c>
      <c r="BR699">
        <v>194</v>
      </c>
      <c r="BS699">
        <v>0</v>
      </c>
      <c r="BT699">
        <v>200</v>
      </c>
      <c r="BU699">
        <v>0</v>
      </c>
      <c r="BV699">
        <v>223.99999999999901</v>
      </c>
      <c r="BW699">
        <v>187.99603878097099</v>
      </c>
      <c r="BX699">
        <v>0</v>
      </c>
      <c r="BY699">
        <v>208</v>
      </c>
      <c r="BZ699">
        <v>192.62992570557199</v>
      </c>
      <c r="CA699">
        <v>0</v>
      </c>
      <c r="CB699">
        <v>0</v>
      </c>
      <c r="CC699">
        <v>0</v>
      </c>
      <c r="CD699">
        <v>0</v>
      </c>
    </row>
    <row r="700" spans="1:82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185.172430371308</v>
      </c>
      <c r="G700">
        <v>210.76174568968099</v>
      </c>
      <c r="H700">
        <v>212</v>
      </c>
      <c r="I700">
        <v>208.108433504282</v>
      </c>
      <c r="J700">
        <v>205.23134702528401</v>
      </c>
      <c r="K700">
        <v>0</v>
      </c>
      <c r="L700">
        <v>197.66483980624801</v>
      </c>
      <c r="M700">
        <v>208.40404358082401</v>
      </c>
      <c r="N700">
        <v>227.73839988248201</v>
      </c>
      <c r="O700">
        <v>197.899811904155</v>
      </c>
      <c r="P700">
        <v>186.71166013725301</v>
      </c>
      <c r="Q700">
        <v>206.586215185654</v>
      </c>
      <c r="R700">
        <v>0</v>
      </c>
      <c r="S700">
        <v>199.19747181702999</v>
      </c>
      <c r="T700">
        <v>198.034480833023</v>
      </c>
      <c r="U700">
        <v>0</v>
      </c>
      <c r="V700">
        <v>206.846410808976</v>
      </c>
      <c r="W700">
        <v>0</v>
      </c>
      <c r="X700">
        <v>0</v>
      </c>
      <c r="Y700">
        <v>0</v>
      </c>
      <c r="Z700">
        <v>195.846410808976</v>
      </c>
      <c r="AA700">
        <v>192.386174703736</v>
      </c>
      <c r="AB700">
        <v>273.30703809992201</v>
      </c>
      <c r="AC700">
        <v>350.58719434378202</v>
      </c>
      <c r="AD700">
        <v>435.31634544869399</v>
      </c>
      <c r="AE700">
        <v>483.50009502190801</v>
      </c>
      <c r="AF700">
        <v>542.58547668107894</v>
      </c>
      <c r="AG700">
        <v>603.30861496379396</v>
      </c>
      <c r="AH700">
        <v>717.00314086811898</v>
      </c>
      <c r="AI700">
        <v>912.42999011906397</v>
      </c>
      <c r="AJ700">
        <v>1086.55912198282</v>
      </c>
      <c r="AK700">
        <v>1084.0102441598001</v>
      </c>
      <c r="AL700">
        <v>1046.12756750109</v>
      </c>
      <c r="AM700">
        <v>1077.61553814842</v>
      </c>
      <c r="AN700">
        <v>1026.6539915758301</v>
      </c>
      <c r="AO700">
        <v>980.05033081566705</v>
      </c>
      <c r="AP700">
        <v>887.90537278670502</v>
      </c>
      <c r="AQ700">
        <v>897.90848399312597</v>
      </c>
      <c r="AR700">
        <v>871.35980118112298</v>
      </c>
      <c r="AS700">
        <v>777.45740854014196</v>
      </c>
      <c r="AT700">
        <v>730.65296122334496</v>
      </c>
      <c r="AU700">
        <v>688.62975756529602</v>
      </c>
      <c r="AV700">
        <v>643.22851173413801</v>
      </c>
      <c r="AW700">
        <v>541.08983721196796</v>
      </c>
      <c r="AX700">
        <v>469.13613500926903</v>
      </c>
      <c r="AY700">
        <v>373.86672028032302</v>
      </c>
      <c r="AZ700">
        <v>308.77286857207702</v>
      </c>
      <c r="BA700">
        <v>246.11455014997799</v>
      </c>
      <c r="BB700">
        <v>211.53860476476501</v>
      </c>
      <c r="BC700">
        <v>206.21941313003299</v>
      </c>
      <c r="BD700">
        <v>194.986480544329</v>
      </c>
      <c r="BE700">
        <v>192.608156498657</v>
      </c>
      <c r="BF700">
        <v>187.97262429136501</v>
      </c>
      <c r="BG700">
        <v>201.75864555696199</v>
      </c>
      <c r="BH700">
        <v>222.021941313003</v>
      </c>
      <c r="BI700">
        <v>195.799075929342</v>
      </c>
      <c r="BJ700">
        <v>201.27658100969001</v>
      </c>
      <c r="BK700">
        <v>197</v>
      </c>
      <c r="BL700">
        <v>0</v>
      </c>
      <c r="BM700">
        <v>218.38906305170701</v>
      </c>
      <c r="BN700">
        <v>0</v>
      </c>
      <c r="BO700">
        <v>193.868352121979</v>
      </c>
      <c r="BP700">
        <v>0</v>
      </c>
      <c r="BQ700">
        <v>198</v>
      </c>
      <c r="BR700">
        <v>189.95611737399301</v>
      </c>
      <c r="BS700">
        <v>0</v>
      </c>
      <c r="BT700">
        <v>195.95611737399301</v>
      </c>
      <c r="BU700">
        <v>0</v>
      </c>
      <c r="BV700">
        <v>209.172430371308</v>
      </c>
      <c r="BW700">
        <v>200.12142386201899</v>
      </c>
      <c r="BX700">
        <v>0</v>
      </c>
      <c r="BY700">
        <v>183.736704243959</v>
      </c>
      <c r="BZ700">
        <v>199.46505643415</v>
      </c>
      <c r="CA700">
        <v>0</v>
      </c>
      <c r="CB700">
        <v>0</v>
      </c>
      <c r="CC700">
        <v>0</v>
      </c>
      <c r="CD700">
        <v>0</v>
      </c>
    </row>
    <row r="701" spans="1:82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182.41716142844399</v>
      </c>
      <c r="G701">
        <v>212.389859155919</v>
      </c>
      <c r="H701">
        <v>212</v>
      </c>
      <c r="I701">
        <v>208.57929266129401</v>
      </c>
      <c r="J701">
        <v>208.980498376767</v>
      </c>
      <c r="K701">
        <v>0</v>
      </c>
      <c r="L701">
        <v>198.19796010119501</v>
      </c>
      <c r="M701">
        <v>205.148149119522</v>
      </c>
      <c r="N701">
        <v>224.65259280099099</v>
      </c>
      <c r="O701">
        <v>194</v>
      </c>
      <c r="P701">
        <v>186.42303871657401</v>
      </c>
      <c r="Q701">
        <v>205.20858071422199</v>
      </c>
      <c r="R701">
        <v>0</v>
      </c>
      <c r="S701">
        <v>202.578938246908</v>
      </c>
      <c r="T701">
        <v>196.91140503700299</v>
      </c>
      <c r="U701">
        <v>0</v>
      </c>
      <c r="V701">
        <v>204.21638136351501</v>
      </c>
      <c r="W701">
        <v>0</v>
      </c>
      <c r="X701">
        <v>0</v>
      </c>
      <c r="Y701">
        <v>0</v>
      </c>
      <c r="Z701">
        <v>193.21638136351501</v>
      </c>
      <c r="AA701">
        <v>191.87156745175099</v>
      </c>
      <c r="AB701">
        <v>269.38155525304899</v>
      </c>
      <c r="AC701">
        <v>337.529386157896</v>
      </c>
      <c r="AD701">
        <v>424.25720705391501</v>
      </c>
      <c r="AE701">
        <v>469.62674616255902</v>
      </c>
      <c r="AF701">
        <v>521.367713078782</v>
      </c>
      <c r="AG701">
        <v>574.62181931167197</v>
      </c>
      <c r="AH701">
        <v>681.00330646257703</v>
      </c>
      <c r="AI701">
        <v>876.79441062285298</v>
      </c>
      <c r="AJ701">
        <v>1032.56492604859</v>
      </c>
      <c r="AK701">
        <v>1041.6369217506599</v>
      </c>
      <c r="AL701">
        <v>1011.38027458024</v>
      </c>
      <c r="AM701">
        <v>1043.15207530323</v>
      </c>
      <c r="AN701">
        <v>984.99662220988</v>
      </c>
      <c r="AO701">
        <v>944.34356521319501</v>
      </c>
      <c r="AP701">
        <v>860.29856492971805</v>
      </c>
      <c r="AQ701">
        <v>861.47511737787897</v>
      </c>
      <c r="AR701">
        <v>831.37430625449997</v>
      </c>
      <c r="AS701">
        <v>752.20517262492103</v>
      </c>
      <c r="AT701">
        <v>703.58342241016396</v>
      </c>
      <c r="AU701">
        <v>659.96890251331604</v>
      </c>
      <c r="AV701">
        <v>622.25133149464705</v>
      </c>
      <c r="AW701">
        <v>519.95020259588205</v>
      </c>
      <c r="AX701">
        <v>453.57519809969102</v>
      </c>
      <c r="AY701">
        <v>362.71282460235699</v>
      </c>
      <c r="AZ701">
        <v>309.33708136937003</v>
      </c>
      <c r="BA701">
        <v>245.14099176496899</v>
      </c>
      <c r="BB701">
        <v>212.84750459924899</v>
      </c>
      <c r="BC701">
        <v>209.97659805212101</v>
      </c>
      <c r="BD701">
        <v>194.45213052981299</v>
      </c>
      <c r="BE701">
        <v>191.60624051943401</v>
      </c>
      <c r="BF701">
        <v>188.19687974028199</v>
      </c>
      <c r="BG701">
        <v>197.62574214266601</v>
      </c>
      <c r="BH701">
        <v>222.39765980521199</v>
      </c>
      <c r="BI701">
        <v>195.51097192264299</v>
      </c>
      <c r="BJ701">
        <v>199.41716142844399</v>
      </c>
      <c r="BK701">
        <v>197</v>
      </c>
      <c r="BL701">
        <v>0</v>
      </c>
      <c r="BM701">
        <v>222</v>
      </c>
      <c r="BN701">
        <v>0</v>
      </c>
      <c r="BO701">
        <v>191.614041168727</v>
      </c>
      <c r="BP701">
        <v>0</v>
      </c>
      <c r="BQ701">
        <v>198</v>
      </c>
      <c r="BR701">
        <v>189.204680389575</v>
      </c>
      <c r="BS701">
        <v>0</v>
      </c>
      <c r="BT701">
        <v>195.204680389575</v>
      </c>
      <c r="BU701">
        <v>0</v>
      </c>
      <c r="BV701">
        <v>206.41716142844399</v>
      </c>
      <c r="BW701">
        <v>199.502000499405</v>
      </c>
      <c r="BX701">
        <v>0</v>
      </c>
      <c r="BY701">
        <v>179.228082337454</v>
      </c>
      <c r="BZ701">
        <v>199.52344041268501</v>
      </c>
      <c r="CA701">
        <v>0</v>
      </c>
      <c r="CB701">
        <v>0</v>
      </c>
      <c r="CC701">
        <v>0</v>
      </c>
      <c r="CD701">
        <v>0</v>
      </c>
    </row>
    <row r="702" spans="1:82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178</v>
      </c>
      <c r="G702">
        <v>215</v>
      </c>
      <c r="H702">
        <v>0</v>
      </c>
      <c r="I702">
        <v>208.680111233454</v>
      </c>
      <c r="J702">
        <v>214</v>
      </c>
      <c r="K702">
        <v>0</v>
      </c>
      <c r="L702">
        <v>198.402110844833</v>
      </c>
      <c r="M702">
        <v>203.845564528636</v>
      </c>
      <c r="N702">
        <v>225.75332054605099</v>
      </c>
      <c r="O702">
        <v>0</v>
      </c>
      <c r="P702">
        <v>185.81166655871601</v>
      </c>
      <c r="Q702">
        <v>203</v>
      </c>
      <c r="R702">
        <v>0</v>
      </c>
      <c r="S702">
        <v>208</v>
      </c>
      <c r="T702">
        <v>194.92677746832001</v>
      </c>
      <c r="U702">
        <v>0</v>
      </c>
      <c r="V702">
        <v>200</v>
      </c>
      <c r="W702">
        <v>0</v>
      </c>
      <c r="X702">
        <v>0</v>
      </c>
      <c r="Y702">
        <v>0</v>
      </c>
      <c r="Z702">
        <v>189</v>
      </c>
      <c r="AA702">
        <v>191.34059247681799</v>
      </c>
      <c r="AB702">
        <v>270.19322329140402</v>
      </c>
      <c r="AC702">
        <v>337.43225041581798</v>
      </c>
      <c r="AD702">
        <v>422.88149273879998</v>
      </c>
      <c r="AE702">
        <v>468.43376591952602</v>
      </c>
      <c r="AF702">
        <v>520.16648741191898</v>
      </c>
      <c r="AG702">
        <v>571.49836988926802</v>
      </c>
      <c r="AH702">
        <v>680.40604462566898</v>
      </c>
      <c r="AI702">
        <v>878.03659612225499</v>
      </c>
      <c r="AJ702">
        <v>1027.9855744469701</v>
      </c>
      <c r="AK702">
        <v>1040.3496136055701</v>
      </c>
      <c r="AL702">
        <v>1010.6445608016001</v>
      </c>
      <c r="AM702">
        <v>1041.92641944766</v>
      </c>
      <c r="AN702">
        <v>980.78286125561101</v>
      </c>
      <c r="AO702">
        <v>943.70989038198604</v>
      </c>
      <c r="AP702">
        <v>858.89233288752905</v>
      </c>
      <c r="AQ702">
        <v>860.06721058338996</v>
      </c>
      <c r="AR702">
        <v>828.14932085322698</v>
      </c>
      <c r="AS702">
        <v>751.44837716805205</v>
      </c>
      <c r="AT702">
        <v>705.22894791293402</v>
      </c>
      <c r="AU702">
        <v>659.946089169988</v>
      </c>
      <c r="AV702">
        <v>620.83629999378797</v>
      </c>
      <c r="AW702">
        <v>520.226040961742</v>
      </c>
      <c r="AX702">
        <v>454.124023824701</v>
      </c>
      <c r="AY702">
        <v>360.19947712172598</v>
      </c>
      <c r="AZ702">
        <v>309.38176044348103</v>
      </c>
      <c r="BA702">
        <v>244.24304361914599</v>
      </c>
      <c r="BB702">
        <v>212.80012691050601</v>
      </c>
      <c r="BC702">
        <v>216</v>
      </c>
      <c r="BD702">
        <v>193.77877772740101</v>
      </c>
      <c r="BE702">
        <v>190</v>
      </c>
      <c r="BF702">
        <v>189</v>
      </c>
      <c r="BG702">
        <v>191</v>
      </c>
      <c r="BH702">
        <v>223</v>
      </c>
      <c r="BI702">
        <v>195.03288883131501</v>
      </c>
      <c r="BJ702">
        <v>195</v>
      </c>
      <c r="BK702">
        <v>0</v>
      </c>
      <c r="BL702">
        <v>0</v>
      </c>
      <c r="BM702">
        <v>0</v>
      </c>
      <c r="BN702">
        <v>0</v>
      </c>
      <c r="BO702">
        <v>188</v>
      </c>
      <c r="BP702">
        <v>0</v>
      </c>
      <c r="BQ702">
        <v>0</v>
      </c>
      <c r="BR702">
        <v>188</v>
      </c>
      <c r="BS702">
        <v>0</v>
      </c>
      <c r="BT702">
        <v>194</v>
      </c>
      <c r="BU702">
        <v>0</v>
      </c>
      <c r="BV702">
        <v>202</v>
      </c>
      <c r="BW702">
        <v>198.06577766263001</v>
      </c>
      <c r="BX702">
        <v>0</v>
      </c>
      <c r="BY702">
        <v>172</v>
      </c>
      <c r="BZ702">
        <v>199.23766668825601</v>
      </c>
      <c r="CA702">
        <v>0</v>
      </c>
      <c r="CB702">
        <v>0</v>
      </c>
      <c r="CC702">
        <v>0</v>
      </c>
      <c r="CD702">
        <v>0</v>
      </c>
    </row>
    <row r="703" spans="1:82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178</v>
      </c>
      <c r="G703">
        <v>215</v>
      </c>
      <c r="H703">
        <v>0</v>
      </c>
      <c r="I703">
        <v>208.680111233454</v>
      </c>
      <c r="J703">
        <v>214</v>
      </c>
      <c r="K703">
        <v>0</v>
      </c>
      <c r="L703">
        <v>198.402110844833</v>
      </c>
      <c r="M703">
        <v>200.582467758327</v>
      </c>
      <c r="N703">
        <v>228.29623709975601</v>
      </c>
      <c r="O703">
        <v>0</v>
      </c>
      <c r="P703">
        <v>185.81166655871601</v>
      </c>
      <c r="Q703">
        <v>203</v>
      </c>
      <c r="R703">
        <v>0</v>
      </c>
      <c r="S703">
        <v>208</v>
      </c>
      <c r="T703">
        <v>194.92677746832001</v>
      </c>
      <c r="U703">
        <v>0</v>
      </c>
      <c r="V703">
        <v>200</v>
      </c>
      <c r="W703">
        <v>0</v>
      </c>
      <c r="X703">
        <v>0</v>
      </c>
      <c r="Y703">
        <v>0</v>
      </c>
      <c r="Z703">
        <v>189</v>
      </c>
      <c r="AA703">
        <v>190.9815702011</v>
      </c>
      <c r="AB703">
        <v>272.05452935468003</v>
      </c>
      <c r="AC703">
        <v>334.83363456573801</v>
      </c>
      <c r="AD703">
        <v>416.46632397412799</v>
      </c>
      <c r="AE703">
        <v>461.12111448743201</v>
      </c>
      <c r="AF703">
        <v>511.97448900349298</v>
      </c>
      <c r="AG703">
        <v>559.18837142521397</v>
      </c>
      <c r="AH703">
        <v>671.21184392856298</v>
      </c>
      <c r="AI703">
        <v>868.14677289752501</v>
      </c>
      <c r="AJ703">
        <v>1001.51624483458</v>
      </c>
      <c r="AK703">
        <v>1021.1541345906001</v>
      </c>
      <c r="AL703">
        <v>993.93270996459103</v>
      </c>
      <c r="AM703">
        <v>1022.38096547231</v>
      </c>
      <c r="AN703">
        <v>956.59849706000205</v>
      </c>
      <c r="AO703">
        <v>928.29326784319096</v>
      </c>
      <c r="AP703">
        <v>842.358051370971</v>
      </c>
      <c r="AQ703">
        <v>843.91811943286598</v>
      </c>
      <c r="AR703">
        <v>809.71512580024796</v>
      </c>
      <c r="AS703">
        <v>739.36291052704996</v>
      </c>
      <c r="AT703">
        <v>699.95120009710399</v>
      </c>
      <c r="AU703">
        <v>652.91103416967701</v>
      </c>
      <c r="AV703">
        <v>609.95554540158696</v>
      </c>
      <c r="AW703">
        <v>515.61211587136302</v>
      </c>
      <c r="AX703">
        <v>451.73839675658797</v>
      </c>
      <c r="AY703">
        <v>351.546791809252</v>
      </c>
      <c r="AZ703">
        <v>307.39921920579502</v>
      </c>
      <c r="BA703">
        <v>242.54597602318401</v>
      </c>
      <c r="BB703">
        <v>212.025334300857</v>
      </c>
      <c r="BC703">
        <v>216</v>
      </c>
      <c r="BD703">
        <v>193.77877772740101</v>
      </c>
      <c r="BE703">
        <v>190</v>
      </c>
      <c r="BF703">
        <v>189</v>
      </c>
      <c r="BG703">
        <v>191</v>
      </c>
      <c r="BH703">
        <v>223</v>
      </c>
      <c r="BI703">
        <v>195.03288883131501</v>
      </c>
      <c r="BJ703">
        <v>195</v>
      </c>
      <c r="BK703">
        <v>0</v>
      </c>
      <c r="BL703">
        <v>0</v>
      </c>
      <c r="BM703">
        <v>0</v>
      </c>
      <c r="BN703">
        <v>0</v>
      </c>
      <c r="BO703">
        <v>188</v>
      </c>
      <c r="BP703">
        <v>0</v>
      </c>
      <c r="BQ703">
        <v>0</v>
      </c>
      <c r="BR703">
        <v>188</v>
      </c>
      <c r="BS703">
        <v>0</v>
      </c>
      <c r="BT703">
        <v>194</v>
      </c>
      <c r="BU703">
        <v>0</v>
      </c>
      <c r="BV703">
        <v>202</v>
      </c>
      <c r="BW703">
        <v>198.06577766263001</v>
      </c>
      <c r="BX703">
        <v>0</v>
      </c>
      <c r="BY703">
        <v>172</v>
      </c>
      <c r="BZ703">
        <v>199.23766668825601</v>
      </c>
      <c r="CA703">
        <v>0</v>
      </c>
      <c r="CB703">
        <v>0</v>
      </c>
      <c r="CC703">
        <v>0</v>
      </c>
      <c r="CD703">
        <v>0</v>
      </c>
    </row>
    <row r="704" spans="1:82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178</v>
      </c>
      <c r="G704">
        <v>215</v>
      </c>
      <c r="H704">
        <v>0</v>
      </c>
      <c r="I704">
        <v>208.680111233454</v>
      </c>
      <c r="J704">
        <v>214</v>
      </c>
      <c r="K704">
        <v>0</v>
      </c>
      <c r="L704">
        <v>198.402110844833</v>
      </c>
      <c r="M704">
        <v>201.88730057495201</v>
      </c>
      <c r="N704">
        <v>237.73757750902001</v>
      </c>
      <c r="O704">
        <v>0</v>
      </c>
      <c r="P704">
        <v>185.81166655871601</v>
      </c>
      <c r="Q704">
        <v>203</v>
      </c>
      <c r="R704">
        <v>0</v>
      </c>
      <c r="S704">
        <v>208</v>
      </c>
      <c r="T704">
        <v>194.92677746832001</v>
      </c>
      <c r="U704">
        <v>0</v>
      </c>
      <c r="V704">
        <v>200</v>
      </c>
      <c r="W704">
        <v>0</v>
      </c>
      <c r="X704">
        <v>0</v>
      </c>
      <c r="Y704">
        <v>0</v>
      </c>
      <c r="Z704">
        <v>189</v>
      </c>
      <c r="AA704">
        <v>192.32403520747201</v>
      </c>
      <c r="AB704">
        <v>280.175557494153</v>
      </c>
      <c r="AC704">
        <v>350.44750035458202</v>
      </c>
      <c r="AD704">
        <v>432.13800609744698</v>
      </c>
      <c r="AE704">
        <v>485.75270176647302</v>
      </c>
      <c r="AF704">
        <v>538.58299729272301</v>
      </c>
      <c r="AG704">
        <v>590.95484944746602</v>
      </c>
      <c r="AH704">
        <v>711.85805695445197</v>
      </c>
      <c r="AI704">
        <v>962.03002574359402</v>
      </c>
      <c r="AJ704">
        <v>1119.65620271229</v>
      </c>
      <c r="AK704">
        <v>1137.87878126794</v>
      </c>
      <c r="AL704">
        <v>1124.39599417006</v>
      </c>
      <c r="AM704">
        <v>1165.6969076753101</v>
      </c>
      <c r="AN704">
        <v>1080.1303085361501</v>
      </c>
      <c r="AO704">
        <v>1026.28925881745</v>
      </c>
      <c r="AP704">
        <v>920.71641670028703</v>
      </c>
      <c r="AQ704">
        <v>918.67695500834702</v>
      </c>
      <c r="AR704">
        <v>882.08670990125199</v>
      </c>
      <c r="AS704">
        <v>802.228065057045</v>
      </c>
      <c r="AT704">
        <v>755.34332611977504</v>
      </c>
      <c r="AU704">
        <v>694.87361182132099</v>
      </c>
      <c r="AV704">
        <v>644.05806148685201</v>
      </c>
      <c r="AW704">
        <v>545.55957963260596</v>
      </c>
      <c r="AX704">
        <v>473.87709366697999</v>
      </c>
      <c r="AY704">
        <v>367.90855547570999</v>
      </c>
      <c r="AZ704">
        <v>317.29130550483802</v>
      </c>
      <c r="BA704">
        <v>246.381731326947</v>
      </c>
      <c r="BB704">
        <v>218.68005687460101</v>
      </c>
      <c r="BC704">
        <v>216</v>
      </c>
      <c r="BD704">
        <v>193.77877772740101</v>
      </c>
      <c r="BE704">
        <v>190</v>
      </c>
      <c r="BF704">
        <v>189</v>
      </c>
      <c r="BG704">
        <v>191</v>
      </c>
      <c r="BH704">
        <v>223</v>
      </c>
      <c r="BI704">
        <v>195.03288883131501</v>
      </c>
      <c r="BJ704">
        <v>195</v>
      </c>
      <c r="BK704">
        <v>0</v>
      </c>
      <c r="BL704">
        <v>0</v>
      </c>
      <c r="BM704">
        <v>0</v>
      </c>
      <c r="BN704">
        <v>0</v>
      </c>
      <c r="BO704">
        <v>188</v>
      </c>
      <c r="BP704">
        <v>0</v>
      </c>
      <c r="BQ704">
        <v>0</v>
      </c>
      <c r="BR704">
        <v>188</v>
      </c>
      <c r="BS704">
        <v>0</v>
      </c>
      <c r="BT704">
        <v>194</v>
      </c>
      <c r="BU704">
        <v>0</v>
      </c>
      <c r="BV704">
        <v>202</v>
      </c>
      <c r="BW704">
        <v>198.06577766263001</v>
      </c>
      <c r="BX704">
        <v>0</v>
      </c>
      <c r="BY704">
        <v>172</v>
      </c>
      <c r="BZ704">
        <v>199.23766668825601</v>
      </c>
      <c r="CA704">
        <v>0</v>
      </c>
      <c r="CB704">
        <v>0</v>
      </c>
      <c r="CC704">
        <v>0</v>
      </c>
      <c r="CD704">
        <v>0</v>
      </c>
    </row>
    <row r="705" spans="1:82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178</v>
      </c>
      <c r="G705">
        <v>215</v>
      </c>
      <c r="H705">
        <v>0</v>
      </c>
      <c r="I705">
        <v>211.23302216363399</v>
      </c>
      <c r="J705">
        <v>214</v>
      </c>
      <c r="K705">
        <v>0</v>
      </c>
      <c r="L705">
        <v>197.40063228172599</v>
      </c>
      <c r="M705">
        <v>202.665696937641</v>
      </c>
      <c r="N705">
        <v>240.816595909933</v>
      </c>
      <c r="O705">
        <v>0</v>
      </c>
      <c r="P705">
        <v>184.74612142791</v>
      </c>
      <c r="Q705">
        <v>203</v>
      </c>
      <c r="R705">
        <v>0</v>
      </c>
      <c r="S705">
        <v>208</v>
      </c>
      <c r="T705">
        <v>194.92677746832001</v>
      </c>
      <c r="U705">
        <v>0</v>
      </c>
      <c r="V705">
        <v>200</v>
      </c>
      <c r="W705">
        <v>0</v>
      </c>
      <c r="X705">
        <v>191</v>
      </c>
      <c r="Y705">
        <v>0</v>
      </c>
      <c r="Z705">
        <v>189</v>
      </c>
      <c r="AA705">
        <v>193.33647866408799</v>
      </c>
      <c r="AB705">
        <v>282.27659009682901</v>
      </c>
      <c r="AC705">
        <v>353.97512385623702</v>
      </c>
      <c r="AD705">
        <v>436.91208782345598</v>
      </c>
      <c r="AE705">
        <v>492.37970694588398</v>
      </c>
      <c r="AF705">
        <v>545.62604845998101</v>
      </c>
      <c r="AG705">
        <v>599.99366462475098</v>
      </c>
      <c r="AH705">
        <v>721.24336908253099</v>
      </c>
      <c r="AI705">
        <v>986.60541903768706</v>
      </c>
      <c r="AJ705">
        <v>1153.09466298747</v>
      </c>
      <c r="AK705">
        <v>1170.3467060237001</v>
      </c>
      <c r="AL705">
        <v>1160.1742137584499</v>
      </c>
      <c r="AM705">
        <v>1204.29394403477</v>
      </c>
      <c r="AN705">
        <v>1114.76968079125</v>
      </c>
      <c r="AO705">
        <v>1052.7407780343899</v>
      </c>
      <c r="AP705">
        <v>941.79866776489098</v>
      </c>
      <c r="AQ705">
        <v>937.36540979973699</v>
      </c>
      <c r="AR705">
        <v>900.67071902297596</v>
      </c>
      <c r="AS705">
        <v>819.54059045062297</v>
      </c>
      <c r="AT705">
        <v>768.59360396083503</v>
      </c>
      <c r="AU705">
        <v>704.24459046544405</v>
      </c>
      <c r="AV705">
        <v>652.09777594477498</v>
      </c>
      <c r="AW705">
        <v>553.30818643356997</v>
      </c>
      <c r="AX705">
        <v>479.40190757461801</v>
      </c>
      <c r="AY705">
        <v>371.46821520420002</v>
      </c>
      <c r="AZ705">
        <v>320.17713979426497</v>
      </c>
      <c r="BA705">
        <v>247.49336841688799</v>
      </c>
      <c r="BB705">
        <v>221.744629422402</v>
      </c>
      <c r="BC705">
        <v>216</v>
      </c>
      <c r="BD705">
        <v>194.12624226586601</v>
      </c>
      <c r="BE705">
        <v>190</v>
      </c>
      <c r="BF705">
        <v>189</v>
      </c>
      <c r="BG705">
        <v>191</v>
      </c>
      <c r="BH705">
        <v>223</v>
      </c>
      <c r="BI705">
        <v>195.03288883131501</v>
      </c>
      <c r="BJ705">
        <v>195</v>
      </c>
      <c r="BK705">
        <v>0</v>
      </c>
      <c r="BL705">
        <v>0</v>
      </c>
      <c r="BM705">
        <v>0</v>
      </c>
      <c r="BN705">
        <v>0</v>
      </c>
      <c r="BO705">
        <v>188</v>
      </c>
      <c r="BP705">
        <v>0</v>
      </c>
      <c r="BQ705">
        <v>0</v>
      </c>
      <c r="BR705">
        <v>188</v>
      </c>
      <c r="BS705">
        <v>0</v>
      </c>
      <c r="BT705">
        <v>194</v>
      </c>
      <c r="BU705">
        <v>0</v>
      </c>
      <c r="BV705">
        <v>202</v>
      </c>
      <c r="BW705">
        <v>198.211917532234</v>
      </c>
      <c r="BX705">
        <v>0</v>
      </c>
      <c r="BY705">
        <v>172</v>
      </c>
      <c r="BZ705">
        <v>199.23766668825601</v>
      </c>
      <c r="CA705">
        <v>0</v>
      </c>
      <c r="CB705">
        <v>0</v>
      </c>
      <c r="CC705">
        <v>0</v>
      </c>
      <c r="CD705">
        <v>0</v>
      </c>
    </row>
    <row r="706" spans="1:82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178</v>
      </c>
      <c r="G706">
        <v>215</v>
      </c>
      <c r="H706">
        <v>0</v>
      </c>
      <c r="I706">
        <v>215.71174077658</v>
      </c>
      <c r="J706">
        <v>214</v>
      </c>
      <c r="K706">
        <v>0</v>
      </c>
      <c r="L706">
        <v>195.64368078450201</v>
      </c>
      <c r="M706">
        <v>201.20038041996</v>
      </c>
      <c r="N706">
        <v>237.968171378813</v>
      </c>
      <c r="O706">
        <v>0</v>
      </c>
      <c r="P706">
        <v>182.87677426273501</v>
      </c>
      <c r="Q706">
        <v>203</v>
      </c>
      <c r="R706">
        <v>0</v>
      </c>
      <c r="S706">
        <v>208</v>
      </c>
      <c r="T706">
        <v>194.92677746832001</v>
      </c>
      <c r="U706">
        <v>0</v>
      </c>
      <c r="V706">
        <v>200</v>
      </c>
      <c r="W706">
        <v>0</v>
      </c>
      <c r="X706">
        <v>191</v>
      </c>
      <c r="Y706">
        <v>0</v>
      </c>
      <c r="Z706">
        <v>189</v>
      </c>
      <c r="AA706">
        <v>193.846304803886</v>
      </c>
      <c r="AB706">
        <v>271.44761910893499</v>
      </c>
      <c r="AC706">
        <v>330.24549488213898</v>
      </c>
      <c r="AD706">
        <v>401.21970418348599</v>
      </c>
      <c r="AE706">
        <v>449.29254440568599</v>
      </c>
      <c r="AF706">
        <v>497.96556766466199</v>
      </c>
      <c r="AG706">
        <v>546.30986861623705</v>
      </c>
      <c r="AH706">
        <v>651.78131257483903</v>
      </c>
      <c r="AI706">
        <v>890.07167174064796</v>
      </c>
      <c r="AJ706">
        <v>1043.7784227473401</v>
      </c>
      <c r="AK706">
        <v>1052.2353048651</v>
      </c>
      <c r="AL706">
        <v>1059.06190604787</v>
      </c>
      <c r="AM706">
        <v>1093.8770224432899</v>
      </c>
      <c r="AN706">
        <v>1026.97895278179</v>
      </c>
      <c r="AO706">
        <v>969.88296254818795</v>
      </c>
      <c r="AP706">
        <v>884.68749617248</v>
      </c>
      <c r="AQ706">
        <v>864.74609477454101</v>
      </c>
      <c r="AR706">
        <v>818.00276463499495</v>
      </c>
      <c r="AS706">
        <v>761.89160123344902</v>
      </c>
      <c r="AT706">
        <v>695.77640370613005</v>
      </c>
      <c r="AU706">
        <v>649.999846718973</v>
      </c>
      <c r="AV706">
        <v>597.19283898142498</v>
      </c>
      <c r="AW706">
        <v>503.17879211260902</v>
      </c>
      <c r="AX706">
        <v>443.55716197192697</v>
      </c>
      <c r="AY706">
        <v>346.63186338643101</v>
      </c>
      <c r="AZ706">
        <v>307.371231616579</v>
      </c>
      <c r="BA706">
        <v>239.74483253787201</v>
      </c>
      <c r="BB706">
        <v>217.34004750947099</v>
      </c>
      <c r="BC706">
        <v>216</v>
      </c>
      <c r="BD706">
        <v>194.73581930882801</v>
      </c>
      <c r="BE706">
        <v>190</v>
      </c>
      <c r="BF706">
        <v>189</v>
      </c>
      <c r="BG706">
        <v>191</v>
      </c>
      <c r="BH706">
        <v>223</v>
      </c>
      <c r="BI706">
        <v>195.03288883131501</v>
      </c>
      <c r="BJ706">
        <v>195</v>
      </c>
      <c r="BK706">
        <v>0</v>
      </c>
      <c r="BL706">
        <v>0</v>
      </c>
      <c r="BM706">
        <v>0</v>
      </c>
      <c r="BN706">
        <v>0</v>
      </c>
      <c r="BO706">
        <v>188</v>
      </c>
      <c r="BP706">
        <v>0</v>
      </c>
      <c r="BQ706">
        <v>0</v>
      </c>
      <c r="BR706">
        <v>188</v>
      </c>
      <c r="BS706">
        <v>0</v>
      </c>
      <c r="BT706">
        <v>194</v>
      </c>
      <c r="BU706">
        <v>0</v>
      </c>
      <c r="BV706">
        <v>202</v>
      </c>
      <c r="BW706">
        <v>198.46829911858299</v>
      </c>
      <c r="BX706">
        <v>0</v>
      </c>
      <c r="BY706">
        <v>172</v>
      </c>
      <c r="BZ706">
        <v>199.23766668825601</v>
      </c>
      <c r="CA706">
        <v>0</v>
      </c>
      <c r="CB706">
        <v>0</v>
      </c>
      <c r="CC706">
        <v>0</v>
      </c>
      <c r="CD706">
        <v>0</v>
      </c>
    </row>
    <row r="707" spans="1:82" x14ac:dyDescent="0.25">
      <c r="A707">
        <v>169.42590120160199</v>
      </c>
      <c r="B707">
        <v>0</v>
      </c>
      <c r="C707">
        <v>0</v>
      </c>
      <c r="D707">
        <v>181</v>
      </c>
      <c r="E707">
        <v>0</v>
      </c>
      <c r="F707">
        <v>197.059788622995</v>
      </c>
      <c r="G707">
        <v>197.62195743197401</v>
      </c>
      <c r="H707">
        <v>0</v>
      </c>
      <c r="I707">
        <v>212.70735964661</v>
      </c>
      <c r="J707">
        <v>219.60582018323299</v>
      </c>
      <c r="K707">
        <v>0</v>
      </c>
      <c r="L707">
        <v>200.01179937223199</v>
      </c>
      <c r="M707">
        <v>200.83187832738</v>
      </c>
      <c r="N707">
        <v>238.188091249227</v>
      </c>
      <c r="O707">
        <v>0</v>
      </c>
      <c r="P707">
        <v>188.01095661165201</v>
      </c>
      <c r="Q707">
        <v>218.69629651305499</v>
      </c>
      <c r="R707">
        <v>0</v>
      </c>
      <c r="S707">
        <v>208</v>
      </c>
      <c r="T707">
        <v>213.17142880236801</v>
      </c>
      <c r="U707">
        <v>210</v>
      </c>
      <c r="V707">
        <v>196.63650789005899</v>
      </c>
      <c r="W707">
        <v>0</v>
      </c>
      <c r="X707">
        <v>195.19756410212199</v>
      </c>
      <c r="Y707">
        <v>192</v>
      </c>
      <c r="Z707">
        <v>189</v>
      </c>
      <c r="AA707">
        <v>192.28304951857999</v>
      </c>
      <c r="AB707">
        <v>266.58124974183301</v>
      </c>
      <c r="AC707">
        <v>328.74285593106299</v>
      </c>
      <c r="AD707">
        <v>397.82301209294098</v>
      </c>
      <c r="AE707">
        <v>445.48407466046098</v>
      </c>
      <c r="AF707">
        <v>495.55995695713898</v>
      </c>
      <c r="AG707">
        <v>546.91701158250203</v>
      </c>
      <c r="AH707">
        <v>649.93634085494296</v>
      </c>
      <c r="AI707">
        <v>890.41767042660103</v>
      </c>
      <c r="AJ707">
        <v>1037.69934440821</v>
      </c>
      <c r="AK707">
        <v>1048.8175637218999</v>
      </c>
      <c r="AL707">
        <v>1056.9938140993099</v>
      </c>
      <c r="AM707">
        <v>1099.4912069975301</v>
      </c>
      <c r="AN707">
        <v>1034.5318594794801</v>
      </c>
      <c r="AO707">
        <v>971.41013304150601</v>
      </c>
      <c r="AP707">
        <v>887.30899824480696</v>
      </c>
      <c r="AQ707">
        <v>865.653282190092</v>
      </c>
      <c r="AR707">
        <v>812.44179406852095</v>
      </c>
      <c r="AS707">
        <v>760.78613175652799</v>
      </c>
      <c r="AT707">
        <v>695.32469651943802</v>
      </c>
      <c r="AU707">
        <v>644.73579070354106</v>
      </c>
      <c r="AV707">
        <v>598.63545390808201</v>
      </c>
      <c r="AW707">
        <v>506.661146682788</v>
      </c>
      <c r="AX707">
        <v>445.103438457219</v>
      </c>
      <c r="AY707">
        <v>349.32739282733201</v>
      </c>
      <c r="AZ707">
        <v>305.20479857317503</v>
      </c>
      <c r="BA707">
        <v>240.307328863788</v>
      </c>
      <c r="BB707">
        <v>214.992483830993</v>
      </c>
      <c r="BC707">
        <v>192.45555523041699</v>
      </c>
      <c r="BD707">
        <v>196.45519418973299</v>
      </c>
      <c r="BE707">
        <v>190</v>
      </c>
      <c r="BF707">
        <v>183.95476183508899</v>
      </c>
      <c r="BG707">
        <v>192.68174605497001</v>
      </c>
      <c r="BH707">
        <v>223</v>
      </c>
      <c r="BI707">
        <v>201.63753619149</v>
      </c>
      <c r="BJ707">
        <v>188.83359779844201</v>
      </c>
      <c r="BK707">
        <v>0</v>
      </c>
      <c r="BL707">
        <v>0</v>
      </c>
      <c r="BM707">
        <v>0</v>
      </c>
      <c r="BN707">
        <v>0</v>
      </c>
      <c r="BO707">
        <v>188</v>
      </c>
      <c r="BP707">
        <v>0</v>
      </c>
      <c r="BQ707">
        <v>0</v>
      </c>
      <c r="BR707">
        <v>190.24232807329301</v>
      </c>
      <c r="BS707">
        <v>0</v>
      </c>
      <c r="BT707">
        <v>199.04523816490999</v>
      </c>
      <c r="BU707">
        <v>0</v>
      </c>
      <c r="BV707">
        <v>199.757671926706</v>
      </c>
      <c r="BW707">
        <v>205.05886526120301</v>
      </c>
      <c r="BX707">
        <v>0</v>
      </c>
      <c r="BY707">
        <v>170.878835963353</v>
      </c>
      <c r="BZ707">
        <v>197.89150471993401</v>
      </c>
      <c r="CA707">
        <v>0</v>
      </c>
      <c r="CB707">
        <v>0</v>
      </c>
      <c r="CC707">
        <v>0</v>
      </c>
      <c r="CD707">
        <v>0</v>
      </c>
    </row>
    <row r="708" spans="1:82" x14ac:dyDescent="0.25">
      <c r="A708">
        <v>169.666221628838</v>
      </c>
      <c r="B708">
        <v>0</v>
      </c>
      <c r="C708">
        <v>0</v>
      </c>
      <c r="D708">
        <v>181</v>
      </c>
      <c r="E708">
        <v>0</v>
      </c>
      <c r="F708">
        <v>204.08733765239299</v>
      </c>
      <c r="G708">
        <v>191.21448625811101</v>
      </c>
      <c r="H708">
        <v>0</v>
      </c>
      <c r="I708">
        <v>213.85707928264699</v>
      </c>
      <c r="J708">
        <v>221.672746368351</v>
      </c>
      <c r="K708">
        <v>0</v>
      </c>
      <c r="L708">
        <v>198.15126493937501</v>
      </c>
      <c r="M708">
        <v>200.37418861352199</v>
      </c>
      <c r="N708">
        <v>236.043463059272</v>
      </c>
      <c r="O708">
        <v>0</v>
      </c>
      <c r="P708">
        <v>188.224059409402</v>
      </c>
      <c r="Q708">
        <v>224.483689831383</v>
      </c>
      <c r="R708">
        <v>0</v>
      </c>
      <c r="S708">
        <v>208</v>
      </c>
      <c r="T708">
        <v>215.49088044747299</v>
      </c>
      <c r="U708">
        <v>210</v>
      </c>
      <c r="V708">
        <v>195.39635217898899</v>
      </c>
      <c r="W708">
        <v>0</v>
      </c>
      <c r="X708">
        <v>195.66840600822499</v>
      </c>
      <c r="Y708">
        <v>192</v>
      </c>
      <c r="Z708">
        <v>189</v>
      </c>
      <c r="AA708">
        <v>190.34713695970299</v>
      </c>
      <c r="AB708">
        <v>261.18061334581</v>
      </c>
      <c r="AC708">
        <v>320.44084891510499</v>
      </c>
      <c r="AD708">
        <v>382.41808357065599</v>
      </c>
      <c r="AE708">
        <v>431.22052012924399</v>
      </c>
      <c r="AF708">
        <v>478.84727681143602</v>
      </c>
      <c r="AG708">
        <v>536.46642963747001</v>
      </c>
      <c r="AH708">
        <v>628.00767728428798</v>
      </c>
      <c r="AI708">
        <v>857.92852166181001</v>
      </c>
      <c r="AJ708">
        <v>986.92046513767104</v>
      </c>
      <c r="AK708">
        <v>1003.38071940085</v>
      </c>
      <c r="AL708">
        <v>1015.32716810161</v>
      </c>
      <c r="AM708">
        <v>1068.44743404773</v>
      </c>
      <c r="AN708">
        <v>1004.65157163367</v>
      </c>
      <c r="AO708">
        <v>942.02470727145305</v>
      </c>
      <c r="AP708">
        <v>861.14356248763795</v>
      </c>
      <c r="AQ708">
        <v>841.85097814832795</v>
      </c>
      <c r="AR708">
        <v>782.20674827678602</v>
      </c>
      <c r="AS708">
        <v>737.34184085623394</v>
      </c>
      <c r="AT708">
        <v>677.16765302369402</v>
      </c>
      <c r="AU708">
        <v>622.93714596633595</v>
      </c>
      <c r="AV708">
        <v>585.11135743082195</v>
      </c>
      <c r="AW708">
        <v>497.43527342816702</v>
      </c>
      <c r="AX708">
        <v>432.15363357651302</v>
      </c>
      <c r="AY708">
        <v>343.19433607145697</v>
      </c>
      <c r="AZ708">
        <v>298.08489992689999</v>
      </c>
      <c r="BA708">
        <v>237.957709338987</v>
      </c>
      <c r="BB708">
        <v>213.01067372189101</v>
      </c>
      <c r="BC708">
        <v>183.77446525292501</v>
      </c>
      <c r="BD708">
        <v>196.578385580868</v>
      </c>
      <c r="BE708">
        <v>190</v>
      </c>
      <c r="BF708">
        <v>182.094528268484</v>
      </c>
      <c r="BG708">
        <v>193.30182391050499</v>
      </c>
      <c r="BH708">
        <v>223</v>
      </c>
      <c r="BI708">
        <v>204.06909854733999</v>
      </c>
      <c r="BJ708">
        <v>186.55997899481301</v>
      </c>
      <c r="BK708">
        <v>0</v>
      </c>
      <c r="BL708">
        <v>0</v>
      </c>
      <c r="BM708">
        <v>0</v>
      </c>
      <c r="BN708">
        <v>0</v>
      </c>
      <c r="BO708">
        <v>188</v>
      </c>
      <c r="BP708">
        <v>0</v>
      </c>
      <c r="BQ708">
        <v>0</v>
      </c>
      <c r="BR708">
        <v>191.06909854733999</v>
      </c>
      <c r="BS708">
        <v>0</v>
      </c>
      <c r="BT708">
        <v>200.905471731516</v>
      </c>
      <c r="BU708">
        <v>0</v>
      </c>
      <c r="BV708">
        <v>198.93090145265899</v>
      </c>
      <c r="BW708">
        <v>206.06694976643601</v>
      </c>
      <c r="BX708">
        <v>0</v>
      </c>
      <c r="BY708">
        <v>170.46545072632901</v>
      </c>
      <c r="BZ708">
        <v>197</v>
      </c>
      <c r="CA708">
        <v>0</v>
      </c>
      <c r="CB708">
        <v>0</v>
      </c>
      <c r="CC708">
        <v>0</v>
      </c>
      <c r="CD708">
        <v>0</v>
      </c>
    </row>
    <row r="709" spans="1:82" x14ac:dyDescent="0.25">
      <c r="A709">
        <v>169.90654205607399</v>
      </c>
      <c r="B709">
        <v>0</v>
      </c>
      <c r="C709">
        <v>0</v>
      </c>
      <c r="D709">
        <v>181</v>
      </c>
      <c r="E709">
        <v>0</v>
      </c>
      <c r="F709">
        <v>212</v>
      </c>
      <c r="G709">
        <v>184</v>
      </c>
      <c r="H709">
        <v>0</v>
      </c>
      <c r="I709">
        <v>215.663187983548</v>
      </c>
      <c r="J709">
        <v>224</v>
      </c>
      <c r="K709">
        <v>0</v>
      </c>
      <c r="L709">
        <v>195.33457572016101</v>
      </c>
      <c r="M709">
        <v>198.13510580474701</v>
      </c>
      <c r="N709">
        <v>234.067797366875</v>
      </c>
      <c r="O709">
        <v>0</v>
      </c>
      <c r="P709">
        <v>187.33643930040299</v>
      </c>
      <c r="Q709">
        <v>231</v>
      </c>
      <c r="R709">
        <v>0</v>
      </c>
      <c r="S709">
        <v>0</v>
      </c>
      <c r="T709">
        <v>212</v>
      </c>
      <c r="U709">
        <v>210</v>
      </c>
      <c r="V709">
        <v>194</v>
      </c>
      <c r="W709">
        <v>0</v>
      </c>
      <c r="X709">
        <v>195.66840600822499</v>
      </c>
      <c r="Y709">
        <v>192</v>
      </c>
      <c r="Z709">
        <v>0</v>
      </c>
      <c r="AA709">
        <v>190.02463101244899</v>
      </c>
      <c r="AB709">
        <v>258.484597594185</v>
      </c>
      <c r="AC709">
        <v>312.69339398310899</v>
      </c>
      <c r="AD709">
        <v>376.40370049632099</v>
      </c>
      <c r="AE709">
        <v>427.13841802656299</v>
      </c>
      <c r="AF709">
        <v>469.42388738873098</v>
      </c>
      <c r="AG709">
        <v>516.78939575153595</v>
      </c>
      <c r="AH709">
        <v>609.329043961661</v>
      </c>
      <c r="AI709">
        <v>830.80370482643104</v>
      </c>
      <c r="AJ709">
        <v>963.40731955561796</v>
      </c>
      <c r="AK709">
        <v>971.14106185052697</v>
      </c>
      <c r="AL709">
        <v>988.05173750004894</v>
      </c>
      <c r="AM709">
        <v>1037.23715158251</v>
      </c>
      <c r="AN709">
        <v>971.89112662737796</v>
      </c>
      <c r="AO709">
        <v>915.08816149680695</v>
      </c>
      <c r="AP709">
        <v>838.08498032499097</v>
      </c>
      <c r="AQ709">
        <v>822.38016508111502</v>
      </c>
      <c r="AR709">
        <v>758.47232579597699</v>
      </c>
      <c r="AS709">
        <v>727.22867615503503</v>
      </c>
      <c r="AT709">
        <v>659.32360193625402</v>
      </c>
      <c r="AU709">
        <v>606.91982387711403</v>
      </c>
      <c r="AV709">
        <v>569.88134202116498</v>
      </c>
      <c r="AW709">
        <v>487.29760569810799</v>
      </c>
      <c r="AX709">
        <v>423.748507229795</v>
      </c>
      <c r="AY709">
        <v>341.847314505827</v>
      </c>
      <c r="AZ709">
        <v>297.00479606459101</v>
      </c>
      <c r="BA709">
        <v>235.96933014651299</v>
      </c>
      <c r="BB709">
        <v>211.72213224021201</v>
      </c>
      <c r="BC709">
        <v>174</v>
      </c>
      <c r="BD709">
        <v>196.33345757201599</v>
      </c>
      <c r="BE709">
        <v>0</v>
      </c>
      <c r="BF709">
        <v>180</v>
      </c>
      <c r="BG709">
        <v>194</v>
      </c>
      <c r="BH709">
        <v>0</v>
      </c>
      <c r="BI709">
        <v>205</v>
      </c>
      <c r="BJ709">
        <v>184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192</v>
      </c>
      <c r="BS709">
        <v>0</v>
      </c>
      <c r="BT709">
        <v>203</v>
      </c>
      <c r="BU709">
        <v>0</v>
      </c>
      <c r="BV709">
        <v>198</v>
      </c>
      <c r="BW709">
        <v>205.669151440322</v>
      </c>
      <c r="BX709">
        <v>0</v>
      </c>
      <c r="BY709">
        <v>170</v>
      </c>
      <c r="BZ709">
        <v>0</v>
      </c>
      <c r="CA709">
        <v>0</v>
      </c>
      <c r="CB709">
        <v>0</v>
      </c>
      <c r="CC709">
        <v>0</v>
      </c>
      <c r="CD709">
        <v>0</v>
      </c>
    </row>
    <row r="710" spans="1:82" x14ac:dyDescent="0.25">
      <c r="A710">
        <v>170.146862483311</v>
      </c>
      <c r="B710">
        <v>0</v>
      </c>
      <c r="C710">
        <v>0</v>
      </c>
      <c r="D710">
        <v>181</v>
      </c>
      <c r="E710">
        <v>0</v>
      </c>
      <c r="F710">
        <v>212</v>
      </c>
      <c r="G710">
        <v>184</v>
      </c>
      <c r="H710">
        <v>0</v>
      </c>
      <c r="I710">
        <v>215.663187983548</v>
      </c>
      <c r="J710">
        <v>224</v>
      </c>
      <c r="K710">
        <v>0</v>
      </c>
      <c r="L710">
        <v>195.33457572016101</v>
      </c>
      <c r="M710">
        <v>198.30909938608099</v>
      </c>
      <c r="N710">
        <v>232.735984595378</v>
      </c>
      <c r="O710">
        <v>0</v>
      </c>
      <c r="P710">
        <v>187.33643930040299</v>
      </c>
      <c r="Q710">
        <v>231</v>
      </c>
      <c r="R710">
        <v>0</v>
      </c>
      <c r="S710">
        <v>0</v>
      </c>
      <c r="T710">
        <v>212</v>
      </c>
      <c r="U710">
        <v>210</v>
      </c>
      <c r="V710">
        <v>194</v>
      </c>
      <c r="W710">
        <v>0</v>
      </c>
      <c r="X710">
        <v>195.66840600822499</v>
      </c>
      <c r="Y710">
        <v>192</v>
      </c>
      <c r="Z710">
        <v>0</v>
      </c>
      <c r="AA710">
        <v>189.48933879144101</v>
      </c>
      <c r="AB710">
        <v>257.65726539112899</v>
      </c>
      <c r="AC710">
        <v>309.03083151843202</v>
      </c>
      <c r="AD710">
        <v>370.70299677843298</v>
      </c>
      <c r="AE710">
        <v>419.79099604683501</v>
      </c>
      <c r="AF710">
        <v>461.91911663029498</v>
      </c>
      <c r="AG710">
        <v>508.548259553994</v>
      </c>
      <c r="AH710">
        <v>599.75102077321696</v>
      </c>
      <c r="AI710">
        <v>814.46417333548402</v>
      </c>
      <c r="AJ710">
        <v>947.52901566841501</v>
      </c>
      <c r="AK710">
        <v>952.48901475231901</v>
      </c>
      <c r="AL710">
        <v>968.80898878443304</v>
      </c>
      <c r="AM710">
        <v>1016.47890443617</v>
      </c>
      <c r="AN710">
        <v>951.73347069510999</v>
      </c>
      <c r="AO710">
        <v>896.93014496443595</v>
      </c>
      <c r="AP710">
        <v>817.99977844854698</v>
      </c>
      <c r="AQ710">
        <v>807.15584782999497</v>
      </c>
      <c r="AR710">
        <v>745.669466597515</v>
      </c>
      <c r="AS710">
        <v>715.386556880635</v>
      </c>
      <c r="AT710">
        <v>645.61323618710401</v>
      </c>
      <c r="AU710">
        <v>598.57634096491199</v>
      </c>
      <c r="AV710">
        <v>560.17049179334094</v>
      </c>
      <c r="AW710">
        <v>481.15877906752502</v>
      </c>
      <c r="AX710">
        <v>419.07531752614898</v>
      </c>
      <c r="AY710">
        <v>338.47615859784901</v>
      </c>
      <c r="AZ710">
        <v>293.21726685840201</v>
      </c>
      <c r="BA710">
        <v>233.282226978724</v>
      </c>
      <c r="BB710">
        <v>210.694048253522</v>
      </c>
      <c r="BC710">
        <v>174</v>
      </c>
      <c r="BD710">
        <v>196.33345757201599</v>
      </c>
      <c r="BE710">
        <v>0</v>
      </c>
      <c r="BF710">
        <v>180</v>
      </c>
      <c r="BG710">
        <v>194</v>
      </c>
      <c r="BH710">
        <v>0</v>
      </c>
      <c r="BI710">
        <v>205</v>
      </c>
      <c r="BJ710">
        <v>184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192</v>
      </c>
      <c r="BS710">
        <v>0</v>
      </c>
      <c r="BT710">
        <v>203</v>
      </c>
      <c r="BU710">
        <v>0</v>
      </c>
      <c r="BV710">
        <v>198</v>
      </c>
      <c r="BW710">
        <v>205.669151440322</v>
      </c>
      <c r="BX710">
        <v>0</v>
      </c>
      <c r="BY710">
        <v>170</v>
      </c>
      <c r="BZ710">
        <v>0</v>
      </c>
      <c r="CA710">
        <v>0</v>
      </c>
      <c r="CB710">
        <v>0</v>
      </c>
      <c r="CC710">
        <v>0</v>
      </c>
      <c r="CD710">
        <v>0</v>
      </c>
    </row>
    <row r="711" spans="1:82" x14ac:dyDescent="0.25">
      <c r="A711">
        <v>170.38718291054701</v>
      </c>
      <c r="B711">
        <v>0</v>
      </c>
      <c r="C711">
        <v>0</v>
      </c>
      <c r="D711">
        <v>181</v>
      </c>
      <c r="E711">
        <v>0</v>
      </c>
      <c r="F711">
        <v>212</v>
      </c>
      <c r="G711">
        <v>184</v>
      </c>
      <c r="H711">
        <v>0</v>
      </c>
      <c r="I711">
        <v>215.663187983548</v>
      </c>
      <c r="J711">
        <v>224</v>
      </c>
      <c r="K711">
        <v>0</v>
      </c>
      <c r="L711">
        <v>195.33457572016101</v>
      </c>
      <c r="M711">
        <v>199.24881150265699</v>
      </c>
      <c r="N711">
        <v>231.434633714162</v>
      </c>
      <c r="O711">
        <v>0</v>
      </c>
      <c r="P711">
        <v>187.33643930040299</v>
      </c>
      <c r="Q711">
        <v>231</v>
      </c>
      <c r="R711">
        <v>0</v>
      </c>
      <c r="S711">
        <v>0</v>
      </c>
      <c r="T711">
        <v>212</v>
      </c>
      <c r="U711">
        <v>210</v>
      </c>
      <c r="V711">
        <v>194</v>
      </c>
      <c r="W711">
        <v>0</v>
      </c>
      <c r="X711">
        <v>195.66840600822499</v>
      </c>
      <c r="Y711">
        <v>192</v>
      </c>
      <c r="Z711">
        <v>0</v>
      </c>
      <c r="AA711">
        <v>188.786579791213</v>
      </c>
      <c r="AB711">
        <v>257.06755211864299</v>
      </c>
      <c r="AC711">
        <v>306.35332277319901</v>
      </c>
      <c r="AD711">
        <v>364.94590012782697</v>
      </c>
      <c r="AE711">
        <v>411.19323525617801</v>
      </c>
      <c r="AF711">
        <v>454.59190676723102</v>
      </c>
      <c r="AG711">
        <v>503.29084445906102</v>
      </c>
      <c r="AH711">
        <v>592.03046454719902</v>
      </c>
      <c r="AI711">
        <v>800.45048449589399</v>
      </c>
      <c r="AJ711">
        <v>934.24495024454598</v>
      </c>
      <c r="AK711">
        <v>937.13037729190796</v>
      </c>
      <c r="AL711">
        <v>951.75540179007999</v>
      </c>
      <c r="AM711">
        <v>998.68350653236098</v>
      </c>
      <c r="AN711">
        <v>935.41672481748105</v>
      </c>
      <c r="AO711">
        <v>881.32397625217197</v>
      </c>
      <c r="AP711">
        <v>797.83846358242602</v>
      </c>
      <c r="AQ711">
        <v>792.57739780871998</v>
      </c>
      <c r="AR711">
        <v>735.92310690094996</v>
      </c>
      <c r="AS711">
        <v>702.78465601229198</v>
      </c>
      <c r="AT711">
        <v>632.06301947809402</v>
      </c>
      <c r="AU711">
        <v>592.03043553601799</v>
      </c>
      <c r="AV711">
        <v>551.60901466877795</v>
      </c>
      <c r="AW711">
        <v>475.90543454447698</v>
      </c>
      <c r="AX711">
        <v>414.94576015376998</v>
      </c>
      <c r="AY711">
        <v>334.583805187385</v>
      </c>
      <c r="AZ711">
        <v>288.22038085641799</v>
      </c>
      <c r="BA711">
        <v>230.08975670928399</v>
      </c>
      <c r="BB711">
        <v>209.55588025531901</v>
      </c>
      <c r="BC711">
        <v>174</v>
      </c>
      <c r="BD711">
        <v>196.33345757201599</v>
      </c>
      <c r="BE711">
        <v>0</v>
      </c>
      <c r="BF711">
        <v>180</v>
      </c>
      <c r="BG711">
        <v>194</v>
      </c>
      <c r="BH711">
        <v>0</v>
      </c>
      <c r="BI711">
        <v>205</v>
      </c>
      <c r="BJ711">
        <v>184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192</v>
      </c>
      <c r="BS711">
        <v>0</v>
      </c>
      <c r="BT711">
        <v>203</v>
      </c>
      <c r="BU711">
        <v>0</v>
      </c>
      <c r="BV711">
        <v>198</v>
      </c>
      <c r="BW711">
        <v>205.669151440322</v>
      </c>
      <c r="BX711">
        <v>0</v>
      </c>
      <c r="BY711">
        <v>170</v>
      </c>
      <c r="BZ711">
        <v>0</v>
      </c>
      <c r="CA711">
        <v>0</v>
      </c>
      <c r="CB711">
        <v>0</v>
      </c>
      <c r="CC711">
        <v>0</v>
      </c>
      <c r="CD711">
        <v>0</v>
      </c>
    </row>
    <row r="712" spans="1:82" x14ac:dyDescent="0.25">
      <c r="A712">
        <v>170.627503337783</v>
      </c>
      <c r="B712">
        <v>0</v>
      </c>
      <c r="C712">
        <v>0</v>
      </c>
      <c r="D712">
        <v>181</v>
      </c>
      <c r="E712">
        <v>0</v>
      </c>
      <c r="F712">
        <v>212</v>
      </c>
      <c r="G712">
        <v>184</v>
      </c>
      <c r="H712">
        <v>0</v>
      </c>
      <c r="I712">
        <v>215.663187983548</v>
      </c>
      <c r="J712">
        <v>224</v>
      </c>
      <c r="K712">
        <v>0</v>
      </c>
      <c r="L712">
        <v>195.33457572016101</v>
      </c>
      <c r="M712">
        <v>199.576236364587</v>
      </c>
      <c r="N712">
        <v>232.064878898833</v>
      </c>
      <c r="O712">
        <v>0</v>
      </c>
      <c r="P712">
        <v>187.33643930040299</v>
      </c>
      <c r="Q712">
        <v>231</v>
      </c>
      <c r="R712">
        <v>0</v>
      </c>
      <c r="S712">
        <v>0</v>
      </c>
      <c r="T712">
        <v>212</v>
      </c>
      <c r="U712">
        <v>210</v>
      </c>
      <c r="V712">
        <v>194</v>
      </c>
      <c r="W712">
        <v>0</v>
      </c>
      <c r="X712">
        <v>195.66840600822499</v>
      </c>
      <c r="Y712">
        <v>192</v>
      </c>
      <c r="Z712">
        <v>0</v>
      </c>
      <c r="AA712">
        <v>188.41763984635301</v>
      </c>
      <c r="AB712">
        <v>252.36179461551899</v>
      </c>
      <c r="AC712">
        <v>304.54400581542302</v>
      </c>
      <c r="AD712">
        <v>362.48471045388601</v>
      </c>
      <c r="AE712">
        <v>409.788759519856</v>
      </c>
      <c r="AF712">
        <v>450.62872236541801</v>
      </c>
      <c r="AG712">
        <v>497.75730016249997</v>
      </c>
      <c r="AH712">
        <v>578.62380656306095</v>
      </c>
      <c r="AI712">
        <v>784.41281225676198</v>
      </c>
      <c r="AJ712">
        <v>923.82758250059806</v>
      </c>
      <c r="AK712">
        <v>917.75494860027698</v>
      </c>
      <c r="AL712">
        <v>937.070385291251</v>
      </c>
      <c r="AM712">
        <v>983.18703946436403</v>
      </c>
      <c r="AN712">
        <v>926.96658631981097</v>
      </c>
      <c r="AO712">
        <v>870.42303770999297</v>
      </c>
      <c r="AP712">
        <v>783.62635961702097</v>
      </c>
      <c r="AQ712">
        <v>780.90597545593903</v>
      </c>
      <c r="AR712">
        <v>727.67202533122702</v>
      </c>
      <c r="AS712">
        <v>691.57598621522004</v>
      </c>
      <c r="AT712">
        <v>619.64029749751705</v>
      </c>
      <c r="AU712">
        <v>582.66186819343397</v>
      </c>
      <c r="AV712">
        <v>545.65599925836796</v>
      </c>
      <c r="AW712">
        <v>469.41330438116501</v>
      </c>
      <c r="AX712">
        <v>405.64046843747798</v>
      </c>
      <c r="AY712">
        <v>334.110259695492</v>
      </c>
      <c r="AZ712">
        <v>285.47594077364403</v>
      </c>
      <c r="BA712">
        <v>229.77410390158801</v>
      </c>
      <c r="BB712">
        <v>207.57309431764801</v>
      </c>
      <c r="BC712">
        <v>174</v>
      </c>
      <c r="BD712">
        <v>196.33345757201599</v>
      </c>
      <c r="BE712">
        <v>0</v>
      </c>
      <c r="BF712">
        <v>180</v>
      </c>
      <c r="BG712">
        <v>194</v>
      </c>
      <c r="BH712">
        <v>0</v>
      </c>
      <c r="BI712">
        <v>205</v>
      </c>
      <c r="BJ712">
        <v>184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192</v>
      </c>
      <c r="BS712">
        <v>0</v>
      </c>
      <c r="BT712">
        <v>203</v>
      </c>
      <c r="BU712">
        <v>0</v>
      </c>
      <c r="BV712">
        <v>198</v>
      </c>
      <c r="BW712">
        <v>205.669151440322</v>
      </c>
      <c r="BX712">
        <v>0</v>
      </c>
      <c r="BY712">
        <v>170</v>
      </c>
      <c r="BZ712">
        <v>0</v>
      </c>
      <c r="CA712">
        <v>0</v>
      </c>
      <c r="CB712">
        <v>0</v>
      </c>
      <c r="CC712">
        <v>0</v>
      </c>
      <c r="CD712">
        <v>0</v>
      </c>
    </row>
    <row r="713" spans="1:82" x14ac:dyDescent="0.25">
      <c r="A713">
        <v>170.86782376502001</v>
      </c>
      <c r="B713">
        <v>0</v>
      </c>
      <c r="C713">
        <v>0</v>
      </c>
      <c r="D713">
        <v>181</v>
      </c>
      <c r="E713">
        <v>0</v>
      </c>
      <c r="F713">
        <v>212</v>
      </c>
      <c r="G713">
        <v>184</v>
      </c>
      <c r="H713">
        <v>0</v>
      </c>
      <c r="I713">
        <v>201.72128742343401</v>
      </c>
      <c r="J713">
        <v>224</v>
      </c>
      <c r="K713">
        <v>0</v>
      </c>
      <c r="L713">
        <v>191.247340915602</v>
      </c>
      <c r="M713">
        <v>201.95851102369599</v>
      </c>
      <c r="N713">
        <v>241.42223302241001</v>
      </c>
      <c r="O713">
        <v>0</v>
      </c>
      <c r="P713">
        <v>187.33643930040299</v>
      </c>
      <c r="Q713">
        <v>231</v>
      </c>
      <c r="R713">
        <v>0</v>
      </c>
      <c r="S713">
        <v>0</v>
      </c>
      <c r="T713">
        <v>212</v>
      </c>
      <c r="U713">
        <v>210</v>
      </c>
      <c r="V713">
        <v>194</v>
      </c>
      <c r="W713">
        <v>0</v>
      </c>
      <c r="X713">
        <v>195.66840600822499</v>
      </c>
      <c r="Y713">
        <v>192</v>
      </c>
      <c r="Z713">
        <v>0</v>
      </c>
      <c r="AA713">
        <v>192.33782159789601</v>
      </c>
      <c r="AB713">
        <v>259.089079286117</v>
      </c>
      <c r="AC713">
        <v>314.92018945319199</v>
      </c>
      <c r="AD713">
        <v>370.50768017219599</v>
      </c>
      <c r="AE713">
        <v>421.39884204767202</v>
      </c>
      <c r="AF713">
        <v>465.094248834052</v>
      </c>
      <c r="AG713">
        <v>514.18799179413202</v>
      </c>
      <c r="AH713">
        <v>610.22562741537195</v>
      </c>
      <c r="AI713">
        <v>842.95326344350406</v>
      </c>
      <c r="AJ713">
        <v>994.63939640188903</v>
      </c>
      <c r="AK713">
        <v>1001.24708175642</v>
      </c>
      <c r="AL713">
        <v>1017.42531613452</v>
      </c>
      <c r="AM713">
        <v>1062.05546377108</v>
      </c>
      <c r="AN713">
        <v>1008.56394109109</v>
      </c>
      <c r="AO713">
        <v>937.22631703746401</v>
      </c>
      <c r="AP713">
        <v>837.83742241198195</v>
      </c>
      <c r="AQ713">
        <v>841.58529182079496</v>
      </c>
      <c r="AR713">
        <v>778.18410148605903</v>
      </c>
      <c r="AS713">
        <v>727.53546503692598</v>
      </c>
      <c r="AT713">
        <v>655.85015228011196</v>
      </c>
      <c r="AU713">
        <v>606.45242912830304</v>
      </c>
      <c r="AV713">
        <v>574.66064849007898</v>
      </c>
      <c r="AW713">
        <v>485.99867722827798</v>
      </c>
      <c r="AX713">
        <v>422.23198385182098</v>
      </c>
      <c r="AY713">
        <v>342.00523862245399</v>
      </c>
      <c r="AZ713">
        <v>289.852984146202</v>
      </c>
      <c r="BA713">
        <v>235.10619808429001</v>
      </c>
      <c r="BB713">
        <v>211.11683830005001</v>
      </c>
      <c r="BC713">
        <v>174</v>
      </c>
      <c r="BD713">
        <v>197.295009666119</v>
      </c>
      <c r="BE713">
        <v>0</v>
      </c>
      <c r="BF713">
        <v>180</v>
      </c>
      <c r="BG713">
        <v>194</v>
      </c>
      <c r="BH713">
        <v>0</v>
      </c>
      <c r="BI713">
        <v>205</v>
      </c>
      <c r="BJ713">
        <v>184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192</v>
      </c>
      <c r="BS713">
        <v>0</v>
      </c>
      <c r="BT713">
        <v>203</v>
      </c>
      <c r="BU713">
        <v>0</v>
      </c>
      <c r="BV713">
        <v>198</v>
      </c>
      <c r="BW713">
        <v>203.264263197768</v>
      </c>
      <c r="BX713">
        <v>0</v>
      </c>
      <c r="BY713">
        <v>170</v>
      </c>
      <c r="BZ713">
        <v>0</v>
      </c>
      <c r="CA713">
        <v>0</v>
      </c>
      <c r="CB713">
        <v>0</v>
      </c>
      <c r="CC713">
        <v>0</v>
      </c>
      <c r="CD713">
        <v>0</v>
      </c>
    </row>
    <row r="714" spans="1:82" x14ac:dyDescent="0.25">
      <c r="A714">
        <v>171.10814419225599</v>
      </c>
      <c r="B714">
        <v>0</v>
      </c>
      <c r="C714">
        <v>0</v>
      </c>
      <c r="D714">
        <v>184.232595464502</v>
      </c>
      <c r="E714">
        <v>0</v>
      </c>
      <c r="F714">
        <v>208.305605183425</v>
      </c>
      <c r="G714">
        <v>194.621385097651</v>
      </c>
      <c r="H714">
        <v>0</v>
      </c>
      <c r="I714">
        <v>190.39652908094101</v>
      </c>
      <c r="J714">
        <v>217.53480907099399</v>
      </c>
      <c r="K714">
        <v>0</v>
      </c>
      <c r="L714">
        <v>192.692567326035</v>
      </c>
      <c r="M714">
        <v>202.63137761193801</v>
      </c>
      <c r="N714">
        <v>245.75698802317501</v>
      </c>
      <c r="O714">
        <v>0</v>
      </c>
      <c r="P714">
        <v>195.60622167699299</v>
      </c>
      <c r="Q714">
        <v>231</v>
      </c>
      <c r="R714">
        <v>0</v>
      </c>
      <c r="S714">
        <v>0</v>
      </c>
      <c r="T714">
        <v>200.45501619820399</v>
      </c>
      <c r="U714">
        <v>210</v>
      </c>
      <c r="V714">
        <v>206.468582505938</v>
      </c>
      <c r="W714">
        <v>0</v>
      </c>
      <c r="X714">
        <v>199.32928619415901</v>
      </c>
      <c r="Y714">
        <v>203.08318444972301</v>
      </c>
      <c r="Z714">
        <v>0</v>
      </c>
      <c r="AA714">
        <v>193.477701048467</v>
      </c>
      <c r="AB714">
        <v>264.36346264591901</v>
      </c>
      <c r="AC714">
        <v>322.97297004180598</v>
      </c>
      <c r="AD714">
        <v>376.724262714757</v>
      </c>
      <c r="AE714">
        <v>429.93127801994001</v>
      </c>
      <c r="AF714">
        <v>474.31077638905901</v>
      </c>
      <c r="AG714">
        <v>525.01119205094301</v>
      </c>
      <c r="AH714">
        <v>635.99320874178704</v>
      </c>
      <c r="AI714">
        <v>885.86421377158501</v>
      </c>
      <c r="AJ714">
        <v>1045.06614324628</v>
      </c>
      <c r="AK714">
        <v>1057.82110772786</v>
      </c>
      <c r="AL714">
        <v>1077.07956969887</v>
      </c>
      <c r="AM714">
        <v>1120.40236436073</v>
      </c>
      <c r="AN714">
        <v>1070.3713996369199</v>
      </c>
      <c r="AO714">
        <v>991.44385243492604</v>
      </c>
      <c r="AP714">
        <v>879.63412882722002</v>
      </c>
      <c r="AQ714">
        <v>890.28960429721997</v>
      </c>
      <c r="AR714">
        <v>819.19431997153299</v>
      </c>
      <c r="AS714">
        <v>757.42244130446795</v>
      </c>
      <c r="AT714">
        <v>685.35554120071697</v>
      </c>
      <c r="AU714">
        <v>628.49408937692294</v>
      </c>
      <c r="AV714">
        <v>595.29361446731798</v>
      </c>
      <c r="AW714">
        <v>498.67450762171802</v>
      </c>
      <c r="AX714">
        <v>432.480418247903</v>
      </c>
      <c r="AY714">
        <v>350.05846384044497</v>
      </c>
      <c r="AZ714">
        <v>294.78678694815198</v>
      </c>
      <c r="BA714">
        <v>241.81061374577399</v>
      </c>
      <c r="BB714">
        <v>212.683942180109</v>
      </c>
      <c r="BC714">
        <v>193.857372139087</v>
      </c>
      <c r="BD714">
        <v>199.61710494654699</v>
      </c>
      <c r="BE714">
        <v>0</v>
      </c>
      <c r="BF714">
        <v>190.621385097651</v>
      </c>
      <c r="BG714">
        <v>196.30899676035901</v>
      </c>
      <c r="BH714">
        <v>0</v>
      </c>
      <c r="BI714">
        <v>201.305605183425</v>
      </c>
      <c r="BJ714">
        <v>184.92359870414299</v>
      </c>
      <c r="BK714">
        <v>0</v>
      </c>
      <c r="BL714">
        <v>175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181.84041425442001</v>
      </c>
      <c r="BS714">
        <v>0</v>
      </c>
      <c r="BT714">
        <v>198.38200647928099</v>
      </c>
      <c r="BU714">
        <v>0</v>
      </c>
      <c r="BV714">
        <v>198</v>
      </c>
      <c r="BW714">
        <v>209.378194135451</v>
      </c>
      <c r="BX714">
        <v>0</v>
      </c>
      <c r="BY714">
        <v>176.926990281077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25">
      <c r="A715">
        <v>171.34846461949201</v>
      </c>
      <c r="B715">
        <v>0</v>
      </c>
      <c r="C715">
        <v>0</v>
      </c>
      <c r="D715">
        <v>186.22008263702099</v>
      </c>
      <c r="E715">
        <v>0</v>
      </c>
      <c r="F715">
        <v>206.034191271975</v>
      </c>
      <c r="G715">
        <v>201.15170009307101</v>
      </c>
      <c r="H715">
        <v>0</v>
      </c>
      <c r="I715">
        <v>182.791747997649</v>
      </c>
      <c r="J715">
        <v>213.55983472595599</v>
      </c>
      <c r="K715">
        <v>0</v>
      </c>
      <c r="L715">
        <v>192.65604560321901</v>
      </c>
      <c r="M715">
        <v>201.50775278962499</v>
      </c>
      <c r="N715">
        <v>241.727161555918</v>
      </c>
      <c r="O715">
        <v>0</v>
      </c>
      <c r="P715">
        <v>200.271369544984</v>
      </c>
      <c r="Q715">
        <v>231</v>
      </c>
      <c r="R715">
        <v>0</v>
      </c>
      <c r="S715">
        <v>0</v>
      </c>
      <c r="T715">
        <v>193.35684772492201</v>
      </c>
      <c r="U715">
        <v>209.99999999999901</v>
      </c>
      <c r="V715">
        <v>214.13460445708299</v>
      </c>
      <c r="W715">
        <v>0</v>
      </c>
      <c r="X715">
        <v>205</v>
      </c>
      <c r="Y715">
        <v>209.89742618407399</v>
      </c>
      <c r="Z715">
        <v>0</v>
      </c>
      <c r="AA715">
        <v>190.61318426612101</v>
      </c>
      <c r="AB715">
        <v>259.05572422889497</v>
      </c>
      <c r="AC715">
        <v>314.513088431558</v>
      </c>
      <c r="AD715">
        <v>362.694649660506</v>
      </c>
      <c r="AE715">
        <v>413.57429239726503</v>
      </c>
      <c r="AF715">
        <v>451.37291473382601</v>
      </c>
      <c r="AG715">
        <v>501.09741705045099</v>
      </c>
      <c r="AH715">
        <v>617.69245377812001</v>
      </c>
      <c r="AI715">
        <v>846.867372199491</v>
      </c>
      <c r="AJ715">
        <v>995.28632874395896</v>
      </c>
      <c r="AK715">
        <v>1013.48050056549</v>
      </c>
      <c r="AL715">
        <v>1040.80477286827</v>
      </c>
      <c r="AM715">
        <v>1069.02218612252</v>
      </c>
      <c r="AN715">
        <v>1041.6231084743199</v>
      </c>
      <c r="AO715">
        <v>976.09652591372196</v>
      </c>
      <c r="AP715">
        <v>862.288773057924</v>
      </c>
      <c r="AQ715">
        <v>872.23132681622201</v>
      </c>
      <c r="AR715">
        <v>801.335354609153</v>
      </c>
      <c r="AS715">
        <v>734.71848062684899</v>
      </c>
      <c r="AT715">
        <v>665.63803066380399</v>
      </c>
      <c r="AU715">
        <v>608.90259519646202</v>
      </c>
      <c r="AV715">
        <v>575.14093708637995</v>
      </c>
      <c r="AW715">
        <v>479.89491363202001</v>
      </c>
      <c r="AX715">
        <v>417.79670593681402</v>
      </c>
      <c r="AY715">
        <v>339.90539159725199</v>
      </c>
      <c r="AZ715">
        <v>287.76420600008902</v>
      </c>
      <c r="BA715">
        <v>241.106677842355</v>
      </c>
      <c r="BB715">
        <v>207.985491180688</v>
      </c>
      <c r="BC715">
        <v>206.06622191313301</v>
      </c>
      <c r="BD715">
        <v>201.51995036503601</v>
      </c>
      <c r="BE715">
        <v>0</v>
      </c>
      <c r="BF715">
        <v>197.15170009307101</v>
      </c>
      <c r="BG715">
        <v>197.72863045501501</v>
      </c>
      <c r="BH715">
        <v>0</v>
      </c>
      <c r="BI715">
        <v>199.034191271975</v>
      </c>
      <c r="BJ715">
        <v>185.49145218200599</v>
      </c>
      <c r="BK715">
        <v>0</v>
      </c>
      <c r="BL715">
        <v>175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175.594025997931</v>
      </c>
      <c r="BS715">
        <v>0</v>
      </c>
      <c r="BT715">
        <v>195.54273908996899</v>
      </c>
      <c r="BU715">
        <v>0</v>
      </c>
      <c r="BV715">
        <v>198</v>
      </c>
      <c r="BW715">
        <v>212.36738728938499</v>
      </c>
      <c r="BX715">
        <v>0</v>
      </c>
      <c r="BY715">
        <v>181.18589136504599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25">
      <c r="A716">
        <v>171.58878504672799</v>
      </c>
      <c r="B716">
        <v>0</v>
      </c>
      <c r="C716">
        <v>0</v>
      </c>
      <c r="D716">
        <v>188</v>
      </c>
      <c r="E716">
        <v>0</v>
      </c>
      <c r="F716">
        <v>204</v>
      </c>
      <c r="G716">
        <v>207</v>
      </c>
      <c r="H716">
        <v>0</v>
      </c>
      <c r="I716">
        <v>180.90157055005301</v>
      </c>
      <c r="J716">
        <v>210</v>
      </c>
      <c r="K716">
        <v>0</v>
      </c>
      <c r="L716">
        <v>191.41298404510201</v>
      </c>
      <c r="M716">
        <v>198.35000055987501</v>
      </c>
      <c r="N716">
        <v>238.81333607433501</v>
      </c>
      <c r="O716">
        <v>0</v>
      </c>
      <c r="P716">
        <v>199</v>
      </c>
      <c r="Q716">
        <v>0</v>
      </c>
      <c r="R716">
        <v>0</v>
      </c>
      <c r="S716">
        <v>0</v>
      </c>
      <c r="T716">
        <v>187</v>
      </c>
      <c r="U716">
        <v>0</v>
      </c>
      <c r="V716">
        <v>221</v>
      </c>
      <c r="W716">
        <v>0</v>
      </c>
      <c r="X716">
        <v>0</v>
      </c>
      <c r="Y716">
        <v>216</v>
      </c>
      <c r="Z716">
        <v>0</v>
      </c>
      <c r="AA716">
        <v>190.84943143549</v>
      </c>
      <c r="AB716">
        <v>255.19237943858101</v>
      </c>
      <c r="AC716">
        <v>305.257702237204</v>
      </c>
      <c r="AD716">
        <v>347.68748756008</v>
      </c>
      <c r="AE716">
        <v>393.92988407941999</v>
      </c>
      <c r="AF716">
        <v>430.94121041039</v>
      </c>
      <c r="AG716">
        <v>482.023829627194</v>
      </c>
      <c r="AH716">
        <v>594.37417823543296</v>
      </c>
      <c r="AI716">
        <v>812.00641168766595</v>
      </c>
      <c r="AJ716">
        <v>934.88714145516894</v>
      </c>
      <c r="AK716">
        <v>957.60245915918597</v>
      </c>
      <c r="AL716">
        <v>990.16730491670501</v>
      </c>
      <c r="AM716">
        <v>1024.5407972088401</v>
      </c>
      <c r="AN716">
        <v>995.27165066542796</v>
      </c>
      <c r="AO716">
        <v>932.18491473713095</v>
      </c>
      <c r="AP716">
        <v>830.95747024744605</v>
      </c>
      <c r="AQ716">
        <v>837.47854937027398</v>
      </c>
      <c r="AR716">
        <v>774.94127008958696</v>
      </c>
      <c r="AS716">
        <v>700.29468668472202</v>
      </c>
      <c r="AT716">
        <v>647.51986535268202</v>
      </c>
      <c r="AU716">
        <v>586.89065154215098</v>
      </c>
      <c r="AV716">
        <v>551.54521852322796</v>
      </c>
      <c r="AW716">
        <v>466.85947266928201</v>
      </c>
      <c r="AX716">
        <v>407.27430113741298</v>
      </c>
      <c r="AY716">
        <v>333.72511970641602</v>
      </c>
      <c r="AZ716">
        <v>280.51627556115602</v>
      </c>
      <c r="BA716">
        <v>241.656255886841</v>
      </c>
      <c r="BB716">
        <v>207.82765119600401</v>
      </c>
      <c r="BC716">
        <v>216.99999999999901</v>
      </c>
      <c r="BD716">
        <v>202.121256440043</v>
      </c>
      <c r="BE716">
        <v>0</v>
      </c>
      <c r="BF716">
        <v>203</v>
      </c>
      <c r="BG716">
        <v>199</v>
      </c>
      <c r="BH716">
        <v>0</v>
      </c>
      <c r="BI716">
        <v>197</v>
      </c>
      <c r="BJ716">
        <v>186</v>
      </c>
      <c r="BK716">
        <v>0</v>
      </c>
      <c r="BL716">
        <v>175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170</v>
      </c>
      <c r="BS716">
        <v>0</v>
      </c>
      <c r="BT716">
        <v>193</v>
      </c>
      <c r="BU716">
        <v>0</v>
      </c>
      <c r="BV716">
        <v>0</v>
      </c>
      <c r="BW716">
        <v>211.48502576017199</v>
      </c>
      <c r="BX716">
        <v>0</v>
      </c>
      <c r="BY716">
        <v>185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25">
      <c r="A717">
        <v>171.829105473965</v>
      </c>
      <c r="B717">
        <v>0</v>
      </c>
      <c r="C717">
        <v>0</v>
      </c>
      <c r="D717">
        <v>188</v>
      </c>
      <c r="E717">
        <v>0</v>
      </c>
      <c r="F717">
        <v>204</v>
      </c>
      <c r="G717">
        <v>207</v>
      </c>
      <c r="H717">
        <v>0</v>
      </c>
      <c r="I717">
        <v>180.90157055005301</v>
      </c>
      <c r="J717">
        <v>210</v>
      </c>
      <c r="K717">
        <v>0</v>
      </c>
      <c r="L717">
        <v>191.41298404510201</v>
      </c>
      <c r="M717">
        <v>197.088690011952</v>
      </c>
      <c r="N717">
        <v>235.561993493356</v>
      </c>
      <c r="O717">
        <v>0</v>
      </c>
      <c r="P717">
        <v>199</v>
      </c>
      <c r="Q717">
        <v>0</v>
      </c>
      <c r="R717">
        <v>0</v>
      </c>
      <c r="S717">
        <v>0</v>
      </c>
      <c r="T717">
        <v>187</v>
      </c>
      <c r="U717">
        <v>0</v>
      </c>
      <c r="V717">
        <v>221</v>
      </c>
      <c r="W717">
        <v>0</v>
      </c>
      <c r="X717">
        <v>0</v>
      </c>
      <c r="Y717">
        <v>216</v>
      </c>
      <c r="Z717">
        <v>0</v>
      </c>
      <c r="AA717">
        <v>193.34398872743299</v>
      </c>
      <c r="AB717">
        <v>250.368537852054</v>
      </c>
      <c r="AC717">
        <v>300.975607754961</v>
      </c>
      <c r="AD717">
        <v>337.29116197490202</v>
      </c>
      <c r="AE717">
        <v>381.01163417868099</v>
      </c>
      <c r="AF717">
        <v>415.65296033789798</v>
      </c>
      <c r="AG717">
        <v>461.27005783515</v>
      </c>
      <c r="AH717">
        <v>570.41136244409597</v>
      </c>
      <c r="AI717">
        <v>779.87683004062296</v>
      </c>
      <c r="AJ717">
        <v>888.63857791265502</v>
      </c>
      <c r="AK717">
        <v>910.83662426944795</v>
      </c>
      <c r="AL717">
        <v>948.18093727252995</v>
      </c>
      <c r="AM717">
        <v>980.56539441890197</v>
      </c>
      <c r="AN717">
        <v>946.66157806202898</v>
      </c>
      <c r="AO717">
        <v>888.93071125832398</v>
      </c>
      <c r="AP717">
        <v>797.04334525599995</v>
      </c>
      <c r="AQ717">
        <v>801.02708466894705</v>
      </c>
      <c r="AR717">
        <v>750.70353842786596</v>
      </c>
      <c r="AS717">
        <v>670.45396013288098</v>
      </c>
      <c r="AT717">
        <v>621.36377561232598</v>
      </c>
      <c r="AU717">
        <v>569.64862606655402</v>
      </c>
      <c r="AV717">
        <v>529.82415287445701</v>
      </c>
      <c r="AW717">
        <v>453.07177579483101</v>
      </c>
      <c r="AX717">
        <v>397.40422216726699</v>
      </c>
      <c r="AY717">
        <v>327.57105368110598</v>
      </c>
      <c r="AZ717">
        <v>275.21774903917998</v>
      </c>
      <c r="BA717">
        <v>240.87160643127399</v>
      </c>
      <c r="BB717">
        <v>209.315145891464</v>
      </c>
      <c r="BC717">
        <v>216.99999999999901</v>
      </c>
      <c r="BD717">
        <v>202.121256440043</v>
      </c>
      <c r="BE717">
        <v>0</v>
      </c>
      <c r="BF717">
        <v>203</v>
      </c>
      <c r="BG717">
        <v>199</v>
      </c>
      <c r="BH717">
        <v>0</v>
      </c>
      <c r="BI717">
        <v>197</v>
      </c>
      <c r="BJ717">
        <v>186</v>
      </c>
      <c r="BK717">
        <v>0</v>
      </c>
      <c r="BL717">
        <v>175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170</v>
      </c>
      <c r="BS717">
        <v>0</v>
      </c>
      <c r="BT717">
        <v>193</v>
      </c>
      <c r="BU717">
        <v>0</v>
      </c>
      <c r="BV717">
        <v>0</v>
      </c>
      <c r="BW717">
        <v>211.48502576017199</v>
      </c>
      <c r="BX717">
        <v>0</v>
      </c>
      <c r="BY717">
        <v>185</v>
      </c>
      <c r="BZ717">
        <v>0</v>
      </c>
      <c r="CA717">
        <v>0</v>
      </c>
      <c r="CB717">
        <v>0</v>
      </c>
      <c r="CC717">
        <v>0</v>
      </c>
      <c r="CD717">
        <v>0</v>
      </c>
    </row>
    <row r="718" spans="1:82" x14ac:dyDescent="0.25">
      <c r="A718">
        <v>172.06942590120099</v>
      </c>
      <c r="B718">
        <v>0</v>
      </c>
      <c r="C718">
        <v>0</v>
      </c>
      <c r="D718">
        <v>188</v>
      </c>
      <c r="E718">
        <v>0</v>
      </c>
      <c r="F718">
        <v>204</v>
      </c>
      <c r="G718">
        <v>207</v>
      </c>
      <c r="H718">
        <v>0</v>
      </c>
      <c r="I718">
        <v>180.90157055005301</v>
      </c>
      <c r="J718">
        <v>210</v>
      </c>
      <c r="K718">
        <v>0</v>
      </c>
      <c r="L718">
        <v>191.41298404510201</v>
      </c>
      <c r="M718">
        <v>197.18140352123999</v>
      </c>
      <c r="N718">
        <v>233.07313768684699</v>
      </c>
      <c r="O718">
        <v>0</v>
      </c>
      <c r="P718">
        <v>199</v>
      </c>
      <c r="Q718">
        <v>0</v>
      </c>
      <c r="R718">
        <v>0</v>
      </c>
      <c r="S718">
        <v>0</v>
      </c>
      <c r="T718">
        <v>187</v>
      </c>
      <c r="U718">
        <v>0</v>
      </c>
      <c r="V718">
        <v>221</v>
      </c>
      <c r="W718">
        <v>0</v>
      </c>
      <c r="X718">
        <v>0</v>
      </c>
      <c r="Y718">
        <v>216</v>
      </c>
      <c r="Z718">
        <v>0</v>
      </c>
      <c r="AA718">
        <v>196.49080952787199</v>
      </c>
      <c r="AB718">
        <v>246.00030489900601</v>
      </c>
      <c r="AC718">
        <v>300.08571854744798</v>
      </c>
      <c r="AD718">
        <v>328.84561369269801</v>
      </c>
      <c r="AE718">
        <v>370.00923815479803</v>
      </c>
      <c r="AF718">
        <v>404.60791853428299</v>
      </c>
      <c r="AG718">
        <v>445.936963637453</v>
      </c>
      <c r="AH718">
        <v>554.35811529016701</v>
      </c>
      <c r="AI718">
        <v>756.15247993548303</v>
      </c>
      <c r="AJ718">
        <v>854.04907995159999</v>
      </c>
      <c r="AK718">
        <v>878.00049413361398</v>
      </c>
      <c r="AL718">
        <v>917.23047866451395</v>
      </c>
      <c r="AM718">
        <v>948.90082751905402</v>
      </c>
      <c r="AN718">
        <v>914.37484573634799</v>
      </c>
      <c r="AO718">
        <v>857.83583359467696</v>
      </c>
      <c r="AP718">
        <v>768.683576572211</v>
      </c>
      <c r="AQ718">
        <v>772.43145473631398</v>
      </c>
      <c r="AR718">
        <v>732.41039427123701</v>
      </c>
      <c r="AS718">
        <v>645.36323227445098</v>
      </c>
      <c r="AT718">
        <v>599.52892818056296</v>
      </c>
      <c r="AU718">
        <v>556.12123733361602</v>
      </c>
      <c r="AV718">
        <v>514.364004944454</v>
      </c>
      <c r="AW718">
        <v>443.366613183315</v>
      </c>
      <c r="AX718">
        <v>388.74077918156399</v>
      </c>
      <c r="AY718">
        <v>321.20533802275799</v>
      </c>
      <c r="AZ718">
        <v>269.51653722487299</v>
      </c>
      <c r="BA718">
        <v>239.540594490405</v>
      </c>
      <c r="BB718">
        <v>208.52454284873599</v>
      </c>
      <c r="BC718">
        <v>216.99999999999901</v>
      </c>
      <c r="BD718">
        <v>202.121256440043</v>
      </c>
      <c r="BE718">
        <v>0</v>
      </c>
      <c r="BF718">
        <v>203</v>
      </c>
      <c r="BG718">
        <v>199</v>
      </c>
      <c r="BH718">
        <v>0</v>
      </c>
      <c r="BI718">
        <v>197</v>
      </c>
      <c r="BJ718">
        <v>186</v>
      </c>
      <c r="BK718">
        <v>0</v>
      </c>
      <c r="BL718">
        <v>175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170</v>
      </c>
      <c r="BS718">
        <v>0</v>
      </c>
      <c r="BT718">
        <v>193</v>
      </c>
      <c r="BU718">
        <v>0</v>
      </c>
      <c r="BV718">
        <v>0</v>
      </c>
      <c r="BW718">
        <v>211.48502576017199</v>
      </c>
      <c r="BX718">
        <v>0</v>
      </c>
      <c r="BY718">
        <v>185</v>
      </c>
      <c r="BZ718">
        <v>0</v>
      </c>
      <c r="CA718">
        <v>0</v>
      </c>
      <c r="CB718">
        <v>0</v>
      </c>
      <c r="CC718">
        <v>0</v>
      </c>
      <c r="CD718">
        <v>0</v>
      </c>
    </row>
    <row r="719" spans="1:82" x14ac:dyDescent="0.25">
      <c r="A719">
        <v>172.309746328437</v>
      </c>
      <c r="B719">
        <v>0</v>
      </c>
      <c r="C719">
        <v>0</v>
      </c>
      <c r="D719">
        <v>188</v>
      </c>
      <c r="E719">
        <v>0</v>
      </c>
      <c r="F719">
        <v>204</v>
      </c>
      <c r="G719">
        <v>207</v>
      </c>
      <c r="H719">
        <v>0</v>
      </c>
      <c r="I719">
        <v>180.90157055005301</v>
      </c>
      <c r="J719">
        <v>210</v>
      </c>
      <c r="K719">
        <v>0</v>
      </c>
      <c r="L719">
        <v>191.41298404510201</v>
      </c>
      <c r="M719">
        <v>198.08973253375601</v>
      </c>
      <c r="N719">
        <v>232.46752371455199</v>
      </c>
      <c r="O719">
        <v>0</v>
      </c>
      <c r="P719">
        <v>199</v>
      </c>
      <c r="Q719">
        <v>0</v>
      </c>
      <c r="R719">
        <v>0</v>
      </c>
      <c r="S719">
        <v>0</v>
      </c>
      <c r="T719">
        <v>187</v>
      </c>
      <c r="U719">
        <v>0</v>
      </c>
      <c r="V719">
        <v>221</v>
      </c>
      <c r="W719">
        <v>0</v>
      </c>
      <c r="X719">
        <v>0</v>
      </c>
      <c r="Y719">
        <v>216</v>
      </c>
      <c r="Z719">
        <v>0</v>
      </c>
      <c r="AA719">
        <v>200.295690014385</v>
      </c>
      <c r="AB719">
        <v>242.790629698174</v>
      </c>
      <c r="AC719">
        <v>300.30184457351203</v>
      </c>
      <c r="AD719">
        <v>321.97354018743198</v>
      </c>
      <c r="AE719">
        <v>361.06366476749298</v>
      </c>
      <c r="AF719">
        <v>397.86196251201198</v>
      </c>
      <c r="AG719">
        <v>436.97062905765199</v>
      </c>
      <c r="AH719">
        <v>546.36298994538697</v>
      </c>
      <c r="AI719">
        <v>740.18396638636398</v>
      </c>
      <c r="AJ719">
        <v>830.61799528719098</v>
      </c>
      <c r="AK719">
        <v>856.84225503307198</v>
      </c>
      <c r="AL719">
        <v>895.293323652705</v>
      </c>
      <c r="AM719">
        <v>928.64850582698796</v>
      </c>
      <c r="AN719">
        <v>898.40890482866803</v>
      </c>
      <c r="AO719">
        <v>839.60764667170997</v>
      </c>
      <c r="AP719">
        <v>749.77985067823397</v>
      </c>
      <c r="AQ719">
        <v>754.64678592318796</v>
      </c>
      <c r="AR719">
        <v>718.56970980524102</v>
      </c>
      <c r="AS719">
        <v>627.70331332039302</v>
      </c>
      <c r="AT719">
        <v>586.131033900425</v>
      </c>
      <c r="AU719">
        <v>544.68856062357395</v>
      </c>
      <c r="AV719">
        <v>504.46192441932499</v>
      </c>
      <c r="AW719">
        <v>436.33579241649801</v>
      </c>
      <c r="AX719">
        <v>380.81939828034598</v>
      </c>
      <c r="AY719">
        <v>316.137209836549</v>
      </c>
      <c r="AZ719">
        <v>263.82335061310999</v>
      </c>
      <c r="BA719">
        <v>238.434528874216</v>
      </c>
      <c r="BB719">
        <v>206.907850016759</v>
      </c>
      <c r="BC719">
        <v>216.99999999999901</v>
      </c>
      <c r="BD719">
        <v>202.121256440043</v>
      </c>
      <c r="BE719">
        <v>0</v>
      </c>
      <c r="BF719">
        <v>203</v>
      </c>
      <c r="BG719">
        <v>199</v>
      </c>
      <c r="BH719">
        <v>0</v>
      </c>
      <c r="BI719">
        <v>197</v>
      </c>
      <c r="BJ719">
        <v>186</v>
      </c>
      <c r="BK719">
        <v>0</v>
      </c>
      <c r="BL719">
        <v>175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170</v>
      </c>
      <c r="BS719">
        <v>0</v>
      </c>
      <c r="BT719">
        <v>193</v>
      </c>
      <c r="BU719">
        <v>0</v>
      </c>
      <c r="BV719">
        <v>0</v>
      </c>
      <c r="BW719">
        <v>211.48502576017199</v>
      </c>
      <c r="BX719">
        <v>0</v>
      </c>
      <c r="BY719">
        <v>185</v>
      </c>
      <c r="BZ719">
        <v>0</v>
      </c>
      <c r="CA719">
        <v>0</v>
      </c>
      <c r="CB719">
        <v>0</v>
      </c>
      <c r="CC719">
        <v>0</v>
      </c>
      <c r="CD719">
        <v>0</v>
      </c>
    </row>
    <row r="720" spans="1:82" x14ac:dyDescent="0.25">
      <c r="A720">
        <v>172.55006675567401</v>
      </c>
      <c r="B720">
        <v>0</v>
      </c>
      <c r="C720">
        <v>0</v>
      </c>
      <c r="D720">
        <v>188</v>
      </c>
      <c r="E720">
        <v>0</v>
      </c>
      <c r="F720">
        <v>204</v>
      </c>
      <c r="G720">
        <v>207</v>
      </c>
      <c r="H720">
        <v>0</v>
      </c>
      <c r="I720">
        <v>184.60852319433701</v>
      </c>
      <c r="J720">
        <v>210</v>
      </c>
      <c r="K720">
        <v>0</v>
      </c>
      <c r="L720">
        <v>193.44880000644</v>
      </c>
      <c r="M720">
        <v>198.95483720550899</v>
      </c>
      <c r="N720">
        <v>232.04021470598201</v>
      </c>
      <c r="O720">
        <v>0</v>
      </c>
      <c r="P720">
        <v>199</v>
      </c>
      <c r="Q720">
        <v>0</v>
      </c>
      <c r="R720">
        <v>0</v>
      </c>
      <c r="S720">
        <v>0</v>
      </c>
      <c r="T720">
        <v>187</v>
      </c>
      <c r="U720">
        <v>0</v>
      </c>
      <c r="V720">
        <v>221</v>
      </c>
      <c r="W720">
        <v>0</v>
      </c>
      <c r="X720">
        <v>0</v>
      </c>
      <c r="Y720">
        <v>216</v>
      </c>
      <c r="Z720">
        <v>0</v>
      </c>
      <c r="AA720">
        <v>207.388806653491</v>
      </c>
      <c r="AB720">
        <v>240.866797840559</v>
      </c>
      <c r="AC720">
        <v>298.651785641586</v>
      </c>
      <c r="AD720">
        <v>317.44276633895601</v>
      </c>
      <c r="AE720">
        <v>356.02856609179202</v>
      </c>
      <c r="AF720">
        <v>393.74034221030001</v>
      </c>
      <c r="AG720">
        <v>429.02073776668499</v>
      </c>
      <c r="AH720">
        <v>541.28339933166399</v>
      </c>
      <c r="AI720">
        <v>729.77656049913196</v>
      </c>
      <c r="AJ720">
        <v>820.35600752244204</v>
      </c>
      <c r="AK720">
        <v>843.44304996822802</v>
      </c>
      <c r="AL720">
        <v>880.55560263566997</v>
      </c>
      <c r="AM720">
        <v>913.98266371263196</v>
      </c>
      <c r="AN720">
        <v>885.769009643662</v>
      </c>
      <c r="AO720">
        <v>825.87820315678596</v>
      </c>
      <c r="AP720">
        <v>740.29311949149201</v>
      </c>
      <c r="AQ720">
        <v>746.11249289333898</v>
      </c>
      <c r="AR720">
        <v>708.34589718256495</v>
      </c>
      <c r="AS720">
        <v>620.20680589227504</v>
      </c>
      <c r="AT720">
        <v>577.18992623514202</v>
      </c>
      <c r="AU720">
        <v>535.31006744213903</v>
      </c>
      <c r="AV720">
        <v>496.35547469616898</v>
      </c>
      <c r="AW720">
        <v>428.698965269057</v>
      </c>
      <c r="AX720">
        <v>375.022484831567</v>
      </c>
      <c r="AY720">
        <v>313.95540624207098</v>
      </c>
      <c r="AZ720">
        <v>261.43790492324598</v>
      </c>
      <c r="BA720">
        <v>238.84987674038101</v>
      </c>
      <c r="BB720">
        <v>209.63461382959599</v>
      </c>
      <c r="BC720">
        <v>216.99999999999901</v>
      </c>
      <c r="BD720">
        <v>198.05889706381899</v>
      </c>
      <c r="BE720">
        <v>0</v>
      </c>
      <c r="BF720">
        <v>203</v>
      </c>
      <c r="BG720">
        <v>199</v>
      </c>
      <c r="BH720">
        <v>0</v>
      </c>
      <c r="BI720">
        <v>197</v>
      </c>
      <c r="BJ720">
        <v>186</v>
      </c>
      <c r="BK720">
        <v>0</v>
      </c>
      <c r="BL720">
        <v>175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170</v>
      </c>
      <c r="BS720">
        <v>0</v>
      </c>
      <c r="BT720">
        <v>187.34719717846301</v>
      </c>
      <c r="BU720">
        <v>0</v>
      </c>
      <c r="BV720">
        <v>0</v>
      </c>
      <c r="BW720">
        <v>208.06154497754</v>
      </c>
      <c r="BX720">
        <v>0</v>
      </c>
      <c r="BY720">
        <v>185</v>
      </c>
      <c r="BZ720">
        <v>0</v>
      </c>
      <c r="CA720">
        <v>0</v>
      </c>
      <c r="CB720">
        <v>0</v>
      </c>
      <c r="CC720">
        <v>0</v>
      </c>
      <c r="CD720">
        <v>0</v>
      </c>
    </row>
    <row r="721" spans="1:82" x14ac:dyDescent="0.25">
      <c r="A721">
        <v>172.79038718291</v>
      </c>
      <c r="B721">
        <v>0</v>
      </c>
      <c r="C721">
        <v>0</v>
      </c>
      <c r="D721">
        <v>193.48298011456799</v>
      </c>
      <c r="E721">
        <v>0</v>
      </c>
      <c r="F721">
        <v>193.03403977086199</v>
      </c>
      <c r="G721">
        <v>204.74230230576501</v>
      </c>
      <c r="H721">
        <v>0</v>
      </c>
      <c r="I721">
        <v>194.62402415129401</v>
      </c>
      <c r="J721">
        <v>207.09724582169801</v>
      </c>
      <c r="K721">
        <v>0</v>
      </c>
      <c r="L721">
        <v>196.50630758885899</v>
      </c>
      <c r="M721">
        <v>199.22409926026901</v>
      </c>
      <c r="N721">
        <v>229.816304017931</v>
      </c>
      <c r="O721">
        <v>0</v>
      </c>
      <c r="P721">
        <v>198.354943515933</v>
      </c>
      <c r="Q721">
        <v>0</v>
      </c>
      <c r="R721">
        <v>0</v>
      </c>
      <c r="S721">
        <v>0</v>
      </c>
      <c r="T721">
        <v>194.41814956676899</v>
      </c>
      <c r="U721">
        <v>0</v>
      </c>
      <c r="V721">
        <v>213.90437867526401</v>
      </c>
      <c r="W721">
        <v>0</v>
      </c>
      <c r="X721">
        <v>0</v>
      </c>
      <c r="Y721">
        <v>203.421398560695</v>
      </c>
      <c r="Z721">
        <v>0</v>
      </c>
      <c r="AA721">
        <v>215.675014711204</v>
      </c>
      <c r="AB721">
        <v>239.90120709715501</v>
      </c>
      <c r="AC721">
        <v>297.38847195695303</v>
      </c>
      <c r="AD721">
        <v>316.43574804313897</v>
      </c>
      <c r="AE721">
        <v>353.97647665566001</v>
      </c>
      <c r="AF721">
        <v>390.70999914719602</v>
      </c>
      <c r="AG721">
        <v>424.509737008804</v>
      </c>
      <c r="AH721">
        <v>544.05502614090904</v>
      </c>
      <c r="AI721">
        <v>729.09238493901</v>
      </c>
      <c r="AJ721">
        <v>822.76893394229296</v>
      </c>
      <c r="AK721">
        <v>844.47319562962502</v>
      </c>
      <c r="AL721">
        <v>877.17508494548099</v>
      </c>
      <c r="AM721">
        <v>912.850464510964</v>
      </c>
      <c r="AN721">
        <v>886.05832900306802</v>
      </c>
      <c r="AO721">
        <v>822.37548394332998</v>
      </c>
      <c r="AP721">
        <v>738.47690208577706</v>
      </c>
      <c r="AQ721">
        <v>746.00812674687404</v>
      </c>
      <c r="AR721">
        <v>705.55802121945999</v>
      </c>
      <c r="AS721">
        <v>621.09194216013896</v>
      </c>
      <c r="AT721">
        <v>572.38671354435098</v>
      </c>
      <c r="AU721">
        <v>530.73600250929906</v>
      </c>
      <c r="AV721">
        <v>494.55839564486502</v>
      </c>
      <c r="AW721">
        <v>427.83585419201199</v>
      </c>
      <c r="AX721">
        <v>376.61471848994501</v>
      </c>
      <c r="AY721">
        <v>312.83937817559303</v>
      </c>
      <c r="AZ721">
        <v>262.17217252151698</v>
      </c>
      <c r="BA721">
        <v>241.283800175518</v>
      </c>
      <c r="BB721">
        <v>211.91867446340399</v>
      </c>
      <c r="BC721">
        <v>215.38735878983201</v>
      </c>
      <c r="BD721">
        <v>192.93496058182299</v>
      </c>
      <c r="BE721">
        <v>0</v>
      </c>
      <c r="BF721">
        <v>197.19449164339699</v>
      </c>
      <c r="BG721">
        <v>199</v>
      </c>
      <c r="BH721">
        <v>0</v>
      </c>
      <c r="BI721">
        <v>190.87196340136401</v>
      </c>
      <c r="BJ721">
        <v>191.80550835660199</v>
      </c>
      <c r="BK721">
        <v>0</v>
      </c>
      <c r="BL721">
        <v>182.74067780880199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170</v>
      </c>
      <c r="BS721">
        <v>0</v>
      </c>
      <c r="BT721">
        <v>185.62122276121499</v>
      </c>
      <c r="BU721">
        <v>0</v>
      </c>
      <c r="BV721">
        <v>0</v>
      </c>
      <c r="BW721">
        <v>204.422864330214</v>
      </c>
      <c r="BX721">
        <v>0</v>
      </c>
      <c r="BY721">
        <v>188.547810662367</v>
      </c>
      <c r="BZ721">
        <v>0</v>
      </c>
      <c r="CA721">
        <v>0</v>
      </c>
      <c r="CB721">
        <v>0</v>
      </c>
      <c r="CC721">
        <v>0</v>
      </c>
      <c r="CD721">
        <v>0</v>
      </c>
    </row>
    <row r="722" spans="1:82" x14ac:dyDescent="0.25">
      <c r="A722">
        <v>173.03070761014601</v>
      </c>
      <c r="B722">
        <v>0</v>
      </c>
      <c r="C722">
        <v>0</v>
      </c>
      <c r="D722">
        <v>200.03639734147501</v>
      </c>
      <c r="E722">
        <v>0</v>
      </c>
      <c r="F722">
        <v>179.92720531704899</v>
      </c>
      <c r="G722">
        <v>202.04383638880401</v>
      </c>
      <c r="H722">
        <v>0</v>
      </c>
      <c r="I722">
        <v>206.69049488248999</v>
      </c>
      <c r="J722">
        <v>203.62778964274801</v>
      </c>
      <c r="K722">
        <v>0</v>
      </c>
      <c r="L722">
        <v>196.777368263396</v>
      </c>
      <c r="M722">
        <v>203.33242780093201</v>
      </c>
      <c r="N722">
        <v>237.46326026166801</v>
      </c>
      <c r="O722">
        <v>0</v>
      </c>
      <c r="P722">
        <v>197.583953253944</v>
      </c>
      <c r="Q722">
        <v>0</v>
      </c>
      <c r="R722">
        <v>0</v>
      </c>
      <c r="S722">
        <v>0</v>
      </c>
      <c r="T722">
        <v>203.284537579643</v>
      </c>
      <c r="U722">
        <v>0</v>
      </c>
      <c r="V722">
        <v>205.423485793384</v>
      </c>
      <c r="W722">
        <v>0</v>
      </c>
      <c r="X722">
        <v>0</v>
      </c>
      <c r="Y722">
        <v>188.38708845190899</v>
      </c>
      <c r="Z722">
        <v>0</v>
      </c>
      <c r="AA722">
        <v>222.84143601048601</v>
      </c>
      <c r="AB722">
        <v>244.96275235168801</v>
      </c>
      <c r="AC722">
        <v>305.684605436857</v>
      </c>
      <c r="AD722">
        <v>327.28408040546299</v>
      </c>
      <c r="AE722">
        <v>366.79775572044201</v>
      </c>
      <c r="AF722">
        <v>402.45116170583299</v>
      </c>
      <c r="AG722">
        <v>437.87643810932201</v>
      </c>
      <c r="AH722">
        <v>574.88079157105403</v>
      </c>
      <c r="AI722">
        <v>777.96297164341195</v>
      </c>
      <c r="AJ722">
        <v>886.99014359365196</v>
      </c>
      <c r="AK722">
        <v>909.52106355631702</v>
      </c>
      <c r="AL722">
        <v>946.42660598722705</v>
      </c>
      <c r="AM722">
        <v>987.55760359932594</v>
      </c>
      <c r="AN722">
        <v>962.13139315501996</v>
      </c>
      <c r="AO722">
        <v>893.25395083898297</v>
      </c>
      <c r="AP722">
        <v>791.12885518716496</v>
      </c>
      <c r="AQ722">
        <v>798.89807817241797</v>
      </c>
      <c r="AR722">
        <v>749.68543252136396</v>
      </c>
      <c r="AS722">
        <v>666.32008890487305</v>
      </c>
      <c r="AT722">
        <v>600.53969927306002</v>
      </c>
      <c r="AU722">
        <v>556.14982984706603</v>
      </c>
      <c r="AV722">
        <v>517.07568506222697</v>
      </c>
      <c r="AW722">
        <v>447.70793608019198</v>
      </c>
      <c r="AX722">
        <v>394.71507541709099</v>
      </c>
      <c r="AY722">
        <v>321.91335016209001</v>
      </c>
      <c r="AZ722">
        <v>268.94633064748501</v>
      </c>
      <c r="BA722">
        <v>246.06533359698301</v>
      </c>
      <c r="BB722">
        <v>214.593965146735</v>
      </c>
      <c r="BC722">
        <v>213.45988313486001</v>
      </c>
      <c r="BD722">
        <v>190.181233587213</v>
      </c>
      <c r="BE722">
        <v>0</v>
      </c>
      <c r="BF722">
        <v>190.255579285496</v>
      </c>
      <c r="BG722">
        <v>199</v>
      </c>
      <c r="BH722">
        <v>0</v>
      </c>
      <c r="BI722">
        <v>183.547555912468</v>
      </c>
      <c r="BJ722">
        <v>198.74442071450301</v>
      </c>
      <c r="BK722">
        <v>0</v>
      </c>
      <c r="BL722">
        <v>191.992560952671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170</v>
      </c>
      <c r="BS722">
        <v>0</v>
      </c>
      <c r="BT722">
        <v>187.46797612929001</v>
      </c>
      <c r="BU722">
        <v>0</v>
      </c>
      <c r="BV722">
        <v>0</v>
      </c>
      <c r="BW722">
        <v>201.18128350656099</v>
      </c>
      <c r="BX722">
        <v>0</v>
      </c>
      <c r="BY722">
        <v>192.78825710330699</v>
      </c>
      <c r="BZ722">
        <v>0</v>
      </c>
      <c r="CA722">
        <v>0</v>
      </c>
      <c r="CB722">
        <v>0</v>
      </c>
      <c r="CC722">
        <v>0</v>
      </c>
      <c r="CD722">
        <v>0</v>
      </c>
    </row>
    <row r="723" spans="1:82" x14ac:dyDescent="0.25">
      <c r="A723">
        <v>173.27102803738299</v>
      </c>
      <c r="B723">
        <v>0</v>
      </c>
      <c r="C723">
        <v>0</v>
      </c>
      <c r="D723">
        <v>205</v>
      </c>
      <c r="E723">
        <v>0</v>
      </c>
      <c r="F723">
        <v>170</v>
      </c>
      <c r="G723">
        <v>200</v>
      </c>
      <c r="H723">
        <v>0</v>
      </c>
      <c r="I723">
        <v>210.19113698574401</v>
      </c>
      <c r="J723">
        <v>201</v>
      </c>
      <c r="K723">
        <v>0</v>
      </c>
      <c r="L723">
        <v>195.671087960123</v>
      </c>
      <c r="M723">
        <v>212.73747685119</v>
      </c>
      <c r="N723">
        <v>250.550540156095</v>
      </c>
      <c r="O723">
        <v>0</v>
      </c>
      <c r="P723">
        <v>197</v>
      </c>
      <c r="Q723">
        <v>0</v>
      </c>
      <c r="R723">
        <v>0</v>
      </c>
      <c r="S723">
        <v>0</v>
      </c>
      <c r="T723">
        <v>210</v>
      </c>
      <c r="U723">
        <v>0</v>
      </c>
      <c r="V723">
        <v>199</v>
      </c>
      <c r="W723">
        <v>0</v>
      </c>
      <c r="X723">
        <v>0</v>
      </c>
      <c r="Y723">
        <v>176.99999999999901</v>
      </c>
      <c r="Z723">
        <v>0</v>
      </c>
      <c r="AA723">
        <v>233.67300160528799</v>
      </c>
      <c r="AB723">
        <v>257.16071365705699</v>
      </c>
      <c r="AC723">
        <v>316.16328835629503</v>
      </c>
      <c r="AD723">
        <v>340.73335234176801</v>
      </c>
      <c r="AE723">
        <v>381.53850500806499</v>
      </c>
      <c r="AF723">
        <v>420.24006105320098</v>
      </c>
      <c r="AG723">
        <v>456.84638494558902</v>
      </c>
      <c r="AH723">
        <v>613.55041484298999</v>
      </c>
      <c r="AI723">
        <v>841.12170921854897</v>
      </c>
      <c r="AJ723">
        <v>974.89460444287397</v>
      </c>
      <c r="AK723">
        <v>995.18271592953397</v>
      </c>
      <c r="AL723">
        <v>1041.85183999336</v>
      </c>
      <c r="AM723">
        <v>1098.03747134012</v>
      </c>
      <c r="AN723">
        <v>1068.74480711611</v>
      </c>
      <c r="AO723">
        <v>994.42961143247703</v>
      </c>
      <c r="AP723">
        <v>862.24044327854301</v>
      </c>
      <c r="AQ723">
        <v>878.19544797621495</v>
      </c>
      <c r="AR723">
        <v>814.97348032971399</v>
      </c>
      <c r="AS723">
        <v>727.69903504431295</v>
      </c>
      <c r="AT723">
        <v>641.82473219759504</v>
      </c>
      <c r="AU723">
        <v>589.89541129446604</v>
      </c>
      <c r="AV723">
        <v>549.10530717905601</v>
      </c>
      <c r="AW723">
        <v>473.94121050535</v>
      </c>
      <c r="AX723">
        <v>414.47260541225</v>
      </c>
      <c r="AY723">
        <v>334.16877868312002</v>
      </c>
      <c r="AZ723">
        <v>278.72209839187201</v>
      </c>
      <c r="BA723">
        <v>251.57537817651701</v>
      </c>
      <c r="BB723">
        <v>219.008844564904</v>
      </c>
      <c r="BC723">
        <v>212</v>
      </c>
      <c r="BD723">
        <v>187.19113698574401</v>
      </c>
      <c r="BE723">
        <v>0</v>
      </c>
      <c r="BF723">
        <v>185</v>
      </c>
      <c r="BG723">
        <v>0</v>
      </c>
      <c r="BH723">
        <v>0</v>
      </c>
      <c r="BI723">
        <v>178</v>
      </c>
      <c r="BJ723">
        <v>204</v>
      </c>
      <c r="BK723">
        <v>0</v>
      </c>
      <c r="BL723">
        <v>199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186.48447440454601</v>
      </c>
      <c r="BU723">
        <v>0</v>
      </c>
      <c r="BV723">
        <v>0</v>
      </c>
      <c r="BW723">
        <v>195.880012256405</v>
      </c>
      <c r="BX723">
        <v>0</v>
      </c>
      <c r="BY723">
        <v>196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25">
      <c r="A724">
        <v>173.511348464619</v>
      </c>
      <c r="B724">
        <v>0</v>
      </c>
      <c r="C724">
        <v>0</v>
      </c>
      <c r="D724">
        <v>205</v>
      </c>
      <c r="E724">
        <v>0</v>
      </c>
      <c r="F724">
        <v>170</v>
      </c>
      <c r="G724">
        <v>200</v>
      </c>
      <c r="H724">
        <v>0</v>
      </c>
      <c r="I724">
        <v>210.19113698574401</v>
      </c>
      <c r="J724">
        <v>201</v>
      </c>
      <c r="K724">
        <v>0</v>
      </c>
      <c r="L724">
        <v>195.671087960123</v>
      </c>
      <c r="M724">
        <v>209.21057547203799</v>
      </c>
      <c r="N724">
        <v>242.21013398283401</v>
      </c>
      <c r="O724">
        <v>0</v>
      </c>
      <c r="P724">
        <v>197</v>
      </c>
      <c r="Q724">
        <v>0</v>
      </c>
      <c r="R724">
        <v>0</v>
      </c>
      <c r="S724">
        <v>0</v>
      </c>
      <c r="T724">
        <v>210</v>
      </c>
      <c r="U724">
        <v>0</v>
      </c>
      <c r="V724">
        <v>199</v>
      </c>
      <c r="W724">
        <v>0</v>
      </c>
      <c r="X724">
        <v>0</v>
      </c>
      <c r="Y724">
        <v>176.99999999999901</v>
      </c>
      <c r="Z724">
        <v>0</v>
      </c>
      <c r="AA724">
        <v>252</v>
      </c>
      <c r="AB724">
        <v>252.66471302284901</v>
      </c>
      <c r="AC724">
        <v>305.906307067147</v>
      </c>
      <c r="AD724">
        <v>324.70740328693603</v>
      </c>
      <c r="AE724">
        <v>360.32522837343703</v>
      </c>
      <c r="AF724">
        <v>400.373937715762</v>
      </c>
      <c r="AG724">
        <v>428.89188366324203</v>
      </c>
      <c r="AH724">
        <v>582.47577965207699</v>
      </c>
      <c r="AI724">
        <v>783.48946262425602</v>
      </c>
      <c r="AJ724">
        <v>901.77145668024195</v>
      </c>
      <c r="AK724">
        <v>914.49353283754704</v>
      </c>
      <c r="AL724">
        <v>961.02859323615598</v>
      </c>
      <c r="AM724">
        <v>1046.1739029201501</v>
      </c>
      <c r="AN724">
        <v>995.99521714360105</v>
      </c>
      <c r="AO724">
        <v>934.70786506430898</v>
      </c>
      <c r="AP724">
        <v>819.270648811858</v>
      </c>
      <c r="AQ724">
        <v>834.45438865009896</v>
      </c>
      <c r="AR724">
        <v>770.30358277207995</v>
      </c>
      <c r="AS724">
        <v>689.86870773563805</v>
      </c>
      <c r="AT724">
        <v>605.70500169014099</v>
      </c>
      <c r="AU724">
        <v>558.11928554957899</v>
      </c>
      <c r="AV724">
        <v>522.03958068069096</v>
      </c>
      <c r="AW724">
        <v>453.63256073254001</v>
      </c>
      <c r="AX724">
        <v>394.77468362429801</v>
      </c>
      <c r="AY724">
        <v>316.99829267295598</v>
      </c>
      <c r="AZ724">
        <v>267.66740132575597</v>
      </c>
      <c r="BA724">
        <v>243.99959170073501</v>
      </c>
      <c r="BB724">
        <v>211.50106149852999</v>
      </c>
      <c r="BC724">
        <v>212</v>
      </c>
      <c r="BD724">
        <v>187.19113698574401</v>
      </c>
      <c r="BE724">
        <v>0</v>
      </c>
      <c r="BF724">
        <v>185</v>
      </c>
      <c r="BG724">
        <v>0</v>
      </c>
      <c r="BH724">
        <v>0</v>
      </c>
      <c r="BI724">
        <v>178</v>
      </c>
      <c r="BJ724">
        <v>204</v>
      </c>
      <c r="BK724">
        <v>0</v>
      </c>
      <c r="BL724">
        <v>199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186.48447440454601</v>
      </c>
      <c r="BU724">
        <v>0</v>
      </c>
      <c r="BV724">
        <v>0</v>
      </c>
      <c r="BW724">
        <v>195.880012256405</v>
      </c>
      <c r="BX724">
        <v>0</v>
      </c>
      <c r="BY724">
        <v>196</v>
      </c>
      <c r="BZ724">
        <v>0</v>
      </c>
      <c r="CA724">
        <v>0</v>
      </c>
      <c r="CB724">
        <v>0</v>
      </c>
      <c r="CC724">
        <v>0</v>
      </c>
      <c r="CD724">
        <v>0</v>
      </c>
    </row>
    <row r="725" spans="1:82" x14ac:dyDescent="0.25">
      <c r="A725">
        <v>173.75166889185499</v>
      </c>
      <c r="B725">
        <v>0</v>
      </c>
      <c r="C725">
        <v>0</v>
      </c>
      <c r="D725">
        <v>205</v>
      </c>
      <c r="E725">
        <v>0</v>
      </c>
      <c r="F725">
        <v>170</v>
      </c>
      <c r="G725">
        <v>200</v>
      </c>
      <c r="H725">
        <v>0</v>
      </c>
      <c r="I725">
        <v>210.19113698574401</v>
      </c>
      <c r="J725">
        <v>201</v>
      </c>
      <c r="K725">
        <v>0</v>
      </c>
      <c r="L725">
        <v>195.671087960123</v>
      </c>
      <c r="M725">
        <v>207.15510780642799</v>
      </c>
      <c r="N725">
        <v>235.01132724875799</v>
      </c>
      <c r="O725">
        <v>0</v>
      </c>
      <c r="P725">
        <v>197</v>
      </c>
      <c r="Q725">
        <v>0</v>
      </c>
      <c r="R725">
        <v>0</v>
      </c>
      <c r="S725">
        <v>0</v>
      </c>
      <c r="T725">
        <v>210</v>
      </c>
      <c r="U725">
        <v>0</v>
      </c>
      <c r="V725">
        <v>199</v>
      </c>
      <c r="W725">
        <v>0</v>
      </c>
      <c r="X725">
        <v>0</v>
      </c>
      <c r="Y725">
        <v>176.99999999999901</v>
      </c>
      <c r="Z725">
        <v>0</v>
      </c>
      <c r="AA725">
        <v>252</v>
      </c>
      <c r="AB725">
        <v>248.29810010128901</v>
      </c>
      <c r="AC725">
        <v>299.879131195708</v>
      </c>
      <c r="AD725">
        <v>312.16670937018898</v>
      </c>
      <c r="AE725">
        <v>346.31677039680602</v>
      </c>
      <c r="AF725">
        <v>383.99006456252198</v>
      </c>
      <c r="AG725">
        <v>409.247165846234</v>
      </c>
      <c r="AH725">
        <v>556.52772363272004</v>
      </c>
      <c r="AI725">
        <v>726.93731552603595</v>
      </c>
      <c r="AJ725">
        <v>829.38020233787597</v>
      </c>
      <c r="AK725">
        <v>844.940956841098</v>
      </c>
      <c r="AL725">
        <v>887.97508688704704</v>
      </c>
      <c r="AM725">
        <v>969.00194727568999</v>
      </c>
      <c r="AN725">
        <v>917.90629345140303</v>
      </c>
      <c r="AO725">
        <v>866.39091942139703</v>
      </c>
      <c r="AP725">
        <v>772.05377364706999</v>
      </c>
      <c r="AQ725">
        <v>792.63608218655304</v>
      </c>
      <c r="AR725">
        <v>718.55827457023599</v>
      </c>
      <c r="AS725">
        <v>653.19727689359502</v>
      </c>
      <c r="AT725">
        <v>571.15659113826996</v>
      </c>
      <c r="AU725">
        <v>534.25835351218404</v>
      </c>
      <c r="AV725">
        <v>499.21874287533501</v>
      </c>
      <c r="AW725">
        <v>436.92537222451199</v>
      </c>
      <c r="AX725">
        <v>381.23952326853498</v>
      </c>
      <c r="AY725">
        <v>308.12440271969302</v>
      </c>
      <c r="AZ725">
        <v>260.388650779665</v>
      </c>
      <c r="BA725">
        <v>239.92477038741001</v>
      </c>
      <c r="BB725">
        <v>206.04783664841699</v>
      </c>
      <c r="BC725">
        <v>212</v>
      </c>
      <c r="BD725">
        <v>187.19113698574401</v>
      </c>
      <c r="BE725">
        <v>0</v>
      </c>
      <c r="BF725">
        <v>185</v>
      </c>
      <c r="BG725">
        <v>0</v>
      </c>
      <c r="BH725">
        <v>0</v>
      </c>
      <c r="BI725">
        <v>178</v>
      </c>
      <c r="BJ725">
        <v>204</v>
      </c>
      <c r="BK725">
        <v>0</v>
      </c>
      <c r="BL725">
        <v>199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186.48447440454601</v>
      </c>
      <c r="BU725">
        <v>0</v>
      </c>
      <c r="BV725">
        <v>0</v>
      </c>
      <c r="BW725">
        <v>195.880012256405</v>
      </c>
      <c r="BX725">
        <v>0</v>
      </c>
      <c r="BY725">
        <v>196</v>
      </c>
      <c r="BZ725">
        <v>0</v>
      </c>
      <c r="CA725">
        <v>0</v>
      </c>
      <c r="CB725">
        <v>0</v>
      </c>
      <c r="CC725">
        <v>0</v>
      </c>
      <c r="CD725">
        <v>0</v>
      </c>
    </row>
    <row r="726" spans="1:82" x14ac:dyDescent="0.25">
      <c r="A726">
        <v>173.991989319092</v>
      </c>
      <c r="B726">
        <v>0</v>
      </c>
      <c r="C726">
        <v>0</v>
      </c>
      <c r="D726">
        <v>205</v>
      </c>
      <c r="E726">
        <v>0</v>
      </c>
      <c r="F726">
        <v>170</v>
      </c>
      <c r="G726">
        <v>200</v>
      </c>
      <c r="H726">
        <v>0</v>
      </c>
      <c r="I726">
        <v>210.19113698574401</v>
      </c>
      <c r="J726">
        <v>201</v>
      </c>
      <c r="K726">
        <v>0</v>
      </c>
      <c r="L726">
        <v>195.671087960123</v>
      </c>
      <c r="M726">
        <v>206.34267790120401</v>
      </c>
      <c r="N726">
        <v>232.09620073020599</v>
      </c>
      <c r="O726">
        <v>0</v>
      </c>
      <c r="P726">
        <v>197</v>
      </c>
      <c r="Q726">
        <v>0</v>
      </c>
      <c r="R726">
        <v>0</v>
      </c>
      <c r="S726">
        <v>0</v>
      </c>
      <c r="T726">
        <v>210</v>
      </c>
      <c r="U726">
        <v>0</v>
      </c>
      <c r="V726">
        <v>199</v>
      </c>
      <c r="W726">
        <v>0</v>
      </c>
      <c r="X726">
        <v>0</v>
      </c>
      <c r="Y726">
        <v>176.99999999999901</v>
      </c>
      <c r="Z726">
        <v>0</v>
      </c>
      <c r="AA726">
        <v>252</v>
      </c>
      <c r="AB726">
        <v>244.81882420844801</v>
      </c>
      <c r="AC726">
        <v>294.61920147186697</v>
      </c>
      <c r="AD726">
        <v>304.94572421133898</v>
      </c>
      <c r="AE726">
        <v>338.04441529480903</v>
      </c>
      <c r="AF726">
        <v>374.82228715442602</v>
      </c>
      <c r="AG726">
        <v>397.22580683689102</v>
      </c>
      <c r="AH726">
        <v>534.64479390459496</v>
      </c>
      <c r="AI726">
        <v>687.93688781562696</v>
      </c>
      <c r="AJ726">
        <v>784.84787988974006</v>
      </c>
      <c r="AK726">
        <v>804.62953377661597</v>
      </c>
      <c r="AL726">
        <v>846.58515234456195</v>
      </c>
      <c r="AM726">
        <v>916.25457212155902</v>
      </c>
      <c r="AN726">
        <v>874.40707511118103</v>
      </c>
      <c r="AO726">
        <v>824.27240870911601</v>
      </c>
      <c r="AP726">
        <v>735.63079598639899</v>
      </c>
      <c r="AQ726">
        <v>756.06718095563099</v>
      </c>
      <c r="AR726">
        <v>684.91172989343102</v>
      </c>
      <c r="AS726">
        <v>627.19805843266897</v>
      </c>
      <c r="AT726">
        <v>547.64341246965103</v>
      </c>
      <c r="AU726">
        <v>510.87222593776897</v>
      </c>
      <c r="AV726">
        <v>478.51100337263802</v>
      </c>
      <c r="AW726">
        <v>423.32994341948103</v>
      </c>
      <c r="AX726">
        <v>371.773132042486</v>
      </c>
      <c r="AY726">
        <v>300.323695996521</v>
      </c>
      <c r="AZ726">
        <v>256.89680006278297</v>
      </c>
      <c r="BA726">
        <v>237.265103973609</v>
      </c>
      <c r="BB726">
        <v>204.727770884075</v>
      </c>
      <c r="BC726">
        <v>212</v>
      </c>
      <c r="BD726">
        <v>187.19113698574401</v>
      </c>
      <c r="BE726">
        <v>0</v>
      </c>
      <c r="BF726">
        <v>185</v>
      </c>
      <c r="BG726">
        <v>0</v>
      </c>
      <c r="BH726">
        <v>0</v>
      </c>
      <c r="BI726">
        <v>178</v>
      </c>
      <c r="BJ726">
        <v>204</v>
      </c>
      <c r="BK726">
        <v>0</v>
      </c>
      <c r="BL726">
        <v>199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186.48447440454601</v>
      </c>
      <c r="BU726">
        <v>0</v>
      </c>
      <c r="BV726">
        <v>0</v>
      </c>
      <c r="BW726">
        <v>195.880012256405</v>
      </c>
      <c r="BX726">
        <v>0</v>
      </c>
      <c r="BY726">
        <v>196</v>
      </c>
      <c r="BZ726">
        <v>0</v>
      </c>
      <c r="CA726">
        <v>0</v>
      </c>
      <c r="CB726">
        <v>0</v>
      </c>
      <c r="CC726">
        <v>0</v>
      </c>
      <c r="CD726">
        <v>0</v>
      </c>
    </row>
    <row r="727" spans="1:82" x14ac:dyDescent="0.25">
      <c r="A727">
        <v>174.23230974632801</v>
      </c>
      <c r="B727">
        <v>0</v>
      </c>
      <c r="C727">
        <v>0</v>
      </c>
      <c r="D727">
        <v>205</v>
      </c>
      <c r="E727">
        <v>0</v>
      </c>
      <c r="F727">
        <v>170</v>
      </c>
      <c r="G727">
        <v>200</v>
      </c>
      <c r="H727">
        <v>0</v>
      </c>
      <c r="I727">
        <v>210.19113698574401</v>
      </c>
      <c r="J727">
        <v>201</v>
      </c>
      <c r="K727">
        <v>0</v>
      </c>
      <c r="L727">
        <v>195.671087960123</v>
      </c>
      <c r="M727">
        <v>205.85026425684899</v>
      </c>
      <c r="N727">
        <v>231.809525303529</v>
      </c>
      <c r="O727">
        <v>0</v>
      </c>
      <c r="P727">
        <v>197</v>
      </c>
      <c r="Q727">
        <v>0</v>
      </c>
      <c r="R727">
        <v>0</v>
      </c>
      <c r="S727">
        <v>0</v>
      </c>
      <c r="T727">
        <v>210</v>
      </c>
      <c r="U727">
        <v>0</v>
      </c>
      <c r="V727">
        <v>199</v>
      </c>
      <c r="W727">
        <v>0</v>
      </c>
      <c r="X727">
        <v>0</v>
      </c>
      <c r="Y727">
        <v>176.99999999999901</v>
      </c>
      <c r="Z727">
        <v>0</v>
      </c>
      <c r="AA727">
        <v>252</v>
      </c>
      <c r="AB727">
        <v>246.189936033321</v>
      </c>
      <c r="AC727">
        <v>286.61912666232001</v>
      </c>
      <c r="AD727">
        <v>303.48621497716499</v>
      </c>
      <c r="AE727">
        <v>331.834148844661</v>
      </c>
      <c r="AF727">
        <v>371.99123472466499</v>
      </c>
      <c r="AG727">
        <v>390.33014506562398</v>
      </c>
      <c r="AH727">
        <v>518.63727715116204</v>
      </c>
      <c r="AI727">
        <v>666.94783802527502</v>
      </c>
      <c r="AJ727">
        <v>765.500405946657</v>
      </c>
      <c r="AK727">
        <v>783.15919419179704</v>
      </c>
      <c r="AL727">
        <v>820.59066001489998</v>
      </c>
      <c r="AM727">
        <v>886.80165279854396</v>
      </c>
      <c r="AN727">
        <v>855.83738820370104</v>
      </c>
      <c r="AO727">
        <v>808.56795080593201</v>
      </c>
      <c r="AP727">
        <v>715.46219689935003</v>
      </c>
      <c r="AQ727">
        <v>732.46910750779705</v>
      </c>
      <c r="AR727">
        <v>664.01554275031503</v>
      </c>
      <c r="AS727">
        <v>613.66308988015703</v>
      </c>
      <c r="AT727">
        <v>534.83916334909497</v>
      </c>
      <c r="AU727">
        <v>496.57399425974597</v>
      </c>
      <c r="AV727">
        <v>467.67430628308301</v>
      </c>
      <c r="AW727">
        <v>413.63640175075301</v>
      </c>
      <c r="AX727">
        <v>363.38994179109801</v>
      </c>
      <c r="AY727">
        <v>296.368756398367</v>
      </c>
      <c r="AZ727">
        <v>257.34673211360899</v>
      </c>
      <c r="BA727">
        <v>234.77068870327599</v>
      </c>
      <c r="BB727">
        <v>205.873667887328</v>
      </c>
      <c r="BC727">
        <v>212</v>
      </c>
      <c r="BD727">
        <v>187.19113698574401</v>
      </c>
      <c r="BE727">
        <v>0</v>
      </c>
      <c r="BF727">
        <v>185</v>
      </c>
      <c r="BG727">
        <v>0</v>
      </c>
      <c r="BH727">
        <v>0</v>
      </c>
      <c r="BI727">
        <v>178</v>
      </c>
      <c r="BJ727">
        <v>204</v>
      </c>
      <c r="BK727">
        <v>0</v>
      </c>
      <c r="BL727">
        <v>199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186.48447440454601</v>
      </c>
      <c r="BU727">
        <v>0</v>
      </c>
      <c r="BV727">
        <v>0</v>
      </c>
      <c r="BW727">
        <v>195.880012256405</v>
      </c>
      <c r="BX727">
        <v>0</v>
      </c>
      <c r="BY727">
        <v>196</v>
      </c>
      <c r="BZ727">
        <v>0</v>
      </c>
      <c r="CA727">
        <v>0</v>
      </c>
      <c r="CB727">
        <v>0</v>
      </c>
      <c r="CC727">
        <v>0</v>
      </c>
      <c r="CD727">
        <v>0</v>
      </c>
    </row>
    <row r="728" spans="1:82" x14ac:dyDescent="0.25">
      <c r="A728">
        <v>174.472630173564</v>
      </c>
      <c r="B728">
        <v>0</v>
      </c>
      <c r="C728">
        <v>0</v>
      </c>
      <c r="D728">
        <v>205</v>
      </c>
      <c r="E728">
        <v>0</v>
      </c>
      <c r="F728">
        <v>169.84637737894599</v>
      </c>
      <c r="G728">
        <v>201.075358347377</v>
      </c>
      <c r="H728">
        <v>0</v>
      </c>
      <c r="I728">
        <v>202.73725764228101</v>
      </c>
      <c r="J728">
        <v>201.46086786316101</v>
      </c>
      <c r="K728">
        <v>0</v>
      </c>
      <c r="L728">
        <v>198.37671716846199</v>
      </c>
      <c r="M728">
        <v>206.292856665767</v>
      </c>
      <c r="N728">
        <v>232.666769388164</v>
      </c>
      <c r="O728">
        <v>0</v>
      </c>
      <c r="P728">
        <v>197</v>
      </c>
      <c r="Q728">
        <v>0</v>
      </c>
      <c r="R728">
        <v>0</v>
      </c>
      <c r="S728">
        <v>0</v>
      </c>
      <c r="T728">
        <v>207.00435888944699</v>
      </c>
      <c r="U728">
        <v>0</v>
      </c>
      <c r="V728">
        <v>199</v>
      </c>
      <c r="W728">
        <v>0</v>
      </c>
      <c r="X728">
        <v>0</v>
      </c>
      <c r="Y728">
        <v>176.99999999999901</v>
      </c>
      <c r="Z728">
        <v>0</v>
      </c>
      <c r="AA728">
        <v>252</v>
      </c>
      <c r="AB728">
        <v>250.66692701301099</v>
      </c>
      <c r="AC728">
        <v>281.296163900218</v>
      </c>
      <c r="AD728">
        <v>301.88637435589101</v>
      </c>
      <c r="AE728">
        <v>329.714743321409</v>
      </c>
      <c r="AF728">
        <v>367.50066286565198</v>
      </c>
      <c r="AG728">
        <v>386.69372451295902</v>
      </c>
      <c r="AH728">
        <v>509.37327966479199</v>
      </c>
      <c r="AI728">
        <v>657.50250592728798</v>
      </c>
      <c r="AJ728">
        <v>750.40956341453204</v>
      </c>
      <c r="AK728">
        <v>769.75039217647804</v>
      </c>
      <c r="AL728">
        <v>805.08914000282005</v>
      </c>
      <c r="AM728">
        <v>866.299484536215</v>
      </c>
      <c r="AN728">
        <v>847.06085028292</v>
      </c>
      <c r="AO728">
        <v>799.17357162923997</v>
      </c>
      <c r="AP728">
        <v>706.63570035920998</v>
      </c>
      <c r="AQ728">
        <v>723.18643340271399</v>
      </c>
      <c r="AR728">
        <v>652.17301449776198</v>
      </c>
      <c r="AS728">
        <v>601.21314799936999</v>
      </c>
      <c r="AT728">
        <v>528.862939588622</v>
      </c>
      <c r="AU728">
        <v>488.24181792037098</v>
      </c>
      <c r="AV728">
        <v>463.160376528386</v>
      </c>
      <c r="AW728">
        <v>407.24234010397402</v>
      </c>
      <c r="AX728">
        <v>359.12487000327201</v>
      </c>
      <c r="AY728">
        <v>294.68534956447201</v>
      </c>
      <c r="AZ728">
        <v>258.161022397122</v>
      </c>
      <c r="BA728">
        <v>236.534969504419</v>
      </c>
      <c r="BB728">
        <v>208.03458722115101</v>
      </c>
      <c r="BC728">
        <v>210.84783034209499</v>
      </c>
      <c r="BD728">
        <v>187.54231051308199</v>
      </c>
      <c r="BE728">
        <v>0</v>
      </c>
      <c r="BF728">
        <v>185</v>
      </c>
      <c r="BG728">
        <v>0</v>
      </c>
      <c r="BH728">
        <v>0</v>
      </c>
      <c r="BI728">
        <v>179.92028276317399</v>
      </c>
      <c r="BJ728">
        <v>204</v>
      </c>
      <c r="BK728">
        <v>0</v>
      </c>
      <c r="BL728">
        <v>199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187.54407552302601</v>
      </c>
      <c r="BU728">
        <v>0</v>
      </c>
      <c r="BV728">
        <v>0</v>
      </c>
      <c r="BW728">
        <v>198.796458419939</v>
      </c>
      <c r="BX728">
        <v>0</v>
      </c>
      <c r="BY728">
        <v>196.38405655263401</v>
      </c>
      <c r="BZ728">
        <v>0</v>
      </c>
      <c r="CA728">
        <v>0</v>
      </c>
      <c r="CB728">
        <v>0</v>
      </c>
      <c r="CC728">
        <v>0</v>
      </c>
      <c r="CD728">
        <v>0</v>
      </c>
    </row>
    <row r="729" spans="1:82" x14ac:dyDescent="0.25">
      <c r="A729">
        <v>174.71295060080101</v>
      </c>
      <c r="B729">
        <v>0</v>
      </c>
      <c r="C729">
        <v>0</v>
      </c>
      <c r="D729">
        <v>205</v>
      </c>
      <c r="E729">
        <v>0</v>
      </c>
      <c r="F729">
        <v>168.68848146498499</v>
      </c>
      <c r="G729">
        <v>209.18062974510201</v>
      </c>
      <c r="H729">
        <v>0</v>
      </c>
      <c r="I729">
        <v>205.722875197902</v>
      </c>
      <c r="J729">
        <v>204.93455560504401</v>
      </c>
      <c r="K729">
        <v>0</v>
      </c>
      <c r="L729">
        <v>197.22438997930101</v>
      </c>
      <c r="M729">
        <v>205.51524281083201</v>
      </c>
      <c r="N729">
        <v>235.021809555885</v>
      </c>
      <c r="O729">
        <v>0</v>
      </c>
      <c r="P729">
        <v>197</v>
      </c>
      <c r="Q729">
        <v>0</v>
      </c>
      <c r="R729">
        <v>0</v>
      </c>
      <c r="S729">
        <v>0</v>
      </c>
      <c r="T729">
        <v>184.42538856721299</v>
      </c>
      <c r="U729">
        <v>0</v>
      </c>
      <c r="V729">
        <v>198.99999999999901</v>
      </c>
      <c r="W729">
        <v>0</v>
      </c>
      <c r="X729">
        <v>0</v>
      </c>
      <c r="Y729">
        <v>177</v>
      </c>
      <c r="Z729">
        <v>0</v>
      </c>
      <c r="AA729">
        <v>252</v>
      </c>
      <c r="AB729">
        <v>254.33207097072901</v>
      </c>
      <c r="AC729">
        <v>287.19179506192</v>
      </c>
      <c r="AD729">
        <v>304.72676109616799</v>
      </c>
      <c r="AE729">
        <v>331.54351544979698</v>
      </c>
      <c r="AF729">
        <v>371.51023852166298</v>
      </c>
      <c r="AG729">
        <v>394.03849733211399</v>
      </c>
      <c r="AH729">
        <v>515.89734841861502</v>
      </c>
      <c r="AI729">
        <v>671.509526452655</v>
      </c>
      <c r="AJ729">
        <v>765.73099867935105</v>
      </c>
      <c r="AK729">
        <v>789.61474073642103</v>
      </c>
      <c r="AL729">
        <v>830.24322552270496</v>
      </c>
      <c r="AM729">
        <v>890.49504733175002</v>
      </c>
      <c r="AN729">
        <v>871.24201170085303</v>
      </c>
      <c r="AO729">
        <v>821.07885711973199</v>
      </c>
      <c r="AP729">
        <v>723.92293910118303</v>
      </c>
      <c r="AQ729">
        <v>735.85618091455001</v>
      </c>
      <c r="AR729">
        <v>664.27069228245796</v>
      </c>
      <c r="AS729">
        <v>609.97492467144195</v>
      </c>
      <c r="AT729">
        <v>540.09671350358997</v>
      </c>
      <c r="AU729">
        <v>496.74509374368301</v>
      </c>
      <c r="AV729">
        <v>468.29540637849101</v>
      </c>
      <c r="AW729">
        <v>410.456470205127</v>
      </c>
      <c r="AX729">
        <v>362.014882634885</v>
      </c>
      <c r="AY729">
        <v>295.55855819750201</v>
      </c>
      <c r="AZ729">
        <v>261.19583084657597</v>
      </c>
      <c r="BA729">
        <v>234.243887761401</v>
      </c>
      <c r="BB729">
        <v>209.73447270377801</v>
      </c>
      <c r="BC729">
        <v>202.16361098738901</v>
      </c>
      <c r="BD729">
        <v>198</v>
      </c>
      <c r="BE729">
        <v>0</v>
      </c>
      <c r="BF729">
        <v>185</v>
      </c>
      <c r="BG729">
        <v>0</v>
      </c>
      <c r="BH729">
        <v>0</v>
      </c>
      <c r="BI729">
        <v>194.39398168768301</v>
      </c>
      <c r="BJ729">
        <v>204</v>
      </c>
      <c r="BK729">
        <v>0</v>
      </c>
      <c r="BL729">
        <v>198.99999999999901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202.93455560504401</v>
      </c>
      <c r="BU729">
        <v>0</v>
      </c>
      <c r="BV729">
        <v>0</v>
      </c>
      <c r="BW729">
        <v>216.94118802815601</v>
      </c>
      <c r="BX729">
        <v>0</v>
      </c>
      <c r="BY729">
        <v>199.27879633753599</v>
      </c>
      <c r="BZ729">
        <v>0</v>
      </c>
      <c r="CA729">
        <v>0</v>
      </c>
      <c r="CB729">
        <v>0</v>
      </c>
      <c r="CC729">
        <v>0</v>
      </c>
      <c r="CD729">
        <v>0</v>
      </c>
    </row>
    <row r="730" spans="1:82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168</v>
      </c>
      <c r="G730">
        <v>214</v>
      </c>
      <c r="H730">
        <v>0</v>
      </c>
      <c r="I730">
        <v>202.031343297977</v>
      </c>
      <c r="J730">
        <v>206.99999999999901</v>
      </c>
      <c r="K730">
        <v>0</v>
      </c>
      <c r="L730">
        <v>199.936627668169</v>
      </c>
      <c r="M730">
        <v>207.238267297211</v>
      </c>
      <c r="N730">
        <v>236.33821053630999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171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252</v>
      </c>
      <c r="AB730">
        <v>257.609143258458</v>
      </c>
      <c r="AC730">
        <v>289.33291009877303</v>
      </c>
      <c r="AD730">
        <v>309.21834296397299</v>
      </c>
      <c r="AE730">
        <v>334.83382854435598</v>
      </c>
      <c r="AF730">
        <v>378.55571136280702</v>
      </c>
      <c r="AG730">
        <v>401.367533028389</v>
      </c>
      <c r="AH730">
        <v>529.10389353021003</v>
      </c>
      <c r="AI730">
        <v>693.02034245568404</v>
      </c>
      <c r="AJ730">
        <v>795.14589493522999</v>
      </c>
      <c r="AK730">
        <v>818.27090812108804</v>
      </c>
      <c r="AL730">
        <v>861.31833667669002</v>
      </c>
      <c r="AM730">
        <v>925.34317132228</v>
      </c>
      <c r="AN730">
        <v>904.63401371382599</v>
      </c>
      <c r="AO730">
        <v>851.95581322635803</v>
      </c>
      <c r="AP730">
        <v>750.84502575766999</v>
      </c>
      <c r="AQ730">
        <v>762.89932857731003</v>
      </c>
      <c r="AR730">
        <v>685.95441449490795</v>
      </c>
      <c r="AS730">
        <v>627.13143341491502</v>
      </c>
      <c r="AT730">
        <v>553.56622590638494</v>
      </c>
      <c r="AU730">
        <v>508.43920712816998</v>
      </c>
      <c r="AV730">
        <v>477.95749677521201</v>
      </c>
      <c r="AW730">
        <v>418.625749106841</v>
      </c>
      <c r="AX730">
        <v>365.96092034687899</v>
      </c>
      <c r="AY730">
        <v>298.72457182744699</v>
      </c>
      <c r="AZ730">
        <v>264.026026595394</v>
      </c>
      <c r="BA730">
        <v>234.572263821131</v>
      </c>
      <c r="BB730">
        <v>210.594535358461</v>
      </c>
      <c r="BC730">
        <v>196.99999999999901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203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205</v>
      </c>
      <c r="BU730">
        <v>0</v>
      </c>
      <c r="BV730">
        <v>0</v>
      </c>
      <c r="BW730">
        <v>220.79318275170201</v>
      </c>
      <c r="BX730">
        <v>0</v>
      </c>
      <c r="BY730">
        <v>201</v>
      </c>
      <c r="BZ730">
        <v>0</v>
      </c>
      <c r="CA730">
        <v>0</v>
      </c>
      <c r="CB730">
        <v>0</v>
      </c>
      <c r="CC730">
        <v>0</v>
      </c>
      <c r="CD730">
        <v>0</v>
      </c>
    </row>
    <row r="731" spans="1:82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168</v>
      </c>
      <c r="G731">
        <v>214</v>
      </c>
      <c r="H731">
        <v>0</v>
      </c>
      <c r="I731">
        <v>202.031343297977</v>
      </c>
      <c r="J731">
        <v>206.99999999999901</v>
      </c>
      <c r="K731">
        <v>0</v>
      </c>
      <c r="L731">
        <v>199.936627668169</v>
      </c>
      <c r="M731">
        <v>207.238267297211</v>
      </c>
      <c r="N731">
        <v>236.33821053630999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171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252</v>
      </c>
      <c r="AB731">
        <v>257.609143258458</v>
      </c>
      <c r="AC731">
        <v>289.33291009877303</v>
      </c>
      <c r="AD731">
        <v>309.21834296397299</v>
      </c>
      <c r="AE731">
        <v>334.83382854435598</v>
      </c>
      <c r="AF731">
        <v>378.55571136280702</v>
      </c>
      <c r="AG731">
        <v>401.367533028389</v>
      </c>
      <c r="AH731">
        <v>529.10389353021003</v>
      </c>
      <c r="AI731">
        <v>693.02034245568404</v>
      </c>
      <c r="AJ731">
        <v>795.14589493522999</v>
      </c>
      <c r="AK731">
        <v>818.27090812108804</v>
      </c>
      <c r="AL731">
        <v>861.31833667669002</v>
      </c>
      <c r="AM731">
        <v>925.34317132228</v>
      </c>
      <c r="AN731">
        <v>904.63401371382599</v>
      </c>
      <c r="AO731">
        <v>851.95581322635803</v>
      </c>
      <c r="AP731">
        <v>750.84502575766999</v>
      </c>
      <c r="AQ731">
        <v>762.89932857731003</v>
      </c>
      <c r="AR731">
        <v>685.95441449490795</v>
      </c>
      <c r="AS731">
        <v>627.13143341491502</v>
      </c>
      <c r="AT731">
        <v>553.56622590638494</v>
      </c>
      <c r="AU731">
        <v>508.43920712816998</v>
      </c>
      <c r="AV731">
        <v>477.95749677521201</v>
      </c>
      <c r="AW731">
        <v>418.625749106841</v>
      </c>
      <c r="AX731">
        <v>365.96092034687899</v>
      </c>
      <c r="AY731">
        <v>298.72457182744699</v>
      </c>
      <c r="AZ731">
        <v>264.026026595394</v>
      </c>
      <c r="BA731">
        <v>234.572263821131</v>
      </c>
      <c r="BB731">
        <v>210.594535358461</v>
      </c>
      <c r="BC731">
        <v>196.99999999999901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203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205</v>
      </c>
      <c r="BU731">
        <v>0</v>
      </c>
      <c r="BV731">
        <v>0</v>
      </c>
      <c r="BW731">
        <v>220.79318275170201</v>
      </c>
      <c r="BX731">
        <v>0</v>
      </c>
      <c r="BY731">
        <v>201</v>
      </c>
      <c r="BZ731">
        <v>0</v>
      </c>
      <c r="CA731">
        <v>0</v>
      </c>
      <c r="CB731">
        <v>0</v>
      </c>
      <c r="CC731">
        <v>0</v>
      </c>
      <c r="CD731">
        <v>0</v>
      </c>
    </row>
    <row r="732" spans="1:82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168</v>
      </c>
      <c r="G732">
        <v>214</v>
      </c>
      <c r="H732">
        <v>0</v>
      </c>
      <c r="I732">
        <v>202.031343297977</v>
      </c>
      <c r="J732">
        <v>206.99999999999901</v>
      </c>
      <c r="K732">
        <v>0</v>
      </c>
      <c r="L732">
        <v>199.936627668169</v>
      </c>
      <c r="M732">
        <v>218.224752633577</v>
      </c>
      <c r="N732">
        <v>256.25912944541301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171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284.75027088181298</v>
      </c>
      <c r="AB732">
        <v>277.55340766924098</v>
      </c>
      <c r="AC732">
        <v>308.376402587369</v>
      </c>
      <c r="AD732">
        <v>327.15275833038697</v>
      </c>
      <c r="AE732">
        <v>356.37025370819202</v>
      </c>
      <c r="AF732">
        <v>401.82493882097202</v>
      </c>
      <c r="AG732">
        <v>426.72289999901699</v>
      </c>
      <c r="AH732">
        <v>571.364378311981</v>
      </c>
      <c r="AI732">
        <v>769.95221549856706</v>
      </c>
      <c r="AJ732">
        <v>857.72241878040597</v>
      </c>
      <c r="AK732">
        <v>898.63249815253505</v>
      </c>
      <c r="AL732">
        <v>953.43991651172803</v>
      </c>
      <c r="AM732">
        <v>1029.3107074688401</v>
      </c>
      <c r="AN732">
        <v>994.23036867434496</v>
      </c>
      <c r="AO732">
        <v>943.87042012516201</v>
      </c>
      <c r="AP732">
        <v>829.947016575627</v>
      </c>
      <c r="AQ732">
        <v>839.84468913260105</v>
      </c>
      <c r="AR732">
        <v>755.45538208280698</v>
      </c>
      <c r="AS732">
        <v>684.46504550179304</v>
      </c>
      <c r="AT732">
        <v>598.715470963813</v>
      </c>
      <c r="AU732">
        <v>545.02615718869004</v>
      </c>
      <c r="AV732">
        <v>509.66513763688698</v>
      </c>
      <c r="AW732">
        <v>445.30862280921002</v>
      </c>
      <c r="AX732">
        <v>385.32143552256701</v>
      </c>
      <c r="AY732">
        <v>317.28970733473</v>
      </c>
      <c r="AZ732">
        <v>281.19855193760901</v>
      </c>
      <c r="BA732">
        <v>247.628687342196</v>
      </c>
      <c r="BB732">
        <v>217.226268785466</v>
      </c>
      <c r="BC732">
        <v>196.99999999999901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203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205</v>
      </c>
      <c r="BU732">
        <v>0</v>
      </c>
      <c r="BV732">
        <v>0</v>
      </c>
      <c r="BW732">
        <v>220.79318275170201</v>
      </c>
      <c r="BX732">
        <v>0</v>
      </c>
      <c r="BY732">
        <v>201</v>
      </c>
      <c r="BZ732">
        <v>0</v>
      </c>
      <c r="CA732">
        <v>0</v>
      </c>
      <c r="CB732">
        <v>0</v>
      </c>
      <c r="CC732">
        <v>0</v>
      </c>
      <c r="CD732">
        <v>0</v>
      </c>
    </row>
    <row r="733" spans="1:82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168</v>
      </c>
      <c r="G733">
        <v>214</v>
      </c>
      <c r="H733">
        <v>0</v>
      </c>
      <c r="I733">
        <v>202.031343297977</v>
      </c>
      <c r="J733">
        <v>206.99999999999901</v>
      </c>
      <c r="K733">
        <v>0</v>
      </c>
      <c r="L733">
        <v>199.936627668169</v>
      </c>
      <c r="M733">
        <v>208.56941495069901</v>
      </c>
      <c r="N733">
        <v>249.63601214472601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171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313</v>
      </c>
      <c r="AB733">
        <v>267.17702655441701</v>
      </c>
      <c r="AC733">
        <v>295.85875072484703</v>
      </c>
      <c r="AD733">
        <v>308.90856527923802</v>
      </c>
      <c r="AE733">
        <v>340.56007123172498</v>
      </c>
      <c r="AF733">
        <v>380.843556591729</v>
      </c>
      <c r="AG733">
        <v>407.576210097765</v>
      </c>
      <c r="AH733">
        <v>538.79831571253101</v>
      </c>
      <c r="AI733">
        <v>727.58427363876103</v>
      </c>
      <c r="AJ733">
        <v>774.478108366897</v>
      </c>
      <c r="AK733">
        <v>831.77155646505798</v>
      </c>
      <c r="AL733">
        <v>887.40172621706904</v>
      </c>
      <c r="AM733">
        <v>951.24264485146398</v>
      </c>
      <c r="AN733">
        <v>927.082255567488</v>
      </c>
      <c r="AO733">
        <v>880.84591502466299</v>
      </c>
      <c r="AP733">
        <v>796.542068703376</v>
      </c>
      <c r="AQ733">
        <v>792.82874934565098</v>
      </c>
      <c r="AR733">
        <v>714.92716435467901</v>
      </c>
      <c r="AS733">
        <v>642.98258711148105</v>
      </c>
      <c r="AT733">
        <v>571.95977702277401</v>
      </c>
      <c r="AU733">
        <v>514.85534287293297</v>
      </c>
      <c r="AV733">
        <v>479.65692360482899</v>
      </c>
      <c r="AW733">
        <v>417.98407278760402</v>
      </c>
      <c r="AX733">
        <v>365.90624227219001</v>
      </c>
      <c r="AY733">
        <v>301.34805478127799</v>
      </c>
      <c r="AZ733">
        <v>272.254656475302</v>
      </c>
      <c r="BA733">
        <v>239.53305555416199</v>
      </c>
      <c r="BB733">
        <v>207.71914477690501</v>
      </c>
      <c r="BC733">
        <v>196.99999999999901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203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205</v>
      </c>
      <c r="BU733">
        <v>0</v>
      </c>
      <c r="BV733">
        <v>0</v>
      </c>
      <c r="BW733">
        <v>220.79318275170201</v>
      </c>
      <c r="BX733">
        <v>0</v>
      </c>
      <c r="BY733">
        <v>201</v>
      </c>
      <c r="BZ733">
        <v>0</v>
      </c>
      <c r="CA733">
        <v>0</v>
      </c>
      <c r="CB733">
        <v>0</v>
      </c>
      <c r="CC733">
        <v>0</v>
      </c>
      <c r="CD733">
        <v>0</v>
      </c>
    </row>
    <row r="734" spans="1:82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168</v>
      </c>
      <c r="G734">
        <v>214</v>
      </c>
      <c r="H734">
        <v>0</v>
      </c>
      <c r="I734">
        <v>202.031343297977</v>
      </c>
      <c r="J734">
        <v>206.99999999999901</v>
      </c>
      <c r="K734">
        <v>0</v>
      </c>
      <c r="L734">
        <v>199.936627668169</v>
      </c>
      <c r="M734">
        <v>210.58516848691099</v>
      </c>
      <c r="N734">
        <v>248.09432467493801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171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313</v>
      </c>
      <c r="AB734">
        <v>259.59956919307001</v>
      </c>
      <c r="AC734">
        <v>283.19897336844201</v>
      </c>
      <c r="AD734">
        <v>294.358994470195</v>
      </c>
      <c r="AE734">
        <v>325.68690973505397</v>
      </c>
      <c r="AF734">
        <v>360.45692447876201</v>
      </c>
      <c r="AG734">
        <v>386.75254489526401</v>
      </c>
      <c r="AH734">
        <v>497.255156883778</v>
      </c>
      <c r="AI734">
        <v>664.63255357500498</v>
      </c>
      <c r="AJ734">
        <v>702.46933178783104</v>
      </c>
      <c r="AK734">
        <v>746.31761470587696</v>
      </c>
      <c r="AL734">
        <v>810.372904684643</v>
      </c>
      <c r="AM734">
        <v>854.07883581899205</v>
      </c>
      <c r="AN734">
        <v>850.79086117350903</v>
      </c>
      <c r="AO734">
        <v>811.68888845980905</v>
      </c>
      <c r="AP734">
        <v>737.83630216909398</v>
      </c>
      <c r="AQ734">
        <v>727.86851062872699</v>
      </c>
      <c r="AR734">
        <v>666.098576295984</v>
      </c>
      <c r="AS734">
        <v>604.716221885957</v>
      </c>
      <c r="AT734">
        <v>534.76700469668299</v>
      </c>
      <c r="AU734">
        <v>484.33084879389799</v>
      </c>
      <c r="AV734">
        <v>453.36446109642799</v>
      </c>
      <c r="AW734">
        <v>392.25326470594098</v>
      </c>
      <c r="AX734">
        <v>344.37229656498499</v>
      </c>
      <c r="AY734">
        <v>293.21246090715698</v>
      </c>
      <c r="AZ734">
        <v>266.837995903886</v>
      </c>
      <c r="BA734">
        <v>233.211659235583</v>
      </c>
      <c r="BB734">
        <v>208.22537643174499</v>
      </c>
      <c r="BC734">
        <v>196.99999999999901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203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205</v>
      </c>
      <c r="BU734">
        <v>0</v>
      </c>
      <c r="BV734">
        <v>0</v>
      </c>
      <c r="BW734">
        <v>220.79318275170201</v>
      </c>
      <c r="BX734">
        <v>0</v>
      </c>
      <c r="BY734">
        <v>201</v>
      </c>
      <c r="BZ734">
        <v>0</v>
      </c>
      <c r="CA734">
        <v>0</v>
      </c>
      <c r="CB734">
        <v>0</v>
      </c>
      <c r="CC734">
        <v>0</v>
      </c>
      <c r="CD734">
        <v>0</v>
      </c>
    </row>
    <row r="735" spans="1:82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168</v>
      </c>
      <c r="G735">
        <v>214</v>
      </c>
      <c r="H735">
        <v>0</v>
      </c>
      <c r="I735">
        <v>199.071795352794</v>
      </c>
      <c r="J735">
        <v>206.99999999999901</v>
      </c>
      <c r="K735">
        <v>0</v>
      </c>
      <c r="L735">
        <v>199.936627668169</v>
      </c>
      <c r="M735">
        <v>211.868115687814</v>
      </c>
      <c r="N735">
        <v>247.90543987324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171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313</v>
      </c>
      <c r="AB735">
        <v>263.460952957828</v>
      </c>
      <c r="AC735">
        <v>277.60489885015897</v>
      </c>
      <c r="AD735">
        <v>286.095895119484</v>
      </c>
      <c r="AE735">
        <v>318.59810975864599</v>
      </c>
      <c r="AF735">
        <v>349.93457673077302</v>
      </c>
      <c r="AG735">
        <v>377.18531929877503</v>
      </c>
      <c r="AH735">
        <v>478.04610674863102</v>
      </c>
      <c r="AI735">
        <v>636.80360577255794</v>
      </c>
      <c r="AJ735">
        <v>670.40950601837596</v>
      </c>
      <c r="AK735">
        <v>705.56333983814397</v>
      </c>
      <c r="AL735">
        <v>774.61404020542795</v>
      </c>
      <c r="AM735">
        <v>813.96700387064504</v>
      </c>
      <c r="AN735">
        <v>809.114036309217</v>
      </c>
      <c r="AO735">
        <v>776.30135230389897</v>
      </c>
      <c r="AP735">
        <v>704.80249296463796</v>
      </c>
      <c r="AQ735">
        <v>692.24317923640797</v>
      </c>
      <c r="AR735">
        <v>639.77609101486496</v>
      </c>
      <c r="AS735">
        <v>586.18805309349705</v>
      </c>
      <c r="AT735">
        <v>515.66874724128104</v>
      </c>
      <c r="AU735">
        <v>471.19665590561402</v>
      </c>
      <c r="AV735">
        <v>443.87708254892902</v>
      </c>
      <c r="AW735">
        <v>379.88225812488901</v>
      </c>
      <c r="AX735">
        <v>330.50355008037502</v>
      </c>
      <c r="AY735">
        <v>290.108838987296</v>
      </c>
      <c r="AZ735">
        <v>264.14798189808198</v>
      </c>
      <c r="BA735">
        <v>234.95754223963701</v>
      </c>
      <c r="BB735">
        <v>209.769047048201</v>
      </c>
      <c r="BC735">
        <v>196.99999999999901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203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205</v>
      </c>
      <c r="BU735">
        <v>0</v>
      </c>
      <c r="BV735">
        <v>0</v>
      </c>
      <c r="BW735">
        <v>216.638976135414</v>
      </c>
      <c r="BX735">
        <v>0</v>
      </c>
      <c r="BY735">
        <v>201</v>
      </c>
      <c r="BZ735">
        <v>0</v>
      </c>
      <c r="CA735">
        <v>0</v>
      </c>
      <c r="CB735">
        <v>0</v>
      </c>
      <c r="CC735">
        <v>0</v>
      </c>
      <c r="CD735">
        <v>0</v>
      </c>
    </row>
    <row r="736" spans="1:82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171.58243213524</v>
      </c>
      <c r="G736">
        <v>200.69382349767801</v>
      </c>
      <c r="H736">
        <v>0</v>
      </c>
      <c r="I736">
        <v>192.33755929890199</v>
      </c>
      <c r="J736">
        <v>205.46467194203899</v>
      </c>
      <c r="K736">
        <v>0</v>
      </c>
      <c r="L736">
        <v>203.53827481798001</v>
      </c>
      <c r="M736">
        <v>213.27322356410301</v>
      </c>
      <c r="N736">
        <v>246.49217245178201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171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313</v>
      </c>
      <c r="AB736">
        <v>262.19018370212899</v>
      </c>
      <c r="AC736">
        <v>280.70787787519998</v>
      </c>
      <c r="AD736">
        <v>285.460116818107</v>
      </c>
      <c r="AE736">
        <v>321.20130589331097</v>
      </c>
      <c r="AF736">
        <v>344.510611245012</v>
      </c>
      <c r="AG736">
        <v>380.55669063692301</v>
      </c>
      <c r="AH736">
        <v>479.84744442498697</v>
      </c>
      <c r="AI736">
        <v>637.803661871175</v>
      </c>
      <c r="AJ736">
        <v>667.64867862774304</v>
      </c>
      <c r="AK736">
        <v>704.324229406276</v>
      </c>
      <c r="AL736">
        <v>781.65590873604799</v>
      </c>
      <c r="AM736">
        <v>814.22182922897002</v>
      </c>
      <c r="AN736">
        <v>804.61133460732503</v>
      </c>
      <c r="AO736">
        <v>775.66148789335205</v>
      </c>
      <c r="AP736">
        <v>701.01574258958703</v>
      </c>
      <c r="AQ736">
        <v>693.94508405805504</v>
      </c>
      <c r="AR736">
        <v>637.83743351642602</v>
      </c>
      <c r="AS736">
        <v>582.44203792782901</v>
      </c>
      <c r="AT736">
        <v>511.32755127715899</v>
      </c>
      <c r="AU736">
        <v>467.927944778305</v>
      </c>
      <c r="AV736">
        <v>443.74748335624298</v>
      </c>
      <c r="AW736">
        <v>377.96636325547598</v>
      </c>
      <c r="AX736">
        <v>326.00910287715601</v>
      </c>
      <c r="AY736">
        <v>291.52188016227302</v>
      </c>
      <c r="AZ736">
        <v>264.40218446603302</v>
      </c>
      <c r="BA736">
        <v>237.17080082941999</v>
      </c>
      <c r="BB736">
        <v>209.07002665598199</v>
      </c>
      <c r="BC736">
        <v>195.46467194203899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203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203.46467194203899</v>
      </c>
      <c r="BU736">
        <v>199</v>
      </c>
      <c r="BV736">
        <v>0</v>
      </c>
      <c r="BW736">
        <v>193.81199391572099</v>
      </c>
      <c r="BX736">
        <v>0</v>
      </c>
      <c r="BY736">
        <v>199.46467194203899</v>
      </c>
      <c r="BZ736">
        <v>0</v>
      </c>
      <c r="CA736">
        <v>0</v>
      </c>
      <c r="CB736">
        <v>0</v>
      </c>
      <c r="CC736">
        <v>0</v>
      </c>
      <c r="CD736">
        <v>0</v>
      </c>
    </row>
    <row r="737" spans="1:82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175</v>
      </c>
      <c r="G737">
        <v>188</v>
      </c>
      <c r="H737">
        <v>0</v>
      </c>
      <c r="I737">
        <v>184.858735512696</v>
      </c>
      <c r="J737">
        <v>204</v>
      </c>
      <c r="K737">
        <v>0</v>
      </c>
      <c r="L737">
        <v>212</v>
      </c>
      <c r="M737">
        <v>218.05653532625399</v>
      </c>
      <c r="N737">
        <v>249.79652563424199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313</v>
      </c>
      <c r="AB737">
        <v>266.66151969799</v>
      </c>
      <c r="AC737">
        <v>282.59443102142001</v>
      </c>
      <c r="AD737">
        <v>288.983936554477</v>
      </c>
      <c r="AE737">
        <v>329.65367560963898</v>
      </c>
      <c r="AF737">
        <v>350.452130715137</v>
      </c>
      <c r="AG737">
        <v>387.92205108127598</v>
      </c>
      <c r="AH737">
        <v>494.36013605689197</v>
      </c>
      <c r="AI737">
        <v>663.92967012968995</v>
      </c>
      <c r="AJ737">
        <v>696.01771058358099</v>
      </c>
      <c r="AK737">
        <v>736.72303168094402</v>
      </c>
      <c r="AL737">
        <v>819.97048204201405</v>
      </c>
      <c r="AM737">
        <v>854.17066963673403</v>
      </c>
      <c r="AN737">
        <v>845.07897505739402</v>
      </c>
      <c r="AO737">
        <v>818.227696972172</v>
      </c>
      <c r="AP737">
        <v>734.35130617011498</v>
      </c>
      <c r="AQ737">
        <v>728.99903742995298</v>
      </c>
      <c r="AR737">
        <v>663.24160715484902</v>
      </c>
      <c r="AS737">
        <v>605.65161213258898</v>
      </c>
      <c r="AT737">
        <v>528.025123619341</v>
      </c>
      <c r="AU737">
        <v>481.77129352448497</v>
      </c>
      <c r="AV737">
        <v>456.96623658087202</v>
      </c>
      <c r="AW737">
        <v>387.17695407070897</v>
      </c>
      <c r="AX737">
        <v>331.83475648288498</v>
      </c>
      <c r="AY737">
        <v>297.83968748482101</v>
      </c>
      <c r="AZ737">
        <v>265.88534038582401</v>
      </c>
      <c r="BA737">
        <v>239.77115074975001</v>
      </c>
      <c r="BB737">
        <v>207.499891849265</v>
      </c>
      <c r="BC737">
        <v>194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202</v>
      </c>
      <c r="BU737">
        <v>199</v>
      </c>
      <c r="BV737">
        <v>0</v>
      </c>
      <c r="BW737">
        <v>172.71942668384301</v>
      </c>
      <c r="BX737">
        <v>0</v>
      </c>
      <c r="BY737">
        <v>198</v>
      </c>
      <c r="BZ737">
        <v>0</v>
      </c>
      <c r="CA737">
        <v>0</v>
      </c>
      <c r="CB737">
        <v>0</v>
      </c>
      <c r="CC737">
        <v>0</v>
      </c>
      <c r="CD737">
        <v>0</v>
      </c>
    </row>
    <row r="738" spans="1:82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175</v>
      </c>
      <c r="G738">
        <v>188</v>
      </c>
      <c r="H738">
        <v>0</v>
      </c>
      <c r="I738">
        <v>184.858735512696</v>
      </c>
      <c r="J738">
        <v>204</v>
      </c>
      <c r="K738">
        <v>0</v>
      </c>
      <c r="L738">
        <v>212</v>
      </c>
      <c r="M738">
        <v>218.05653532625399</v>
      </c>
      <c r="N738">
        <v>249.79652563424199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313</v>
      </c>
      <c r="AB738">
        <v>266.66151969799</v>
      </c>
      <c r="AC738">
        <v>282.59443102142001</v>
      </c>
      <c r="AD738">
        <v>288.983936554477</v>
      </c>
      <c r="AE738">
        <v>329.65367560963898</v>
      </c>
      <c r="AF738">
        <v>350.452130715137</v>
      </c>
      <c r="AG738">
        <v>387.92205108127598</v>
      </c>
      <c r="AH738">
        <v>494.36013605689197</v>
      </c>
      <c r="AI738">
        <v>663.92967012968995</v>
      </c>
      <c r="AJ738">
        <v>696.01771058358099</v>
      </c>
      <c r="AK738">
        <v>736.72303168094402</v>
      </c>
      <c r="AL738">
        <v>819.97048204201405</v>
      </c>
      <c r="AM738">
        <v>854.17066963673403</v>
      </c>
      <c r="AN738">
        <v>845.07897505739402</v>
      </c>
      <c r="AO738">
        <v>818.227696972172</v>
      </c>
      <c r="AP738">
        <v>734.35130617011498</v>
      </c>
      <c r="AQ738">
        <v>728.99903742995298</v>
      </c>
      <c r="AR738">
        <v>663.24160715484902</v>
      </c>
      <c r="AS738">
        <v>605.65161213258898</v>
      </c>
      <c r="AT738">
        <v>528.025123619341</v>
      </c>
      <c r="AU738">
        <v>481.77129352448497</v>
      </c>
      <c r="AV738">
        <v>456.96623658087202</v>
      </c>
      <c r="AW738">
        <v>387.17695407070897</v>
      </c>
      <c r="AX738">
        <v>331.83475648288498</v>
      </c>
      <c r="AY738">
        <v>297.83968748482101</v>
      </c>
      <c r="AZ738">
        <v>265.88534038582401</v>
      </c>
      <c r="BA738">
        <v>239.77115074975001</v>
      </c>
      <c r="BB738">
        <v>207.499891849265</v>
      </c>
      <c r="BC738">
        <v>194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202</v>
      </c>
      <c r="BU738">
        <v>199</v>
      </c>
      <c r="BV738">
        <v>0</v>
      </c>
      <c r="BW738">
        <v>172.71942668384301</v>
      </c>
      <c r="BX738">
        <v>0</v>
      </c>
      <c r="BY738">
        <v>198</v>
      </c>
      <c r="BZ738">
        <v>0</v>
      </c>
      <c r="CA738">
        <v>0</v>
      </c>
      <c r="CB738">
        <v>0</v>
      </c>
      <c r="CC738">
        <v>0</v>
      </c>
      <c r="CD738">
        <v>0</v>
      </c>
    </row>
    <row r="739" spans="1:82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175</v>
      </c>
      <c r="G739">
        <v>188</v>
      </c>
      <c r="H739">
        <v>0</v>
      </c>
      <c r="I739">
        <v>184.858735512696</v>
      </c>
      <c r="J739">
        <v>204</v>
      </c>
      <c r="K739">
        <v>0</v>
      </c>
      <c r="L739">
        <v>212</v>
      </c>
      <c r="M739">
        <v>218.05653532625399</v>
      </c>
      <c r="N739">
        <v>249.79652563424199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313</v>
      </c>
      <c r="AB739">
        <v>266.66151969799</v>
      </c>
      <c r="AC739">
        <v>282.59443102142001</v>
      </c>
      <c r="AD739">
        <v>288.983936554477</v>
      </c>
      <c r="AE739">
        <v>329.65367560963898</v>
      </c>
      <c r="AF739">
        <v>350.452130715137</v>
      </c>
      <c r="AG739">
        <v>387.92205108127598</v>
      </c>
      <c r="AH739">
        <v>494.36013605689197</v>
      </c>
      <c r="AI739">
        <v>663.92967012968995</v>
      </c>
      <c r="AJ739">
        <v>696.01771058358099</v>
      </c>
      <c r="AK739">
        <v>736.72303168094402</v>
      </c>
      <c r="AL739">
        <v>819.97048204201405</v>
      </c>
      <c r="AM739">
        <v>854.17066963673403</v>
      </c>
      <c r="AN739">
        <v>845.07897505739402</v>
      </c>
      <c r="AO739">
        <v>818.227696972172</v>
      </c>
      <c r="AP739">
        <v>734.35130617011498</v>
      </c>
      <c r="AQ739">
        <v>728.99903742995298</v>
      </c>
      <c r="AR739">
        <v>663.24160715484902</v>
      </c>
      <c r="AS739">
        <v>605.65161213258898</v>
      </c>
      <c r="AT739">
        <v>528.025123619341</v>
      </c>
      <c r="AU739">
        <v>481.77129352448497</v>
      </c>
      <c r="AV739">
        <v>456.96623658087202</v>
      </c>
      <c r="AW739">
        <v>387.17695407070897</v>
      </c>
      <c r="AX739">
        <v>331.83475648288498</v>
      </c>
      <c r="AY739">
        <v>297.83968748482101</v>
      </c>
      <c r="AZ739">
        <v>265.88534038582401</v>
      </c>
      <c r="BA739">
        <v>239.77115074975001</v>
      </c>
      <c r="BB739">
        <v>207.499891849265</v>
      </c>
      <c r="BC739">
        <v>194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202</v>
      </c>
      <c r="BU739">
        <v>199</v>
      </c>
      <c r="BV739">
        <v>0</v>
      </c>
      <c r="BW739">
        <v>172.71942668384301</v>
      </c>
      <c r="BX739">
        <v>0</v>
      </c>
      <c r="BY739">
        <v>198</v>
      </c>
      <c r="BZ739">
        <v>0</v>
      </c>
      <c r="CA739">
        <v>0</v>
      </c>
      <c r="CB739">
        <v>0</v>
      </c>
      <c r="CC739">
        <v>0</v>
      </c>
      <c r="CD739">
        <v>0</v>
      </c>
    </row>
    <row r="740" spans="1:82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175</v>
      </c>
      <c r="G740">
        <v>188</v>
      </c>
      <c r="H740">
        <v>0</v>
      </c>
      <c r="I740">
        <v>184.858735512696</v>
      </c>
      <c r="J740">
        <v>204</v>
      </c>
      <c r="K740">
        <v>0</v>
      </c>
      <c r="L740">
        <v>212</v>
      </c>
      <c r="M740">
        <v>218.05653532625399</v>
      </c>
      <c r="N740">
        <v>249.79652563424199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313</v>
      </c>
      <c r="AB740">
        <v>266.66151969799</v>
      </c>
      <c r="AC740">
        <v>282.59443102142001</v>
      </c>
      <c r="AD740">
        <v>288.983936554477</v>
      </c>
      <c r="AE740">
        <v>329.65367560963898</v>
      </c>
      <c r="AF740">
        <v>350.452130715137</v>
      </c>
      <c r="AG740">
        <v>387.92205108127598</v>
      </c>
      <c r="AH740">
        <v>494.36013605689197</v>
      </c>
      <c r="AI740">
        <v>663.92967012968995</v>
      </c>
      <c r="AJ740">
        <v>696.01771058358099</v>
      </c>
      <c r="AK740">
        <v>736.72303168094402</v>
      </c>
      <c r="AL740">
        <v>819.97048204201405</v>
      </c>
      <c r="AM740">
        <v>854.17066963673403</v>
      </c>
      <c r="AN740">
        <v>845.07897505739402</v>
      </c>
      <c r="AO740">
        <v>818.227696972172</v>
      </c>
      <c r="AP740">
        <v>734.35130617011498</v>
      </c>
      <c r="AQ740">
        <v>728.99903742995298</v>
      </c>
      <c r="AR740">
        <v>663.24160715484902</v>
      </c>
      <c r="AS740">
        <v>605.65161213258898</v>
      </c>
      <c r="AT740">
        <v>528.025123619341</v>
      </c>
      <c r="AU740">
        <v>481.77129352448497</v>
      </c>
      <c r="AV740">
        <v>456.96623658087202</v>
      </c>
      <c r="AW740">
        <v>387.17695407070897</v>
      </c>
      <c r="AX740">
        <v>331.83475648288498</v>
      </c>
      <c r="AY740">
        <v>297.83968748482101</v>
      </c>
      <c r="AZ740">
        <v>265.88534038582401</v>
      </c>
      <c r="BA740">
        <v>239.77115074975001</v>
      </c>
      <c r="BB740">
        <v>207.499891849265</v>
      </c>
      <c r="BC740">
        <v>194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202</v>
      </c>
      <c r="BU740">
        <v>199</v>
      </c>
      <c r="BV740">
        <v>0</v>
      </c>
      <c r="BW740">
        <v>172.71942668384301</v>
      </c>
      <c r="BX740">
        <v>0</v>
      </c>
      <c r="BY740">
        <v>198</v>
      </c>
      <c r="BZ740">
        <v>0</v>
      </c>
      <c r="CA740">
        <v>0</v>
      </c>
      <c r="CB740">
        <v>0</v>
      </c>
      <c r="CC740">
        <v>0</v>
      </c>
      <c r="CD740">
        <v>0</v>
      </c>
    </row>
    <row r="741" spans="1:82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175</v>
      </c>
      <c r="G741">
        <v>188</v>
      </c>
      <c r="H741">
        <v>0</v>
      </c>
      <c r="I741">
        <v>184.858735512696</v>
      </c>
      <c r="J741">
        <v>204</v>
      </c>
      <c r="K741">
        <v>0</v>
      </c>
      <c r="L741">
        <v>212</v>
      </c>
      <c r="M741">
        <v>229.077889137585</v>
      </c>
      <c r="N741">
        <v>265.383637344558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357.86396152731197</v>
      </c>
      <c r="AB741">
        <v>278.08543341503997</v>
      </c>
      <c r="AC741">
        <v>297.39949899572099</v>
      </c>
      <c r="AD741">
        <v>301.18105509078299</v>
      </c>
      <c r="AE741">
        <v>344.98948323299697</v>
      </c>
      <c r="AF741">
        <v>366.08130244748901</v>
      </c>
      <c r="AG741">
        <v>410.095813919085</v>
      </c>
      <c r="AH741">
        <v>524.36353424446997</v>
      </c>
      <c r="AI741">
        <v>701.46186107956203</v>
      </c>
      <c r="AJ741">
        <v>738.18772718340006</v>
      </c>
      <c r="AK741">
        <v>776.92115250011705</v>
      </c>
      <c r="AL741">
        <v>871.86646529997995</v>
      </c>
      <c r="AM741">
        <v>911.71312698774102</v>
      </c>
      <c r="AN741">
        <v>902.11795771749905</v>
      </c>
      <c r="AO741">
        <v>866.83891022684497</v>
      </c>
      <c r="AP741">
        <v>775.49449027673597</v>
      </c>
      <c r="AQ741">
        <v>774.60812341085398</v>
      </c>
      <c r="AR741">
        <v>703.52094186357203</v>
      </c>
      <c r="AS741">
        <v>639.43368243582199</v>
      </c>
      <c r="AT741">
        <v>554.28014905086604</v>
      </c>
      <c r="AU741">
        <v>501.60250127528298</v>
      </c>
      <c r="AV741">
        <v>475.71256723400501</v>
      </c>
      <c r="AW741">
        <v>405.171650133512</v>
      </c>
      <c r="AX741">
        <v>346.76523628267103</v>
      </c>
      <c r="AY741">
        <v>308.81340666578399</v>
      </c>
      <c r="AZ741">
        <v>275.89632918982198</v>
      </c>
      <c r="BA741">
        <v>248.20280389988099</v>
      </c>
      <c r="BB741">
        <v>217.06091408251399</v>
      </c>
      <c r="BC741">
        <v>194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202</v>
      </c>
      <c r="BU741">
        <v>199</v>
      </c>
      <c r="BV741">
        <v>0</v>
      </c>
      <c r="BW741">
        <v>172.71942668384301</v>
      </c>
      <c r="BX741">
        <v>0</v>
      </c>
      <c r="BY741">
        <v>198</v>
      </c>
      <c r="BZ741">
        <v>0</v>
      </c>
      <c r="CA741">
        <v>0</v>
      </c>
      <c r="CB741">
        <v>0</v>
      </c>
      <c r="CC741">
        <v>0</v>
      </c>
      <c r="CD741">
        <v>0</v>
      </c>
    </row>
    <row r="742" spans="1:82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175</v>
      </c>
      <c r="G742">
        <v>188</v>
      </c>
      <c r="H742">
        <v>0</v>
      </c>
      <c r="I742">
        <v>184.858735512696</v>
      </c>
      <c r="J742">
        <v>204</v>
      </c>
      <c r="K742">
        <v>0</v>
      </c>
      <c r="L742">
        <v>212</v>
      </c>
      <c r="M742">
        <v>227.850925093206</v>
      </c>
      <c r="N742">
        <v>262.09103106229799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438</v>
      </c>
      <c r="AB742">
        <v>265.83938805850403</v>
      </c>
      <c r="AC742">
        <v>292.544272265583</v>
      </c>
      <c r="AD742">
        <v>292.81499511335397</v>
      </c>
      <c r="AE742">
        <v>334.71169978335001</v>
      </c>
      <c r="AF742">
        <v>345.96455979001303</v>
      </c>
      <c r="AG742">
        <v>399.45185156931802</v>
      </c>
      <c r="AH742">
        <v>505.84366099492598</v>
      </c>
      <c r="AI742">
        <v>653.41062802239003</v>
      </c>
      <c r="AJ742">
        <v>697.57445120274099</v>
      </c>
      <c r="AK742">
        <v>718.01600156262396</v>
      </c>
      <c r="AL742">
        <v>823.43980523961898</v>
      </c>
      <c r="AM742">
        <v>868.12516799793798</v>
      </c>
      <c r="AN742">
        <v>850.53760202344802</v>
      </c>
      <c r="AO742">
        <v>827.57218528976796</v>
      </c>
      <c r="AP742">
        <v>747.39184124749602</v>
      </c>
      <c r="AQ742">
        <v>731.20126419574501</v>
      </c>
      <c r="AR742">
        <v>676.15559436980698</v>
      </c>
      <c r="AS742">
        <v>611.919040786972</v>
      </c>
      <c r="AT742">
        <v>528.06749290967696</v>
      </c>
      <c r="AU742">
        <v>481.680910985796</v>
      </c>
      <c r="AV742">
        <v>451.42704253796097</v>
      </c>
      <c r="AW742">
        <v>389.81639150453799</v>
      </c>
      <c r="AX742">
        <v>331.63973625763799</v>
      </c>
      <c r="AY742">
        <v>302.47642381218202</v>
      </c>
      <c r="AZ742">
        <v>265.41296540856098</v>
      </c>
      <c r="BA742">
        <v>243.63045206375401</v>
      </c>
      <c r="BB742">
        <v>219.455509340264</v>
      </c>
      <c r="BC742">
        <v>194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202</v>
      </c>
      <c r="BU742">
        <v>199</v>
      </c>
      <c r="BV742">
        <v>0</v>
      </c>
      <c r="BW742">
        <v>172.71942668384301</v>
      </c>
      <c r="BX742">
        <v>0</v>
      </c>
      <c r="BY742">
        <v>198</v>
      </c>
      <c r="BZ742">
        <v>0</v>
      </c>
      <c r="CA742">
        <v>0</v>
      </c>
      <c r="CB742">
        <v>0</v>
      </c>
      <c r="CC742">
        <v>0</v>
      </c>
      <c r="CD742">
        <v>0</v>
      </c>
    </row>
    <row r="743" spans="1:82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181.17400045039199</v>
      </c>
      <c r="G743">
        <v>191.489652428482</v>
      </c>
      <c r="H743">
        <v>0</v>
      </c>
      <c r="I743">
        <v>182.18033139525701</v>
      </c>
      <c r="J743">
        <v>209.63713084601</v>
      </c>
      <c r="K743">
        <v>196.544285593788</v>
      </c>
      <c r="L743">
        <v>202.87321672550701</v>
      </c>
      <c r="M743">
        <v>219.02633752391699</v>
      </c>
      <c r="N743">
        <v>254.96617608979599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215</v>
      </c>
      <c r="X743">
        <v>0</v>
      </c>
      <c r="Y743">
        <v>0</v>
      </c>
      <c r="Z743">
        <v>0</v>
      </c>
      <c r="AA743">
        <v>438</v>
      </c>
      <c r="AB743">
        <v>251.76739813177301</v>
      </c>
      <c r="AC743">
        <v>283.08187017940497</v>
      </c>
      <c r="AD743">
        <v>286.96178407141099</v>
      </c>
      <c r="AE743">
        <v>324.405632421961</v>
      </c>
      <c r="AF743">
        <v>333.60985557766799</v>
      </c>
      <c r="AG743">
        <v>381.439520336469</v>
      </c>
      <c r="AH743">
        <v>481.53191606278102</v>
      </c>
      <c r="AI743">
        <v>602.97387970196598</v>
      </c>
      <c r="AJ743">
        <v>633.95078143963804</v>
      </c>
      <c r="AK743">
        <v>657.77965523736998</v>
      </c>
      <c r="AL743">
        <v>734.99422589320204</v>
      </c>
      <c r="AM743">
        <v>801.40230593899105</v>
      </c>
      <c r="AN743">
        <v>767.45321241757097</v>
      </c>
      <c r="AO743">
        <v>754.79257587404504</v>
      </c>
      <c r="AP743">
        <v>691.71927655265904</v>
      </c>
      <c r="AQ743">
        <v>667.23209932807094</v>
      </c>
      <c r="AR743">
        <v>626.57820480811699</v>
      </c>
      <c r="AS743">
        <v>570.323330287918</v>
      </c>
      <c r="AT743">
        <v>502.88654337114298</v>
      </c>
      <c r="AU743">
        <v>453.16524030586999</v>
      </c>
      <c r="AV743">
        <v>420.42739493002898</v>
      </c>
      <c r="AW743">
        <v>371.98929795758499</v>
      </c>
      <c r="AX743">
        <v>323.33037669663997</v>
      </c>
      <c r="AY743">
        <v>297.15124613151602</v>
      </c>
      <c r="AZ743">
        <v>256.15805317512599</v>
      </c>
      <c r="BA743">
        <v>241.85756334915601</v>
      </c>
      <c r="BB743">
        <v>215.56739727241199</v>
      </c>
      <c r="BC743">
        <v>188.85117259281401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193.94695593426999</v>
      </c>
      <c r="BU743">
        <v>199</v>
      </c>
      <c r="BV743">
        <v>0</v>
      </c>
      <c r="BW743">
        <v>174.289347471572</v>
      </c>
      <c r="BX743">
        <v>0</v>
      </c>
      <c r="BY743">
        <v>198</v>
      </c>
      <c r="BZ743">
        <v>0</v>
      </c>
      <c r="CA743">
        <v>0</v>
      </c>
      <c r="CB743">
        <v>0</v>
      </c>
      <c r="CC743">
        <v>0</v>
      </c>
      <c r="CD743">
        <v>0</v>
      </c>
    </row>
    <row r="744" spans="1:82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198</v>
      </c>
      <c r="G744">
        <v>201</v>
      </c>
      <c r="H744">
        <v>0</v>
      </c>
      <c r="I744">
        <v>184.356909154915</v>
      </c>
      <c r="J744">
        <v>225</v>
      </c>
      <c r="K744">
        <v>196.988377023281</v>
      </c>
      <c r="L744">
        <v>178</v>
      </c>
      <c r="M744">
        <v>220.87802236763</v>
      </c>
      <c r="N744">
        <v>264.03855138424302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215</v>
      </c>
      <c r="X744">
        <v>0</v>
      </c>
      <c r="Y744">
        <v>0</v>
      </c>
      <c r="Z744">
        <v>0</v>
      </c>
      <c r="AA744">
        <v>438</v>
      </c>
      <c r="AB744">
        <v>251.81919146669699</v>
      </c>
      <c r="AC744">
        <v>285.437836814381</v>
      </c>
      <c r="AD744">
        <v>293.77956751513398</v>
      </c>
      <c r="AE744">
        <v>328.461602964284</v>
      </c>
      <c r="AF744">
        <v>339.74064693320997</v>
      </c>
      <c r="AG744">
        <v>389.13118506882898</v>
      </c>
      <c r="AH744">
        <v>497.00796535909501</v>
      </c>
      <c r="AI744">
        <v>626.08814789580504</v>
      </c>
      <c r="AJ744">
        <v>660.20900675994505</v>
      </c>
      <c r="AK744">
        <v>690.23627251473101</v>
      </c>
      <c r="AL744">
        <v>765.26357342489996</v>
      </c>
      <c r="AM744">
        <v>847.823688222192</v>
      </c>
      <c r="AN744">
        <v>805.17544136310403</v>
      </c>
      <c r="AO744">
        <v>789.96423069152195</v>
      </c>
      <c r="AP744">
        <v>726.76211499183</v>
      </c>
      <c r="AQ744">
        <v>699.07455283899503</v>
      </c>
      <c r="AR744">
        <v>654.961730358154</v>
      </c>
      <c r="AS744">
        <v>598.324186588673</v>
      </c>
      <c r="AT744">
        <v>522.56229404434896</v>
      </c>
      <c r="AU744">
        <v>464.54979620618502</v>
      </c>
      <c r="AV744">
        <v>426.76678993968397</v>
      </c>
      <c r="AW744">
        <v>383.52708014223799</v>
      </c>
      <c r="AX744">
        <v>335.375550406657</v>
      </c>
      <c r="AY744">
        <v>301.42062474913303</v>
      </c>
      <c r="AZ744">
        <v>261.79612832405297</v>
      </c>
      <c r="BA744">
        <v>242.42282240048399</v>
      </c>
      <c r="BB744">
        <v>216.49161628793499</v>
      </c>
      <c r="BC744">
        <v>186.356909154915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172</v>
      </c>
      <c r="BU744">
        <v>0</v>
      </c>
      <c r="BV744">
        <v>0</v>
      </c>
      <c r="BW744">
        <v>186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</row>
    <row r="745" spans="1:82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198</v>
      </c>
      <c r="G745">
        <v>201</v>
      </c>
      <c r="H745">
        <v>0</v>
      </c>
      <c r="I745">
        <v>184.356909154915</v>
      </c>
      <c r="J745">
        <v>225</v>
      </c>
      <c r="K745">
        <v>196.988377023281</v>
      </c>
      <c r="L745">
        <v>178</v>
      </c>
      <c r="M745">
        <v>220.87802236763</v>
      </c>
      <c r="N745">
        <v>264.03855138424302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215</v>
      </c>
      <c r="X745">
        <v>0</v>
      </c>
      <c r="Y745">
        <v>0</v>
      </c>
      <c r="Z745">
        <v>0</v>
      </c>
      <c r="AA745">
        <v>438</v>
      </c>
      <c r="AB745">
        <v>251.81919146669699</v>
      </c>
      <c r="AC745">
        <v>285.437836814381</v>
      </c>
      <c r="AD745">
        <v>293.77956751513398</v>
      </c>
      <c r="AE745">
        <v>328.461602964284</v>
      </c>
      <c r="AF745">
        <v>339.74064693320997</v>
      </c>
      <c r="AG745">
        <v>389.13118506882898</v>
      </c>
      <c r="AH745">
        <v>497.00796535909501</v>
      </c>
      <c r="AI745">
        <v>626.08814789580504</v>
      </c>
      <c r="AJ745">
        <v>660.20900675994505</v>
      </c>
      <c r="AK745">
        <v>690.23627251473101</v>
      </c>
      <c r="AL745">
        <v>765.26357342489996</v>
      </c>
      <c r="AM745">
        <v>847.823688222192</v>
      </c>
      <c r="AN745">
        <v>805.17544136310403</v>
      </c>
      <c r="AO745">
        <v>789.96423069152195</v>
      </c>
      <c r="AP745">
        <v>726.76211499183</v>
      </c>
      <c r="AQ745">
        <v>699.07455283899503</v>
      </c>
      <c r="AR745">
        <v>654.961730358154</v>
      </c>
      <c r="AS745">
        <v>598.324186588673</v>
      </c>
      <c r="AT745">
        <v>522.56229404434896</v>
      </c>
      <c r="AU745">
        <v>464.54979620618502</v>
      </c>
      <c r="AV745">
        <v>426.76678993968397</v>
      </c>
      <c r="AW745">
        <v>383.52708014223799</v>
      </c>
      <c r="AX745">
        <v>335.375550406657</v>
      </c>
      <c r="AY745">
        <v>301.42062474913303</v>
      </c>
      <c r="AZ745">
        <v>261.79612832405297</v>
      </c>
      <c r="BA745">
        <v>242.42282240048399</v>
      </c>
      <c r="BB745">
        <v>216.49161628793499</v>
      </c>
      <c r="BC745">
        <v>186.356909154915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172</v>
      </c>
      <c r="BU745">
        <v>0</v>
      </c>
      <c r="BV745">
        <v>0</v>
      </c>
      <c r="BW745">
        <v>186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</row>
    <row r="746" spans="1:82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198</v>
      </c>
      <c r="G746">
        <v>201</v>
      </c>
      <c r="H746">
        <v>0</v>
      </c>
      <c r="I746">
        <v>184.356909154915</v>
      </c>
      <c r="J746">
        <v>225</v>
      </c>
      <c r="K746">
        <v>196.988377023281</v>
      </c>
      <c r="L746">
        <v>178</v>
      </c>
      <c r="M746">
        <v>220.87802236763</v>
      </c>
      <c r="N746">
        <v>264.03855138424302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215</v>
      </c>
      <c r="X746">
        <v>0</v>
      </c>
      <c r="Y746">
        <v>0</v>
      </c>
      <c r="Z746">
        <v>0</v>
      </c>
      <c r="AA746">
        <v>438</v>
      </c>
      <c r="AB746">
        <v>251.81919146669699</v>
      </c>
      <c r="AC746">
        <v>285.437836814381</v>
      </c>
      <c r="AD746">
        <v>293.77956751513398</v>
      </c>
      <c r="AE746">
        <v>328.461602964284</v>
      </c>
      <c r="AF746">
        <v>339.74064693320997</v>
      </c>
      <c r="AG746">
        <v>389.13118506882898</v>
      </c>
      <c r="AH746">
        <v>497.00796535909501</v>
      </c>
      <c r="AI746">
        <v>626.08814789580504</v>
      </c>
      <c r="AJ746">
        <v>660.20900675994505</v>
      </c>
      <c r="AK746">
        <v>690.23627251473101</v>
      </c>
      <c r="AL746">
        <v>765.26357342489996</v>
      </c>
      <c r="AM746">
        <v>847.823688222192</v>
      </c>
      <c r="AN746">
        <v>805.17544136310403</v>
      </c>
      <c r="AO746">
        <v>789.96423069152195</v>
      </c>
      <c r="AP746">
        <v>726.76211499183</v>
      </c>
      <c r="AQ746">
        <v>699.07455283899503</v>
      </c>
      <c r="AR746">
        <v>654.961730358154</v>
      </c>
      <c r="AS746">
        <v>598.324186588673</v>
      </c>
      <c r="AT746">
        <v>522.56229404434896</v>
      </c>
      <c r="AU746">
        <v>464.54979620618502</v>
      </c>
      <c r="AV746">
        <v>426.76678993968397</v>
      </c>
      <c r="AW746">
        <v>383.52708014223799</v>
      </c>
      <c r="AX746">
        <v>335.375550406657</v>
      </c>
      <c r="AY746">
        <v>301.42062474913303</v>
      </c>
      <c r="AZ746">
        <v>261.79612832405297</v>
      </c>
      <c r="BA746">
        <v>242.42282240048399</v>
      </c>
      <c r="BB746">
        <v>216.49161628793499</v>
      </c>
      <c r="BC746">
        <v>186.356909154915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172</v>
      </c>
      <c r="BU746">
        <v>0</v>
      </c>
      <c r="BV746">
        <v>0</v>
      </c>
      <c r="BW746">
        <v>186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</row>
    <row r="747" spans="1:82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198</v>
      </c>
      <c r="G747">
        <v>201</v>
      </c>
      <c r="H747">
        <v>0</v>
      </c>
      <c r="I747">
        <v>184.356909154915</v>
      </c>
      <c r="J747">
        <v>225</v>
      </c>
      <c r="K747">
        <v>196.988377023281</v>
      </c>
      <c r="L747">
        <v>178</v>
      </c>
      <c r="M747">
        <v>220.87802236763</v>
      </c>
      <c r="N747">
        <v>264.03855138424302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215</v>
      </c>
      <c r="X747">
        <v>0</v>
      </c>
      <c r="Y747">
        <v>0</v>
      </c>
      <c r="Z747">
        <v>0</v>
      </c>
      <c r="AA747">
        <v>438</v>
      </c>
      <c r="AB747">
        <v>251.81919146669699</v>
      </c>
      <c r="AC747">
        <v>285.437836814381</v>
      </c>
      <c r="AD747">
        <v>293.77956751513398</v>
      </c>
      <c r="AE747">
        <v>328.461602964284</v>
      </c>
      <c r="AF747">
        <v>339.74064693320997</v>
      </c>
      <c r="AG747">
        <v>389.13118506882898</v>
      </c>
      <c r="AH747">
        <v>497.00796535909501</v>
      </c>
      <c r="AI747">
        <v>626.08814789580504</v>
      </c>
      <c r="AJ747">
        <v>660.20900675994505</v>
      </c>
      <c r="AK747">
        <v>690.23627251473101</v>
      </c>
      <c r="AL747">
        <v>765.26357342489996</v>
      </c>
      <c r="AM747">
        <v>847.823688222192</v>
      </c>
      <c r="AN747">
        <v>805.17544136310403</v>
      </c>
      <c r="AO747">
        <v>789.96423069152195</v>
      </c>
      <c r="AP747">
        <v>726.76211499183</v>
      </c>
      <c r="AQ747">
        <v>699.07455283899503</v>
      </c>
      <c r="AR747">
        <v>654.961730358154</v>
      </c>
      <c r="AS747">
        <v>598.324186588673</v>
      </c>
      <c r="AT747">
        <v>522.56229404434896</v>
      </c>
      <c r="AU747">
        <v>464.54979620618502</v>
      </c>
      <c r="AV747">
        <v>426.76678993968397</v>
      </c>
      <c r="AW747">
        <v>383.52708014223799</v>
      </c>
      <c r="AX747">
        <v>335.375550406657</v>
      </c>
      <c r="AY747">
        <v>301.42062474913303</v>
      </c>
      <c r="AZ747">
        <v>261.79612832405297</v>
      </c>
      <c r="BA747">
        <v>242.42282240048399</v>
      </c>
      <c r="BB747">
        <v>216.49161628793499</v>
      </c>
      <c r="BC747">
        <v>186.356909154915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172</v>
      </c>
      <c r="BU747">
        <v>0</v>
      </c>
      <c r="BV747">
        <v>0</v>
      </c>
      <c r="BW747">
        <v>186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</row>
    <row r="748" spans="1:82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198</v>
      </c>
      <c r="G748">
        <v>201</v>
      </c>
      <c r="H748">
        <v>0</v>
      </c>
      <c r="I748">
        <v>184.356909154915</v>
      </c>
      <c r="J748">
        <v>225</v>
      </c>
      <c r="K748">
        <v>196.988377023281</v>
      </c>
      <c r="L748">
        <v>178</v>
      </c>
      <c r="M748">
        <v>220.87802236763</v>
      </c>
      <c r="N748">
        <v>264.03855138424302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215</v>
      </c>
      <c r="X748">
        <v>0</v>
      </c>
      <c r="Y748">
        <v>0</v>
      </c>
      <c r="Z748">
        <v>0</v>
      </c>
      <c r="AA748">
        <v>438</v>
      </c>
      <c r="AB748">
        <v>251.81919146669699</v>
      </c>
      <c r="AC748">
        <v>285.437836814381</v>
      </c>
      <c r="AD748">
        <v>293.77956751513398</v>
      </c>
      <c r="AE748">
        <v>328.461602964284</v>
      </c>
      <c r="AF748">
        <v>339.74064693320997</v>
      </c>
      <c r="AG748">
        <v>389.13118506882898</v>
      </c>
      <c r="AH748">
        <v>497.00796535909501</v>
      </c>
      <c r="AI748">
        <v>626.08814789580504</v>
      </c>
      <c r="AJ748">
        <v>660.20900675994505</v>
      </c>
      <c r="AK748">
        <v>690.23627251473101</v>
      </c>
      <c r="AL748">
        <v>765.26357342489996</v>
      </c>
      <c r="AM748">
        <v>847.823688222192</v>
      </c>
      <c r="AN748">
        <v>805.17544136310403</v>
      </c>
      <c r="AO748">
        <v>789.96423069152195</v>
      </c>
      <c r="AP748">
        <v>726.76211499183</v>
      </c>
      <c r="AQ748">
        <v>699.07455283899503</v>
      </c>
      <c r="AR748">
        <v>654.961730358154</v>
      </c>
      <c r="AS748">
        <v>598.324186588673</v>
      </c>
      <c r="AT748">
        <v>522.56229404434896</v>
      </c>
      <c r="AU748">
        <v>464.54979620618502</v>
      </c>
      <c r="AV748">
        <v>426.76678993968397</v>
      </c>
      <c r="AW748">
        <v>383.52708014223799</v>
      </c>
      <c r="AX748">
        <v>335.375550406657</v>
      </c>
      <c r="AY748">
        <v>301.42062474913303</v>
      </c>
      <c r="AZ748">
        <v>261.79612832405297</v>
      </c>
      <c r="BA748">
        <v>242.42282240048399</v>
      </c>
      <c r="BB748">
        <v>216.49161628793499</v>
      </c>
      <c r="BC748">
        <v>186.356909154915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172</v>
      </c>
      <c r="BU748">
        <v>0</v>
      </c>
      <c r="BV748">
        <v>0</v>
      </c>
      <c r="BW748">
        <v>186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</row>
    <row r="749" spans="1:82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198</v>
      </c>
      <c r="G749">
        <v>201</v>
      </c>
      <c r="H749">
        <v>0</v>
      </c>
      <c r="I749">
        <v>184.356909154915</v>
      </c>
      <c r="J749">
        <v>225</v>
      </c>
      <c r="K749">
        <v>196.988377023281</v>
      </c>
      <c r="L749">
        <v>178</v>
      </c>
      <c r="M749">
        <v>220.87802236763</v>
      </c>
      <c r="N749">
        <v>264.03855138424302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215</v>
      </c>
      <c r="X749">
        <v>0</v>
      </c>
      <c r="Y749">
        <v>0</v>
      </c>
      <c r="Z749">
        <v>0</v>
      </c>
      <c r="AA749">
        <v>438</v>
      </c>
      <c r="AB749">
        <v>251.81919146669699</v>
      </c>
      <c r="AC749">
        <v>285.437836814381</v>
      </c>
      <c r="AD749">
        <v>293.77956751513398</v>
      </c>
      <c r="AE749">
        <v>328.461602964284</v>
      </c>
      <c r="AF749">
        <v>339.74064693320997</v>
      </c>
      <c r="AG749">
        <v>389.13118506882898</v>
      </c>
      <c r="AH749">
        <v>497.00796535909501</v>
      </c>
      <c r="AI749">
        <v>626.08814789580504</v>
      </c>
      <c r="AJ749">
        <v>660.20900675994505</v>
      </c>
      <c r="AK749">
        <v>690.23627251473101</v>
      </c>
      <c r="AL749">
        <v>765.26357342489996</v>
      </c>
      <c r="AM749">
        <v>847.823688222192</v>
      </c>
      <c r="AN749">
        <v>805.17544136310403</v>
      </c>
      <c r="AO749">
        <v>789.96423069152195</v>
      </c>
      <c r="AP749">
        <v>726.76211499183</v>
      </c>
      <c r="AQ749">
        <v>699.07455283899503</v>
      </c>
      <c r="AR749">
        <v>654.961730358154</v>
      </c>
      <c r="AS749">
        <v>598.324186588673</v>
      </c>
      <c r="AT749">
        <v>522.56229404434896</v>
      </c>
      <c r="AU749">
        <v>464.54979620618502</v>
      </c>
      <c r="AV749">
        <v>426.76678993968397</v>
      </c>
      <c r="AW749">
        <v>383.52708014223799</v>
      </c>
      <c r="AX749">
        <v>335.375550406657</v>
      </c>
      <c r="AY749">
        <v>301.42062474913303</v>
      </c>
      <c r="AZ749">
        <v>261.79612832405297</v>
      </c>
      <c r="BA749">
        <v>242.42282240048399</v>
      </c>
      <c r="BB749">
        <v>216.49161628793499</v>
      </c>
      <c r="BC749">
        <v>186.356909154915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172</v>
      </c>
      <c r="BU749">
        <v>0</v>
      </c>
      <c r="BV749">
        <v>0</v>
      </c>
      <c r="BW749">
        <v>186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</row>
    <row r="750" spans="1:82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198</v>
      </c>
      <c r="G750">
        <v>201</v>
      </c>
      <c r="H750">
        <v>0</v>
      </c>
      <c r="I750">
        <v>184.356909154915</v>
      </c>
      <c r="J750">
        <v>228.75159966581299</v>
      </c>
      <c r="K750">
        <v>196.988377023281</v>
      </c>
      <c r="L750">
        <v>178</v>
      </c>
      <c r="M750">
        <v>221.36444759087101</v>
      </c>
      <c r="N750">
        <v>264.760922738001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215</v>
      </c>
      <c r="X750">
        <v>0</v>
      </c>
      <c r="Y750">
        <v>0</v>
      </c>
      <c r="Z750">
        <v>0</v>
      </c>
      <c r="AA750">
        <v>438.48620919190199</v>
      </c>
      <c r="AB750">
        <v>252.49122461374</v>
      </c>
      <c r="AC750">
        <v>286.14185551392097</v>
      </c>
      <c r="AD750">
        <v>294.457535705618</v>
      </c>
      <c r="AE750">
        <v>329.07966268709799</v>
      </c>
      <c r="AF750">
        <v>340.47726787199298</v>
      </c>
      <c r="AG750">
        <v>389.95295603100402</v>
      </c>
      <c r="AH750">
        <v>498.17753231958</v>
      </c>
      <c r="AI750">
        <v>627.72617232390701</v>
      </c>
      <c r="AJ750">
        <v>661.87803613929702</v>
      </c>
      <c r="AK750">
        <v>691.95796773433301</v>
      </c>
      <c r="AL750">
        <v>767.23709537830803</v>
      </c>
      <c r="AM750">
        <v>849.92889049351902</v>
      </c>
      <c r="AN750">
        <v>807.32486566028001</v>
      </c>
      <c r="AO750">
        <v>792.09649436380403</v>
      </c>
      <c r="AP750">
        <v>728.33634158928703</v>
      </c>
      <c r="AQ750">
        <v>700.95862617731098</v>
      </c>
      <c r="AR750">
        <v>656.48870579207005</v>
      </c>
      <c r="AS750">
        <v>599.71963288926395</v>
      </c>
      <c r="AT750">
        <v>523.652676307555</v>
      </c>
      <c r="AU750">
        <v>465.55819541712799</v>
      </c>
      <c r="AV750">
        <v>427.66737474276698</v>
      </c>
      <c r="AW750">
        <v>384.40079717436998</v>
      </c>
      <c r="AX750">
        <v>336.03282932117901</v>
      </c>
      <c r="AY750">
        <v>302.02900169204202</v>
      </c>
      <c r="AZ750">
        <v>262.43696556798301</v>
      </c>
      <c r="BA750">
        <v>242.931614571251</v>
      </c>
      <c r="BB750">
        <v>216.95146017329199</v>
      </c>
      <c r="BC750">
        <v>186.356909154915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172</v>
      </c>
      <c r="BU750">
        <v>0</v>
      </c>
      <c r="BV750">
        <v>0</v>
      </c>
      <c r="BW750">
        <v>186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</row>
    <row r="751" spans="1:82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196.210941117293</v>
      </c>
      <c r="G751">
        <v>215.312471061651</v>
      </c>
      <c r="H751">
        <v>198</v>
      </c>
      <c r="I751">
        <v>182.82640390708201</v>
      </c>
      <c r="J751">
        <v>285.70212254561801</v>
      </c>
      <c r="K751">
        <v>197.118498832749</v>
      </c>
      <c r="L751">
        <v>195.89058882706399</v>
      </c>
      <c r="M751">
        <v>231.61047848940299</v>
      </c>
      <c r="N751">
        <v>271.88783980706802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215</v>
      </c>
      <c r="X751">
        <v>0</v>
      </c>
      <c r="Y751">
        <v>0</v>
      </c>
      <c r="Z751">
        <v>0</v>
      </c>
      <c r="AA751">
        <v>465.94021113829399</v>
      </c>
      <c r="AB751">
        <v>266.56369918317199</v>
      </c>
      <c r="AC751">
        <v>294.93877441224703</v>
      </c>
      <c r="AD751">
        <v>300.01973436737501</v>
      </c>
      <c r="AE751">
        <v>320.98351048916197</v>
      </c>
      <c r="AF751">
        <v>333.879687566261</v>
      </c>
      <c r="AG751">
        <v>378.08002723198098</v>
      </c>
      <c r="AH751">
        <v>484.79363667556498</v>
      </c>
      <c r="AI751">
        <v>615.34167120054701</v>
      </c>
      <c r="AJ751">
        <v>634.03662006140996</v>
      </c>
      <c r="AK751">
        <v>670.14283233343099</v>
      </c>
      <c r="AL751">
        <v>747.71284400390903</v>
      </c>
      <c r="AM751">
        <v>800.70567914720402</v>
      </c>
      <c r="AN751">
        <v>782.14696326483295</v>
      </c>
      <c r="AO751">
        <v>775.322571030311</v>
      </c>
      <c r="AP751">
        <v>697.77725000739304</v>
      </c>
      <c r="AQ751">
        <v>705.14123123712704</v>
      </c>
      <c r="AR751">
        <v>639.25516595152305</v>
      </c>
      <c r="AS751">
        <v>565.22801061284702</v>
      </c>
      <c r="AT751">
        <v>518.22923013291904</v>
      </c>
      <c r="AU751">
        <v>450.26402373847998</v>
      </c>
      <c r="AV751">
        <v>417.37245208992101</v>
      </c>
      <c r="AW751">
        <v>390.96576944227297</v>
      </c>
      <c r="AX751">
        <v>323.17981040189801</v>
      </c>
      <c r="AY751">
        <v>293.86513981801102</v>
      </c>
      <c r="AZ751">
        <v>275.98042093497799</v>
      </c>
      <c r="BA751">
        <v>241.44885784693099</v>
      </c>
      <c r="BB751">
        <v>221.01826972760099</v>
      </c>
      <c r="BC751">
        <v>207.239021416665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200.62494212330299</v>
      </c>
      <c r="BU751">
        <v>0</v>
      </c>
      <c r="BV751">
        <v>0</v>
      </c>
      <c r="BW751">
        <v>186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</row>
    <row r="752" spans="1:82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196</v>
      </c>
      <c r="G752">
        <v>217</v>
      </c>
      <c r="H752">
        <v>198</v>
      </c>
      <c r="I752">
        <v>182.568555237049</v>
      </c>
      <c r="J752">
        <v>287.31130726525402</v>
      </c>
      <c r="K752">
        <v>0</v>
      </c>
      <c r="L752">
        <v>198</v>
      </c>
      <c r="M752">
        <v>231.99790399957999</v>
      </c>
      <c r="N752">
        <v>272.23415499539698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466</v>
      </c>
      <c r="AB752">
        <v>267.33993900422701</v>
      </c>
      <c r="AC752">
        <v>295.68946083157903</v>
      </c>
      <c r="AD752">
        <v>299.98367094691997</v>
      </c>
      <c r="AE752">
        <v>321.45195889049802</v>
      </c>
      <c r="AF752">
        <v>333.81867830400199</v>
      </c>
      <c r="AG752">
        <v>377.826806790923</v>
      </c>
      <c r="AH752">
        <v>484.32819964375301</v>
      </c>
      <c r="AI752">
        <v>615.33532433350695</v>
      </c>
      <c r="AJ752">
        <v>634.50188191070799</v>
      </c>
      <c r="AK752">
        <v>670.84725816073103</v>
      </c>
      <c r="AL752">
        <v>749.42569650979897</v>
      </c>
      <c r="AM752">
        <v>799.91875185274398</v>
      </c>
      <c r="AN752">
        <v>782.51507336911902</v>
      </c>
      <c r="AO752">
        <v>775.443170152981</v>
      </c>
      <c r="AP752">
        <v>697.58499956709795</v>
      </c>
      <c r="AQ752">
        <v>705.69384875185096</v>
      </c>
      <c r="AR752">
        <v>639.39627451522097</v>
      </c>
      <c r="AS752">
        <v>563.73006070437498</v>
      </c>
      <c r="AT752">
        <v>518.70614405549304</v>
      </c>
      <c r="AU752">
        <v>449.57327961781402</v>
      </c>
      <c r="AV752">
        <v>417.10896072292797</v>
      </c>
      <c r="AW752">
        <v>391.33326344431299</v>
      </c>
      <c r="AX752">
        <v>322.62913897826002</v>
      </c>
      <c r="AY752">
        <v>293.51283303941602</v>
      </c>
      <c r="AZ752">
        <v>276.57995264484299</v>
      </c>
      <c r="BA752">
        <v>241.24721903231301</v>
      </c>
      <c r="BB752">
        <v>221.42490276028499</v>
      </c>
      <c r="BC752">
        <v>209.49238275143799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204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</row>
    <row r="753" spans="1:82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196</v>
      </c>
      <c r="G753">
        <v>217</v>
      </c>
      <c r="H753">
        <v>198</v>
      </c>
      <c r="I753">
        <v>182.568555237049</v>
      </c>
      <c r="J753">
        <v>287.31130726525402</v>
      </c>
      <c r="K753">
        <v>0</v>
      </c>
      <c r="L753">
        <v>198</v>
      </c>
      <c r="M753">
        <v>231.99790399957999</v>
      </c>
      <c r="N753">
        <v>272.23415499539698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466</v>
      </c>
      <c r="AB753">
        <v>267.33993900422701</v>
      </c>
      <c r="AC753">
        <v>295.68946083157903</v>
      </c>
      <c r="AD753">
        <v>299.98367094691997</v>
      </c>
      <c r="AE753">
        <v>321.45195889049802</v>
      </c>
      <c r="AF753">
        <v>333.81867830400199</v>
      </c>
      <c r="AG753">
        <v>377.826806790923</v>
      </c>
      <c r="AH753">
        <v>484.32819964375301</v>
      </c>
      <c r="AI753">
        <v>615.33532433350695</v>
      </c>
      <c r="AJ753">
        <v>634.50188191070799</v>
      </c>
      <c r="AK753">
        <v>670.84725816073103</v>
      </c>
      <c r="AL753">
        <v>749.42569650979897</v>
      </c>
      <c r="AM753">
        <v>799.91875185274398</v>
      </c>
      <c r="AN753">
        <v>782.51507336911902</v>
      </c>
      <c r="AO753">
        <v>775.443170152981</v>
      </c>
      <c r="AP753">
        <v>697.58499956709795</v>
      </c>
      <c r="AQ753">
        <v>705.69384875185096</v>
      </c>
      <c r="AR753">
        <v>639.39627451522097</v>
      </c>
      <c r="AS753">
        <v>563.73006070437498</v>
      </c>
      <c r="AT753">
        <v>518.70614405549304</v>
      </c>
      <c r="AU753">
        <v>449.57327961781402</v>
      </c>
      <c r="AV753">
        <v>417.10896072292797</v>
      </c>
      <c r="AW753">
        <v>391.33326344431299</v>
      </c>
      <c r="AX753">
        <v>322.62913897826002</v>
      </c>
      <c r="AY753">
        <v>293.51283303941602</v>
      </c>
      <c r="AZ753">
        <v>276.57995264484299</v>
      </c>
      <c r="BA753">
        <v>241.24721903231301</v>
      </c>
      <c r="BB753">
        <v>221.42490276028499</v>
      </c>
      <c r="BC753">
        <v>209.49238275143799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204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</row>
    <row r="754" spans="1:82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196</v>
      </c>
      <c r="G754">
        <v>217</v>
      </c>
      <c r="H754">
        <v>198</v>
      </c>
      <c r="I754">
        <v>182.568555237049</v>
      </c>
      <c r="J754">
        <v>287.31130726525402</v>
      </c>
      <c r="K754">
        <v>0</v>
      </c>
      <c r="L754">
        <v>198</v>
      </c>
      <c r="M754">
        <v>231.99790399957999</v>
      </c>
      <c r="N754">
        <v>272.23415499539698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466</v>
      </c>
      <c r="AB754">
        <v>267.33993900422701</v>
      </c>
      <c r="AC754">
        <v>295.68946083157903</v>
      </c>
      <c r="AD754">
        <v>299.98367094691997</v>
      </c>
      <c r="AE754">
        <v>321.45195889049802</v>
      </c>
      <c r="AF754">
        <v>333.81867830400199</v>
      </c>
      <c r="AG754">
        <v>377.826806790923</v>
      </c>
      <c r="AH754">
        <v>484.32819964375301</v>
      </c>
      <c r="AI754">
        <v>615.33532433350695</v>
      </c>
      <c r="AJ754">
        <v>634.50188191070799</v>
      </c>
      <c r="AK754">
        <v>670.84725816073103</v>
      </c>
      <c r="AL754">
        <v>749.42569650979897</v>
      </c>
      <c r="AM754">
        <v>799.91875185274398</v>
      </c>
      <c r="AN754">
        <v>782.51507336911902</v>
      </c>
      <c r="AO754">
        <v>775.443170152981</v>
      </c>
      <c r="AP754">
        <v>697.58499956709795</v>
      </c>
      <c r="AQ754">
        <v>705.69384875185096</v>
      </c>
      <c r="AR754">
        <v>639.39627451522097</v>
      </c>
      <c r="AS754">
        <v>563.73006070437498</v>
      </c>
      <c r="AT754">
        <v>518.70614405549304</v>
      </c>
      <c r="AU754">
        <v>449.57327961781402</v>
      </c>
      <c r="AV754">
        <v>417.10896072292797</v>
      </c>
      <c r="AW754">
        <v>391.33326344431299</v>
      </c>
      <c r="AX754">
        <v>322.62913897826002</v>
      </c>
      <c r="AY754">
        <v>293.51283303941602</v>
      </c>
      <c r="AZ754">
        <v>276.57995264484299</v>
      </c>
      <c r="BA754">
        <v>241.24721903231301</v>
      </c>
      <c r="BB754">
        <v>221.42490276028499</v>
      </c>
      <c r="BC754">
        <v>209.49238275143799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204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</row>
    <row r="755" spans="1:82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196</v>
      </c>
      <c r="G755">
        <v>217</v>
      </c>
      <c r="H755">
        <v>198</v>
      </c>
      <c r="I755">
        <v>182.568555237049</v>
      </c>
      <c r="J755">
        <v>287.31130726525402</v>
      </c>
      <c r="K755">
        <v>0</v>
      </c>
      <c r="L755">
        <v>198</v>
      </c>
      <c r="M755">
        <v>231.99790399957999</v>
      </c>
      <c r="N755">
        <v>272.23415499539698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466</v>
      </c>
      <c r="AB755">
        <v>267.33993900422701</v>
      </c>
      <c r="AC755">
        <v>295.68946083157903</v>
      </c>
      <c r="AD755">
        <v>299.98367094691997</v>
      </c>
      <c r="AE755">
        <v>321.45195889049802</v>
      </c>
      <c r="AF755">
        <v>333.81867830400199</v>
      </c>
      <c r="AG755">
        <v>377.826806790923</v>
      </c>
      <c r="AH755">
        <v>484.32819964375301</v>
      </c>
      <c r="AI755">
        <v>615.33532433350695</v>
      </c>
      <c r="AJ755">
        <v>634.50188191070799</v>
      </c>
      <c r="AK755">
        <v>670.84725816073103</v>
      </c>
      <c r="AL755">
        <v>749.42569650979897</v>
      </c>
      <c r="AM755">
        <v>799.91875185274398</v>
      </c>
      <c r="AN755">
        <v>782.51507336911902</v>
      </c>
      <c r="AO755">
        <v>775.443170152981</v>
      </c>
      <c r="AP755">
        <v>697.58499956709795</v>
      </c>
      <c r="AQ755">
        <v>705.69384875185096</v>
      </c>
      <c r="AR755">
        <v>639.39627451522097</v>
      </c>
      <c r="AS755">
        <v>563.73006070437498</v>
      </c>
      <c r="AT755">
        <v>518.70614405549304</v>
      </c>
      <c r="AU755">
        <v>449.57327961781402</v>
      </c>
      <c r="AV755">
        <v>417.10896072292797</v>
      </c>
      <c r="AW755">
        <v>391.33326344431299</v>
      </c>
      <c r="AX755">
        <v>322.62913897826002</v>
      </c>
      <c r="AY755">
        <v>293.51283303941602</v>
      </c>
      <c r="AZ755">
        <v>276.57995264484299</v>
      </c>
      <c r="BA755">
        <v>241.24721903231301</v>
      </c>
      <c r="BB755">
        <v>221.42490276028499</v>
      </c>
      <c r="BC755">
        <v>209.49238275143799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204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</row>
    <row r="756" spans="1:82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196</v>
      </c>
      <c r="G756">
        <v>217</v>
      </c>
      <c r="H756">
        <v>198</v>
      </c>
      <c r="I756">
        <v>182.568555237049</v>
      </c>
      <c r="J756">
        <v>287.31130726525402</v>
      </c>
      <c r="K756">
        <v>0</v>
      </c>
      <c r="L756">
        <v>198</v>
      </c>
      <c r="M756">
        <v>231.99790399957999</v>
      </c>
      <c r="N756">
        <v>272.23415499539698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466</v>
      </c>
      <c r="AB756">
        <v>267.33993900422701</v>
      </c>
      <c r="AC756">
        <v>295.68946083157903</v>
      </c>
      <c r="AD756">
        <v>299.98367094691997</v>
      </c>
      <c r="AE756">
        <v>321.45195889049802</v>
      </c>
      <c r="AF756">
        <v>333.81867830400199</v>
      </c>
      <c r="AG756">
        <v>377.826806790923</v>
      </c>
      <c r="AH756">
        <v>484.32819964375301</v>
      </c>
      <c r="AI756">
        <v>615.33532433350695</v>
      </c>
      <c r="AJ756">
        <v>634.50188191070799</v>
      </c>
      <c r="AK756">
        <v>670.84725816073103</v>
      </c>
      <c r="AL756">
        <v>749.42569650979897</v>
      </c>
      <c r="AM756">
        <v>799.91875185274398</v>
      </c>
      <c r="AN756">
        <v>782.51507336911902</v>
      </c>
      <c r="AO756">
        <v>775.443170152981</v>
      </c>
      <c r="AP756">
        <v>697.58499956709795</v>
      </c>
      <c r="AQ756">
        <v>705.69384875185096</v>
      </c>
      <c r="AR756">
        <v>639.39627451522097</v>
      </c>
      <c r="AS756">
        <v>563.73006070437498</v>
      </c>
      <c r="AT756">
        <v>518.70614405549304</v>
      </c>
      <c r="AU756">
        <v>449.57327961781402</v>
      </c>
      <c r="AV756">
        <v>417.10896072292797</v>
      </c>
      <c r="AW756">
        <v>391.33326344431299</v>
      </c>
      <c r="AX756">
        <v>322.62913897826002</v>
      </c>
      <c r="AY756">
        <v>293.51283303941602</v>
      </c>
      <c r="AZ756">
        <v>276.57995264484299</v>
      </c>
      <c r="BA756">
        <v>241.24721903231301</v>
      </c>
      <c r="BB756">
        <v>221.42490276028499</v>
      </c>
      <c r="BC756">
        <v>209.49238275143799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204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</row>
    <row r="757" spans="1:82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196</v>
      </c>
      <c r="G757">
        <v>217</v>
      </c>
      <c r="H757">
        <v>198</v>
      </c>
      <c r="I757">
        <v>182.568555237049</v>
      </c>
      <c r="J757">
        <v>287.31130726525402</v>
      </c>
      <c r="K757">
        <v>0</v>
      </c>
      <c r="L757">
        <v>198</v>
      </c>
      <c r="M757">
        <v>231.99790399957999</v>
      </c>
      <c r="N757">
        <v>272.23415499539698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466</v>
      </c>
      <c r="AB757">
        <v>267.33993900422701</v>
      </c>
      <c r="AC757">
        <v>295.68946083157903</v>
      </c>
      <c r="AD757">
        <v>299.98367094691997</v>
      </c>
      <c r="AE757">
        <v>321.45195889049802</v>
      </c>
      <c r="AF757">
        <v>333.81867830400199</v>
      </c>
      <c r="AG757">
        <v>377.826806790923</v>
      </c>
      <c r="AH757">
        <v>484.32819964375301</v>
      </c>
      <c r="AI757">
        <v>615.33532433350695</v>
      </c>
      <c r="AJ757">
        <v>634.50188191070799</v>
      </c>
      <c r="AK757">
        <v>670.84725816073103</v>
      </c>
      <c r="AL757">
        <v>749.42569650979897</v>
      </c>
      <c r="AM757">
        <v>799.91875185274398</v>
      </c>
      <c r="AN757">
        <v>782.51507336911902</v>
      </c>
      <c r="AO757">
        <v>775.443170152981</v>
      </c>
      <c r="AP757">
        <v>697.58499956709795</v>
      </c>
      <c r="AQ757">
        <v>705.69384875185096</v>
      </c>
      <c r="AR757">
        <v>639.39627451522097</v>
      </c>
      <c r="AS757">
        <v>563.73006070437498</v>
      </c>
      <c r="AT757">
        <v>518.70614405549304</v>
      </c>
      <c r="AU757">
        <v>449.57327961781402</v>
      </c>
      <c r="AV757">
        <v>417.10896072292797</v>
      </c>
      <c r="AW757">
        <v>391.33326344431299</v>
      </c>
      <c r="AX757">
        <v>322.62913897826002</v>
      </c>
      <c r="AY757">
        <v>293.51283303941602</v>
      </c>
      <c r="AZ757">
        <v>276.57995264484299</v>
      </c>
      <c r="BA757">
        <v>241.24721903231301</v>
      </c>
      <c r="BB757">
        <v>221.42490276028499</v>
      </c>
      <c r="BC757">
        <v>209.49238275143799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204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</row>
    <row r="758" spans="1:82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202.79495560444099</v>
      </c>
      <c r="G758">
        <v>203.97633509148699</v>
      </c>
      <c r="H758">
        <v>199.13249260073999</v>
      </c>
      <c r="I758">
        <v>189.78818033411599</v>
      </c>
      <c r="J758">
        <v>287.31130726525402</v>
      </c>
      <c r="K758">
        <v>0</v>
      </c>
      <c r="L758">
        <v>198</v>
      </c>
      <c r="M758">
        <v>230.374609319472</v>
      </c>
      <c r="N758">
        <v>269.880650654791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218</v>
      </c>
      <c r="AA758">
        <v>466</v>
      </c>
      <c r="AB758">
        <v>262.89847528984501</v>
      </c>
      <c r="AC758">
        <v>290.63112891843298</v>
      </c>
      <c r="AD758">
        <v>296.46926267343702</v>
      </c>
      <c r="AE758">
        <v>312.403517325145</v>
      </c>
      <c r="AF758">
        <v>325.38269306548898</v>
      </c>
      <c r="AG758">
        <v>372.749041519873</v>
      </c>
      <c r="AH758">
        <v>470.06389352685898</v>
      </c>
      <c r="AI758">
        <v>593.95212708948804</v>
      </c>
      <c r="AJ758">
        <v>609.90634284372095</v>
      </c>
      <c r="AK758">
        <v>645.72023416757099</v>
      </c>
      <c r="AL758">
        <v>713.22886549069699</v>
      </c>
      <c r="AM758">
        <v>764.29428591074998</v>
      </c>
      <c r="AN758">
        <v>749.09913368537696</v>
      </c>
      <c r="AO758">
        <v>738.53808002511698</v>
      </c>
      <c r="AP758">
        <v>670.16852832585903</v>
      </c>
      <c r="AQ758">
        <v>680.17053408536106</v>
      </c>
      <c r="AR758">
        <v>617.56699900585102</v>
      </c>
      <c r="AS758">
        <v>546.43109823884799</v>
      </c>
      <c r="AT758">
        <v>501.32032437847101</v>
      </c>
      <c r="AU758">
        <v>438.39661144111301</v>
      </c>
      <c r="AV758">
        <v>410.98030306596502</v>
      </c>
      <c r="AW758">
        <v>381.01156940561901</v>
      </c>
      <c r="AX758">
        <v>317.76270632211401</v>
      </c>
      <c r="AY758">
        <v>287.51850114639899</v>
      </c>
      <c r="AZ758">
        <v>273.70179882171101</v>
      </c>
      <c r="BA758">
        <v>238.38416204237399</v>
      </c>
      <c r="BB758">
        <v>220.02460298486</v>
      </c>
      <c r="BC758">
        <v>196.13816948486499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184</v>
      </c>
      <c r="BQ758">
        <v>0</v>
      </c>
      <c r="BR758">
        <v>0</v>
      </c>
      <c r="BS758">
        <v>0</v>
      </c>
      <c r="BT758">
        <v>194.940059194078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</row>
    <row r="759" spans="1:82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208</v>
      </c>
      <c r="G759">
        <v>194</v>
      </c>
      <c r="H759">
        <v>200</v>
      </c>
      <c r="I759">
        <v>202</v>
      </c>
      <c r="J759">
        <v>277.37143511645598</v>
      </c>
      <c r="K759">
        <v>0</v>
      </c>
      <c r="L759">
        <v>198</v>
      </c>
      <c r="M759">
        <v>232.70297044653501</v>
      </c>
      <c r="N759">
        <v>272.21546066547199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218</v>
      </c>
      <c r="AA759">
        <v>466</v>
      </c>
      <c r="AB759">
        <v>262.992865916737</v>
      </c>
      <c r="AC759">
        <v>292.01061215927803</v>
      </c>
      <c r="AD759">
        <v>299.90411506124599</v>
      </c>
      <c r="AE759">
        <v>311.28529445895902</v>
      </c>
      <c r="AF759">
        <v>332.76709915878803</v>
      </c>
      <c r="AG759">
        <v>387.00413760322999</v>
      </c>
      <c r="AH759">
        <v>484.47877401501199</v>
      </c>
      <c r="AI759">
        <v>612.001439784735</v>
      </c>
      <c r="AJ759">
        <v>636.309069572353</v>
      </c>
      <c r="AK759">
        <v>672.564603701583</v>
      </c>
      <c r="AL759">
        <v>744.39925505832502</v>
      </c>
      <c r="AM759">
        <v>813.91908830324098</v>
      </c>
      <c r="AN759">
        <v>791.60830865369496</v>
      </c>
      <c r="AO759">
        <v>781.20806709463</v>
      </c>
      <c r="AP759">
        <v>706.81751684534595</v>
      </c>
      <c r="AQ759">
        <v>721.52801907791695</v>
      </c>
      <c r="AR759">
        <v>654.08332904448696</v>
      </c>
      <c r="AS759">
        <v>577.54446160922896</v>
      </c>
      <c r="AT759">
        <v>506.96009376359399</v>
      </c>
      <c r="AU759">
        <v>452.977341142515</v>
      </c>
      <c r="AV759">
        <v>432.60748186968601</v>
      </c>
      <c r="AW759">
        <v>387.498790661214</v>
      </c>
      <c r="AX759">
        <v>325.59819561809002</v>
      </c>
      <c r="AY759">
        <v>286.91140094525599</v>
      </c>
      <c r="AZ759">
        <v>270.20805531079401</v>
      </c>
      <c r="BA759">
        <v>237.33305407011201</v>
      </c>
      <c r="BB759">
        <v>218.50899848169999</v>
      </c>
      <c r="BC759">
        <v>182.07320735816899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184</v>
      </c>
      <c r="BQ759">
        <v>0</v>
      </c>
      <c r="BR759">
        <v>0</v>
      </c>
      <c r="BS759">
        <v>0</v>
      </c>
      <c r="BT759">
        <v>188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</row>
    <row r="760" spans="1:82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208</v>
      </c>
      <c r="G760">
        <v>194</v>
      </c>
      <c r="H760">
        <v>200</v>
      </c>
      <c r="I760">
        <v>202</v>
      </c>
      <c r="J760">
        <v>324.542048322131</v>
      </c>
      <c r="K760">
        <v>0</v>
      </c>
      <c r="L760">
        <v>198</v>
      </c>
      <c r="M760">
        <v>249.277735431151</v>
      </c>
      <c r="N760">
        <v>298.29453512601202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218</v>
      </c>
      <c r="AA760">
        <v>539.51396397135602</v>
      </c>
      <c r="AB760">
        <v>288.23501236392099</v>
      </c>
      <c r="AC760">
        <v>320.705584083048</v>
      </c>
      <c r="AD760">
        <v>321.07128618535501</v>
      </c>
      <c r="AE760">
        <v>338.092495050178</v>
      </c>
      <c r="AF760">
        <v>361.95748416969298</v>
      </c>
      <c r="AG760">
        <v>418.54809144223998</v>
      </c>
      <c r="AH760">
        <v>511.71486577003299</v>
      </c>
      <c r="AI760">
        <v>625.37085915130797</v>
      </c>
      <c r="AJ760">
        <v>651.91242008210702</v>
      </c>
      <c r="AK760">
        <v>700.05042529202296</v>
      </c>
      <c r="AL760">
        <v>763.50432544737896</v>
      </c>
      <c r="AM760">
        <v>838.68336130324803</v>
      </c>
      <c r="AN760">
        <v>806.86830388158</v>
      </c>
      <c r="AO760">
        <v>801.80973418879501</v>
      </c>
      <c r="AP760">
        <v>736.32986982174498</v>
      </c>
      <c r="AQ760">
        <v>735.80864690042699</v>
      </c>
      <c r="AR760">
        <v>671.52359907865002</v>
      </c>
      <c r="AS760">
        <v>589.93582053123805</v>
      </c>
      <c r="AT760">
        <v>521.74804274403903</v>
      </c>
      <c r="AU760">
        <v>473.92371479291</v>
      </c>
      <c r="AV760">
        <v>459.885214901349</v>
      </c>
      <c r="AW760">
        <v>403.58895176881998</v>
      </c>
      <c r="AX760">
        <v>347.35550838640199</v>
      </c>
      <c r="AY760">
        <v>304.091951187691</v>
      </c>
      <c r="AZ760">
        <v>278.13420540127697</v>
      </c>
      <c r="BA760">
        <v>260.49491925378697</v>
      </c>
      <c r="BB760">
        <v>235.917145867252</v>
      </c>
      <c r="BC760">
        <v>182.07320735816899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184</v>
      </c>
      <c r="BQ760">
        <v>0</v>
      </c>
      <c r="BR760">
        <v>0</v>
      </c>
      <c r="BS760">
        <v>0</v>
      </c>
      <c r="BT760">
        <v>188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208</v>
      </c>
      <c r="G761">
        <v>194</v>
      </c>
      <c r="H761">
        <v>200</v>
      </c>
      <c r="I761">
        <v>202</v>
      </c>
      <c r="J761">
        <v>311.03250590172598</v>
      </c>
      <c r="K761">
        <v>0</v>
      </c>
      <c r="L761">
        <v>198</v>
      </c>
      <c r="M761">
        <v>240.98887080675701</v>
      </c>
      <c r="N761">
        <v>285.16890144975099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218</v>
      </c>
      <c r="AA761">
        <v>578</v>
      </c>
      <c r="AB761">
        <v>276.92273141782999</v>
      </c>
      <c r="AC761">
        <v>309.101174423158</v>
      </c>
      <c r="AD761">
        <v>308.57650406127101</v>
      </c>
      <c r="AE761">
        <v>326.82307081709899</v>
      </c>
      <c r="AF761">
        <v>348.26471498037102</v>
      </c>
      <c r="AG761">
        <v>403.57113827351901</v>
      </c>
      <c r="AH761">
        <v>486.17070337790602</v>
      </c>
      <c r="AI761">
        <v>586.55744348111898</v>
      </c>
      <c r="AJ761">
        <v>611.40861258949803</v>
      </c>
      <c r="AK761">
        <v>659.872006645704</v>
      </c>
      <c r="AL761">
        <v>715.38346462070399</v>
      </c>
      <c r="AM761">
        <v>786.61844736104899</v>
      </c>
      <c r="AN761">
        <v>754.16375646365702</v>
      </c>
      <c r="AO761">
        <v>750.01275901867405</v>
      </c>
      <c r="AP761">
        <v>699.37191149151204</v>
      </c>
      <c r="AQ761">
        <v>690.40835031489803</v>
      </c>
      <c r="AR761">
        <v>635.59116191619103</v>
      </c>
      <c r="AS761">
        <v>556.17111490167099</v>
      </c>
      <c r="AT761">
        <v>496.844949916551</v>
      </c>
      <c r="AU761">
        <v>452.50184973301299</v>
      </c>
      <c r="AV761">
        <v>441.82630494496101</v>
      </c>
      <c r="AW761">
        <v>385.644002467522</v>
      </c>
      <c r="AX761">
        <v>334.72820792486499</v>
      </c>
      <c r="AY761">
        <v>292.06685016144502</v>
      </c>
      <c r="AZ761">
        <v>264.97780541366598</v>
      </c>
      <c r="BA761">
        <v>251.75943723370301</v>
      </c>
      <c r="BB761">
        <v>228.11893465531799</v>
      </c>
      <c r="BC761">
        <v>182.07320735816899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184</v>
      </c>
      <c r="BQ761">
        <v>0</v>
      </c>
      <c r="BR761">
        <v>0</v>
      </c>
      <c r="BS761">
        <v>0</v>
      </c>
      <c r="BT761">
        <v>188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</row>
    <row r="762" spans="1:82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208</v>
      </c>
      <c r="G762">
        <v>194</v>
      </c>
      <c r="H762">
        <v>200</v>
      </c>
      <c r="I762">
        <v>202</v>
      </c>
      <c r="J762">
        <v>311.03250590172598</v>
      </c>
      <c r="K762">
        <v>0</v>
      </c>
      <c r="L762">
        <v>198</v>
      </c>
      <c r="M762">
        <v>240.98887080675701</v>
      </c>
      <c r="N762">
        <v>285.16890144975099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218</v>
      </c>
      <c r="AA762">
        <v>578</v>
      </c>
      <c r="AB762">
        <v>276.92273141782999</v>
      </c>
      <c r="AC762">
        <v>309.101174423158</v>
      </c>
      <c r="AD762">
        <v>308.57650406127101</v>
      </c>
      <c r="AE762">
        <v>326.82307081709899</v>
      </c>
      <c r="AF762">
        <v>348.26471498037102</v>
      </c>
      <c r="AG762">
        <v>403.57113827351901</v>
      </c>
      <c r="AH762">
        <v>486.17070337790602</v>
      </c>
      <c r="AI762">
        <v>586.55744348111898</v>
      </c>
      <c r="AJ762">
        <v>611.40861258949803</v>
      </c>
      <c r="AK762">
        <v>659.872006645704</v>
      </c>
      <c r="AL762">
        <v>715.38346462070399</v>
      </c>
      <c r="AM762">
        <v>786.61844736104899</v>
      </c>
      <c r="AN762">
        <v>754.16375646365702</v>
      </c>
      <c r="AO762">
        <v>750.01275901867405</v>
      </c>
      <c r="AP762">
        <v>699.37191149151204</v>
      </c>
      <c r="AQ762">
        <v>690.40835031489803</v>
      </c>
      <c r="AR762">
        <v>635.59116191619103</v>
      </c>
      <c r="AS762">
        <v>556.17111490167099</v>
      </c>
      <c r="AT762">
        <v>496.844949916551</v>
      </c>
      <c r="AU762">
        <v>452.50184973301299</v>
      </c>
      <c r="AV762">
        <v>441.82630494496101</v>
      </c>
      <c r="AW762">
        <v>385.644002467522</v>
      </c>
      <c r="AX762">
        <v>334.72820792486499</v>
      </c>
      <c r="AY762">
        <v>292.06685016144502</v>
      </c>
      <c r="AZ762">
        <v>264.97780541366598</v>
      </c>
      <c r="BA762">
        <v>251.75943723370301</v>
      </c>
      <c r="BB762">
        <v>228.11893465531799</v>
      </c>
      <c r="BC762">
        <v>182.07320735816899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184</v>
      </c>
      <c r="BQ762">
        <v>0</v>
      </c>
      <c r="BR762">
        <v>0</v>
      </c>
      <c r="BS762">
        <v>0</v>
      </c>
      <c r="BT762">
        <v>188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</row>
    <row r="763" spans="1:82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208</v>
      </c>
      <c r="G763">
        <v>194</v>
      </c>
      <c r="H763">
        <v>200</v>
      </c>
      <c r="I763">
        <v>202</v>
      </c>
      <c r="J763">
        <v>311.03250590172598</v>
      </c>
      <c r="K763">
        <v>0</v>
      </c>
      <c r="L763">
        <v>198</v>
      </c>
      <c r="M763">
        <v>240.98887080675701</v>
      </c>
      <c r="N763">
        <v>285.16890144975099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218</v>
      </c>
      <c r="AA763">
        <v>578</v>
      </c>
      <c r="AB763">
        <v>276.92273141782999</v>
      </c>
      <c r="AC763">
        <v>309.101174423158</v>
      </c>
      <c r="AD763">
        <v>308.57650406127101</v>
      </c>
      <c r="AE763">
        <v>326.82307081709899</v>
      </c>
      <c r="AF763">
        <v>348.26471498037102</v>
      </c>
      <c r="AG763">
        <v>403.57113827351901</v>
      </c>
      <c r="AH763">
        <v>486.17070337790602</v>
      </c>
      <c r="AI763">
        <v>586.55744348111898</v>
      </c>
      <c r="AJ763">
        <v>611.40861258949803</v>
      </c>
      <c r="AK763">
        <v>659.872006645704</v>
      </c>
      <c r="AL763">
        <v>715.38346462070399</v>
      </c>
      <c r="AM763">
        <v>786.61844736104899</v>
      </c>
      <c r="AN763">
        <v>754.16375646365702</v>
      </c>
      <c r="AO763">
        <v>750.01275901867405</v>
      </c>
      <c r="AP763">
        <v>699.37191149151204</v>
      </c>
      <c r="AQ763">
        <v>690.40835031489803</v>
      </c>
      <c r="AR763">
        <v>635.59116191619103</v>
      </c>
      <c r="AS763">
        <v>556.17111490167099</v>
      </c>
      <c r="AT763">
        <v>496.844949916551</v>
      </c>
      <c r="AU763">
        <v>452.50184973301299</v>
      </c>
      <c r="AV763">
        <v>441.82630494496101</v>
      </c>
      <c r="AW763">
        <v>385.644002467522</v>
      </c>
      <c r="AX763">
        <v>334.72820792486499</v>
      </c>
      <c r="AY763">
        <v>292.06685016144502</v>
      </c>
      <c r="AZ763">
        <v>264.97780541366598</v>
      </c>
      <c r="BA763">
        <v>251.75943723370301</v>
      </c>
      <c r="BB763">
        <v>228.11893465531799</v>
      </c>
      <c r="BC763">
        <v>182.07320735816899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184</v>
      </c>
      <c r="BQ763">
        <v>0</v>
      </c>
      <c r="BR763">
        <v>0</v>
      </c>
      <c r="BS763">
        <v>0</v>
      </c>
      <c r="BT763">
        <v>188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</row>
    <row r="764" spans="1:82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208</v>
      </c>
      <c r="G764">
        <v>194</v>
      </c>
      <c r="H764">
        <v>200</v>
      </c>
      <c r="I764">
        <v>202</v>
      </c>
      <c r="J764">
        <v>311.03250590172598</v>
      </c>
      <c r="K764">
        <v>0</v>
      </c>
      <c r="L764">
        <v>198</v>
      </c>
      <c r="M764">
        <v>240.98887080675701</v>
      </c>
      <c r="N764">
        <v>285.16890144975099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218</v>
      </c>
      <c r="AA764">
        <v>578</v>
      </c>
      <c r="AB764">
        <v>276.92273141782999</v>
      </c>
      <c r="AC764">
        <v>309.101174423158</v>
      </c>
      <c r="AD764">
        <v>308.57650406127101</v>
      </c>
      <c r="AE764">
        <v>326.82307081709899</v>
      </c>
      <c r="AF764">
        <v>348.26471498037102</v>
      </c>
      <c r="AG764">
        <v>403.57113827351901</v>
      </c>
      <c r="AH764">
        <v>486.17070337790602</v>
      </c>
      <c r="AI764">
        <v>586.55744348111898</v>
      </c>
      <c r="AJ764">
        <v>611.40861258949803</v>
      </c>
      <c r="AK764">
        <v>659.872006645704</v>
      </c>
      <c r="AL764">
        <v>715.38346462070399</v>
      </c>
      <c r="AM764">
        <v>786.61844736104899</v>
      </c>
      <c r="AN764">
        <v>754.16375646365702</v>
      </c>
      <c r="AO764">
        <v>750.01275901867405</v>
      </c>
      <c r="AP764">
        <v>699.37191149151204</v>
      </c>
      <c r="AQ764">
        <v>690.40835031489803</v>
      </c>
      <c r="AR764">
        <v>635.59116191619103</v>
      </c>
      <c r="AS764">
        <v>556.17111490167099</v>
      </c>
      <c r="AT764">
        <v>496.844949916551</v>
      </c>
      <c r="AU764">
        <v>452.50184973301299</v>
      </c>
      <c r="AV764">
        <v>441.82630494496101</v>
      </c>
      <c r="AW764">
        <v>385.644002467522</v>
      </c>
      <c r="AX764">
        <v>334.72820792486499</v>
      </c>
      <c r="AY764">
        <v>292.06685016144502</v>
      </c>
      <c r="AZ764">
        <v>264.97780541366598</v>
      </c>
      <c r="BA764">
        <v>251.75943723370301</v>
      </c>
      <c r="BB764">
        <v>228.11893465531799</v>
      </c>
      <c r="BC764">
        <v>182.07320735816899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184</v>
      </c>
      <c r="BQ764">
        <v>0</v>
      </c>
      <c r="BR764">
        <v>0</v>
      </c>
      <c r="BS764">
        <v>0</v>
      </c>
      <c r="BT764">
        <v>188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</row>
    <row r="765" spans="1:82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206.95554101415101</v>
      </c>
      <c r="G765">
        <v>192.95554101415101</v>
      </c>
      <c r="H765">
        <v>199.303694009434</v>
      </c>
      <c r="I765">
        <v>199.21477603773599</v>
      </c>
      <c r="J765">
        <v>311.03250590172598</v>
      </c>
      <c r="K765">
        <v>0</v>
      </c>
      <c r="L765">
        <v>196.95554101415101</v>
      </c>
      <c r="M765">
        <v>237.61340150984699</v>
      </c>
      <c r="N765">
        <v>280.42843150182802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210.68878709905701</v>
      </c>
      <c r="AA765">
        <v>578</v>
      </c>
      <c r="AB765">
        <v>272.431632753538</v>
      </c>
      <c r="AC765">
        <v>304.35181136930498</v>
      </c>
      <c r="AD765">
        <v>303.66408377527699</v>
      </c>
      <c r="AE765">
        <v>323.35735205788097</v>
      </c>
      <c r="AF765">
        <v>341.66863768444</v>
      </c>
      <c r="AG765">
        <v>395.80062666217799</v>
      </c>
      <c r="AH765">
        <v>473.296772957359</v>
      </c>
      <c r="AI765">
        <v>570.38665198219303</v>
      </c>
      <c r="AJ765">
        <v>594.09561855031995</v>
      </c>
      <c r="AK765">
        <v>637.80953261007699</v>
      </c>
      <c r="AL765">
        <v>690.975962242587</v>
      </c>
      <c r="AM765">
        <v>760.16927323888797</v>
      </c>
      <c r="AN765">
        <v>727.92316970861998</v>
      </c>
      <c r="AO765">
        <v>724.01244161101999</v>
      </c>
      <c r="AP765">
        <v>675.389718074332</v>
      </c>
      <c r="AQ765">
        <v>668.34962211522702</v>
      </c>
      <c r="AR765">
        <v>615.82417280077095</v>
      </c>
      <c r="AS765">
        <v>542.14478271620897</v>
      </c>
      <c r="AT765">
        <v>486.13462156357201</v>
      </c>
      <c r="AU765">
        <v>443.35186849258901</v>
      </c>
      <c r="AV765">
        <v>431.84053246298203</v>
      </c>
      <c r="AW765">
        <v>378.64243020425198</v>
      </c>
      <c r="AX765">
        <v>329.70262073716498</v>
      </c>
      <c r="AY765">
        <v>287.427716126664</v>
      </c>
      <c r="AZ765">
        <v>260.47272556233901</v>
      </c>
      <c r="BA765">
        <v>249.93883339432</v>
      </c>
      <c r="BB765">
        <v>226.92717398899899</v>
      </c>
      <c r="BC765">
        <v>187.00408857548001</v>
      </c>
      <c r="BD765">
        <v>0</v>
      </c>
      <c r="BE765">
        <v>171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182.25923502358501</v>
      </c>
      <c r="BQ765">
        <v>0</v>
      </c>
      <c r="BR765">
        <v>0</v>
      </c>
      <c r="BS765">
        <v>0</v>
      </c>
      <c r="BT765">
        <v>191.13337695754601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</row>
    <row r="766" spans="1:82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205</v>
      </c>
      <c r="G766">
        <v>191</v>
      </c>
      <c r="H766">
        <v>197.99999999999901</v>
      </c>
      <c r="I766">
        <v>194</v>
      </c>
      <c r="J766">
        <v>311.03250590172598</v>
      </c>
      <c r="K766">
        <v>0</v>
      </c>
      <c r="L766">
        <v>195</v>
      </c>
      <c r="M766">
        <v>232.47235070891699</v>
      </c>
      <c r="N766">
        <v>270.17887405755801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197</v>
      </c>
      <c r="AA766">
        <v>578</v>
      </c>
      <c r="AB766">
        <v>267.13310535545497</v>
      </c>
      <c r="AC766">
        <v>299.35710723214902</v>
      </c>
      <c r="AD766">
        <v>297.09541773737101</v>
      </c>
      <c r="AE766">
        <v>319.26870210642301</v>
      </c>
      <c r="AF766">
        <v>339.11320649271602</v>
      </c>
      <c r="AG766">
        <v>386.054123892858</v>
      </c>
      <c r="AH766">
        <v>469.79270929022601</v>
      </c>
      <c r="AI766">
        <v>557.03619547259802</v>
      </c>
      <c r="AJ766">
        <v>584.81885459408204</v>
      </c>
      <c r="AK766">
        <v>619.22813511076697</v>
      </c>
      <c r="AL766">
        <v>679.806005904931</v>
      </c>
      <c r="AM766">
        <v>746.86146324087997</v>
      </c>
      <c r="AN766">
        <v>712.85918391357905</v>
      </c>
      <c r="AO766">
        <v>711.88715881336805</v>
      </c>
      <c r="AP766">
        <v>661.97472492562304</v>
      </c>
      <c r="AQ766">
        <v>654.928761142898</v>
      </c>
      <c r="AR766">
        <v>604.82301016183101</v>
      </c>
      <c r="AS766">
        <v>533.96190679383699</v>
      </c>
      <c r="AT766">
        <v>481.20852721732098</v>
      </c>
      <c r="AU766">
        <v>439.75002841626599</v>
      </c>
      <c r="AV766">
        <v>419.67168244802502</v>
      </c>
      <c r="AW766">
        <v>373.804381526047</v>
      </c>
      <c r="AX766">
        <v>324.77538120326602</v>
      </c>
      <c r="AY766">
        <v>281.56781806377302</v>
      </c>
      <c r="AZ766">
        <v>252.60842458848501</v>
      </c>
      <c r="BA766">
        <v>249.421179782601</v>
      </c>
      <c r="BB766">
        <v>221.444608975379</v>
      </c>
      <c r="BC766">
        <v>190.514167982239</v>
      </c>
      <c r="BD766">
        <v>0</v>
      </c>
      <c r="BE766">
        <v>171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179</v>
      </c>
      <c r="BQ766">
        <v>0</v>
      </c>
      <c r="BR766">
        <v>0</v>
      </c>
      <c r="BS766">
        <v>0</v>
      </c>
      <c r="BT766">
        <v>197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</row>
    <row r="767" spans="1:82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205</v>
      </c>
      <c r="G767">
        <v>191</v>
      </c>
      <c r="H767">
        <v>197.99999999999901</v>
      </c>
      <c r="I767">
        <v>194</v>
      </c>
      <c r="J767">
        <v>308.06837749454201</v>
      </c>
      <c r="K767">
        <v>0</v>
      </c>
      <c r="L767">
        <v>195</v>
      </c>
      <c r="M767">
        <v>236.80948319886701</v>
      </c>
      <c r="N767">
        <v>269.73832254480402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197</v>
      </c>
      <c r="AA767">
        <v>578</v>
      </c>
      <c r="AB767">
        <v>271.73411408756499</v>
      </c>
      <c r="AC767">
        <v>301.67740236198898</v>
      </c>
      <c r="AD767">
        <v>301.20480099596301</v>
      </c>
      <c r="AE767">
        <v>321.04533859506898</v>
      </c>
      <c r="AF767">
        <v>348.87134427614001</v>
      </c>
      <c r="AG767">
        <v>392.03363662991302</v>
      </c>
      <c r="AH767">
        <v>489.49237364050998</v>
      </c>
      <c r="AI767">
        <v>578.91420728119101</v>
      </c>
      <c r="AJ767">
        <v>597.43847937636497</v>
      </c>
      <c r="AK767">
        <v>633.461703294362</v>
      </c>
      <c r="AL767">
        <v>700.93927280182402</v>
      </c>
      <c r="AM767">
        <v>774.17607177733498</v>
      </c>
      <c r="AN767">
        <v>737.29611052460098</v>
      </c>
      <c r="AO767">
        <v>744.051517337772</v>
      </c>
      <c r="AP767">
        <v>685.049209134026</v>
      </c>
      <c r="AQ767">
        <v>679.76805403808703</v>
      </c>
      <c r="AR767">
        <v>621.54864134918</v>
      </c>
      <c r="AS767">
        <v>541.61222909452499</v>
      </c>
      <c r="AT767">
        <v>497.012561984706</v>
      </c>
      <c r="AU767">
        <v>449.92971431719297</v>
      </c>
      <c r="AV767">
        <v>423.90607543804401</v>
      </c>
      <c r="AW767">
        <v>380.38273759806901</v>
      </c>
      <c r="AX767">
        <v>327.76586430374903</v>
      </c>
      <c r="AY767">
        <v>279.94185078174598</v>
      </c>
      <c r="AZ767">
        <v>249.19630996631</v>
      </c>
      <c r="BA767">
        <v>248.82427617370999</v>
      </c>
      <c r="BB767">
        <v>220.263662886611</v>
      </c>
      <c r="BC767">
        <v>191.81261886306399</v>
      </c>
      <c r="BD767">
        <v>0</v>
      </c>
      <c r="BE767">
        <v>171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179</v>
      </c>
      <c r="BQ767">
        <v>0</v>
      </c>
      <c r="BR767">
        <v>0</v>
      </c>
      <c r="BS767">
        <v>0</v>
      </c>
      <c r="BT767">
        <v>197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</row>
    <row r="768" spans="1:82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205</v>
      </c>
      <c r="G768">
        <v>191</v>
      </c>
      <c r="H768">
        <v>197.99999999999901</v>
      </c>
      <c r="I768">
        <v>194</v>
      </c>
      <c r="J768">
        <v>285.30290677492201</v>
      </c>
      <c r="K768">
        <v>0</v>
      </c>
      <c r="L768">
        <v>195</v>
      </c>
      <c r="M768">
        <v>244.20140421968199</v>
      </c>
      <c r="N768">
        <v>282.32052623360897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197</v>
      </c>
      <c r="AA768">
        <v>578</v>
      </c>
      <c r="AB768">
        <v>284.91594693739103</v>
      </c>
      <c r="AC768">
        <v>313.44083482396798</v>
      </c>
      <c r="AD768">
        <v>312.24464345903101</v>
      </c>
      <c r="AE768">
        <v>330.084648015987</v>
      </c>
      <c r="AF768">
        <v>355.61483614403301</v>
      </c>
      <c r="AG768">
        <v>407.93663142901499</v>
      </c>
      <c r="AH768">
        <v>518.21483997280302</v>
      </c>
      <c r="AI768">
        <v>612.660584631451</v>
      </c>
      <c r="AJ768">
        <v>632.05409683311098</v>
      </c>
      <c r="AK768">
        <v>671.12515577176896</v>
      </c>
      <c r="AL768">
        <v>749.44752628910305</v>
      </c>
      <c r="AM768">
        <v>818.95452140078498</v>
      </c>
      <c r="AN768">
        <v>797.814892439652</v>
      </c>
      <c r="AO768">
        <v>794.54627953887598</v>
      </c>
      <c r="AP768">
        <v>726.92906920339203</v>
      </c>
      <c r="AQ768">
        <v>728.90694726057097</v>
      </c>
      <c r="AR768">
        <v>663.49661311120201</v>
      </c>
      <c r="AS768">
        <v>573.12352501082603</v>
      </c>
      <c r="AT768">
        <v>522.35321094348706</v>
      </c>
      <c r="AU768">
        <v>474.94214304647198</v>
      </c>
      <c r="AV768">
        <v>438.29594674621802</v>
      </c>
      <c r="AW768">
        <v>387.85534902773901</v>
      </c>
      <c r="AX768">
        <v>338.55540608843802</v>
      </c>
      <c r="AY768">
        <v>283.53710711770799</v>
      </c>
      <c r="AZ768">
        <v>251.824869988091</v>
      </c>
      <c r="BA768">
        <v>247.76471934060001</v>
      </c>
      <c r="BB768">
        <v>224.276232717819</v>
      </c>
      <c r="BC768">
        <v>191.81261886306399</v>
      </c>
      <c r="BD768">
        <v>0</v>
      </c>
      <c r="BE768">
        <v>171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179</v>
      </c>
      <c r="BQ768">
        <v>0</v>
      </c>
      <c r="BR768">
        <v>0</v>
      </c>
      <c r="BS768">
        <v>0</v>
      </c>
      <c r="BT768">
        <v>197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205</v>
      </c>
      <c r="G769">
        <v>191</v>
      </c>
      <c r="H769">
        <v>197.99999999999901</v>
      </c>
      <c r="I769">
        <v>194</v>
      </c>
      <c r="J769">
        <v>373.28822700913003</v>
      </c>
      <c r="K769">
        <v>0</v>
      </c>
      <c r="L769">
        <v>195</v>
      </c>
      <c r="M769">
        <v>277.34453026815498</v>
      </c>
      <c r="N769">
        <v>317.48982083754697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197</v>
      </c>
      <c r="AA769">
        <v>591.09876931148199</v>
      </c>
      <c r="AB769">
        <v>316.96108808704298</v>
      </c>
      <c r="AC769">
        <v>350.90320731713001</v>
      </c>
      <c r="AD769">
        <v>341.82387379131802</v>
      </c>
      <c r="AE769">
        <v>360.89943837830202</v>
      </c>
      <c r="AF769">
        <v>388.88700271404599</v>
      </c>
      <c r="AG769">
        <v>444.69543565233897</v>
      </c>
      <c r="AH769">
        <v>564.55916841333396</v>
      </c>
      <c r="AI769">
        <v>652.46958722632803</v>
      </c>
      <c r="AJ769">
        <v>672.42458201792795</v>
      </c>
      <c r="AK769">
        <v>710.652000870292</v>
      </c>
      <c r="AL769">
        <v>798.28118751733098</v>
      </c>
      <c r="AM769">
        <v>863.79616252273695</v>
      </c>
      <c r="AN769">
        <v>846.54318956116299</v>
      </c>
      <c r="AO769">
        <v>848.223031467498</v>
      </c>
      <c r="AP769">
        <v>767.11261084411001</v>
      </c>
      <c r="AQ769">
        <v>768.87531185527996</v>
      </c>
      <c r="AR769">
        <v>704.42582962646895</v>
      </c>
      <c r="AS769">
        <v>621.52875158575205</v>
      </c>
      <c r="AT769">
        <v>552.767432211401</v>
      </c>
      <c r="AU769">
        <v>513.94171190345696</v>
      </c>
      <c r="AV769">
        <v>464.86912000536699</v>
      </c>
      <c r="AW769">
        <v>420.302731263505</v>
      </c>
      <c r="AX769">
        <v>372.36668771074102</v>
      </c>
      <c r="AY769">
        <v>307.351395477869</v>
      </c>
      <c r="AZ769">
        <v>278.71851440230898</v>
      </c>
      <c r="BA769">
        <v>271.723432635797</v>
      </c>
      <c r="BB769">
        <v>252.830074878147</v>
      </c>
      <c r="BC769">
        <v>191.81261886306399</v>
      </c>
      <c r="BD769">
        <v>0</v>
      </c>
      <c r="BE769">
        <v>171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179</v>
      </c>
      <c r="BQ769">
        <v>0</v>
      </c>
      <c r="BR769">
        <v>0</v>
      </c>
      <c r="BS769">
        <v>0</v>
      </c>
      <c r="BT769">
        <v>197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</row>
    <row r="770" spans="1:82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205</v>
      </c>
      <c r="G770">
        <v>191</v>
      </c>
      <c r="H770">
        <v>197.99999999999901</v>
      </c>
      <c r="I770">
        <v>194</v>
      </c>
      <c r="J770">
        <v>359.03563990688502</v>
      </c>
      <c r="K770">
        <v>0</v>
      </c>
      <c r="L770">
        <v>195</v>
      </c>
      <c r="M770">
        <v>256.37906420077502</v>
      </c>
      <c r="N770">
        <v>283.67128072428699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197</v>
      </c>
      <c r="AA770">
        <v>606</v>
      </c>
      <c r="AB770">
        <v>286.14759351482797</v>
      </c>
      <c r="AC770">
        <v>314.74964302257001</v>
      </c>
      <c r="AD770">
        <v>311.52235737253699</v>
      </c>
      <c r="AE770">
        <v>327.66437162723901</v>
      </c>
      <c r="AF770">
        <v>356.33608977088397</v>
      </c>
      <c r="AG770">
        <v>403.76582548068097</v>
      </c>
      <c r="AH770">
        <v>513.61461248373996</v>
      </c>
      <c r="AI770">
        <v>576.80460515788104</v>
      </c>
      <c r="AJ770">
        <v>601.71087585727003</v>
      </c>
      <c r="AK770">
        <v>630.28286434091297</v>
      </c>
      <c r="AL770">
        <v>714.07265702114603</v>
      </c>
      <c r="AM770">
        <v>764.03501488837298</v>
      </c>
      <c r="AN770">
        <v>750.08923925583201</v>
      </c>
      <c r="AO770">
        <v>758.64706239595796</v>
      </c>
      <c r="AP770">
        <v>691.18265205376201</v>
      </c>
      <c r="AQ770">
        <v>696.17564033717804</v>
      </c>
      <c r="AR770">
        <v>640.75073189955003</v>
      </c>
      <c r="AS770">
        <v>569.594384806427</v>
      </c>
      <c r="AT770">
        <v>504.32601752342401</v>
      </c>
      <c r="AU770">
        <v>471.07068188317299</v>
      </c>
      <c r="AV770">
        <v>425.687263631147</v>
      </c>
      <c r="AW770">
        <v>385.07594060385497</v>
      </c>
      <c r="AX770">
        <v>343.482618378837</v>
      </c>
      <c r="AY770">
        <v>279.07705995011298</v>
      </c>
      <c r="AZ770">
        <v>257.64863261515598</v>
      </c>
      <c r="BA770">
        <v>247.06091635995901</v>
      </c>
      <c r="BB770">
        <v>234.51030964218899</v>
      </c>
      <c r="BC770">
        <v>191.81261886306399</v>
      </c>
      <c r="BD770">
        <v>0</v>
      </c>
      <c r="BE770">
        <v>171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179</v>
      </c>
      <c r="BQ770">
        <v>0</v>
      </c>
      <c r="BR770">
        <v>0</v>
      </c>
      <c r="BS770">
        <v>0</v>
      </c>
      <c r="BT770">
        <v>197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205</v>
      </c>
      <c r="G771">
        <v>191</v>
      </c>
      <c r="H771">
        <v>197.99999999999901</v>
      </c>
      <c r="I771">
        <v>194</v>
      </c>
      <c r="J771">
        <v>359.03563990688502</v>
      </c>
      <c r="K771">
        <v>0</v>
      </c>
      <c r="L771">
        <v>195</v>
      </c>
      <c r="M771">
        <v>256.37906420077502</v>
      </c>
      <c r="N771">
        <v>283.67128072428699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197</v>
      </c>
      <c r="AA771">
        <v>606</v>
      </c>
      <c r="AB771">
        <v>286.14759351482797</v>
      </c>
      <c r="AC771">
        <v>314.74964302257001</v>
      </c>
      <c r="AD771">
        <v>311.52235737253699</v>
      </c>
      <c r="AE771">
        <v>327.66437162723901</v>
      </c>
      <c r="AF771">
        <v>356.33608977088397</v>
      </c>
      <c r="AG771">
        <v>403.76582548068097</v>
      </c>
      <c r="AH771">
        <v>513.61461248373996</v>
      </c>
      <c r="AI771">
        <v>576.80460515788104</v>
      </c>
      <c r="AJ771">
        <v>601.71087585727003</v>
      </c>
      <c r="AK771">
        <v>630.28286434091297</v>
      </c>
      <c r="AL771">
        <v>714.07265702114603</v>
      </c>
      <c r="AM771">
        <v>764.03501488837298</v>
      </c>
      <c r="AN771">
        <v>750.08923925583201</v>
      </c>
      <c r="AO771">
        <v>758.64706239595796</v>
      </c>
      <c r="AP771">
        <v>691.18265205376201</v>
      </c>
      <c r="AQ771">
        <v>696.17564033717804</v>
      </c>
      <c r="AR771">
        <v>640.75073189955003</v>
      </c>
      <c r="AS771">
        <v>569.594384806427</v>
      </c>
      <c r="AT771">
        <v>504.32601752342401</v>
      </c>
      <c r="AU771">
        <v>471.07068188317299</v>
      </c>
      <c r="AV771">
        <v>425.687263631147</v>
      </c>
      <c r="AW771">
        <v>385.07594060385497</v>
      </c>
      <c r="AX771">
        <v>343.482618378837</v>
      </c>
      <c r="AY771">
        <v>279.07705995011298</v>
      </c>
      <c r="AZ771">
        <v>257.64863261515598</v>
      </c>
      <c r="BA771">
        <v>247.06091635995901</v>
      </c>
      <c r="BB771">
        <v>234.51030964218899</v>
      </c>
      <c r="BC771">
        <v>191.81261886306399</v>
      </c>
      <c r="BD771">
        <v>0</v>
      </c>
      <c r="BE771">
        <v>171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179</v>
      </c>
      <c r="BQ771">
        <v>0</v>
      </c>
      <c r="BR771">
        <v>0</v>
      </c>
      <c r="BS771">
        <v>0</v>
      </c>
      <c r="BT771">
        <v>197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</row>
    <row r="772" spans="1:82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202.49265851686701</v>
      </c>
      <c r="G772">
        <v>187.48972192361401</v>
      </c>
      <c r="H772">
        <v>196.997063406747</v>
      </c>
      <c r="I772">
        <v>199.76688541120399</v>
      </c>
      <c r="J772">
        <v>359.03563990688502</v>
      </c>
      <c r="K772">
        <v>0</v>
      </c>
      <c r="L772">
        <v>198.25954392807199</v>
      </c>
      <c r="M772">
        <v>254.23477551462801</v>
      </c>
      <c r="N772">
        <v>279.57966713388299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193.99119022024101</v>
      </c>
      <c r="AA772">
        <v>495.72932771681297</v>
      </c>
      <c r="AB772">
        <v>282.85066128851702</v>
      </c>
      <c r="AC772">
        <v>311.27451849859301</v>
      </c>
      <c r="AD772">
        <v>308.09475359980502</v>
      </c>
      <c r="AE772">
        <v>323.57302555848503</v>
      </c>
      <c r="AF772">
        <v>351.98641341181201</v>
      </c>
      <c r="AG772">
        <v>398.85742680527602</v>
      </c>
      <c r="AH772">
        <v>505.69189286214402</v>
      </c>
      <c r="AI772">
        <v>566.744917738298</v>
      </c>
      <c r="AJ772">
        <v>588.78952252868203</v>
      </c>
      <c r="AK772">
        <v>616.87472104833898</v>
      </c>
      <c r="AL772">
        <v>698.15583971200999</v>
      </c>
      <c r="AM772">
        <v>746.26108527840904</v>
      </c>
      <c r="AN772">
        <v>733.70713742620296</v>
      </c>
      <c r="AO772">
        <v>741.972320109414</v>
      </c>
      <c r="AP772">
        <v>676.46190205133303</v>
      </c>
      <c r="AQ772">
        <v>681.49388203426304</v>
      </c>
      <c r="AR772">
        <v>627.28575247505205</v>
      </c>
      <c r="AS772">
        <v>560.04619981921496</v>
      </c>
      <c r="AT772">
        <v>497.53735828570899</v>
      </c>
      <c r="AU772">
        <v>464.25318908922799</v>
      </c>
      <c r="AV772">
        <v>420.00750279832198</v>
      </c>
      <c r="AW772">
        <v>379.18752909712202</v>
      </c>
      <c r="AX772">
        <v>339.12726840211201</v>
      </c>
      <c r="AY772">
        <v>276.82830431704201</v>
      </c>
      <c r="AZ772">
        <v>255.64878700256</v>
      </c>
      <c r="BA772">
        <v>245.742070715951</v>
      </c>
      <c r="BB772">
        <v>233.94846748672299</v>
      </c>
      <c r="BC772">
        <v>191.032993769771</v>
      </c>
      <c r="BD772">
        <v>0</v>
      </c>
      <c r="BE772">
        <v>174.008809779758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177.24486096180701</v>
      </c>
      <c r="BQ772">
        <v>0</v>
      </c>
      <c r="BR772">
        <v>0</v>
      </c>
      <c r="BS772">
        <v>176</v>
      </c>
      <c r="BT772">
        <v>197.250734148313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197.35857974048</v>
      </c>
      <c r="G773">
        <v>180.302011636673</v>
      </c>
      <c r="H773">
        <v>194.94343189619201</v>
      </c>
      <c r="I773">
        <v>211.57526659689401</v>
      </c>
      <c r="J773">
        <v>359.03563990688502</v>
      </c>
      <c r="K773">
        <v>0</v>
      </c>
      <c r="L773">
        <v>204.93384633737401</v>
      </c>
      <c r="M773">
        <v>250.86437061737701</v>
      </c>
      <c r="N773">
        <v>272.51177997093902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187.830295688577</v>
      </c>
      <c r="AA773">
        <v>336.67440940985301</v>
      </c>
      <c r="AB773">
        <v>276.121060494169</v>
      </c>
      <c r="AC773">
        <v>303.91252498009999</v>
      </c>
      <c r="AD773">
        <v>302.35470069284298</v>
      </c>
      <c r="AE773">
        <v>315.42398735870802</v>
      </c>
      <c r="AF773">
        <v>345.01915398857</v>
      </c>
      <c r="AG773">
        <v>389.86851362558502</v>
      </c>
      <c r="AH773">
        <v>493.66944803927402</v>
      </c>
      <c r="AI773">
        <v>547.61527913013697</v>
      </c>
      <c r="AJ773">
        <v>566.64454551980998</v>
      </c>
      <c r="AK773">
        <v>594.42539893266701</v>
      </c>
      <c r="AL773">
        <v>676.49507627662797</v>
      </c>
      <c r="AM773">
        <v>713.92370108432397</v>
      </c>
      <c r="AN773">
        <v>708.45651313400697</v>
      </c>
      <c r="AO773">
        <v>716.16377260122295</v>
      </c>
      <c r="AP773">
        <v>655.75935099411799</v>
      </c>
      <c r="AQ773">
        <v>658.95359953033699</v>
      </c>
      <c r="AR773">
        <v>605.61635566328903</v>
      </c>
      <c r="AS773">
        <v>542.314484539403</v>
      </c>
      <c r="AT773">
        <v>485.32247029703501</v>
      </c>
      <c r="AU773">
        <v>450.82100072333901</v>
      </c>
      <c r="AV773">
        <v>412.21839895391599</v>
      </c>
      <c r="AW773">
        <v>368.43999151211699</v>
      </c>
      <c r="AX773">
        <v>330.75178021758398</v>
      </c>
      <c r="AY773">
        <v>274.66749910369202</v>
      </c>
      <c r="AZ773">
        <v>254.961381121258</v>
      </c>
      <c r="BA773">
        <v>239.91599734114999</v>
      </c>
      <c r="BB773">
        <v>231.36250186282899</v>
      </c>
      <c r="BC773">
        <v>186.08822672020401</v>
      </c>
      <c r="BD773">
        <v>0</v>
      </c>
      <c r="BE773">
        <v>180.16970431142201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173.65100581833599</v>
      </c>
      <c r="BQ773">
        <v>0</v>
      </c>
      <c r="BR773">
        <v>0</v>
      </c>
      <c r="BS773">
        <v>176</v>
      </c>
      <c r="BT773">
        <v>197.764142025951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</row>
    <row r="774" spans="1:82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195</v>
      </c>
      <c r="G774">
        <v>177</v>
      </c>
      <c r="H774">
        <v>193.99999999999901</v>
      </c>
      <c r="I774">
        <v>217</v>
      </c>
      <c r="J774">
        <v>359.03563990688502</v>
      </c>
      <c r="K774">
        <v>0</v>
      </c>
      <c r="L774">
        <v>208</v>
      </c>
      <c r="M774">
        <v>252.48391410130199</v>
      </c>
      <c r="N774">
        <v>271.50665657808503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185</v>
      </c>
      <c r="AA774">
        <v>278.36257683324698</v>
      </c>
      <c r="AB774">
        <v>280.50980864183703</v>
      </c>
      <c r="AC774">
        <v>302.48886171298398</v>
      </c>
      <c r="AD774">
        <v>301.62732462849999</v>
      </c>
      <c r="AE774">
        <v>315.47252526078302</v>
      </c>
      <c r="AF774">
        <v>344.81379897480599</v>
      </c>
      <c r="AG774">
        <v>395.37641579014502</v>
      </c>
      <c r="AH774">
        <v>495.30096045130199</v>
      </c>
      <c r="AI774">
        <v>552.97570130706094</v>
      </c>
      <c r="AJ774">
        <v>564.71903760767202</v>
      </c>
      <c r="AK774">
        <v>604.25146225437595</v>
      </c>
      <c r="AL774">
        <v>681.61257891331798</v>
      </c>
      <c r="AM774">
        <v>723.54040931295697</v>
      </c>
      <c r="AN774">
        <v>710.26990338967903</v>
      </c>
      <c r="AO774">
        <v>732.03747398181304</v>
      </c>
      <c r="AP774">
        <v>659.76067894916196</v>
      </c>
      <c r="AQ774">
        <v>673.196496028978</v>
      </c>
      <c r="AR774">
        <v>607.91162464551803</v>
      </c>
      <c r="AS774">
        <v>545.26726712253299</v>
      </c>
      <c r="AT774">
        <v>486.117465806876</v>
      </c>
      <c r="AU774">
        <v>449.28855744913</v>
      </c>
      <c r="AV774">
        <v>416.32993987604402</v>
      </c>
      <c r="AW774">
        <v>369.68283863064602</v>
      </c>
      <c r="AX774">
        <v>332.65977553846898</v>
      </c>
      <c r="AY774">
        <v>275.05987753905498</v>
      </c>
      <c r="AZ774">
        <v>254.83899329472601</v>
      </c>
      <c r="BA774">
        <v>238.20898102751701</v>
      </c>
      <c r="BB774">
        <v>229.78760579020599</v>
      </c>
      <c r="BC774">
        <v>188.82588759345899</v>
      </c>
      <c r="BD774">
        <v>0</v>
      </c>
      <c r="BE774">
        <v>183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172</v>
      </c>
      <c r="BQ774">
        <v>0</v>
      </c>
      <c r="BR774">
        <v>0</v>
      </c>
      <c r="BS774">
        <v>176</v>
      </c>
      <c r="BT774">
        <v>198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</row>
    <row r="775" spans="1:82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195</v>
      </c>
      <c r="G775">
        <v>177</v>
      </c>
      <c r="H775">
        <v>193.99999999999901</v>
      </c>
      <c r="I775">
        <v>217</v>
      </c>
      <c r="J775">
        <v>359.03563990688502</v>
      </c>
      <c r="K775">
        <v>0</v>
      </c>
      <c r="L775">
        <v>208</v>
      </c>
      <c r="M775">
        <v>251.822125752782</v>
      </c>
      <c r="N775">
        <v>275.46361957084503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185</v>
      </c>
      <c r="AA775">
        <v>257.81437271988398</v>
      </c>
      <c r="AB775">
        <v>283.581807315459</v>
      </c>
      <c r="AC775">
        <v>300.909736665737</v>
      </c>
      <c r="AD775">
        <v>302.87637794879703</v>
      </c>
      <c r="AE775">
        <v>318.83335547558897</v>
      </c>
      <c r="AF775">
        <v>342.28894786385803</v>
      </c>
      <c r="AG775">
        <v>397.260591435523</v>
      </c>
      <c r="AH775">
        <v>503.312672326018</v>
      </c>
      <c r="AI775">
        <v>561.94768536674599</v>
      </c>
      <c r="AJ775">
        <v>578.43829281804904</v>
      </c>
      <c r="AK775">
        <v>620.99811903447596</v>
      </c>
      <c r="AL775">
        <v>698.26621959450199</v>
      </c>
      <c r="AM775">
        <v>741.60538288663599</v>
      </c>
      <c r="AN775">
        <v>725.29092937500604</v>
      </c>
      <c r="AO775">
        <v>751.43521742184498</v>
      </c>
      <c r="AP775">
        <v>675.06721574644598</v>
      </c>
      <c r="AQ775">
        <v>685.64557452071699</v>
      </c>
      <c r="AR775">
        <v>615.23346464404597</v>
      </c>
      <c r="AS775">
        <v>557.98280591761204</v>
      </c>
      <c r="AT775">
        <v>496.02374441427099</v>
      </c>
      <c r="AU775">
        <v>456.56627750041901</v>
      </c>
      <c r="AV775">
        <v>422.48671031587298</v>
      </c>
      <c r="AW775">
        <v>373.36670539336097</v>
      </c>
      <c r="AX775">
        <v>337.00010839171199</v>
      </c>
      <c r="AY775">
        <v>279.55988919784602</v>
      </c>
      <c r="AZ775">
        <v>255.558696170601</v>
      </c>
      <c r="BA775">
        <v>235.92324320285101</v>
      </c>
      <c r="BB775">
        <v>230.47927676582901</v>
      </c>
      <c r="BC775">
        <v>188.82588759345899</v>
      </c>
      <c r="BD775">
        <v>0</v>
      </c>
      <c r="BE775">
        <v>183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172</v>
      </c>
      <c r="BQ775">
        <v>0</v>
      </c>
      <c r="BR775">
        <v>0</v>
      </c>
      <c r="BS775">
        <v>176</v>
      </c>
      <c r="BT775">
        <v>198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</row>
    <row r="776" spans="1:82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195</v>
      </c>
      <c r="G776">
        <v>177</v>
      </c>
      <c r="H776">
        <v>193.99999999999901</v>
      </c>
      <c r="I776">
        <v>217</v>
      </c>
      <c r="J776">
        <v>330.375873981393</v>
      </c>
      <c r="K776">
        <v>0</v>
      </c>
      <c r="L776">
        <v>208</v>
      </c>
      <c r="M776">
        <v>251.78585572753599</v>
      </c>
      <c r="N776">
        <v>280.68986442791697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185</v>
      </c>
      <c r="AA776">
        <v>242.266596995843</v>
      </c>
      <c r="AB776">
        <v>286.31726094211098</v>
      </c>
      <c r="AC776">
        <v>309.75658437682102</v>
      </c>
      <c r="AD776">
        <v>308.62609715431603</v>
      </c>
      <c r="AE776">
        <v>325.55130827911103</v>
      </c>
      <c r="AF776">
        <v>346.91525757841202</v>
      </c>
      <c r="AG776">
        <v>399.68507630660901</v>
      </c>
      <c r="AH776">
        <v>512.58877826680305</v>
      </c>
      <c r="AI776">
        <v>579.92591858594301</v>
      </c>
      <c r="AJ776">
        <v>603.14992246284601</v>
      </c>
      <c r="AK776">
        <v>644.57373853869797</v>
      </c>
      <c r="AL776">
        <v>725.83425901927296</v>
      </c>
      <c r="AM776">
        <v>767.90469642661105</v>
      </c>
      <c r="AN776">
        <v>754.06877779082902</v>
      </c>
      <c r="AO776">
        <v>778.50776554877598</v>
      </c>
      <c r="AP776">
        <v>707.27323982702103</v>
      </c>
      <c r="AQ776">
        <v>706.00241592668499</v>
      </c>
      <c r="AR776">
        <v>636.53560702085895</v>
      </c>
      <c r="AS776">
        <v>577.14604220587796</v>
      </c>
      <c r="AT776">
        <v>504.81430444291999</v>
      </c>
      <c r="AU776">
        <v>466.37259628890502</v>
      </c>
      <c r="AV776">
        <v>430.61435480473199</v>
      </c>
      <c r="AW776">
        <v>374.02045178299301</v>
      </c>
      <c r="AX776">
        <v>337.38553561117402</v>
      </c>
      <c r="AY776">
        <v>283.71448083289698</v>
      </c>
      <c r="AZ776">
        <v>259.19458277132799</v>
      </c>
      <c r="BA776">
        <v>236.28852126712499</v>
      </c>
      <c r="BB776">
        <v>229.92135466590301</v>
      </c>
      <c r="BC776">
        <v>188.82588759345899</v>
      </c>
      <c r="BD776">
        <v>0</v>
      </c>
      <c r="BE776">
        <v>183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172</v>
      </c>
      <c r="BQ776">
        <v>0</v>
      </c>
      <c r="BR776">
        <v>0</v>
      </c>
      <c r="BS776">
        <v>176</v>
      </c>
      <c r="BT776">
        <v>198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</row>
    <row r="777" spans="1:82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195</v>
      </c>
      <c r="G777">
        <v>177</v>
      </c>
      <c r="H777">
        <v>193.99999999999901</v>
      </c>
      <c r="I777">
        <v>217</v>
      </c>
      <c r="J777">
        <v>339.63133857886601</v>
      </c>
      <c r="K777">
        <v>0</v>
      </c>
      <c r="L777">
        <v>208</v>
      </c>
      <c r="M777">
        <v>262.31384317547901</v>
      </c>
      <c r="N777">
        <v>294.883295945339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185</v>
      </c>
      <c r="AA777">
        <v>239.975442416341</v>
      </c>
      <c r="AB777">
        <v>298.67802675547802</v>
      </c>
      <c r="AC777">
        <v>324.59777187580698</v>
      </c>
      <c r="AD777">
        <v>320.827083197918</v>
      </c>
      <c r="AE777">
        <v>338.89706133347897</v>
      </c>
      <c r="AF777">
        <v>361.37984866170899</v>
      </c>
      <c r="AG777">
        <v>414.350817949857</v>
      </c>
      <c r="AH777">
        <v>542.046557242105</v>
      </c>
      <c r="AI777">
        <v>608.501036949281</v>
      </c>
      <c r="AJ777">
        <v>628.85060116920397</v>
      </c>
      <c r="AK777">
        <v>674.736143841998</v>
      </c>
      <c r="AL777">
        <v>757.48320977209096</v>
      </c>
      <c r="AM777">
        <v>798.48249324619303</v>
      </c>
      <c r="AN777">
        <v>783.39985286583499</v>
      </c>
      <c r="AO777">
        <v>816.57409714410801</v>
      </c>
      <c r="AP777">
        <v>743.84385595234698</v>
      </c>
      <c r="AQ777">
        <v>744.61227995976901</v>
      </c>
      <c r="AR777">
        <v>670.93263781830899</v>
      </c>
      <c r="AS777">
        <v>601.27022190075297</v>
      </c>
      <c r="AT777">
        <v>522.80920263728206</v>
      </c>
      <c r="AU777">
        <v>478.67010384423298</v>
      </c>
      <c r="AV777">
        <v>443.669200401767</v>
      </c>
      <c r="AW777">
        <v>386.40016785731598</v>
      </c>
      <c r="AX777">
        <v>343.44517851120997</v>
      </c>
      <c r="AY777">
        <v>293.52869625430799</v>
      </c>
      <c r="AZ777">
        <v>265.74792563029303</v>
      </c>
      <c r="BA777">
        <v>242.90029032618801</v>
      </c>
      <c r="BB777">
        <v>233.96278692978001</v>
      </c>
      <c r="BC777">
        <v>188.82588759345899</v>
      </c>
      <c r="BD777">
        <v>0</v>
      </c>
      <c r="BE777">
        <v>183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172</v>
      </c>
      <c r="BQ777">
        <v>0</v>
      </c>
      <c r="BR777">
        <v>0</v>
      </c>
      <c r="BS777">
        <v>176</v>
      </c>
      <c r="BT777">
        <v>198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</row>
    <row r="778" spans="1:82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195</v>
      </c>
      <c r="G778">
        <v>177</v>
      </c>
      <c r="H778">
        <v>193.99999999999901</v>
      </c>
      <c r="I778">
        <v>217</v>
      </c>
      <c r="J778">
        <v>416.460263548961</v>
      </c>
      <c r="K778">
        <v>0</v>
      </c>
      <c r="L778">
        <v>208</v>
      </c>
      <c r="M778">
        <v>291.60936305405897</v>
      </c>
      <c r="N778">
        <v>335.40206342456099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185</v>
      </c>
      <c r="AA778">
        <v>271.86375992499001</v>
      </c>
      <c r="AB778">
        <v>342.56995432695402</v>
      </c>
      <c r="AC778">
        <v>361.24405126257102</v>
      </c>
      <c r="AD778">
        <v>353.73856564259501</v>
      </c>
      <c r="AE778">
        <v>373.48427873191099</v>
      </c>
      <c r="AF778">
        <v>394.90277432040398</v>
      </c>
      <c r="AG778">
        <v>452.30805670619299</v>
      </c>
      <c r="AH778">
        <v>589.96125677305497</v>
      </c>
      <c r="AI778">
        <v>649.60906942040401</v>
      </c>
      <c r="AJ778">
        <v>672.16587105104202</v>
      </c>
      <c r="AK778">
        <v>713.11828581802797</v>
      </c>
      <c r="AL778">
        <v>797.030295258411</v>
      </c>
      <c r="AM778">
        <v>844.11971166850401</v>
      </c>
      <c r="AN778">
        <v>820.25111256317098</v>
      </c>
      <c r="AO778">
        <v>865.04507305867799</v>
      </c>
      <c r="AP778">
        <v>786.33782458058204</v>
      </c>
      <c r="AQ778">
        <v>788.84189712886496</v>
      </c>
      <c r="AR778">
        <v>714.30839491338099</v>
      </c>
      <c r="AS778">
        <v>648.45866437783297</v>
      </c>
      <c r="AT778">
        <v>561.81876848896297</v>
      </c>
      <c r="AU778">
        <v>510.71712798972999</v>
      </c>
      <c r="AV778">
        <v>477.90805389526901</v>
      </c>
      <c r="AW778">
        <v>419.17621631375698</v>
      </c>
      <c r="AX778">
        <v>374.96506660319397</v>
      </c>
      <c r="AY778">
        <v>326.04566627783902</v>
      </c>
      <c r="AZ778">
        <v>297.67788427611299</v>
      </c>
      <c r="BA778">
        <v>272.27453740278798</v>
      </c>
      <c r="BB778">
        <v>262.584590785567</v>
      </c>
      <c r="BC778">
        <v>188.82588759345899</v>
      </c>
      <c r="BD778">
        <v>0</v>
      </c>
      <c r="BE778">
        <v>183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172</v>
      </c>
      <c r="BQ778">
        <v>0</v>
      </c>
      <c r="BR778">
        <v>0</v>
      </c>
      <c r="BS778">
        <v>176</v>
      </c>
      <c r="BT778">
        <v>198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</row>
    <row r="779" spans="1:82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197.96033649679001</v>
      </c>
      <c r="G779">
        <v>180.51539958993899</v>
      </c>
      <c r="H779">
        <v>195.11012618629599</v>
      </c>
      <c r="I779">
        <v>217</v>
      </c>
      <c r="J779">
        <v>388.43890056186001</v>
      </c>
      <c r="K779">
        <v>0</v>
      </c>
      <c r="L779">
        <v>207.07489484475201</v>
      </c>
      <c r="M779">
        <v>269.57960709784902</v>
      </c>
      <c r="N779">
        <v>309.23411334877397</v>
      </c>
      <c r="O779">
        <v>190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192</v>
      </c>
      <c r="W779">
        <v>0</v>
      </c>
      <c r="X779">
        <v>0</v>
      </c>
      <c r="Y779">
        <v>0</v>
      </c>
      <c r="Z779">
        <v>185.18502103104899</v>
      </c>
      <c r="AA779">
        <v>252.00919961385301</v>
      </c>
      <c r="AB779">
        <v>321.84993814369398</v>
      </c>
      <c r="AC779">
        <v>335.15065686791399</v>
      </c>
      <c r="AD779">
        <v>333.33182373716102</v>
      </c>
      <c r="AE779">
        <v>348.85641858506801</v>
      </c>
      <c r="AF779">
        <v>366.53216934642501</v>
      </c>
      <c r="AG779">
        <v>420.503905263673</v>
      </c>
      <c r="AH779">
        <v>541.62312652538901</v>
      </c>
      <c r="AI779">
        <v>592.60098625174396</v>
      </c>
      <c r="AJ779">
        <v>608.28674514737997</v>
      </c>
      <c r="AK779">
        <v>643.96839183080294</v>
      </c>
      <c r="AL779">
        <v>714.20623601658303</v>
      </c>
      <c r="AM779">
        <v>755.32404482527204</v>
      </c>
      <c r="AN779">
        <v>736.72821084032205</v>
      </c>
      <c r="AO779">
        <v>780.988501292759</v>
      </c>
      <c r="AP779">
        <v>716.17732004895095</v>
      </c>
      <c r="AQ779">
        <v>718.26417670065598</v>
      </c>
      <c r="AR779">
        <v>650.22770476094297</v>
      </c>
      <c r="AS779">
        <v>593.27277309567603</v>
      </c>
      <c r="AT779">
        <v>524.58241343577004</v>
      </c>
      <c r="AU779">
        <v>469.23730445724402</v>
      </c>
      <c r="AV779">
        <v>444.82912166960602</v>
      </c>
      <c r="AW779">
        <v>387.93331381178899</v>
      </c>
      <c r="AX779">
        <v>346.87985995340398</v>
      </c>
      <c r="AY779">
        <v>307.94817030166701</v>
      </c>
      <c r="AZ779">
        <v>278.60179682900099</v>
      </c>
      <c r="BA779">
        <v>253.19400158805001</v>
      </c>
      <c r="BB779">
        <v>245.59144327197501</v>
      </c>
      <c r="BC779">
        <v>190.00953589299601</v>
      </c>
      <c r="BD779">
        <v>0</v>
      </c>
      <c r="BE779">
        <v>181.51983175160399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177.180588869383</v>
      </c>
      <c r="BQ779">
        <v>0</v>
      </c>
      <c r="BR779">
        <v>0</v>
      </c>
      <c r="BS779">
        <v>184.51096742827301</v>
      </c>
      <c r="BT779">
        <v>198.18502103104899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204.32316979312199</v>
      </c>
      <c r="G780">
        <v>188.071264129333</v>
      </c>
      <c r="H780">
        <v>197.496188672421</v>
      </c>
      <c r="I780">
        <v>217</v>
      </c>
      <c r="J780">
        <v>363.98494290681202</v>
      </c>
      <c r="K780">
        <v>0</v>
      </c>
      <c r="L780">
        <v>205.08650943964901</v>
      </c>
      <c r="M780">
        <v>253.379395804604</v>
      </c>
      <c r="N780">
        <v>290.08868953566798</v>
      </c>
      <c r="O780">
        <v>190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192</v>
      </c>
      <c r="W780">
        <v>0</v>
      </c>
      <c r="X780">
        <v>0</v>
      </c>
      <c r="Y780">
        <v>0</v>
      </c>
      <c r="Z780">
        <v>185.58269811207001</v>
      </c>
      <c r="AA780">
        <v>238.12305675328199</v>
      </c>
      <c r="AB780">
        <v>304.987236995427</v>
      </c>
      <c r="AC780">
        <v>316.00048348235202</v>
      </c>
      <c r="AD780">
        <v>317.61028629365597</v>
      </c>
      <c r="AE780">
        <v>331.23814688599202</v>
      </c>
      <c r="AF780">
        <v>347.92822728528301</v>
      </c>
      <c r="AG780">
        <v>394.96643892342701</v>
      </c>
      <c r="AH780">
        <v>503.20735396379501</v>
      </c>
      <c r="AI780">
        <v>548.261820006015</v>
      </c>
      <c r="AJ780">
        <v>564.54238638110496</v>
      </c>
      <c r="AK780">
        <v>595.07592798292103</v>
      </c>
      <c r="AL780">
        <v>657.34072576781796</v>
      </c>
      <c r="AM780">
        <v>690.121484458194</v>
      </c>
      <c r="AN780">
        <v>676.99784634737205</v>
      </c>
      <c r="AO780">
        <v>716.47815830259105</v>
      </c>
      <c r="AP780">
        <v>660.419486005556</v>
      </c>
      <c r="AQ780">
        <v>662.52506145621896</v>
      </c>
      <c r="AR780">
        <v>602.87325045397995</v>
      </c>
      <c r="AS780">
        <v>548.96566266727496</v>
      </c>
      <c r="AT780">
        <v>491.62708645267202</v>
      </c>
      <c r="AU780">
        <v>437.86275641365199</v>
      </c>
      <c r="AV780">
        <v>418.76281715876098</v>
      </c>
      <c r="AW780">
        <v>366.87961477366503</v>
      </c>
      <c r="AX780">
        <v>327.894688536785</v>
      </c>
      <c r="AY780">
        <v>291.93544591096799</v>
      </c>
      <c r="AZ780">
        <v>264.87558447055198</v>
      </c>
      <c r="BA780">
        <v>239.56791905825901</v>
      </c>
      <c r="BB780">
        <v>232.70873722818999</v>
      </c>
      <c r="BC780">
        <v>192.11214780764601</v>
      </c>
      <c r="BD780">
        <v>0</v>
      </c>
      <c r="BE780">
        <v>178.338415103438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188.31554713796501</v>
      </c>
      <c r="BQ780">
        <v>0</v>
      </c>
      <c r="BR780">
        <v>0</v>
      </c>
      <c r="BS780">
        <v>202.80411315522801</v>
      </c>
      <c r="BT780">
        <v>198.58269811207001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</row>
    <row r="781" spans="1:82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211</v>
      </c>
      <c r="G781">
        <v>196</v>
      </c>
      <c r="H781">
        <v>200</v>
      </c>
      <c r="I781">
        <v>0</v>
      </c>
      <c r="J781">
        <v>363.98494290681202</v>
      </c>
      <c r="K781">
        <v>0</v>
      </c>
      <c r="L781">
        <v>203</v>
      </c>
      <c r="M781">
        <v>251.598131966306</v>
      </c>
      <c r="N781">
        <v>290.20923800582</v>
      </c>
      <c r="O781">
        <v>190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192</v>
      </c>
      <c r="W781">
        <v>0</v>
      </c>
      <c r="X781">
        <v>0</v>
      </c>
      <c r="Y781">
        <v>0</v>
      </c>
      <c r="Z781">
        <v>186</v>
      </c>
      <c r="AA781">
        <v>238.11694852137799</v>
      </c>
      <c r="AB781">
        <v>307.00802592804399</v>
      </c>
      <c r="AC781">
        <v>316.71053795617098</v>
      </c>
      <c r="AD781">
        <v>317.65354070230597</v>
      </c>
      <c r="AE781">
        <v>331.13828435670899</v>
      </c>
      <c r="AF781">
        <v>351.00017284632901</v>
      </c>
      <c r="AG781">
        <v>392.71815506129502</v>
      </c>
      <c r="AH781">
        <v>501.67987303061</v>
      </c>
      <c r="AI781">
        <v>547.33072877513405</v>
      </c>
      <c r="AJ781">
        <v>565.67625483240397</v>
      </c>
      <c r="AK781">
        <v>596.59521784537799</v>
      </c>
      <c r="AL781">
        <v>656.13414642611394</v>
      </c>
      <c r="AM781">
        <v>690.48605826567905</v>
      </c>
      <c r="AN781">
        <v>679.59211360192796</v>
      </c>
      <c r="AO781">
        <v>712.18672770658304</v>
      </c>
      <c r="AP781">
        <v>659.51017210497798</v>
      </c>
      <c r="AQ781">
        <v>661.52429091124304</v>
      </c>
      <c r="AR781">
        <v>608.04039124535996</v>
      </c>
      <c r="AS781">
        <v>546.51490125074497</v>
      </c>
      <c r="AT781">
        <v>492.62999070590303</v>
      </c>
      <c r="AU781">
        <v>438.68175278261299</v>
      </c>
      <c r="AV781">
        <v>416.27778789891101</v>
      </c>
      <c r="AW781">
        <v>367.38787193421598</v>
      </c>
      <c r="AX781">
        <v>329.03856398889502</v>
      </c>
      <c r="AY781">
        <v>291.85789571908202</v>
      </c>
      <c r="AZ781">
        <v>263.53607824872898</v>
      </c>
      <c r="BA781">
        <v>238.49240402090601</v>
      </c>
      <c r="BB781">
        <v>230.399967706122</v>
      </c>
      <c r="BC781">
        <v>192.002992959436</v>
      </c>
      <c r="BD781">
        <v>0</v>
      </c>
      <c r="BE781">
        <v>175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200</v>
      </c>
      <c r="BQ781">
        <v>0</v>
      </c>
      <c r="BR781">
        <v>0</v>
      </c>
      <c r="BS781">
        <v>222</v>
      </c>
      <c r="BT781">
        <v>199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211</v>
      </c>
      <c r="G782">
        <v>196</v>
      </c>
      <c r="H782">
        <v>200</v>
      </c>
      <c r="I782">
        <v>0</v>
      </c>
      <c r="J782">
        <v>363.98494290681202</v>
      </c>
      <c r="K782">
        <v>0</v>
      </c>
      <c r="L782">
        <v>203</v>
      </c>
      <c r="M782">
        <v>250.625889893606</v>
      </c>
      <c r="N782">
        <v>290.838124717114</v>
      </c>
      <c r="O782">
        <v>190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192</v>
      </c>
      <c r="W782">
        <v>0</v>
      </c>
      <c r="X782">
        <v>0</v>
      </c>
      <c r="Y782">
        <v>0</v>
      </c>
      <c r="Z782">
        <v>186</v>
      </c>
      <c r="AA782">
        <v>238.734638591123</v>
      </c>
      <c r="AB782">
        <v>308.18015916690598</v>
      </c>
      <c r="AC782">
        <v>319.07740311773</v>
      </c>
      <c r="AD782">
        <v>319.99066134399499</v>
      </c>
      <c r="AE782">
        <v>331.15403465597598</v>
      </c>
      <c r="AF782">
        <v>355.46180441341897</v>
      </c>
      <c r="AG782">
        <v>393.46484970055798</v>
      </c>
      <c r="AH782">
        <v>508.22079056076802</v>
      </c>
      <c r="AI782">
        <v>551.92244340311004</v>
      </c>
      <c r="AJ782">
        <v>573.08392375591302</v>
      </c>
      <c r="AK782">
        <v>603.92450313080997</v>
      </c>
      <c r="AL782">
        <v>664.15746501669298</v>
      </c>
      <c r="AM782">
        <v>700.88738528855004</v>
      </c>
      <c r="AN782">
        <v>692.48670926112095</v>
      </c>
      <c r="AO782">
        <v>719.595227561196</v>
      </c>
      <c r="AP782">
        <v>671.95254374786202</v>
      </c>
      <c r="AQ782">
        <v>669.51440475728202</v>
      </c>
      <c r="AR782">
        <v>618.45309962046997</v>
      </c>
      <c r="AS782">
        <v>553.78691913038597</v>
      </c>
      <c r="AT782">
        <v>498.67297309123001</v>
      </c>
      <c r="AU782">
        <v>446.82056552574397</v>
      </c>
      <c r="AV782">
        <v>420.27402947622897</v>
      </c>
      <c r="AW782">
        <v>366.72178678764601</v>
      </c>
      <c r="AX782">
        <v>329.96267110975901</v>
      </c>
      <c r="AY782">
        <v>294.62797720982599</v>
      </c>
      <c r="AZ782">
        <v>262.89699366974901</v>
      </c>
      <c r="BA782">
        <v>238.31938600591201</v>
      </c>
      <c r="BB782">
        <v>231.41465161864701</v>
      </c>
      <c r="BC782">
        <v>192.32494103737301</v>
      </c>
      <c r="BD782">
        <v>0</v>
      </c>
      <c r="BE782">
        <v>175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200</v>
      </c>
      <c r="BQ782">
        <v>0</v>
      </c>
      <c r="BR782">
        <v>0</v>
      </c>
      <c r="BS782">
        <v>222</v>
      </c>
      <c r="BT782">
        <v>199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</row>
    <row r="783" spans="1:82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211</v>
      </c>
      <c r="G783">
        <v>196</v>
      </c>
      <c r="H783">
        <v>200</v>
      </c>
      <c r="I783">
        <v>0</v>
      </c>
      <c r="J783">
        <v>363.98494290681202</v>
      </c>
      <c r="K783">
        <v>0</v>
      </c>
      <c r="L783">
        <v>203</v>
      </c>
      <c r="M783">
        <v>249.73571325332699</v>
      </c>
      <c r="N783">
        <v>291.52073943895499</v>
      </c>
      <c r="O783">
        <v>190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192</v>
      </c>
      <c r="W783">
        <v>0</v>
      </c>
      <c r="X783">
        <v>0</v>
      </c>
      <c r="Y783">
        <v>0</v>
      </c>
      <c r="Z783">
        <v>186</v>
      </c>
      <c r="AA783">
        <v>239.246174194286</v>
      </c>
      <c r="AB783">
        <v>308.58844998230802</v>
      </c>
      <c r="AC783">
        <v>324.36449151979599</v>
      </c>
      <c r="AD783">
        <v>324.56506419468201</v>
      </c>
      <c r="AE783">
        <v>335.74083750679802</v>
      </c>
      <c r="AF783">
        <v>359.73674526769099</v>
      </c>
      <c r="AG783">
        <v>396.93418855466098</v>
      </c>
      <c r="AH783">
        <v>514.06585738715899</v>
      </c>
      <c r="AI783">
        <v>560.26663671366202</v>
      </c>
      <c r="AJ783">
        <v>583.18345517449097</v>
      </c>
      <c r="AK783">
        <v>610.45860037279999</v>
      </c>
      <c r="AL783">
        <v>678.94616739967898</v>
      </c>
      <c r="AM783">
        <v>711.78577187540498</v>
      </c>
      <c r="AN783">
        <v>707.56419345229494</v>
      </c>
      <c r="AO783">
        <v>731.55767793756002</v>
      </c>
      <c r="AP783">
        <v>690.28186633152905</v>
      </c>
      <c r="AQ783">
        <v>679.94567029028497</v>
      </c>
      <c r="AR783">
        <v>629.05722916055902</v>
      </c>
      <c r="AS783">
        <v>564.85072904475305</v>
      </c>
      <c r="AT783">
        <v>502.54115074307902</v>
      </c>
      <c r="AU783">
        <v>453.40271409708998</v>
      </c>
      <c r="AV783">
        <v>426.82930953126998</v>
      </c>
      <c r="AW783">
        <v>366.99138502666199</v>
      </c>
      <c r="AX783">
        <v>331.45864037455402</v>
      </c>
      <c r="AY783">
        <v>298.44401116005002</v>
      </c>
      <c r="AZ783">
        <v>264.91658556563101</v>
      </c>
      <c r="BA783">
        <v>238.56398773785801</v>
      </c>
      <c r="BB783">
        <v>232.068618332179</v>
      </c>
      <c r="BC783">
        <v>192.32494103737301</v>
      </c>
      <c r="BD783">
        <v>0</v>
      </c>
      <c r="BE783">
        <v>175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200</v>
      </c>
      <c r="BQ783">
        <v>0</v>
      </c>
      <c r="BR783">
        <v>0</v>
      </c>
      <c r="BS783">
        <v>222</v>
      </c>
      <c r="BT783">
        <v>199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</row>
    <row r="784" spans="1:82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211</v>
      </c>
      <c r="G784">
        <v>196</v>
      </c>
      <c r="H784">
        <v>200</v>
      </c>
      <c r="I784">
        <v>0</v>
      </c>
      <c r="J784">
        <v>345.57464637125997</v>
      </c>
      <c r="K784">
        <v>0</v>
      </c>
      <c r="L784">
        <v>203</v>
      </c>
      <c r="M784">
        <v>250.17799461377899</v>
      </c>
      <c r="N784">
        <v>292.564197713949</v>
      </c>
      <c r="O784">
        <v>190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192</v>
      </c>
      <c r="W784">
        <v>0</v>
      </c>
      <c r="X784">
        <v>0</v>
      </c>
      <c r="Y784">
        <v>0</v>
      </c>
      <c r="Z784">
        <v>186</v>
      </c>
      <c r="AA784">
        <v>239.205391012348</v>
      </c>
      <c r="AB784">
        <v>311.62096565223197</v>
      </c>
      <c r="AC784">
        <v>331.540200423231</v>
      </c>
      <c r="AD784">
        <v>329.419481301877</v>
      </c>
      <c r="AE784">
        <v>342.81940168855698</v>
      </c>
      <c r="AF784">
        <v>366.99448634070802</v>
      </c>
      <c r="AG784">
        <v>406.45335941394399</v>
      </c>
      <c r="AH784">
        <v>524.22235764062395</v>
      </c>
      <c r="AI784">
        <v>572.62453535069801</v>
      </c>
      <c r="AJ784">
        <v>592.294000286715</v>
      </c>
      <c r="AK784">
        <v>620.62784832639602</v>
      </c>
      <c r="AL784">
        <v>697.15168697670197</v>
      </c>
      <c r="AM784">
        <v>729.36755761493396</v>
      </c>
      <c r="AN784">
        <v>727.13272246269798</v>
      </c>
      <c r="AO784">
        <v>749.99579295418096</v>
      </c>
      <c r="AP784">
        <v>708.78947775867402</v>
      </c>
      <c r="AQ784">
        <v>696.47790698477195</v>
      </c>
      <c r="AR784">
        <v>644.54692618669901</v>
      </c>
      <c r="AS784">
        <v>580.10630436429801</v>
      </c>
      <c r="AT784">
        <v>509.81215973951703</v>
      </c>
      <c r="AU784">
        <v>460.49254952486899</v>
      </c>
      <c r="AV784">
        <v>432.90967184922198</v>
      </c>
      <c r="AW784">
        <v>369.62084639373199</v>
      </c>
      <c r="AX784">
        <v>333.106068699226</v>
      </c>
      <c r="AY784">
        <v>299.15902365578</v>
      </c>
      <c r="AZ784">
        <v>266.73874955070301</v>
      </c>
      <c r="BA784">
        <v>239.76136022714601</v>
      </c>
      <c r="BB784">
        <v>230.816224214291</v>
      </c>
      <c r="BC784">
        <v>192.32494103737301</v>
      </c>
      <c r="BD784">
        <v>0</v>
      </c>
      <c r="BE784">
        <v>175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200</v>
      </c>
      <c r="BQ784">
        <v>0</v>
      </c>
      <c r="BR784">
        <v>0</v>
      </c>
      <c r="BS784">
        <v>222</v>
      </c>
      <c r="BT784">
        <v>199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</row>
    <row r="785" spans="1:82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211</v>
      </c>
      <c r="G785">
        <v>196</v>
      </c>
      <c r="H785">
        <v>200</v>
      </c>
      <c r="I785">
        <v>0</v>
      </c>
      <c r="J785">
        <v>318.60155568408902</v>
      </c>
      <c r="K785">
        <v>0</v>
      </c>
      <c r="L785">
        <v>203</v>
      </c>
      <c r="M785">
        <v>252.55662851778899</v>
      </c>
      <c r="N785">
        <v>296.66564344502302</v>
      </c>
      <c r="O785">
        <v>190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192</v>
      </c>
      <c r="W785">
        <v>0</v>
      </c>
      <c r="X785">
        <v>0</v>
      </c>
      <c r="Y785">
        <v>0</v>
      </c>
      <c r="Z785">
        <v>186</v>
      </c>
      <c r="AA785">
        <v>241.12219074697501</v>
      </c>
      <c r="AB785">
        <v>317.13001361693102</v>
      </c>
      <c r="AC785">
        <v>338.00613974540198</v>
      </c>
      <c r="AD785">
        <v>336.332144011742</v>
      </c>
      <c r="AE785">
        <v>349.79679171765798</v>
      </c>
      <c r="AF785">
        <v>377.67108282752298</v>
      </c>
      <c r="AG785">
        <v>419.33854085419398</v>
      </c>
      <c r="AH785">
        <v>541.58773143638905</v>
      </c>
      <c r="AI785">
        <v>587.26488008170202</v>
      </c>
      <c r="AJ785">
        <v>605.59711513173602</v>
      </c>
      <c r="AK785">
        <v>635.31554105651298</v>
      </c>
      <c r="AL785">
        <v>720.18240698276804</v>
      </c>
      <c r="AM785">
        <v>752.44204639374504</v>
      </c>
      <c r="AN785">
        <v>753.14797048234504</v>
      </c>
      <c r="AO785">
        <v>773.67050807908595</v>
      </c>
      <c r="AP785">
        <v>727.14645534790498</v>
      </c>
      <c r="AQ785">
        <v>718.49123247797195</v>
      </c>
      <c r="AR785">
        <v>664.16921216794196</v>
      </c>
      <c r="AS785">
        <v>598.85541256076101</v>
      </c>
      <c r="AT785">
        <v>522.09092921136903</v>
      </c>
      <c r="AU785">
        <v>473.08102613295603</v>
      </c>
      <c r="AV785">
        <v>440.23955012602602</v>
      </c>
      <c r="AW785">
        <v>375.21746847436799</v>
      </c>
      <c r="AX785">
        <v>336.97332358394402</v>
      </c>
      <c r="AY785">
        <v>298.60409859661098</v>
      </c>
      <c r="AZ785">
        <v>269.43672026574598</v>
      </c>
      <c r="BA785">
        <v>240.24828841369401</v>
      </c>
      <c r="BB785">
        <v>231.22541770209699</v>
      </c>
      <c r="BC785">
        <v>192.32494103737301</v>
      </c>
      <c r="BD785">
        <v>0</v>
      </c>
      <c r="BE785">
        <v>175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200</v>
      </c>
      <c r="BQ785">
        <v>0</v>
      </c>
      <c r="BR785">
        <v>0</v>
      </c>
      <c r="BS785">
        <v>222</v>
      </c>
      <c r="BT785">
        <v>199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</row>
    <row r="786" spans="1:82" x14ac:dyDescent="0.25">
      <c r="A786">
        <v>188.41121495327101</v>
      </c>
      <c r="B786">
        <v>0</v>
      </c>
      <c r="C786">
        <v>0</v>
      </c>
      <c r="D786">
        <v>0</v>
      </c>
      <c r="E786">
        <v>0</v>
      </c>
      <c r="F786">
        <v>211.56480612305</v>
      </c>
      <c r="G786">
        <v>197.27081377686301</v>
      </c>
      <c r="H786">
        <v>201.27081377686301</v>
      </c>
      <c r="I786">
        <v>0</v>
      </c>
      <c r="J786">
        <v>333.97592125202999</v>
      </c>
      <c r="K786">
        <v>0</v>
      </c>
      <c r="L786">
        <v>205.11802296143799</v>
      </c>
      <c r="M786">
        <v>259.60583065717202</v>
      </c>
      <c r="N786">
        <v>304.927061634116</v>
      </c>
      <c r="O786">
        <v>194.09484439211499</v>
      </c>
      <c r="P786">
        <v>194</v>
      </c>
      <c r="Q786">
        <v>0</v>
      </c>
      <c r="R786">
        <v>0</v>
      </c>
      <c r="S786">
        <v>0</v>
      </c>
      <c r="T786">
        <v>183</v>
      </c>
      <c r="U786">
        <v>0</v>
      </c>
      <c r="V786">
        <v>190.729186223136</v>
      </c>
      <c r="W786">
        <v>0</v>
      </c>
      <c r="X786">
        <v>208</v>
      </c>
      <c r="Y786">
        <v>0</v>
      </c>
      <c r="Z786">
        <v>189.812441330589</v>
      </c>
      <c r="AA786">
        <v>253.623520158274</v>
      </c>
      <c r="AB786">
        <v>327.00781786338302</v>
      </c>
      <c r="AC786">
        <v>348.376643182615</v>
      </c>
      <c r="AD786">
        <v>346.553512273004</v>
      </c>
      <c r="AE786">
        <v>359.77475134539702</v>
      </c>
      <c r="AF786">
        <v>387.36427314770702</v>
      </c>
      <c r="AG786">
        <v>439.47080261332201</v>
      </c>
      <c r="AH786">
        <v>561.78510156170501</v>
      </c>
      <c r="AI786">
        <v>605.30700544590104</v>
      </c>
      <c r="AJ786">
        <v>621.39143366483802</v>
      </c>
      <c r="AK786">
        <v>657.68763962519495</v>
      </c>
      <c r="AL786">
        <v>748.39430711858597</v>
      </c>
      <c r="AM786">
        <v>786.03807210934394</v>
      </c>
      <c r="AN786">
        <v>774.00322437285604</v>
      </c>
      <c r="AO786">
        <v>803.99080222381895</v>
      </c>
      <c r="AP786">
        <v>741.48277158391295</v>
      </c>
      <c r="AQ786">
        <v>743.04482679340299</v>
      </c>
      <c r="AR786">
        <v>681.35616129014102</v>
      </c>
      <c r="AS786">
        <v>616.36796395108001</v>
      </c>
      <c r="AT786">
        <v>537.10420687232295</v>
      </c>
      <c r="AU786">
        <v>489.00360843888399</v>
      </c>
      <c r="AV786">
        <v>452.51244273240201</v>
      </c>
      <c r="AW786">
        <v>390.36743640166299</v>
      </c>
      <c r="AX786">
        <v>348.84128031854198</v>
      </c>
      <c r="AY786">
        <v>308.80403884228502</v>
      </c>
      <c r="AZ786">
        <v>276.17211715356001</v>
      </c>
      <c r="BA786">
        <v>246.05794732629499</v>
      </c>
      <c r="BB786">
        <v>236.979636447422</v>
      </c>
      <c r="BC786">
        <v>191.755848512668</v>
      </c>
      <c r="BD786">
        <v>0</v>
      </c>
      <c r="BE786">
        <v>177.25922449220101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197.31717091550999</v>
      </c>
      <c r="BQ786">
        <v>0</v>
      </c>
      <c r="BR786">
        <v>0</v>
      </c>
      <c r="BS786">
        <v>221.858798469237</v>
      </c>
      <c r="BT786">
        <v>196.17596938474799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</row>
    <row r="787" spans="1:82" x14ac:dyDescent="0.25">
      <c r="A787">
        <v>188.651535380507</v>
      </c>
      <c r="B787">
        <v>0</v>
      </c>
      <c r="C787">
        <v>0</v>
      </c>
      <c r="D787">
        <v>0</v>
      </c>
      <c r="E787">
        <v>0</v>
      </c>
      <c r="F787">
        <v>212.88783057600901</v>
      </c>
      <c r="G787">
        <v>200.24761879602099</v>
      </c>
      <c r="H787">
        <v>204.24761879602099</v>
      </c>
      <c r="I787">
        <v>0</v>
      </c>
      <c r="J787">
        <v>409.01274453796998</v>
      </c>
      <c r="K787">
        <v>0</v>
      </c>
      <c r="L787">
        <v>210.07936466003599</v>
      </c>
      <c r="M787">
        <v>279.85908319956098</v>
      </c>
      <c r="N787">
        <v>333.65133052912898</v>
      </c>
      <c r="O787">
        <v>203.68677167606899</v>
      </c>
      <c r="P787">
        <v>194</v>
      </c>
      <c r="Q787">
        <v>0</v>
      </c>
      <c r="R787">
        <v>0</v>
      </c>
      <c r="S787">
        <v>0</v>
      </c>
      <c r="T787">
        <v>183</v>
      </c>
      <c r="U787">
        <v>0</v>
      </c>
      <c r="V787">
        <v>187.75238120397799</v>
      </c>
      <c r="W787">
        <v>0</v>
      </c>
      <c r="X787">
        <v>208</v>
      </c>
      <c r="Y787">
        <v>0</v>
      </c>
      <c r="Z787">
        <v>198.74285638806401</v>
      </c>
      <c r="AA787">
        <v>279.09612688455098</v>
      </c>
      <c r="AB787">
        <v>350.99134700584199</v>
      </c>
      <c r="AC787">
        <v>379.14474283361301</v>
      </c>
      <c r="AD787">
        <v>373.56152159939103</v>
      </c>
      <c r="AE787">
        <v>386.04415550776002</v>
      </c>
      <c r="AF787">
        <v>417.11365137276101</v>
      </c>
      <c r="AG787">
        <v>461.41291838002297</v>
      </c>
      <c r="AH787">
        <v>577.08328228246501</v>
      </c>
      <c r="AI787">
        <v>627.34099803960396</v>
      </c>
      <c r="AJ787">
        <v>640.90985867827305</v>
      </c>
      <c r="AK787">
        <v>666.98787373029097</v>
      </c>
      <c r="AL787">
        <v>772.24899468173396</v>
      </c>
      <c r="AM787">
        <v>809.39999217545005</v>
      </c>
      <c r="AN787">
        <v>790.45026257344398</v>
      </c>
      <c r="AO787">
        <v>811.52385627966601</v>
      </c>
      <c r="AP787">
        <v>747.55865061097495</v>
      </c>
      <c r="AQ787">
        <v>752.33003681935395</v>
      </c>
      <c r="AR787">
        <v>696.41664615806997</v>
      </c>
      <c r="AS787">
        <v>635.89597551353802</v>
      </c>
      <c r="AT787">
        <v>559.44161482932304</v>
      </c>
      <c r="AU787">
        <v>509.26718653334802</v>
      </c>
      <c r="AV787">
        <v>467.536882900764</v>
      </c>
      <c r="AW787">
        <v>409.24179403568701</v>
      </c>
      <c r="AX787">
        <v>377.44292436959802</v>
      </c>
      <c r="AY787">
        <v>333.33383556470102</v>
      </c>
      <c r="AZ787">
        <v>300.08004840590303</v>
      </c>
      <c r="BA787">
        <v>268.24208913784599</v>
      </c>
      <c r="BB787">
        <v>261.35618900292701</v>
      </c>
      <c r="BC787">
        <v>188.199837819626</v>
      </c>
      <c r="BD787">
        <v>0</v>
      </c>
      <c r="BE787">
        <v>182.551322304038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191.032804763954</v>
      </c>
      <c r="BQ787">
        <v>0</v>
      </c>
      <c r="BR787">
        <v>0</v>
      </c>
      <c r="BS787">
        <v>221.528042355997</v>
      </c>
      <c r="BT787">
        <v>189.56084711995101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</row>
    <row r="788" spans="1:82" x14ac:dyDescent="0.25">
      <c r="A788">
        <v>188.89185580774301</v>
      </c>
      <c r="B788">
        <v>0</v>
      </c>
      <c r="C788">
        <v>0</v>
      </c>
      <c r="D788">
        <v>0</v>
      </c>
      <c r="E788">
        <v>0</v>
      </c>
      <c r="F788">
        <v>215</v>
      </c>
      <c r="G788">
        <v>205</v>
      </c>
      <c r="H788">
        <v>209</v>
      </c>
      <c r="I788">
        <v>0</v>
      </c>
      <c r="J788">
        <v>399.45507643307798</v>
      </c>
      <c r="K788">
        <v>0</v>
      </c>
      <c r="L788">
        <v>218</v>
      </c>
      <c r="M788">
        <v>264.627306408062</v>
      </c>
      <c r="N788">
        <v>315.92525249903099</v>
      </c>
      <c r="O788">
        <v>219</v>
      </c>
      <c r="P788">
        <v>194</v>
      </c>
      <c r="Q788">
        <v>0</v>
      </c>
      <c r="R788">
        <v>0</v>
      </c>
      <c r="S788">
        <v>0</v>
      </c>
      <c r="T788">
        <v>183</v>
      </c>
      <c r="U788">
        <v>0</v>
      </c>
      <c r="V788">
        <v>183</v>
      </c>
      <c r="W788">
        <v>0</v>
      </c>
      <c r="X788">
        <v>208</v>
      </c>
      <c r="Y788">
        <v>0</v>
      </c>
      <c r="Z788">
        <v>213</v>
      </c>
      <c r="AA788">
        <v>268.43934067473799</v>
      </c>
      <c r="AB788">
        <v>328.88347230450398</v>
      </c>
      <c r="AC788">
        <v>361.42174615478802</v>
      </c>
      <c r="AD788">
        <v>357.44799416946603</v>
      </c>
      <c r="AE788">
        <v>374.61591461859098</v>
      </c>
      <c r="AF788">
        <v>399.63823269109298</v>
      </c>
      <c r="AG788">
        <v>437.60122339236</v>
      </c>
      <c r="AH788">
        <v>542.75855553211295</v>
      </c>
      <c r="AI788">
        <v>595.40566139591101</v>
      </c>
      <c r="AJ788">
        <v>601.36173613889605</v>
      </c>
      <c r="AK788">
        <v>629.361817884527</v>
      </c>
      <c r="AL788">
        <v>727.60662049921302</v>
      </c>
      <c r="AM788">
        <v>758.69906095237297</v>
      </c>
      <c r="AN788">
        <v>746.64656321358302</v>
      </c>
      <c r="AO788">
        <v>755.48866481832101</v>
      </c>
      <c r="AP788">
        <v>702.595977559537</v>
      </c>
      <c r="AQ788">
        <v>708.352913808474</v>
      </c>
      <c r="AR788">
        <v>658.84172545311196</v>
      </c>
      <c r="AS788">
        <v>599.164144089724</v>
      </c>
      <c r="AT788">
        <v>531.08452926405005</v>
      </c>
      <c r="AU788">
        <v>488.59724171103397</v>
      </c>
      <c r="AV788">
        <v>444.35779888598</v>
      </c>
      <c r="AW788">
        <v>392.05432167932202</v>
      </c>
      <c r="AX788">
        <v>364.891438499044</v>
      </c>
      <c r="AY788">
        <v>321.23259585017598</v>
      </c>
      <c r="AZ788">
        <v>288.29643012137598</v>
      </c>
      <c r="BA788">
        <v>258.81017330041402</v>
      </c>
      <c r="BB788">
        <v>249.02123409105101</v>
      </c>
      <c r="BC788">
        <v>177.102425939764</v>
      </c>
      <c r="BD788">
        <v>0</v>
      </c>
      <c r="BE788">
        <v>191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181</v>
      </c>
      <c r="BQ788">
        <v>0</v>
      </c>
      <c r="BR788">
        <v>0</v>
      </c>
      <c r="BS788">
        <v>221</v>
      </c>
      <c r="BT788">
        <v>179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</row>
    <row r="789" spans="1:82" x14ac:dyDescent="0.25">
      <c r="A789">
        <v>189.132176234979</v>
      </c>
      <c r="B789">
        <v>0</v>
      </c>
      <c r="C789">
        <v>0</v>
      </c>
      <c r="D789">
        <v>0</v>
      </c>
      <c r="E789">
        <v>0</v>
      </c>
      <c r="F789">
        <v>215</v>
      </c>
      <c r="G789">
        <v>205</v>
      </c>
      <c r="H789">
        <v>209</v>
      </c>
      <c r="I789">
        <v>0</v>
      </c>
      <c r="J789">
        <v>353.08868964267901</v>
      </c>
      <c r="K789">
        <v>0</v>
      </c>
      <c r="L789">
        <v>218</v>
      </c>
      <c r="M789">
        <v>240.879873190681</v>
      </c>
      <c r="N789">
        <v>283.432769491633</v>
      </c>
      <c r="O789">
        <v>219</v>
      </c>
      <c r="P789">
        <v>194</v>
      </c>
      <c r="Q789">
        <v>0</v>
      </c>
      <c r="R789">
        <v>0</v>
      </c>
      <c r="S789">
        <v>0</v>
      </c>
      <c r="T789">
        <v>183</v>
      </c>
      <c r="U789">
        <v>0</v>
      </c>
      <c r="V789">
        <v>183</v>
      </c>
      <c r="W789">
        <v>0</v>
      </c>
      <c r="X789">
        <v>208</v>
      </c>
      <c r="Y789">
        <v>0</v>
      </c>
      <c r="Z789">
        <v>213</v>
      </c>
      <c r="AA789">
        <v>245.12898092352299</v>
      </c>
      <c r="AB789">
        <v>296.62446084011202</v>
      </c>
      <c r="AC789">
        <v>333.91829612418502</v>
      </c>
      <c r="AD789">
        <v>329.99967683698901</v>
      </c>
      <c r="AE789">
        <v>350.861142299363</v>
      </c>
      <c r="AF789">
        <v>378.39480803123701</v>
      </c>
      <c r="AG789">
        <v>408.57137307334898</v>
      </c>
      <c r="AH789">
        <v>507.66519905463701</v>
      </c>
      <c r="AI789">
        <v>546.62734716287298</v>
      </c>
      <c r="AJ789">
        <v>551.61470569872699</v>
      </c>
      <c r="AK789">
        <v>584.19482779878797</v>
      </c>
      <c r="AL789">
        <v>669.43798532603205</v>
      </c>
      <c r="AM789">
        <v>706.64788844401005</v>
      </c>
      <c r="AN789">
        <v>686.04665612905205</v>
      </c>
      <c r="AO789">
        <v>697.98307331996</v>
      </c>
      <c r="AP789">
        <v>647.69512735428896</v>
      </c>
      <c r="AQ789">
        <v>659.86220144166305</v>
      </c>
      <c r="AR789">
        <v>604.67760918688498</v>
      </c>
      <c r="AS789">
        <v>553.15520776252697</v>
      </c>
      <c r="AT789">
        <v>491.515718155017</v>
      </c>
      <c r="AU789">
        <v>461.42256415168401</v>
      </c>
      <c r="AV789">
        <v>417.62709719831503</v>
      </c>
      <c r="AW789">
        <v>363.82137379550898</v>
      </c>
      <c r="AX789">
        <v>335.45446894498701</v>
      </c>
      <c r="AY789">
        <v>302.16045278873798</v>
      </c>
      <c r="AZ789">
        <v>266.46681489894399</v>
      </c>
      <c r="BA789">
        <v>244.84615402889401</v>
      </c>
      <c r="BB789">
        <v>224.73245539366101</v>
      </c>
      <c r="BC789">
        <v>171.29378918249901</v>
      </c>
      <c r="BD789">
        <v>0</v>
      </c>
      <c r="BE789">
        <v>191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181</v>
      </c>
      <c r="BQ789">
        <v>0</v>
      </c>
      <c r="BR789">
        <v>0</v>
      </c>
      <c r="BS789">
        <v>221</v>
      </c>
      <c r="BT789">
        <v>179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</row>
    <row r="790" spans="1:82" x14ac:dyDescent="0.25">
      <c r="A790">
        <v>189.37249666221601</v>
      </c>
      <c r="B790">
        <v>0</v>
      </c>
      <c r="C790">
        <v>0</v>
      </c>
      <c r="D790">
        <v>0</v>
      </c>
      <c r="E790">
        <v>0</v>
      </c>
      <c r="F790">
        <v>215</v>
      </c>
      <c r="G790">
        <v>205</v>
      </c>
      <c r="H790">
        <v>209</v>
      </c>
      <c r="I790">
        <v>0</v>
      </c>
      <c r="J790">
        <v>353.08868964267901</v>
      </c>
      <c r="K790">
        <v>0</v>
      </c>
      <c r="L790">
        <v>218</v>
      </c>
      <c r="M790">
        <v>240.78011873591299</v>
      </c>
      <c r="N790">
        <v>285.497202178946</v>
      </c>
      <c r="O790">
        <v>219</v>
      </c>
      <c r="P790">
        <v>194</v>
      </c>
      <c r="Q790">
        <v>0</v>
      </c>
      <c r="R790">
        <v>0</v>
      </c>
      <c r="S790">
        <v>0</v>
      </c>
      <c r="T790">
        <v>183</v>
      </c>
      <c r="U790">
        <v>0</v>
      </c>
      <c r="V790">
        <v>183</v>
      </c>
      <c r="W790">
        <v>0</v>
      </c>
      <c r="X790">
        <v>208</v>
      </c>
      <c r="Y790">
        <v>0</v>
      </c>
      <c r="Z790">
        <v>213</v>
      </c>
      <c r="AA790">
        <v>243.90261281359</v>
      </c>
      <c r="AB790">
        <v>300.31457175889898</v>
      </c>
      <c r="AC790">
        <v>335.66464907823803</v>
      </c>
      <c r="AD790">
        <v>333.23262754833098</v>
      </c>
      <c r="AE790">
        <v>355.76635216727902</v>
      </c>
      <c r="AF790">
        <v>376.71238520610098</v>
      </c>
      <c r="AG790">
        <v>412.45217087013202</v>
      </c>
      <c r="AH790">
        <v>513.90853940752095</v>
      </c>
      <c r="AI790">
        <v>557.46315964487803</v>
      </c>
      <c r="AJ790">
        <v>560.94928778620294</v>
      </c>
      <c r="AK790">
        <v>592.806214389106</v>
      </c>
      <c r="AL790">
        <v>678.94030139079905</v>
      </c>
      <c r="AM790">
        <v>714.54872426081295</v>
      </c>
      <c r="AN790">
        <v>688.25552085780498</v>
      </c>
      <c r="AO790">
        <v>709.44078452953397</v>
      </c>
      <c r="AP790">
        <v>654.19202904572398</v>
      </c>
      <c r="AQ790">
        <v>664.43807428949003</v>
      </c>
      <c r="AR790">
        <v>608.90896587983605</v>
      </c>
      <c r="AS790">
        <v>562.07941464821602</v>
      </c>
      <c r="AT790">
        <v>491.27096850941899</v>
      </c>
      <c r="AU790">
        <v>464.93385321340799</v>
      </c>
      <c r="AV790">
        <v>421.39414246725897</v>
      </c>
      <c r="AW790">
        <v>368.59541034796098</v>
      </c>
      <c r="AX790">
        <v>337.263207956847</v>
      </c>
      <c r="AY790">
        <v>301.75396140863</v>
      </c>
      <c r="AZ790">
        <v>270.07726643822599</v>
      </c>
      <c r="BA790">
        <v>246.77805534771801</v>
      </c>
      <c r="BB790">
        <v>223.14243842613101</v>
      </c>
      <c r="BC790">
        <v>171.13075667230299</v>
      </c>
      <c r="BD790">
        <v>0</v>
      </c>
      <c r="BE790">
        <v>191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181</v>
      </c>
      <c r="BQ790">
        <v>0</v>
      </c>
      <c r="BR790">
        <v>0</v>
      </c>
      <c r="BS790">
        <v>221</v>
      </c>
      <c r="BT790">
        <v>179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215</v>
      </c>
      <c r="G791">
        <v>205</v>
      </c>
      <c r="H791">
        <v>209</v>
      </c>
      <c r="I791">
        <v>0</v>
      </c>
      <c r="J791">
        <v>353.08868964267901</v>
      </c>
      <c r="K791">
        <v>0</v>
      </c>
      <c r="L791">
        <v>218</v>
      </c>
      <c r="M791">
        <v>240.72092952104501</v>
      </c>
      <c r="N791">
        <v>287.12920765302903</v>
      </c>
      <c r="O791">
        <v>219</v>
      </c>
      <c r="P791">
        <v>194</v>
      </c>
      <c r="Q791">
        <v>0</v>
      </c>
      <c r="R791">
        <v>0</v>
      </c>
      <c r="S791">
        <v>0</v>
      </c>
      <c r="T791">
        <v>183</v>
      </c>
      <c r="U791">
        <v>0</v>
      </c>
      <c r="V791">
        <v>183</v>
      </c>
      <c r="W791">
        <v>0</v>
      </c>
      <c r="X791">
        <v>208</v>
      </c>
      <c r="Y791">
        <v>0</v>
      </c>
      <c r="Z791">
        <v>213</v>
      </c>
      <c r="AA791">
        <v>243.321622754066</v>
      </c>
      <c r="AB791">
        <v>302.04277007006999</v>
      </c>
      <c r="AC791">
        <v>336.14658107893899</v>
      </c>
      <c r="AD791">
        <v>335.45501281943598</v>
      </c>
      <c r="AE791">
        <v>358.39188820962602</v>
      </c>
      <c r="AF791">
        <v>378.01749481752802</v>
      </c>
      <c r="AG791">
        <v>418.57079095673498</v>
      </c>
      <c r="AH791">
        <v>523.15234233867704</v>
      </c>
      <c r="AI791">
        <v>567.73137667439403</v>
      </c>
      <c r="AJ791">
        <v>567.28049581593598</v>
      </c>
      <c r="AK791">
        <v>603.017193231551</v>
      </c>
      <c r="AL791">
        <v>687.65206961896797</v>
      </c>
      <c r="AM791">
        <v>722.390248874549</v>
      </c>
      <c r="AN791">
        <v>695.57655108136703</v>
      </c>
      <c r="AO791">
        <v>719.79116984046595</v>
      </c>
      <c r="AP791">
        <v>663.40179822989398</v>
      </c>
      <c r="AQ791">
        <v>671.18158567969203</v>
      </c>
      <c r="AR791">
        <v>616.16849210999897</v>
      </c>
      <c r="AS791">
        <v>567.452065876549</v>
      </c>
      <c r="AT791">
        <v>497.11190758834999</v>
      </c>
      <c r="AU791">
        <v>467.696369459849</v>
      </c>
      <c r="AV791">
        <v>426.14473798286599</v>
      </c>
      <c r="AW791">
        <v>374.01116454916598</v>
      </c>
      <c r="AX791">
        <v>337.940797944319</v>
      </c>
      <c r="AY791">
        <v>300.30679654911802</v>
      </c>
      <c r="AZ791">
        <v>271.99950157436399</v>
      </c>
      <c r="BA791">
        <v>246.516154457666</v>
      </c>
      <c r="BB791">
        <v>221.10210147588199</v>
      </c>
      <c r="BC791">
        <v>171.13075667230299</v>
      </c>
      <c r="BD791">
        <v>0</v>
      </c>
      <c r="BE791">
        <v>191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181</v>
      </c>
      <c r="BQ791">
        <v>0</v>
      </c>
      <c r="BR791">
        <v>0</v>
      </c>
      <c r="BS791">
        <v>221</v>
      </c>
      <c r="BT791">
        <v>179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</row>
    <row r="792" spans="1:82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215</v>
      </c>
      <c r="G792">
        <v>205</v>
      </c>
      <c r="H792">
        <v>209</v>
      </c>
      <c r="I792">
        <v>0</v>
      </c>
      <c r="J792">
        <v>349.65110873868201</v>
      </c>
      <c r="K792">
        <v>0</v>
      </c>
      <c r="L792">
        <v>218</v>
      </c>
      <c r="M792">
        <v>240.84072957893599</v>
      </c>
      <c r="N792">
        <v>288.63047734761</v>
      </c>
      <c r="O792">
        <v>219</v>
      </c>
      <c r="P792">
        <v>194</v>
      </c>
      <c r="Q792">
        <v>0</v>
      </c>
      <c r="R792">
        <v>0</v>
      </c>
      <c r="S792">
        <v>0</v>
      </c>
      <c r="T792">
        <v>183</v>
      </c>
      <c r="U792">
        <v>0</v>
      </c>
      <c r="V792">
        <v>183</v>
      </c>
      <c r="W792">
        <v>0</v>
      </c>
      <c r="X792">
        <v>208</v>
      </c>
      <c r="Y792">
        <v>0</v>
      </c>
      <c r="Z792">
        <v>213</v>
      </c>
      <c r="AA792">
        <v>243.30389028784899</v>
      </c>
      <c r="AB792">
        <v>303.196695176383</v>
      </c>
      <c r="AC792">
        <v>336.38530630213103</v>
      </c>
      <c r="AD792">
        <v>337.30567969893502</v>
      </c>
      <c r="AE792">
        <v>359.950670662118</v>
      </c>
      <c r="AF792">
        <v>381.061444112103</v>
      </c>
      <c r="AG792">
        <v>425.39906374464198</v>
      </c>
      <c r="AH792">
        <v>533.17701877177001</v>
      </c>
      <c r="AI792">
        <v>577.39806162280195</v>
      </c>
      <c r="AJ792">
        <v>572.90788077298203</v>
      </c>
      <c r="AK792">
        <v>613.42139244548696</v>
      </c>
      <c r="AL792">
        <v>696.22584737826003</v>
      </c>
      <c r="AM792">
        <v>730.80230825273895</v>
      </c>
      <c r="AN792">
        <v>705.35942600327098</v>
      </c>
      <c r="AO792">
        <v>729.577683611319</v>
      </c>
      <c r="AP792">
        <v>673.27345953593101</v>
      </c>
      <c r="AQ792">
        <v>678.92496506291798</v>
      </c>
      <c r="AR792">
        <v>625.37472612028603</v>
      </c>
      <c r="AS792">
        <v>571.54402097503396</v>
      </c>
      <c r="AT792">
        <v>505.00271345248098</v>
      </c>
      <c r="AU792">
        <v>470.83583535366301</v>
      </c>
      <c r="AV792">
        <v>430.99837677716903</v>
      </c>
      <c r="AW792">
        <v>379.366108592996</v>
      </c>
      <c r="AX792">
        <v>338.24816612605599</v>
      </c>
      <c r="AY792">
        <v>298.77271742844403</v>
      </c>
      <c r="AZ792">
        <v>273.13663319764203</v>
      </c>
      <c r="BA792">
        <v>245.48712921258601</v>
      </c>
      <c r="BB792">
        <v>219.479025407444</v>
      </c>
      <c r="BC792">
        <v>171.13075667230299</v>
      </c>
      <c r="BD792">
        <v>0</v>
      </c>
      <c r="BE792">
        <v>191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181</v>
      </c>
      <c r="BQ792">
        <v>0</v>
      </c>
      <c r="BR792">
        <v>0</v>
      </c>
      <c r="BS792">
        <v>221</v>
      </c>
      <c r="BT792">
        <v>179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</row>
    <row r="793" spans="1:82" x14ac:dyDescent="0.25">
      <c r="A793">
        <v>190.09345794392499</v>
      </c>
      <c r="B793">
        <v>0</v>
      </c>
      <c r="C793">
        <v>0</v>
      </c>
      <c r="D793">
        <v>0</v>
      </c>
      <c r="E793">
        <v>0</v>
      </c>
      <c r="F793">
        <v>216.27148666675299</v>
      </c>
      <c r="G793">
        <v>204.49140533329799</v>
      </c>
      <c r="H793">
        <v>209.38144600002599</v>
      </c>
      <c r="I793">
        <v>0</v>
      </c>
      <c r="J793">
        <v>312.15103146304301</v>
      </c>
      <c r="K793">
        <v>0</v>
      </c>
      <c r="L793">
        <v>212.91405333298499</v>
      </c>
      <c r="M793">
        <v>242.69627620092001</v>
      </c>
      <c r="N793">
        <v>292.50917851364801</v>
      </c>
      <c r="O793">
        <v>218.109959333272</v>
      </c>
      <c r="P793">
        <v>194.890040666727</v>
      </c>
      <c r="Q793">
        <v>0</v>
      </c>
      <c r="R793">
        <v>0</v>
      </c>
      <c r="S793">
        <v>0</v>
      </c>
      <c r="T793">
        <v>187.95879800033799</v>
      </c>
      <c r="U793">
        <v>0</v>
      </c>
      <c r="V793">
        <v>189.10313600041701</v>
      </c>
      <c r="W793">
        <v>0</v>
      </c>
      <c r="X793">
        <v>204.18553999973901</v>
      </c>
      <c r="Y793">
        <v>0</v>
      </c>
      <c r="Z793">
        <v>211.982810666597</v>
      </c>
      <c r="AA793">
        <v>246.277068219764</v>
      </c>
      <c r="AB793">
        <v>309.37395819281699</v>
      </c>
      <c r="AC793">
        <v>340.15481379412103</v>
      </c>
      <c r="AD793">
        <v>342.56244178120699</v>
      </c>
      <c r="AE793">
        <v>362.60926202887902</v>
      </c>
      <c r="AF793">
        <v>391.96497256546598</v>
      </c>
      <c r="AG793">
        <v>438.25747310630499</v>
      </c>
      <c r="AH793">
        <v>549.649993994375</v>
      </c>
      <c r="AI793">
        <v>596.50043879583598</v>
      </c>
      <c r="AJ793">
        <v>593.59001098109604</v>
      </c>
      <c r="AK793">
        <v>631.31988407368397</v>
      </c>
      <c r="AL793">
        <v>718.22048232850102</v>
      </c>
      <c r="AM793">
        <v>755.18067799238202</v>
      </c>
      <c r="AN793">
        <v>728.931082930608</v>
      </c>
      <c r="AO793">
        <v>750.20277908987396</v>
      </c>
      <c r="AP793">
        <v>689.19992083159298</v>
      </c>
      <c r="AQ793">
        <v>695.23651162317105</v>
      </c>
      <c r="AR793">
        <v>653.55843264963698</v>
      </c>
      <c r="AS793">
        <v>583.94400667162404</v>
      </c>
      <c r="AT793">
        <v>515.17727966024802</v>
      </c>
      <c r="AU793">
        <v>485.660519172173</v>
      </c>
      <c r="AV793">
        <v>438.04429671950197</v>
      </c>
      <c r="AW793">
        <v>388.32366886499398</v>
      </c>
      <c r="AX793">
        <v>340.40866538732803</v>
      </c>
      <c r="AY793">
        <v>298.41446055761702</v>
      </c>
      <c r="AZ793">
        <v>275.62587752230303</v>
      </c>
      <c r="BA793">
        <v>244.88761019483101</v>
      </c>
      <c r="BB793">
        <v>222.403146892628</v>
      </c>
      <c r="BC793">
        <v>171.97543088185299</v>
      </c>
      <c r="BD793">
        <v>0</v>
      </c>
      <c r="BE793">
        <v>190.36425666662299</v>
      </c>
      <c r="BF793">
        <v>194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186.08594666701401</v>
      </c>
      <c r="BQ793">
        <v>223</v>
      </c>
      <c r="BR793">
        <v>0</v>
      </c>
      <c r="BS793">
        <v>214.00682333285499</v>
      </c>
      <c r="BT793">
        <v>181.54297333350701</v>
      </c>
      <c r="BU793">
        <v>0</v>
      </c>
      <c r="BV793">
        <v>184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</row>
    <row r="794" spans="1:82" x14ac:dyDescent="0.25">
      <c r="A794">
        <v>190.333778371161</v>
      </c>
      <c r="B794">
        <v>0</v>
      </c>
      <c r="C794">
        <v>0</v>
      </c>
      <c r="D794">
        <v>0</v>
      </c>
      <c r="E794">
        <v>0</v>
      </c>
      <c r="F794">
        <v>219.06431983862501</v>
      </c>
      <c r="G794">
        <v>203.37427206454899</v>
      </c>
      <c r="H794">
        <v>210.21929595158699</v>
      </c>
      <c r="I794">
        <v>0</v>
      </c>
      <c r="J794">
        <v>322.28697602027597</v>
      </c>
      <c r="K794">
        <v>0</v>
      </c>
      <c r="L794">
        <v>201.74272064549899</v>
      </c>
      <c r="M794">
        <v>247.523211698301</v>
      </c>
      <c r="N794">
        <v>297.286994162523</v>
      </c>
      <c r="O794">
        <v>216.154976112962</v>
      </c>
      <c r="P794">
        <v>196.845023887037</v>
      </c>
      <c r="Q794">
        <v>0</v>
      </c>
      <c r="R794">
        <v>0</v>
      </c>
      <c r="S794">
        <v>0</v>
      </c>
      <c r="T794">
        <v>198.85084737063801</v>
      </c>
      <c r="U794">
        <v>0</v>
      </c>
      <c r="V794">
        <v>202.50873522539999</v>
      </c>
      <c r="W794">
        <v>0</v>
      </c>
      <c r="X794">
        <v>195.807040484124</v>
      </c>
      <c r="Y794">
        <v>0</v>
      </c>
      <c r="Z794">
        <v>209.748544129099</v>
      </c>
      <c r="AA794">
        <v>250.12167419796501</v>
      </c>
      <c r="AB794">
        <v>313.70930457535098</v>
      </c>
      <c r="AC794">
        <v>347.122161228599</v>
      </c>
      <c r="AD794">
        <v>347.32948916354599</v>
      </c>
      <c r="AE794">
        <v>367.91517197711897</v>
      </c>
      <c r="AF794">
        <v>394.41785787320202</v>
      </c>
      <c r="AG794">
        <v>446.01459466274798</v>
      </c>
      <c r="AH794">
        <v>557.29634617072304</v>
      </c>
      <c r="AI794">
        <v>607.60829260291302</v>
      </c>
      <c r="AJ794">
        <v>599.133001616662</v>
      </c>
      <c r="AK794">
        <v>635.96851852299903</v>
      </c>
      <c r="AL794">
        <v>721.38024696765797</v>
      </c>
      <c r="AM794">
        <v>761.56924357057699</v>
      </c>
      <c r="AN794">
        <v>731.60849398083894</v>
      </c>
      <c r="AO794">
        <v>752.48680333217999</v>
      </c>
      <c r="AP794">
        <v>695.64376110846194</v>
      </c>
      <c r="AQ794">
        <v>703.735793032635</v>
      </c>
      <c r="AR794">
        <v>658.86777182267497</v>
      </c>
      <c r="AS794">
        <v>585.59258272965701</v>
      </c>
      <c r="AT794">
        <v>520.511915453097</v>
      </c>
      <c r="AU794">
        <v>486.82288061818099</v>
      </c>
      <c r="AV794">
        <v>444.40021005348302</v>
      </c>
      <c r="AW794">
        <v>392.338227525376</v>
      </c>
      <c r="AX794">
        <v>343.69304362217201</v>
      </c>
      <c r="AY794">
        <v>302.38318288519099</v>
      </c>
      <c r="AZ794">
        <v>277.940223089369</v>
      </c>
      <c r="BA794">
        <v>247.25331008140299</v>
      </c>
      <c r="BB794">
        <v>223.56323934811601</v>
      </c>
      <c r="BC794">
        <v>174.51004972342901</v>
      </c>
      <c r="BD794">
        <v>0</v>
      </c>
      <c r="BE794">
        <v>188.96784008068701</v>
      </c>
      <c r="BF794">
        <v>194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197.25727935450001</v>
      </c>
      <c r="BQ794">
        <v>223</v>
      </c>
      <c r="BR794">
        <v>0</v>
      </c>
      <c r="BS794">
        <v>198.64624088756099</v>
      </c>
      <c r="BT794">
        <v>187.12863967724999</v>
      </c>
      <c r="BU794">
        <v>0</v>
      </c>
      <c r="BV794">
        <v>184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</row>
    <row r="795" spans="1:82" x14ac:dyDescent="0.25">
      <c r="A795">
        <v>190.57409879839699</v>
      </c>
      <c r="B795">
        <v>0</v>
      </c>
      <c r="C795">
        <v>0</v>
      </c>
      <c r="D795">
        <v>0</v>
      </c>
      <c r="E795">
        <v>0</v>
      </c>
      <c r="F795">
        <v>186.91728358536599</v>
      </c>
      <c r="G795">
        <v>201.38631000323099</v>
      </c>
      <c r="H795">
        <v>211.71026749757601</v>
      </c>
      <c r="I795">
        <v>0</v>
      </c>
      <c r="J795">
        <v>330.01592522770602</v>
      </c>
      <c r="K795">
        <v>0</v>
      </c>
      <c r="L795">
        <v>181.86310003231199</v>
      </c>
      <c r="M795">
        <v>249.967133714791</v>
      </c>
      <c r="N795">
        <v>297.28737117057801</v>
      </c>
      <c r="O795">
        <v>212.67604250565401</v>
      </c>
      <c r="P795">
        <v>200.323957494345</v>
      </c>
      <c r="Q795">
        <v>0</v>
      </c>
      <c r="R795">
        <v>0</v>
      </c>
      <c r="S795">
        <v>0</v>
      </c>
      <c r="T795">
        <v>218.23347746849501</v>
      </c>
      <c r="U795">
        <v>0</v>
      </c>
      <c r="V795">
        <v>226.36427996122501</v>
      </c>
      <c r="W795">
        <v>0</v>
      </c>
      <c r="X795">
        <v>180.89732502423399</v>
      </c>
      <c r="Y795">
        <v>0</v>
      </c>
      <c r="Z795">
        <v>205.77262000646201</v>
      </c>
      <c r="AA795">
        <v>253.11827232171899</v>
      </c>
      <c r="AB795">
        <v>314.680297009132</v>
      </c>
      <c r="AC795">
        <v>348.68269972721299</v>
      </c>
      <c r="AD795">
        <v>348.71413599647298</v>
      </c>
      <c r="AE795">
        <v>369.54792125909199</v>
      </c>
      <c r="AF795">
        <v>393.30680655981098</v>
      </c>
      <c r="AG795">
        <v>446.79577925751198</v>
      </c>
      <c r="AH795">
        <v>557.63661028890601</v>
      </c>
      <c r="AI795">
        <v>616.24701656180798</v>
      </c>
      <c r="AJ795">
        <v>597.01678739554802</v>
      </c>
      <c r="AK795">
        <v>637.85764352530896</v>
      </c>
      <c r="AL795">
        <v>717.05846188868702</v>
      </c>
      <c r="AM795">
        <v>755.87261625883696</v>
      </c>
      <c r="AN795">
        <v>722.42470114126502</v>
      </c>
      <c r="AO795">
        <v>740.75930305056102</v>
      </c>
      <c r="AP795">
        <v>693.28518164274305</v>
      </c>
      <c r="AQ795">
        <v>703.48682443232997</v>
      </c>
      <c r="AR795">
        <v>659.16328831767396</v>
      </c>
      <c r="AS795">
        <v>577.42353047763504</v>
      </c>
      <c r="AT795">
        <v>522.86066288118104</v>
      </c>
      <c r="AU795">
        <v>487.23442498054999</v>
      </c>
      <c r="AV795">
        <v>445.559692438821</v>
      </c>
      <c r="AW795">
        <v>392.39401758597302</v>
      </c>
      <c r="AX795">
        <v>339.956426025263</v>
      </c>
      <c r="AY795">
        <v>304.26154829139801</v>
      </c>
      <c r="AZ795">
        <v>274.99897175088898</v>
      </c>
      <c r="BA795">
        <v>249.43866402047399</v>
      </c>
      <c r="BB795">
        <v>225.19432648944201</v>
      </c>
      <c r="BC795">
        <v>173.33658746482999</v>
      </c>
      <c r="BD795">
        <v>0</v>
      </c>
      <c r="BE795">
        <v>186.48288750403799</v>
      </c>
      <c r="BF795">
        <v>194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217.13689996768801</v>
      </c>
      <c r="BQ795">
        <v>223</v>
      </c>
      <c r="BR795">
        <v>0</v>
      </c>
      <c r="BS795">
        <v>171.31176254442801</v>
      </c>
      <c r="BT795">
        <v>197.06844998384301</v>
      </c>
      <c r="BU795">
        <v>0</v>
      </c>
      <c r="BV795">
        <v>184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</row>
    <row r="796" spans="1:82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186.901117369437</v>
      </c>
      <c r="G796">
        <v>201</v>
      </c>
      <c r="H796">
        <v>211.99999999999901</v>
      </c>
      <c r="I796">
        <v>0</v>
      </c>
      <c r="J796">
        <v>405.36741802530202</v>
      </c>
      <c r="K796">
        <v>0</v>
      </c>
      <c r="L796">
        <v>178</v>
      </c>
      <c r="M796">
        <v>278.82292015604799</v>
      </c>
      <c r="N796">
        <v>330.47384353409001</v>
      </c>
      <c r="O796">
        <v>211.99999999999901</v>
      </c>
      <c r="P796">
        <v>201</v>
      </c>
      <c r="Q796">
        <v>0</v>
      </c>
      <c r="R796">
        <v>0</v>
      </c>
      <c r="S796">
        <v>0</v>
      </c>
      <c r="T796">
        <v>222</v>
      </c>
      <c r="U796">
        <v>0</v>
      </c>
      <c r="V796">
        <v>230.99999999999901</v>
      </c>
      <c r="W796">
        <v>0</v>
      </c>
      <c r="X796">
        <v>178</v>
      </c>
      <c r="Y796">
        <v>0</v>
      </c>
      <c r="Z796">
        <v>205</v>
      </c>
      <c r="AA796">
        <v>281.72214067153499</v>
      </c>
      <c r="AB796">
        <v>351.181660704774</v>
      </c>
      <c r="AC796">
        <v>383.74502007302198</v>
      </c>
      <c r="AD796">
        <v>383.82719372912499</v>
      </c>
      <c r="AE796">
        <v>404.242269486201</v>
      </c>
      <c r="AF796">
        <v>435.72717028349001</v>
      </c>
      <c r="AG796">
        <v>497.19329495241197</v>
      </c>
      <c r="AH796">
        <v>614.25275811695803</v>
      </c>
      <c r="AI796">
        <v>667.485692599206</v>
      </c>
      <c r="AJ796">
        <v>650.747044454518</v>
      </c>
      <c r="AK796">
        <v>680.27447812089497</v>
      </c>
      <c r="AL796">
        <v>755.29633472571595</v>
      </c>
      <c r="AM796">
        <v>789.80296847362797</v>
      </c>
      <c r="AN796">
        <v>766.36880163792705</v>
      </c>
      <c r="AO796">
        <v>782.33703278541702</v>
      </c>
      <c r="AP796">
        <v>741.25162061313597</v>
      </c>
      <c r="AQ796">
        <v>757.69132172423701</v>
      </c>
      <c r="AR796">
        <v>703.83507275165402</v>
      </c>
      <c r="AS796">
        <v>619.34532361352501</v>
      </c>
      <c r="AT796">
        <v>563.77553822231403</v>
      </c>
      <c r="AU796">
        <v>519.20909119171699</v>
      </c>
      <c r="AV796">
        <v>478.42073118044101</v>
      </c>
      <c r="AW796">
        <v>416.32400445283702</v>
      </c>
      <c r="AX796">
        <v>364.34375787844402</v>
      </c>
      <c r="AY796">
        <v>330.97123502975899</v>
      </c>
      <c r="AZ796">
        <v>302.60860579691899</v>
      </c>
      <c r="BA796">
        <v>276.10454815881599</v>
      </c>
      <c r="BB796">
        <v>246.80172164158401</v>
      </c>
      <c r="BC796">
        <v>175.870895876128</v>
      </c>
      <c r="BD796">
        <v>0</v>
      </c>
      <c r="BE796">
        <v>186</v>
      </c>
      <c r="BF796">
        <v>194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221</v>
      </c>
      <c r="BQ796">
        <v>223</v>
      </c>
      <c r="BR796">
        <v>0</v>
      </c>
      <c r="BS796">
        <v>166</v>
      </c>
      <c r="BT796">
        <v>199</v>
      </c>
      <c r="BU796">
        <v>0</v>
      </c>
      <c r="BV796">
        <v>184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187.49664429525399</v>
      </c>
      <c r="G797">
        <v>201</v>
      </c>
      <c r="H797">
        <v>211.99999999999901</v>
      </c>
      <c r="I797">
        <v>0</v>
      </c>
      <c r="J797">
        <v>393.54306239767999</v>
      </c>
      <c r="K797">
        <v>0</v>
      </c>
      <c r="L797">
        <v>178</v>
      </c>
      <c r="M797">
        <v>272.07530706467202</v>
      </c>
      <c r="N797">
        <v>318.93095623238997</v>
      </c>
      <c r="O797">
        <v>211.99999999999901</v>
      </c>
      <c r="P797">
        <v>201</v>
      </c>
      <c r="Q797">
        <v>0</v>
      </c>
      <c r="R797">
        <v>0</v>
      </c>
      <c r="S797">
        <v>0</v>
      </c>
      <c r="T797">
        <v>222</v>
      </c>
      <c r="U797">
        <v>0</v>
      </c>
      <c r="V797">
        <v>230.99999999999901</v>
      </c>
      <c r="W797">
        <v>0</v>
      </c>
      <c r="X797">
        <v>178</v>
      </c>
      <c r="Y797">
        <v>0</v>
      </c>
      <c r="Z797">
        <v>205</v>
      </c>
      <c r="AA797">
        <v>273.847059633154</v>
      </c>
      <c r="AB797">
        <v>341.93809630099503</v>
      </c>
      <c r="AC797">
        <v>372.53786653865802</v>
      </c>
      <c r="AD797">
        <v>376.83161167584598</v>
      </c>
      <c r="AE797">
        <v>393.73815234611999</v>
      </c>
      <c r="AF797">
        <v>427.88590669336901</v>
      </c>
      <c r="AG797">
        <v>490.84655857030299</v>
      </c>
      <c r="AH797">
        <v>603.09311210870897</v>
      </c>
      <c r="AI797">
        <v>653.76324134139804</v>
      </c>
      <c r="AJ797">
        <v>638.07479631900605</v>
      </c>
      <c r="AK797">
        <v>665.94053613873098</v>
      </c>
      <c r="AL797">
        <v>734.96325225220198</v>
      </c>
      <c r="AM797">
        <v>769.06424093174201</v>
      </c>
      <c r="AN797">
        <v>746.49583754889204</v>
      </c>
      <c r="AO797">
        <v>765.18921529253601</v>
      </c>
      <c r="AP797">
        <v>725.72428103650998</v>
      </c>
      <c r="AQ797">
        <v>741.11138418405005</v>
      </c>
      <c r="AR797">
        <v>686.81669891870797</v>
      </c>
      <c r="AS797">
        <v>605.11631692038804</v>
      </c>
      <c r="AT797">
        <v>551.821709496381</v>
      </c>
      <c r="AU797">
        <v>509.12557045015097</v>
      </c>
      <c r="AV797">
        <v>470.211568976411</v>
      </c>
      <c r="AW797">
        <v>406.83857899537003</v>
      </c>
      <c r="AX797">
        <v>354.99297204622098</v>
      </c>
      <c r="AY797">
        <v>323.12770733519</v>
      </c>
      <c r="AZ797">
        <v>297.05487554627501</v>
      </c>
      <c r="BA797">
        <v>268.24848148723299</v>
      </c>
      <c r="BB797">
        <v>239.60625486320001</v>
      </c>
      <c r="BC797">
        <v>179.43460786748901</v>
      </c>
      <c r="BD797">
        <v>0</v>
      </c>
      <c r="BE797">
        <v>186</v>
      </c>
      <c r="BF797">
        <v>194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221</v>
      </c>
      <c r="BQ797">
        <v>223</v>
      </c>
      <c r="BR797">
        <v>0</v>
      </c>
      <c r="BS797">
        <v>166</v>
      </c>
      <c r="BT797">
        <v>199</v>
      </c>
      <c r="BU797">
        <v>0</v>
      </c>
      <c r="BV797">
        <v>184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</row>
    <row r="798" spans="1:82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186.604700784578</v>
      </c>
      <c r="G798">
        <v>201</v>
      </c>
      <c r="H798">
        <v>211.99999999999901</v>
      </c>
      <c r="I798">
        <v>0</v>
      </c>
      <c r="J798">
        <v>333.665019454375</v>
      </c>
      <c r="K798">
        <v>0</v>
      </c>
      <c r="L798">
        <v>178</v>
      </c>
      <c r="M798">
        <v>242.897917575538</v>
      </c>
      <c r="N798">
        <v>277.43145744785397</v>
      </c>
      <c r="O798">
        <v>211.99999999999901</v>
      </c>
      <c r="P798">
        <v>201</v>
      </c>
      <c r="Q798">
        <v>0</v>
      </c>
      <c r="R798">
        <v>0</v>
      </c>
      <c r="S798">
        <v>0</v>
      </c>
      <c r="T798">
        <v>222</v>
      </c>
      <c r="U798">
        <v>0</v>
      </c>
      <c r="V798">
        <v>230.99999999999901</v>
      </c>
      <c r="W798">
        <v>0</v>
      </c>
      <c r="X798">
        <v>178</v>
      </c>
      <c r="Y798">
        <v>0</v>
      </c>
      <c r="Z798">
        <v>205</v>
      </c>
      <c r="AA798">
        <v>246.74584595014699</v>
      </c>
      <c r="AB798">
        <v>306.22470667590898</v>
      </c>
      <c r="AC798">
        <v>331.07891694568502</v>
      </c>
      <c r="AD798">
        <v>344.23005381109101</v>
      </c>
      <c r="AE798">
        <v>362.46821801455297</v>
      </c>
      <c r="AF798">
        <v>386.78422033375</v>
      </c>
      <c r="AG798">
        <v>459.419865114743</v>
      </c>
      <c r="AH798">
        <v>556.55502804903404</v>
      </c>
      <c r="AI798">
        <v>599.34503039826598</v>
      </c>
      <c r="AJ798">
        <v>581.65156394964299</v>
      </c>
      <c r="AK798">
        <v>614.75096828426501</v>
      </c>
      <c r="AL798">
        <v>659.54150915109199</v>
      </c>
      <c r="AM798">
        <v>684.17477002916405</v>
      </c>
      <c r="AN798">
        <v>670.64842099025395</v>
      </c>
      <c r="AO798">
        <v>695.81557182352503</v>
      </c>
      <c r="AP798">
        <v>667.33451893598101</v>
      </c>
      <c r="AQ798">
        <v>671.62112083137902</v>
      </c>
      <c r="AR798">
        <v>623.423596687908</v>
      </c>
      <c r="AS798">
        <v>552.17303147204905</v>
      </c>
      <c r="AT798">
        <v>506.34349895592499</v>
      </c>
      <c r="AU798">
        <v>467.90503306541501</v>
      </c>
      <c r="AV798">
        <v>437.991239305524</v>
      </c>
      <c r="AW798">
        <v>375.32883715012201</v>
      </c>
      <c r="AX798">
        <v>322.34583944544102</v>
      </c>
      <c r="AY798">
        <v>287.00159174751798</v>
      </c>
      <c r="AZ798">
        <v>271.49249334702301</v>
      </c>
      <c r="BA798">
        <v>236.155041754655</v>
      </c>
      <c r="BB798">
        <v>215.770332909469</v>
      </c>
      <c r="BC798">
        <v>179.43460786748901</v>
      </c>
      <c r="BD798">
        <v>0</v>
      </c>
      <c r="BE798">
        <v>186</v>
      </c>
      <c r="BF798">
        <v>194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221</v>
      </c>
      <c r="BQ798">
        <v>223</v>
      </c>
      <c r="BR798">
        <v>0</v>
      </c>
      <c r="BS798">
        <v>166</v>
      </c>
      <c r="BT798">
        <v>199</v>
      </c>
      <c r="BU798">
        <v>0</v>
      </c>
      <c r="BV798">
        <v>184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</row>
    <row r="799" spans="1:82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183.050202010378</v>
      </c>
      <c r="G799">
        <v>201</v>
      </c>
      <c r="H799">
        <v>211.99999999999901</v>
      </c>
      <c r="I799">
        <v>0</v>
      </c>
      <c r="J799">
        <v>333.665019454375</v>
      </c>
      <c r="K799">
        <v>0</v>
      </c>
      <c r="L799">
        <v>178</v>
      </c>
      <c r="M799">
        <v>242.38825314780701</v>
      </c>
      <c r="N799">
        <v>277.718876562866</v>
      </c>
      <c r="O799">
        <v>211.99999999999901</v>
      </c>
      <c r="P799">
        <v>201</v>
      </c>
      <c r="Q799">
        <v>0</v>
      </c>
      <c r="R799">
        <v>0</v>
      </c>
      <c r="S799">
        <v>0</v>
      </c>
      <c r="T799">
        <v>222</v>
      </c>
      <c r="U799">
        <v>0</v>
      </c>
      <c r="V799">
        <v>230.99999999999901</v>
      </c>
      <c r="W799">
        <v>0</v>
      </c>
      <c r="X799">
        <v>178</v>
      </c>
      <c r="Y799">
        <v>0</v>
      </c>
      <c r="Z799">
        <v>205</v>
      </c>
      <c r="AA799">
        <v>247.77778921402299</v>
      </c>
      <c r="AB799">
        <v>305.71265432161999</v>
      </c>
      <c r="AC799">
        <v>333.77691219583602</v>
      </c>
      <c r="AD799">
        <v>346.72712709166001</v>
      </c>
      <c r="AE799">
        <v>364.49370255366802</v>
      </c>
      <c r="AF799">
        <v>395.50150667137501</v>
      </c>
      <c r="AG799">
        <v>464.67490223616397</v>
      </c>
      <c r="AH799">
        <v>563.84783166310103</v>
      </c>
      <c r="AI799">
        <v>603.83228854994297</v>
      </c>
      <c r="AJ799">
        <v>591.49060032673697</v>
      </c>
      <c r="AK799">
        <v>620.15970388576602</v>
      </c>
      <c r="AL799">
        <v>664.285552357558</v>
      </c>
      <c r="AM799">
        <v>691.92164797394105</v>
      </c>
      <c r="AN799">
        <v>679.38583491820498</v>
      </c>
      <c r="AO799">
        <v>705.34237459631595</v>
      </c>
      <c r="AP799">
        <v>677.74915331455497</v>
      </c>
      <c r="AQ799">
        <v>677.98562907864903</v>
      </c>
      <c r="AR799">
        <v>631.84949494932198</v>
      </c>
      <c r="AS799">
        <v>556.52489085038701</v>
      </c>
      <c r="AT799">
        <v>511.58550092876902</v>
      </c>
      <c r="AU799">
        <v>472.145982647354</v>
      </c>
      <c r="AV799">
        <v>441.86362523740502</v>
      </c>
      <c r="AW799">
        <v>376.999146148016</v>
      </c>
      <c r="AX799">
        <v>325.57821426559502</v>
      </c>
      <c r="AY799">
        <v>289.002714697236</v>
      </c>
      <c r="AZ799">
        <v>269.58749575497302</v>
      </c>
      <c r="BA799">
        <v>235.422124868715</v>
      </c>
      <c r="BB799">
        <v>216.00220091080399</v>
      </c>
      <c r="BC799">
        <v>179.43460786748901</v>
      </c>
      <c r="BD799">
        <v>0</v>
      </c>
      <c r="BE799">
        <v>186</v>
      </c>
      <c r="BF799">
        <v>194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221</v>
      </c>
      <c r="BQ799">
        <v>223</v>
      </c>
      <c r="BR799">
        <v>0</v>
      </c>
      <c r="BS799">
        <v>166</v>
      </c>
      <c r="BT799">
        <v>199</v>
      </c>
      <c r="BU799">
        <v>0</v>
      </c>
      <c r="BV799">
        <v>184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</row>
    <row r="800" spans="1:82" x14ac:dyDescent="0.25">
      <c r="A800">
        <v>191.77570093457899</v>
      </c>
      <c r="B800">
        <v>195</v>
      </c>
      <c r="C800">
        <v>0</v>
      </c>
      <c r="D800">
        <v>0</v>
      </c>
      <c r="E800">
        <v>0</v>
      </c>
      <c r="F800">
        <v>181.43597363916601</v>
      </c>
      <c r="G800">
        <v>202.38324262745701</v>
      </c>
      <c r="H800">
        <v>211.62275201069301</v>
      </c>
      <c r="I800">
        <v>0</v>
      </c>
      <c r="J800">
        <v>330.94644798112802</v>
      </c>
      <c r="K800">
        <v>194</v>
      </c>
      <c r="L800">
        <v>181.14373324421999</v>
      </c>
      <c r="M800">
        <v>241.70080516597699</v>
      </c>
      <c r="N800">
        <v>277.64951814024602</v>
      </c>
      <c r="O800">
        <v>210.616757372542</v>
      </c>
      <c r="P800">
        <v>202.13174396791899</v>
      </c>
      <c r="Q800">
        <v>0</v>
      </c>
      <c r="R800">
        <v>0</v>
      </c>
      <c r="S800">
        <v>195</v>
      </c>
      <c r="T800">
        <v>221.119754691618</v>
      </c>
      <c r="U800">
        <v>0</v>
      </c>
      <c r="V800">
        <v>224.83828284132699</v>
      </c>
      <c r="W800">
        <v>203</v>
      </c>
      <c r="X800">
        <v>179.50899195722499</v>
      </c>
      <c r="Y800">
        <v>204</v>
      </c>
      <c r="Z800">
        <v>206.257493297688</v>
      </c>
      <c r="AA800">
        <v>248.293765700291</v>
      </c>
      <c r="AB800">
        <v>304.69672374707801</v>
      </c>
      <c r="AC800">
        <v>335.36030474296598</v>
      </c>
      <c r="AD800">
        <v>347.88244361103602</v>
      </c>
      <c r="AE800">
        <v>365.40124204046498</v>
      </c>
      <c r="AF800">
        <v>401.241028407133</v>
      </c>
      <c r="AG800">
        <v>467.83811513570902</v>
      </c>
      <c r="AH800">
        <v>567.74793304093998</v>
      </c>
      <c r="AI800">
        <v>605.54558806425905</v>
      </c>
      <c r="AJ800">
        <v>597.294913275775</v>
      </c>
      <c r="AK800">
        <v>622.37270367497297</v>
      </c>
      <c r="AL800">
        <v>665.74498240627804</v>
      </c>
      <c r="AM800">
        <v>695.57696751230003</v>
      </c>
      <c r="AN800">
        <v>683.85784449629398</v>
      </c>
      <c r="AO800">
        <v>710.06398551726795</v>
      </c>
      <c r="AP800">
        <v>683.34897256077204</v>
      </c>
      <c r="AQ800">
        <v>680.58676924584199</v>
      </c>
      <c r="AR800">
        <v>636.09357052588996</v>
      </c>
      <c r="AS800">
        <v>558.33650399231794</v>
      </c>
      <c r="AT800">
        <v>514.06320579200406</v>
      </c>
      <c r="AU800">
        <v>474.32572590339799</v>
      </c>
      <c r="AV800">
        <v>443.937801371288</v>
      </c>
      <c r="AW800">
        <v>377.495432487816</v>
      </c>
      <c r="AX800">
        <v>327.77935616295798</v>
      </c>
      <c r="AY800">
        <v>290.17150824228497</v>
      </c>
      <c r="AZ800">
        <v>267.75365272292998</v>
      </c>
      <c r="BA800">
        <v>234.55205190554801</v>
      </c>
      <c r="BB800">
        <v>216.28598013710501</v>
      </c>
      <c r="BC800">
        <v>179.52852810648201</v>
      </c>
      <c r="BD800">
        <v>0</v>
      </c>
      <c r="BE800">
        <v>186</v>
      </c>
      <c r="BF800">
        <v>198.149727882371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189</v>
      </c>
      <c r="BM800">
        <v>0</v>
      </c>
      <c r="BN800">
        <v>0</v>
      </c>
      <c r="BO800">
        <v>0</v>
      </c>
      <c r="BP800">
        <v>214.96403217109599</v>
      </c>
      <c r="BQ800">
        <v>220.73651206416099</v>
      </c>
      <c r="BR800">
        <v>0</v>
      </c>
      <c r="BS800">
        <v>171.407221180059</v>
      </c>
      <c r="BT800">
        <v>197.49100804277401</v>
      </c>
      <c r="BU800">
        <v>0</v>
      </c>
      <c r="BV800">
        <v>183.99999999999901</v>
      </c>
      <c r="BW800">
        <v>204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</row>
    <row r="801" spans="1:82" x14ac:dyDescent="0.25">
      <c r="A801">
        <v>192.01602136181501</v>
      </c>
      <c r="B801">
        <v>195</v>
      </c>
      <c r="C801">
        <v>0</v>
      </c>
      <c r="D801">
        <v>0</v>
      </c>
      <c r="E801">
        <v>0</v>
      </c>
      <c r="F801">
        <v>178.872092559267</v>
      </c>
      <c r="G801">
        <v>204.676191506718</v>
      </c>
      <c r="H801">
        <v>210.997402316349</v>
      </c>
      <c r="I801">
        <v>0</v>
      </c>
      <c r="J801">
        <v>291.76231507816101</v>
      </c>
      <c r="K801">
        <v>194</v>
      </c>
      <c r="L801">
        <v>186.35498069708601</v>
      </c>
      <c r="M801">
        <v>244.098710057093</v>
      </c>
      <c r="N801">
        <v>282.61074483753202</v>
      </c>
      <c r="O801">
        <v>208.32380849328101</v>
      </c>
      <c r="P801">
        <v>204.00779305095099</v>
      </c>
      <c r="Q801">
        <v>0</v>
      </c>
      <c r="R801">
        <v>0</v>
      </c>
      <c r="S801">
        <v>195</v>
      </c>
      <c r="T801">
        <v>219.66060540481499</v>
      </c>
      <c r="U801">
        <v>0</v>
      </c>
      <c r="V801">
        <v>214.624237833709</v>
      </c>
      <c r="W801">
        <v>203</v>
      </c>
      <c r="X801">
        <v>182.010390734601</v>
      </c>
      <c r="Y801">
        <v>204</v>
      </c>
      <c r="Z801">
        <v>208.341992278834</v>
      </c>
      <c r="AA801">
        <v>250.66296075320801</v>
      </c>
      <c r="AB801">
        <v>307.58790194290401</v>
      </c>
      <c r="AC801">
        <v>345.33924857858602</v>
      </c>
      <c r="AD801">
        <v>353.08285511666998</v>
      </c>
      <c r="AE801">
        <v>376.447574086136</v>
      </c>
      <c r="AF801">
        <v>408.59964008052401</v>
      </c>
      <c r="AG801">
        <v>479.787454247808</v>
      </c>
      <c r="AH801">
        <v>577.34465267526105</v>
      </c>
      <c r="AI801">
        <v>619.91861169025003</v>
      </c>
      <c r="AJ801">
        <v>615.17686453838598</v>
      </c>
      <c r="AK801">
        <v>637.48778478606403</v>
      </c>
      <c r="AL801">
        <v>677.51212252850701</v>
      </c>
      <c r="AM801">
        <v>713.40856343240603</v>
      </c>
      <c r="AN801">
        <v>700.71517311405103</v>
      </c>
      <c r="AO801">
        <v>729.42588301769297</v>
      </c>
      <c r="AP801">
        <v>695.60659220853597</v>
      </c>
      <c r="AQ801">
        <v>699.37943774272196</v>
      </c>
      <c r="AR801">
        <v>652.17678966160702</v>
      </c>
      <c r="AS801">
        <v>575.47111834554096</v>
      </c>
      <c r="AT801">
        <v>521.44825067506395</v>
      </c>
      <c r="AU801">
        <v>490.53624543696702</v>
      </c>
      <c r="AV801">
        <v>447.13260068874098</v>
      </c>
      <c r="AW801">
        <v>383.543889158036</v>
      </c>
      <c r="AX801">
        <v>333.68646394488599</v>
      </c>
      <c r="AY801">
        <v>295.04083230484599</v>
      </c>
      <c r="AZ801">
        <v>269.97967452647401</v>
      </c>
      <c r="BA801">
        <v>236.59804670607599</v>
      </c>
      <c r="BB801">
        <v>219.75030361202201</v>
      </c>
      <c r="BC801">
        <v>179.73498449389001</v>
      </c>
      <c r="BD801">
        <v>0</v>
      </c>
      <c r="BE801">
        <v>186</v>
      </c>
      <c r="BF801">
        <v>205.028574520154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189</v>
      </c>
      <c r="BM801">
        <v>0</v>
      </c>
      <c r="BN801">
        <v>0</v>
      </c>
      <c r="BO801">
        <v>0</v>
      </c>
      <c r="BP801">
        <v>204.958437061593</v>
      </c>
      <c r="BQ801">
        <v>216.98441389809699</v>
      </c>
      <c r="BR801">
        <v>0</v>
      </c>
      <c r="BS801">
        <v>180.37056679898899</v>
      </c>
      <c r="BT801">
        <v>194.989609265398</v>
      </c>
      <c r="BU801">
        <v>0</v>
      </c>
      <c r="BV801">
        <v>184</v>
      </c>
      <c r="BW801">
        <v>204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</row>
    <row r="802" spans="1:82" x14ac:dyDescent="0.25">
      <c r="A802">
        <v>192.25634178905199</v>
      </c>
      <c r="B802">
        <v>195</v>
      </c>
      <c r="C802">
        <v>0</v>
      </c>
      <c r="D802">
        <v>0</v>
      </c>
      <c r="E802">
        <v>0</v>
      </c>
      <c r="F802">
        <v>178.839566512402</v>
      </c>
      <c r="G802">
        <v>208.88487285938299</v>
      </c>
      <c r="H802">
        <v>209.84958012925799</v>
      </c>
      <c r="I802">
        <v>0</v>
      </c>
      <c r="J802">
        <v>276.289508085124</v>
      </c>
      <c r="K802">
        <v>194</v>
      </c>
      <c r="L802">
        <v>206.57512728581401</v>
      </c>
      <c r="M802">
        <v>243.750586490969</v>
      </c>
      <c r="N802">
        <v>281.29260368828602</v>
      </c>
      <c r="O802">
        <v>204.11512714061601</v>
      </c>
      <c r="P802">
        <v>207.451259612223</v>
      </c>
      <c r="Q802">
        <v>0</v>
      </c>
      <c r="R802">
        <v>0</v>
      </c>
      <c r="S802">
        <v>195</v>
      </c>
      <c r="T802">
        <v>216.982353634937</v>
      </c>
      <c r="U802">
        <v>0</v>
      </c>
      <c r="V802">
        <v>195.876475444563</v>
      </c>
      <c r="W802">
        <v>203</v>
      </c>
      <c r="X802">
        <v>186.60167948296399</v>
      </c>
      <c r="Y802">
        <v>204</v>
      </c>
      <c r="Z802">
        <v>212.168066235803</v>
      </c>
      <c r="AA802">
        <v>246.67757579360801</v>
      </c>
      <c r="AB802">
        <v>308.02761073294198</v>
      </c>
      <c r="AC802">
        <v>342.15821429563903</v>
      </c>
      <c r="AD802">
        <v>351.65661101716802</v>
      </c>
      <c r="AE802">
        <v>375.22509684163799</v>
      </c>
      <c r="AF802">
        <v>402.25298571389197</v>
      </c>
      <c r="AG802">
        <v>473.25157110355701</v>
      </c>
      <c r="AH802">
        <v>563.56977472674805</v>
      </c>
      <c r="AI802">
        <v>610.78711324051403</v>
      </c>
      <c r="AJ802">
        <v>601.25771816778501</v>
      </c>
      <c r="AK802">
        <v>626.36312085149302</v>
      </c>
      <c r="AL802">
        <v>660.07926721853403</v>
      </c>
      <c r="AM802">
        <v>695.50048108154601</v>
      </c>
      <c r="AN802">
        <v>682.76800088706295</v>
      </c>
      <c r="AO802">
        <v>716.219863382423</v>
      </c>
      <c r="AP802">
        <v>678.214424027311</v>
      </c>
      <c r="AQ802">
        <v>685.99872358208495</v>
      </c>
      <c r="AR802">
        <v>638.92316411457102</v>
      </c>
      <c r="AS802">
        <v>563.91495614507699</v>
      </c>
      <c r="AT802">
        <v>513.15816610445802</v>
      </c>
      <c r="AU802">
        <v>483.06770635415</v>
      </c>
      <c r="AV802">
        <v>444.85072911957201</v>
      </c>
      <c r="AW802">
        <v>377.48399533273499</v>
      </c>
      <c r="AX802">
        <v>332.63107149661897</v>
      </c>
      <c r="AY802">
        <v>292.18556911743502</v>
      </c>
      <c r="AZ802">
        <v>270.796964685219</v>
      </c>
      <c r="BA802">
        <v>236.88820445475699</v>
      </c>
      <c r="BB802">
        <v>221.07046636757599</v>
      </c>
      <c r="BC802">
        <v>180.83335153955201</v>
      </c>
      <c r="BD802">
        <v>0</v>
      </c>
      <c r="BE802">
        <v>186</v>
      </c>
      <c r="BF802">
        <v>217.654618578151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189</v>
      </c>
      <c r="BM802">
        <v>0</v>
      </c>
      <c r="BN802">
        <v>0</v>
      </c>
      <c r="BO802">
        <v>0</v>
      </c>
      <c r="BP802">
        <v>186.593282068143</v>
      </c>
      <c r="BQ802">
        <v>210.09748077555301</v>
      </c>
      <c r="BR802">
        <v>0</v>
      </c>
      <c r="BS802">
        <v>196.822684813954</v>
      </c>
      <c r="BT802">
        <v>190.39832051703499</v>
      </c>
      <c r="BU802">
        <v>0</v>
      </c>
      <c r="BV802">
        <v>184</v>
      </c>
      <c r="BW802">
        <v>204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</row>
    <row r="803" spans="1:82" x14ac:dyDescent="0.25">
      <c r="A803">
        <v>192.496662216288</v>
      </c>
      <c r="B803">
        <v>195</v>
      </c>
      <c r="C803">
        <v>0</v>
      </c>
      <c r="D803">
        <v>0</v>
      </c>
      <c r="E803">
        <v>0</v>
      </c>
      <c r="F803">
        <v>183.09587660485701</v>
      </c>
      <c r="G803">
        <v>212</v>
      </c>
      <c r="H803">
        <v>208.99999999999901</v>
      </c>
      <c r="I803">
        <v>0</v>
      </c>
      <c r="J803">
        <v>280.81980855052399</v>
      </c>
      <c r="K803">
        <v>194</v>
      </c>
      <c r="L803">
        <v>203.110374036244</v>
      </c>
      <c r="M803">
        <v>246.93795639616999</v>
      </c>
      <c r="N803">
        <v>290.88141370258899</v>
      </c>
      <c r="O803">
        <v>201</v>
      </c>
      <c r="P803">
        <v>209.99999999999901</v>
      </c>
      <c r="Q803">
        <v>0</v>
      </c>
      <c r="R803">
        <v>0</v>
      </c>
      <c r="S803">
        <v>195</v>
      </c>
      <c r="T803">
        <v>215</v>
      </c>
      <c r="U803">
        <v>0</v>
      </c>
      <c r="V803">
        <v>182</v>
      </c>
      <c r="W803">
        <v>203</v>
      </c>
      <c r="X803">
        <v>190</v>
      </c>
      <c r="Y803">
        <v>204</v>
      </c>
      <c r="Z803">
        <v>215</v>
      </c>
      <c r="AA803">
        <v>249.393943554842</v>
      </c>
      <c r="AB803">
        <v>318.54567497655597</v>
      </c>
      <c r="AC803">
        <v>355.63471556407302</v>
      </c>
      <c r="AD803">
        <v>359.42780303484199</v>
      </c>
      <c r="AE803">
        <v>387.04297184414798</v>
      </c>
      <c r="AF803">
        <v>414.05593314653902</v>
      </c>
      <c r="AG803">
        <v>487.54007769112701</v>
      </c>
      <c r="AH803">
        <v>585.67216579913702</v>
      </c>
      <c r="AI803">
        <v>632.42861716266202</v>
      </c>
      <c r="AJ803">
        <v>616.40951181151797</v>
      </c>
      <c r="AK803">
        <v>647.61263274048599</v>
      </c>
      <c r="AL803">
        <v>681.71953648840201</v>
      </c>
      <c r="AM803">
        <v>713.04744101910501</v>
      </c>
      <c r="AN803">
        <v>706.56583574771901</v>
      </c>
      <c r="AO803">
        <v>744.48798407448305</v>
      </c>
      <c r="AP803">
        <v>708.20493998945904</v>
      </c>
      <c r="AQ803">
        <v>712.60720176970597</v>
      </c>
      <c r="AR803">
        <v>653.31445527625203</v>
      </c>
      <c r="AS803">
        <v>580.80958038991605</v>
      </c>
      <c r="AT803">
        <v>532.05590508604803</v>
      </c>
      <c r="AU803">
        <v>496.50525612718297</v>
      </c>
      <c r="AV803">
        <v>459.67489838254897</v>
      </c>
      <c r="AW803">
        <v>382.68461582603601</v>
      </c>
      <c r="AX803">
        <v>342.99831782528798</v>
      </c>
      <c r="AY803">
        <v>301.81035963152902</v>
      </c>
      <c r="AZ803">
        <v>275.36829717440997</v>
      </c>
      <c r="BA803">
        <v>241.06307596738301</v>
      </c>
      <c r="BB803">
        <v>222.36092945282701</v>
      </c>
      <c r="BC803">
        <v>181.61580375753999</v>
      </c>
      <c r="BD803">
        <v>0</v>
      </c>
      <c r="BE803">
        <v>186</v>
      </c>
      <c r="BF803">
        <v>226.99999999999901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189</v>
      </c>
      <c r="BM803">
        <v>0</v>
      </c>
      <c r="BN803">
        <v>0</v>
      </c>
      <c r="BO803">
        <v>0</v>
      </c>
      <c r="BP803">
        <v>173</v>
      </c>
      <c r="BQ803">
        <v>205</v>
      </c>
      <c r="BR803">
        <v>0</v>
      </c>
      <c r="BS803">
        <v>208.99999999999901</v>
      </c>
      <c r="BT803">
        <v>187</v>
      </c>
      <c r="BU803">
        <v>0</v>
      </c>
      <c r="BV803">
        <v>184</v>
      </c>
      <c r="BW803">
        <v>204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</row>
    <row r="804" spans="1:82" x14ac:dyDescent="0.25">
      <c r="A804">
        <v>192.73698264352399</v>
      </c>
      <c r="B804">
        <v>195</v>
      </c>
      <c r="C804">
        <v>0</v>
      </c>
      <c r="D804">
        <v>0</v>
      </c>
      <c r="E804">
        <v>0</v>
      </c>
      <c r="F804">
        <v>190.45897434933801</v>
      </c>
      <c r="G804">
        <v>212</v>
      </c>
      <c r="H804">
        <v>208.99999999999901</v>
      </c>
      <c r="I804">
        <v>0</v>
      </c>
      <c r="J804">
        <v>277.63667631466302</v>
      </c>
      <c r="K804">
        <v>194</v>
      </c>
      <c r="L804">
        <v>192.224307861292</v>
      </c>
      <c r="M804">
        <v>252.40129696322799</v>
      </c>
      <c r="N804">
        <v>298.95018175359002</v>
      </c>
      <c r="O804">
        <v>201</v>
      </c>
      <c r="P804">
        <v>209.99999999999901</v>
      </c>
      <c r="Q804">
        <v>0</v>
      </c>
      <c r="R804">
        <v>0</v>
      </c>
      <c r="S804">
        <v>195</v>
      </c>
      <c r="T804">
        <v>215</v>
      </c>
      <c r="U804">
        <v>0</v>
      </c>
      <c r="V804">
        <v>182</v>
      </c>
      <c r="W804">
        <v>203</v>
      </c>
      <c r="X804">
        <v>190</v>
      </c>
      <c r="Y804">
        <v>204</v>
      </c>
      <c r="Z804">
        <v>215</v>
      </c>
      <c r="AA804">
        <v>254.798120093119</v>
      </c>
      <c r="AB804">
        <v>327.89759961410101</v>
      </c>
      <c r="AC804">
        <v>362.59086884145501</v>
      </c>
      <c r="AD804">
        <v>364.39610195770598</v>
      </c>
      <c r="AE804">
        <v>396.23992526770598</v>
      </c>
      <c r="AF804">
        <v>424.930653948452</v>
      </c>
      <c r="AG804">
        <v>501.31255316611299</v>
      </c>
      <c r="AH804">
        <v>602.906573479656</v>
      </c>
      <c r="AI804">
        <v>638.74805312125204</v>
      </c>
      <c r="AJ804">
        <v>628.10285855794496</v>
      </c>
      <c r="AK804">
        <v>654.08178138952303</v>
      </c>
      <c r="AL804">
        <v>693.33936119272505</v>
      </c>
      <c r="AM804">
        <v>721.70652988485699</v>
      </c>
      <c r="AN804">
        <v>721.85041097518899</v>
      </c>
      <c r="AO804">
        <v>762.82390114822601</v>
      </c>
      <c r="AP804">
        <v>719.90751723743597</v>
      </c>
      <c r="AQ804">
        <v>726.30060079903603</v>
      </c>
      <c r="AR804">
        <v>664.30414204249405</v>
      </c>
      <c r="AS804">
        <v>597.47704244806698</v>
      </c>
      <c r="AT804">
        <v>538.20460096846</v>
      </c>
      <c r="AU804">
        <v>506.84127778290599</v>
      </c>
      <c r="AV804">
        <v>473.23242189951901</v>
      </c>
      <c r="AW804">
        <v>387.93687284059502</v>
      </c>
      <c r="AX804">
        <v>352.32412467955498</v>
      </c>
      <c r="AY804">
        <v>307.97200743698198</v>
      </c>
      <c r="AZ804">
        <v>283.46842039399502</v>
      </c>
      <c r="BA804">
        <v>245.226353280875</v>
      </c>
      <c r="BB804">
        <v>227.382438044145</v>
      </c>
      <c r="BC804">
        <v>185.376340130443</v>
      </c>
      <c r="BD804">
        <v>0</v>
      </c>
      <c r="BE804">
        <v>186</v>
      </c>
      <c r="BF804">
        <v>226.99999999999901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189</v>
      </c>
      <c r="BM804">
        <v>0</v>
      </c>
      <c r="BN804">
        <v>0</v>
      </c>
      <c r="BO804">
        <v>0</v>
      </c>
      <c r="BP804">
        <v>173</v>
      </c>
      <c r="BQ804">
        <v>205</v>
      </c>
      <c r="BR804">
        <v>0</v>
      </c>
      <c r="BS804">
        <v>208.99999999999901</v>
      </c>
      <c r="BT804">
        <v>187</v>
      </c>
      <c r="BU804">
        <v>0</v>
      </c>
      <c r="BV804">
        <v>184</v>
      </c>
      <c r="BW804">
        <v>204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</row>
    <row r="805" spans="1:82" x14ac:dyDescent="0.25">
      <c r="A805">
        <v>192.977303070761</v>
      </c>
      <c r="B805">
        <v>195</v>
      </c>
      <c r="C805">
        <v>0</v>
      </c>
      <c r="D805">
        <v>0</v>
      </c>
      <c r="E805">
        <v>0</v>
      </c>
      <c r="F805">
        <v>210.569408282658</v>
      </c>
      <c r="G805">
        <v>212</v>
      </c>
      <c r="H805">
        <v>208.99999999999901</v>
      </c>
      <c r="I805">
        <v>0</v>
      </c>
      <c r="J805">
        <v>296.32581096135698</v>
      </c>
      <c r="K805">
        <v>194</v>
      </c>
      <c r="L805">
        <v>190.437773323588</v>
      </c>
      <c r="M805">
        <v>265.25984606664298</v>
      </c>
      <c r="N805">
        <v>319.45549499303701</v>
      </c>
      <c r="O805">
        <v>201</v>
      </c>
      <c r="P805">
        <v>209.99999999999901</v>
      </c>
      <c r="Q805">
        <v>0</v>
      </c>
      <c r="R805">
        <v>0</v>
      </c>
      <c r="S805">
        <v>195</v>
      </c>
      <c r="T805">
        <v>215</v>
      </c>
      <c r="U805">
        <v>0</v>
      </c>
      <c r="V805">
        <v>182</v>
      </c>
      <c r="W805">
        <v>203</v>
      </c>
      <c r="X805">
        <v>190</v>
      </c>
      <c r="Y805">
        <v>204</v>
      </c>
      <c r="Z805">
        <v>215</v>
      </c>
      <c r="AA805">
        <v>274.81259975821803</v>
      </c>
      <c r="AB805">
        <v>355.91746294001501</v>
      </c>
      <c r="AC805">
        <v>392.54275271844199</v>
      </c>
      <c r="AD805">
        <v>391.28416807595102</v>
      </c>
      <c r="AE805">
        <v>424.05333116006199</v>
      </c>
      <c r="AF805">
        <v>457.02450598040701</v>
      </c>
      <c r="AG805">
        <v>541.21620105957504</v>
      </c>
      <c r="AH805">
        <v>646.57002468046699</v>
      </c>
      <c r="AI805">
        <v>682.58827930224402</v>
      </c>
      <c r="AJ805">
        <v>665.22580484512002</v>
      </c>
      <c r="AK805">
        <v>690.31129074937303</v>
      </c>
      <c r="AL805">
        <v>728.51221334870797</v>
      </c>
      <c r="AM805">
        <v>756.02694340487903</v>
      </c>
      <c r="AN805">
        <v>755.31158733756604</v>
      </c>
      <c r="AO805">
        <v>800.59502220746401</v>
      </c>
      <c r="AP805">
        <v>752.55844317261801</v>
      </c>
      <c r="AQ805">
        <v>767.46554296050397</v>
      </c>
      <c r="AR805">
        <v>701.64410897364905</v>
      </c>
      <c r="AS805">
        <v>634.63256600877105</v>
      </c>
      <c r="AT805">
        <v>571.62212062807896</v>
      </c>
      <c r="AU805">
        <v>531.77559334865998</v>
      </c>
      <c r="AV805">
        <v>501.22679291475902</v>
      </c>
      <c r="AW805">
        <v>410.28449898512503</v>
      </c>
      <c r="AX805">
        <v>373.48273810350503</v>
      </c>
      <c r="AY805">
        <v>325.765244345849</v>
      </c>
      <c r="AZ805">
        <v>300.18510515615498</v>
      </c>
      <c r="BA805">
        <v>262.46850282042101</v>
      </c>
      <c r="BB805">
        <v>242.79664675334101</v>
      </c>
      <c r="BC805">
        <v>185.376340130443</v>
      </c>
      <c r="BD805">
        <v>0</v>
      </c>
      <c r="BE805">
        <v>186</v>
      </c>
      <c r="BF805">
        <v>226.99999999999901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189</v>
      </c>
      <c r="BM805">
        <v>0</v>
      </c>
      <c r="BN805">
        <v>0</v>
      </c>
      <c r="BO805">
        <v>0</v>
      </c>
      <c r="BP805">
        <v>173</v>
      </c>
      <c r="BQ805">
        <v>205</v>
      </c>
      <c r="BR805">
        <v>0</v>
      </c>
      <c r="BS805">
        <v>208.99999999999901</v>
      </c>
      <c r="BT805">
        <v>187</v>
      </c>
      <c r="BU805">
        <v>0</v>
      </c>
      <c r="BV805">
        <v>184</v>
      </c>
      <c r="BW805">
        <v>204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</row>
    <row r="806" spans="1:82" x14ac:dyDescent="0.25">
      <c r="A806">
        <v>193.21762349799701</v>
      </c>
      <c r="B806">
        <v>195</v>
      </c>
      <c r="C806">
        <v>0</v>
      </c>
      <c r="D806">
        <v>0</v>
      </c>
      <c r="E806">
        <v>0</v>
      </c>
      <c r="F806">
        <v>208.93651989106101</v>
      </c>
      <c r="G806">
        <v>212</v>
      </c>
      <c r="H806">
        <v>208.99999999999901</v>
      </c>
      <c r="I806">
        <v>0</v>
      </c>
      <c r="J806">
        <v>281.73861282518197</v>
      </c>
      <c r="K806">
        <v>194</v>
      </c>
      <c r="L806">
        <v>189.423156696121</v>
      </c>
      <c r="M806">
        <v>257.537395014433</v>
      </c>
      <c r="N806">
        <v>310.86785036716901</v>
      </c>
      <c r="O806">
        <v>201</v>
      </c>
      <c r="P806">
        <v>209.99999999999901</v>
      </c>
      <c r="Q806">
        <v>0</v>
      </c>
      <c r="R806">
        <v>0</v>
      </c>
      <c r="S806">
        <v>195</v>
      </c>
      <c r="T806">
        <v>215</v>
      </c>
      <c r="U806">
        <v>0</v>
      </c>
      <c r="V806">
        <v>182</v>
      </c>
      <c r="W806">
        <v>203</v>
      </c>
      <c r="X806">
        <v>190</v>
      </c>
      <c r="Y806">
        <v>204</v>
      </c>
      <c r="Z806">
        <v>215</v>
      </c>
      <c r="AA806">
        <v>268.26988307651601</v>
      </c>
      <c r="AB806">
        <v>351.00676918277401</v>
      </c>
      <c r="AC806">
        <v>387.707149900839</v>
      </c>
      <c r="AD806">
        <v>383.973381367309</v>
      </c>
      <c r="AE806">
        <v>418.76314641151799</v>
      </c>
      <c r="AF806">
        <v>450.143641532412</v>
      </c>
      <c r="AG806">
        <v>531.89114525232901</v>
      </c>
      <c r="AH806">
        <v>637.19263244443403</v>
      </c>
      <c r="AI806">
        <v>671.486049918351</v>
      </c>
      <c r="AJ806">
        <v>650.91689039610105</v>
      </c>
      <c r="AK806">
        <v>677.62506793297405</v>
      </c>
      <c r="AL806">
        <v>712.78971192305403</v>
      </c>
      <c r="AM806">
        <v>742.69197404935198</v>
      </c>
      <c r="AN806">
        <v>740.86988655683604</v>
      </c>
      <c r="AO806">
        <v>787.42116041264399</v>
      </c>
      <c r="AP806">
        <v>738.730960437058</v>
      </c>
      <c r="AQ806">
        <v>753.85003121990906</v>
      </c>
      <c r="AR806">
        <v>691.75099601430099</v>
      </c>
      <c r="AS806">
        <v>625.59564817067599</v>
      </c>
      <c r="AT806">
        <v>564.55223941277995</v>
      </c>
      <c r="AU806">
        <v>523.55472439221398</v>
      </c>
      <c r="AV806">
        <v>495.03483081835401</v>
      </c>
      <c r="AW806">
        <v>405.23041921737502</v>
      </c>
      <c r="AX806">
        <v>368.69072320391098</v>
      </c>
      <c r="AY806">
        <v>319.06713680634999</v>
      </c>
      <c r="AZ806">
        <v>295.36080536742998</v>
      </c>
      <c r="BA806">
        <v>256.63557627012898</v>
      </c>
      <c r="BB806">
        <v>238.067091325955</v>
      </c>
      <c r="BC806">
        <v>185.376340130443</v>
      </c>
      <c r="BD806">
        <v>0</v>
      </c>
      <c r="BE806">
        <v>186</v>
      </c>
      <c r="BF806">
        <v>226.99999999999901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189</v>
      </c>
      <c r="BM806">
        <v>0</v>
      </c>
      <c r="BN806">
        <v>0</v>
      </c>
      <c r="BO806">
        <v>0</v>
      </c>
      <c r="BP806">
        <v>173</v>
      </c>
      <c r="BQ806">
        <v>205</v>
      </c>
      <c r="BR806">
        <v>0</v>
      </c>
      <c r="BS806">
        <v>208.99999999999901</v>
      </c>
      <c r="BT806">
        <v>187</v>
      </c>
      <c r="BU806">
        <v>0</v>
      </c>
      <c r="BV806">
        <v>184</v>
      </c>
      <c r="BW806">
        <v>204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</row>
    <row r="807" spans="1:82" x14ac:dyDescent="0.25">
      <c r="A807">
        <v>193.457943925233</v>
      </c>
      <c r="B807">
        <v>195</v>
      </c>
      <c r="C807">
        <v>0</v>
      </c>
      <c r="D807">
        <v>0</v>
      </c>
      <c r="E807">
        <v>0</v>
      </c>
      <c r="F807">
        <v>206.637080992904</v>
      </c>
      <c r="G807">
        <v>212</v>
      </c>
      <c r="H807">
        <v>208.99999999999901</v>
      </c>
      <c r="I807">
        <v>0</v>
      </c>
      <c r="J807">
        <v>237.154399934286</v>
      </c>
      <c r="K807">
        <v>194</v>
      </c>
      <c r="L807">
        <v>188.246091234831</v>
      </c>
      <c r="M807">
        <v>225.16504684424299</v>
      </c>
      <c r="N807">
        <v>272.222032908031</v>
      </c>
      <c r="O807">
        <v>201</v>
      </c>
      <c r="P807">
        <v>209.99999999999901</v>
      </c>
      <c r="Q807">
        <v>0</v>
      </c>
      <c r="R807">
        <v>0</v>
      </c>
      <c r="S807">
        <v>195</v>
      </c>
      <c r="T807">
        <v>215</v>
      </c>
      <c r="U807">
        <v>0</v>
      </c>
      <c r="V807">
        <v>182</v>
      </c>
      <c r="W807">
        <v>203</v>
      </c>
      <c r="X807">
        <v>190</v>
      </c>
      <c r="Y807">
        <v>204</v>
      </c>
      <c r="Z807">
        <v>215</v>
      </c>
      <c r="AA807">
        <v>238.78574833374901</v>
      </c>
      <c r="AB807">
        <v>316.16472385892502</v>
      </c>
      <c r="AC807">
        <v>354.182801314286</v>
      </c>
      <c r="AD807">
        <v>350.246493165586</v>
      </c>
      <c r="AE807">
        <v>380.79761844414003</v>
      </c>
      <c r="AF807">
        <v>414.07466863238699</v>
      </c>
      <c r="AG807">
        <v>482.10753746653</v>
      </c>
      <c r="AH807">
        <v>573.34578085201599</v>
      </c>
      <c r="AI807">
        <v>611.62693561410595</v>
      </c>
      <c r="AJ807">
        <v>585.63796769729902</v>
      </c>
      <c r="AK807">
        <v>613.568943029244</v>
      </c>
      <c r="AL807">
        <v>643.70767094089399</v>
      </c>
      <c r="AM807">
        <v>674.25820369766495</v>
      </c>
      <c r="AN807">
        <v>663.69848800324996</v>
      </c>
      <c r="AO807">
        <v>710.69911246829201</v>
      </c>
      <c r="AP807">
        <v>673.08551883094106</v>
      </c>
      <c r="AQ807">
        <v>678.07339247264201</v>
      </c>
      <c r="AR807">
        <v>636.86143261259895</v>
      </c>
      <c r="AS807">
        <v>570.08448052967003</v>
      </c>
      <c r="AT807">
        <v>518.01660443008097</v>
      </c>
      <c r="AU807">
        <v>489.555096708181</v>
      </c>
      <c r="AV807">
        <v>460.747466004361</v>
      </c>
      <c r="AW807">
        <v>375.69291943720998</v>
      </c>
      <c r="AX807">
        <v>342.32092004430098</v>
      </c>
      <c r="AY807">
        <v>294.92031914605298</v>
      </c>
      <c r="AZ807">
        <v>272.104601152143</v>
      </c>
      <c r="BA807">
        <v>232.80787131701999</v>
      </c>
      <c r="BB807">
        <v>217.95091767439101</v>
      </c>
      <c r="BC807">
        <v>185.376340130443</v>
      </c>
      <c r="BD807">
        <v>0</v>
      </c>
      <c r="BE807">
        <v>186</v>
      </c>
      <c r="BF807">
        <v>226.99999999999901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189</v>
      </c>
      <c r="BM807">
        <v>0</v>
      </c>
      <c r="BN807">
        <v>0</v>
      </c>
      <c r="BO807">
        <v>0</v>
      </c>
      <c r="BP807">
        <v>173</v>
      </c>
      <c r="BQ807">
        <v>205</v>
      </c>
      <c r="BR807">
        <v>0</v>
      </c>
      <c r="BS807">
        <v>208.99999999999901</v>
      </c>
      <c r="BT807">
        <v>187</v>
      </c>
      <c r="BU807">
        <v>0</v>
      </c>
      <c r="BV807">
        <v>184</v>
      </c>
      <c r="BW807">
        <v>204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25">
      <c r="A808">
        <v>193.69826435246901</v>
      </c>
      <c r="B808">
        <v>195</v>
      </c>
      <c r="C808">
        <v>0</v>
      </c>
      <c r="D808">
        <v>0</v>
      </c>
      <c r="E808">
        <v>0</v>
      </c>
      <c r="F808">
        <v>205.93329986846101</v>
      </c>
      <c r="G808">
        <v>212</v>
      </c>
      <c r="H808">
        <v>208.99999999999901</v>
      </c>
      <c r="I808">
        <v>0</v>
      </c>
      <c r="J808">
        <v>234.82496580705899</v>
      </c>
      <c r="K808">
        <v>194</v>
      </c>
      <c r="L808">
        <v>187.96908916075699</v>
      </c>
      <c r="M808">
        <v>224.853083886029</v>
      </c>
      <c r="N808">
        <v>272.18006221314101</v>
      </c>
      <c r="O808">
        <v>201</v>
      </c>
      <c r="P808">
        <v>209.99999999999901</v>
      </c>
      <c r="Q808">
        <v>0</v>
      </c>
      <c r="R808">
        <v>0</v>
      </c>
      <c r="S808">
        <v>195</v>
      </c>
      <c r="T808">
        <v>215</v>
      </c>
      <c r="U808">
        <v>0</v>
      </c>
      <c r="V808">
        <v>182</v>
      </c>
      <c r="W808">
        <v>203</v>
      </c>
      <c r="X808">
        <v>190</v>
      </c>
      <c r="Y808">
        <v>204</v>
      </c>
      <c r="Z808">
        <v>215</v>
      </c>
      <c r="AA808">
        <v>239.256437626088</v>
      </c>
      <c r="AB808">
        <v>317.03884848571801</v>
      </c>
      <c r="AC808">
        <v>355.549809808612</v>
      </c>
      <c r="AD808">
        <v>351.19134725473998</v>
      </c>
      <c r="AE808">
        <v>381.021001979841</v>
      </c>
      <c r="AF808">
        <v>415.655512637995</v>
      </c>
      <c r="AG808">
        <v>483.73287782951002</v>
      </c>
      <c r="AH808">
        <v>575.05677352668602</v>
      </c>
      <c r="AI808">
        <v>615.147751141203</v>
      </c>
      <c r="AJ808">
        <v>588.16698773512098</v>
      </c>
      <c r="AK808">
        <v>615.69282451980996</v>
      </c>
      <c r="AL808">
        <v>647.27519909316902</v>
      </c>
      <c r="AM808">
        <v>677.999650307259</v>
      </c>
      <c r="AN808">
        <v>666.74268051388003</v>
      </c>
      <c r="AO808">
        <v>713.64867830193396</v>
      </c>
      <c r="AP808">
        <v>677.32638498589699</v>
      </c>
      <c r="AQ808">
        <v>681.43641756165596</v>
      </c>
      <c r="AR808">
        <v>640.78296238178996</v>
      </c>
      <c r="AS808">
        <v>572.57112541572496</v>
      </c>
      <c r="AT808">
        <v>520.37375208515698</v>
      </c>
      <c r="AU808">
        <v>492.273966855053</v>
      </c>
      <c r="AV808">
        <v>462.33357623608902</v>
      </c>
      <c r="AW808">
        <v>377.07141007351998</v>
      </c>
      <c r="AX808">
        <v>342.91890890543499</v>
      </c>
      <c r="AY808">
        <v>296.21561900605002</v>
      </c>
      <c r="AZ808">
        <v>272.87719652921902</v>
      </c>
      <c r="BA808">
        <v>233.01800491026</v>
      </c>
      <c r="BB808">
        <v>218.33509924071501</v>
      </c>
      <c r="BC808">
        <v>185.376340130443</v>
      </c>
      <c r="BD808">
        <v>0</v>
      </c>
      <c r="BE808">
        <v>186</v>
      </c>
      <c r="BF808">
        <v>226.99999999999901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189</v>
      </c>
      <c r="BM808">
        <v>0</v>
      </c>
      <c r="BN808">
        <v>0</v>
      </c>
      <c r="BO808">
        <v>0</v>
      </c>
      <c r="BP808">
        <v>173</v>
      </c>
      <c r="BQ808">
        <v>205</v>
      </c>
      <c r="BR808">
        <v>0</v>
      </c>
      <c r="BS808">
        <v>208.99999999999901</v>
      </c>
      <c r="BT808">
        <v>187</v>
      </c>
      <c r="BU808">
        <v>0</v>
      </c>
      <c r="BV808">
        <v>184</v>
      </c>
      <c r="BW808">
        <v>204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25">
      <c r="A809">
        <v>193.93858477970599</v>
      </c>
      <c r="B809">
        <v>195</v>
      </c>
      <c r="C809">
        <v>0</v>
      </c>
      <c r="D809">
        <v>0</v>
      </c>
      <c r="E809">
        <v>0</v>
      </c>
      <c r="F809">
        <v>204.252795981107</v>
      </c>
      <c r="G809">
        <v>212</v>
      </c>
      <c r="H809">
        <v>209</v>
      </c>
      <c r="I809">
        <v>0</v>
      </c>
      <c r="J809">
        <v>226.87808164856301</v>
      </c>
      <c r="K809">
        <v>191.20046985781801</v>
      </c>
      <c r="L809">
        <v>185.67847480604601</v>
      </c>
      <c r="M809">
        <v>228.102244918118</v>
      </c>
      <c r="N809">
        <v>267.95410766503102</v>
      </c>
      <c r="O809">
        <v>196.33411642969801</v>
      </c>
      <c r="P809">
        <v>210</v>
      </c>
      <c r="Q809">
        <v>0</v>
      </c>
      <c r="R809">
        <v>0</v>
      </c>
      <c r="S809">
        <v>195</v>
      </c>
      <c r="T809">
        <v>215</v>
      </c>
      <c r="U809">
        <v>0</v>
      </c>
      <c r="V809">
        <v>179.20046985781801</v>
      </c>
      <c r="W809">
        <v>203</v>
      </c>
      <c r="X809">
        <v>190</v>
      </c>
      <c r="Y809">
        <v>204</v>
      </c>
      <c r="Z809">
        <v>215</v>
      </c>
      <c r="AA809">
        <v>240.26611314937699</v>
      </c>
      <c r="AB809">
        <v>317.07635725697003</v>
      </c>
      <c r="AC809">
        <v>349.67917853140602</v>
      </c>
      <c r="AD809">
        <v>351.34007447884898</v>
      </c>
      <c r="AE809">
        <v>385.209157209289</v>
      </c>
      <c r="AF809">
        <v>413.85432847886602</v>
      </c>
      <c r="AG809">
        <v>484.27604812133302</v>
      </c>
      <c r="AH809">
        <v>577.333065530358</v>
      </c>
      <c r="AI809">
        <v>618.733347235623</v>
      </c>
      <c r="AJ809">
        <v>580.03390539017198</v>
      </c>
      <c r="AK809">
        <v>614.71565952768697</v>
      </c>
      <c r="AL809">
        <v>649.63495895606695</v>
      </c>
      <c r="AM809">
        <v>673.36374392002801</v>
      </c>
      <c r="AN809">
        <v>668.02207047943898</v>
      </c>
      <c r="AO809">
        <v>709.08928043920105</v>
      </c>
      <c r="AP809">
        <v>673.39042660397104</v>
      </c>
      <c r="AQ809">
        <v>685.96840440892595</v>
      </c>
      <c r="AR809">
        <v>635.90321066954903</v>
      </c>
      <c r="AS809">
        <v>577.56220463143097</v>
      </c>
      <c r="AT809">
        <v>525.62736093742501</v>
      </c>
      <c r="AU809">
        <v>493.46832282519301</v>
      </c>
      <c r="AV809">
        <v>461.82360631792699</v>
      </c>
      <c r="AW809">
        <v>375.43086856086597</v>
      </c>
      <c r="AX809">
        <v>342.223825034188</v>
      </c>
      <c r="AY809">
        <v>295.31246848139699</v>
      </c>
      <c r="AZ809">
        <v>276.50881751408298</v>
      </c>
      <c r="BA809">
        <v>232.90668550328999</v>
      </c>
      <c r="BB809">
        <v>217.674409253222</v>
      </c>
      <c r="BC809">
        <v>197.94876848913299</v>
      </c>
      <c r="BD809">
        <v>0</v>
      </c>
      <c r="BE809">
        <v>186</v>
      </c>
      <c r="BF809">
        <v>227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189</v>
      </c>
      <c r="BM809">
        <v>0</v>
      </c>
      <c r="BN809">
        <v>0</v>
      </c>
      <c r="BO809">
        <v>0</v>
      </c>
      <c r="BP809">
        <v>173</v>
      </c>
      <c r="BQ809">
        <v>205</v>
      </c>
      <c r="BR809">
        <v>0</v>
      </c>
      <c r="BS809">
        <v>209</v>
      </c>
      <c r="BT809">
        <v>187</v>
      </c>
      <c r="BU809">
        <v>0</v>
      </c>
      <c r="BV809">
        <v>184</v>
      </c>
      <c r="BW809">
        <v>204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</row>
    <row r="810" spans="1:82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203.69289877257299</v>
      </c>
      <c r="G810">
        <v>0</v>
      </c>
      <c r="H810">
        <v>0</v>
      </c>
      <c r="I810">
        <v>0</v>
      </c>
      <c r="J810">
        <v>225.383407360642</v>
      </c>
      <c r="K810">
        <v>191</v>
      </c>
      <c r="L810">
        <v>185.70099357904999</v>
      </c>
      <c r="M810">
        <v>228.49084388327</v>
      </c>
      <c r="N810">
        <v>266.520670054476</v>
      </c>
      <c r="O810">
        <v>196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179</v>
      </c>
      <c r="W810">
        <v>0</v>
      </c>
      <c r="X810">
        <v>0</v>
      </c>
      <c r="Y810">
        <v>0</v>
      </c>
      <c r="Z810">
        <v>0</v>
      </c>
      <c r="AA810">
        <v>240.353713992645</v>
      </c>
      <c r="AB810">
        <v>316.391177115483</v>
      </c>
      <c r="AC810">
        <v>347.80681539922102</v>
      </c>
      <c r="AD810">
        <v>350.61727391602102</v>
      </c>
      <c r="AE810">
        <v>384.79835118149299</v>
      </c>
      <c r="AF810">
        <v>412.492980578524</v>
      </c>
      <c r="AG810">
        <v>482.92326884236599</v>
      </c>
      <c r="AH810">
        <v>575.63995400000499</v>
      </c>
      <c r="AI810">
        <v>616.32905393062697</v>
      </c>
      <c r="AJ810">
        <v>576.72597068074595</v>
      </c>
      <c r="AK810">
        <v>611.98372749814303</v>
      </c>
      <c r="AL810">
        <v>647.49280834572403</v>
      </c>
      <c r="AM810">
        <v>669.80118977758605</v>
      </c>
      <c r="AN810">
        <v>665.37370833260695</v>
      </c>
      <c r="AO810">
        <v>705.18401165698594</v>
      </c>
      <c r="AP810">
        <v>669.61509710906603</v>
      </c>
      <c r="AQ810">
        <v>683.60365302842104</v>
      </c>
      <c r="AR810">
        <v>632.47625361684504</v>
      </c>
      <c r="AS810">
        <v>576.20196432316902</v>
      </c>
      <c r="AT810">
        <v>524.90493705536903</v>
      </c>
      <c r="AU810">
        <v>492.08975186882998</v>
      </c>
      <c r="AV810">
        <v>460.21354898357998</v>
      </c>
      <c r="AW810">
        <v>374.19268719213198</v>
      </c>
      <c r="AX810">
        <v>341.12399621680601</v>
      </c>
      <c r="AY810">
        <v>294.89126683701397</v>
      </c>
      <c r="AZ810">
        <v>276.50367759470799</v>
      </c>
      <c r="BA810">
        <v>232.95237043123001</v>
      </c>
      <c r="BB810">
        <v>217.48155277802201</v>
      </c>
      <c r="BC810">
        <v>200.48295473386801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188.99999999999901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</row>
    <row r="811" spans="1:82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208.65066810051101</v>
      </c>
      <c r="G811">
        <v>0</v>
      </c>
      <c r="H811">
        <v>0</v>
      </c>
      <c r="I811">
        <v>0</v>
      </c>
      <c r="J811">
        <v>227.22029342315</v>
      </c>
      <c r="K811">
        <v>191</v>
      </c>
      <c r="L811">
        <v>181.08735219527401</v>
      </c>
      <c r="M811">
        <v>227.62912862050501</v>
      </c>
      <c r="N811">
        <v>274.22762585386198</v>
      </c>
      <c r="O811">
        <v>196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179</v>
      </c>
      <c r="W811">
        <v>0</v>
      </c>
      <c r="X811">
        <v>0</v>
      </c>
      <c r="Y811">
        <v>0</v>
      </c>
      <c r="Z811">
        <v>0</v>
      </c>
      <c r="AA811">
        <v>250.21583048239299</v>
      </c>
      <c r="AB811">
        <v>324.01749311840899</v>
      </c>
      <c r="AC811">
        <v>361.923003570346</v>
      </c>
      <c r="AD811">
        <v>363.88586262077803</v>
      </c>
      <c r="AE811">
        <v>395.67461007763001</v>
      </c>
      <c r="AF811">
        <v>440.56992675402398</v>
      </c>
      <c r="AG811">
        <v>507.23738578527798</v>
      </c>
      <c r="AH811">
        <v>612.53276546610596</v>
      </c>
      <c r="AI811">
        <v>645.19497980310098</v>
      </c>
      <c r="AJ811">
        <v>609.67277480326504</v>
      </c>
      <c r="AK811">
        <v>635.99493988332699</v>
      </c>
      <c r="AL811">
        <v>680.03438381825401</v>
      </c>
      <c r="AM811">
        <v>708.48099135333905</v>
      </c>
      <c r="AN811">
        <v>697.46699755899601</v>
      </c>
      <c r="AO811">
        <v>729.32519262337803</v>
      </c>
      <c r="AP811">
        <v>701.70486621549503</v>
      </c>
      <c r="AQ811">
        <v>708.19602068523602</v>
      </c>
      <c r="AR811">
        <v>658.12338975661896</v>
      </c>
      <c r="AS811">
        <v>607.54696178779102</v>
      </c>
      <c r="AT811">
        <v>561.672874392175</v>
      </c>
      <c r="AU811">
        <v>510.95324162541402</v>
      </c>
      <c r="AV811">
        <v>474.71060731308802</v>
      </c>
      <c r="AW811">
        <v>389.23758551208903</v>
      </c>
      <c r="AX811">
        <v>347.94185050179402</v>
      </c>
      <c r="AY811">
        <v>306.806984613851</v>
      </c>
      <c r="AZ811">
        <v>273.05274348291698</v>
      </c>
      <c r="BA811">
        <v>233.66064986177901</v>
      </c>
      <c r="BB811">
        <v>219.188607194177</v>
      </c>
      <c r="BC811">
        <v>218.57836001098099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188.99999999999901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</row>
    <row r="812" spans="1:82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209.45373168899701</v>
      </c>
      <c r="G812">
        <v>0</v>
      </c>
      <c r="H812">
        <v>0</v>
      </c>
      <c r="I812">
        <v>0</v>
      </c>
      <c r="J812">
        <v>228.433705950666</v>
      </c>
      <c r="K812">
        <v>191</v>
      </c>
      <c r="L812">
        <v>181.808903048953</v>
      </c>
      <c r="M812">
        <v>228.109122594078</v>
      </c>
      <c r="N812">
        <v>275.07286735046398</v>
      </c>
      <c r="O812">
        <v>196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179</v>
      </c>
      <c r="W812">
        <v>0</v>
      </c>
      <c r="X812">
        <v>0</v>
      </c>
      <c r="Y812">
        <v>0</v>
      </c>
      <c r="Z812">
        <v>0</v>
      </c>
      <c r="AA812">
        <v>251.043593252524</v>
      </c>
      <c r="AB812">
        <v>326.12918539772102</v>
      </c>
      <c r="AC812">
        <v>365.01469620562898</v>
      </c>
      <c r="AD812">
        <v>367.71690641144301</v>
      </c>
      <c r="AE812">
        <v>397.97386147936101</v>
      </c>
      <c r="AF812">
        <v>446.28156188442603</v>
      </c>
      <c r="AG812">
        <v>512.67948475782202</v>
      </c>
      <c r="AH812">
        <v>618.242570933293</v>
      </c>
      <c r="AI812">
        <v>652.02406756081302</v>
      </c>
      <c r="AJ812">
        <v>615.67967635406399</v>
      </c>
      <c r="AK812">
        <v>641.03120876963499</v>
      </c>
      <c r="AL812">
        <v>686.05513944381198</v>
      </c>
      <c r="AM812">
        <v>716.27755329684999</v>
      </c>
      <c r="AN812">
        <v>703.54279085143605</v>
      </c>
      <c r="AO812">
        <v>734.741452053231</v>
      </c>
      <c r="AP812">
        <v>707.37953833912502</v>
      </c>
      <c r="AQ812">
        <v>712.87747021762505</v>
      </c>
      <c r="AR812">
        <v>663.942418961778</v>
      </c>
      <c r="AS812">
        <v>613.47497780783601</v>
      </c>
      <c r="AT812">
        <v>568.19756208242404</v>
      </c>
      <c r="AU812">
        <v>514.81852898631598</v>
      </c>
      <c r="AV812">
        <v>477.71144060624601</v>
      </c>
      <c r="AW812">
        <v>392.54784254593397</v>
      </c>
      <c r="AX812">
        <v>349.717091654645</v>
      </c>
      <c r="AY812">
        <v>309.00167251662702</v>
      </c>
      <c r="AZ812">
        <v>273.60357385974999</v>
      </c>
      <c r="BA812">
        <v>234.73721617433301</v>
      </c>
      <c r="BB812">
        <v>219.129278881657</v>
      </c>
      <c r="BC812">
        <v>219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188.99999999999901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</row>
    <row r="813" spans="1:82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218.68783502369499</v>
      </c>
      <c r="G813">
        <v>0</v>
      </c>
      <c r="H813">
        <v>0</v>
      </c>
      <c r="I813">
        <v>0</v>
      </c>
      <c r="J813">
        <v>243.34015918646401</v>
      </c>
      <c r="K813">
        <v>191</v>
      </c>
      <c r="L813">
        <v>194.79512275371999</v>
      </c>
      <c r="M813">
        <v>238.03626137426201</v>
      </c>
      <c r="N813">
        <v>283.373820560257</v>
      </c>
      <c r="O813">
        <v>196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179</v>
      </c>
      <c r="W813">
        <v>0</v>
      </c>
      <c r="X813">
        <v>0</v>
      </c>
      <c r="Y813">
        <v>0</v>
      </c>
      <c r="Z813">
        <v>0</v>
      </c>
      <c r="AA813">
        <v>261.95944924367302</v>
      </c>
      <c r="AB813">
        <v>341.38200470599099</v>
      </c>
      <c r="AC813">
        <v>386.77038478466602</v>
      </c>
      <c r="AD813">
        <v>396.84790805903202</v>
      </c>
      <c r="AE813">
        <v>420.87982547493101</v>
      </c>
      <c r="AF813">
        <v>480.53300244803302</v>
      </c>
      <c r="AG813">
        <v>555.14689149868298</v>
      </c>
      <c r="AH813">
        <v>651.88822468969499</v>
      </c>
      <c r="AI813">
        <v>693.18965230458298</v>
      </c>
      <c r="AJ813">
        <v>651.42365206173497</v>
      </c>
      <c r="AK813">
        <v>675.55411761062203</v>
      </c>
      <c r="AL813">
        <v>717.84988246512398</v>
      </c>
      <c r="AM813">
        <v>754.056902104144</v>
      </c>
      <c r="AN813">
        <v>728.19164806809499</v>
      </c>
      <c r="AO813">
        <v>765.02201506513097</v>
      </c>
      <c r="AP813">
        <v>739.67430132268203</v>
      </c>
      <c r="AQ813">
        <v>742.52782626923602</v>
      </c>
      <c r="AR813">
        <v>691.16766277200895</v>
      </c>
      <c r="AS813">
        <v>642.50590782128802</v>
      </c>
      <c r="AT813">
        <v>595.28705364707696</v>
      </c>
      <c r="AU813">
        <v>542.39649523744299</v>
      </c>
      <c r="AV813">
        <v>498.81436103650901</v>
      </c>
      <c r="AW813">
        <v>419.42669376242702</v>
      </c>
      <c r="AX813">
        <v>367.89908628306199</v>
      </c>
      <c r="AY813">
        <v>322.573225117113</v>
      </c>
      <c r="AZ813">
        <v>286.83234527324498</v>
      </c>
      <c r="BA813">
        <v>248.11169337053499</v>
      </c>
      <c r="BB813">
        <v>225.24363335034101</v>
      </c>
      <c r="BC813">
        <v>219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188.99999999999901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</row>
    <row r="814" spans="1:82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222.75800980147699</v>
      </c>
      <c r="G814">
        <v>0</v>
      </c>
      <c r="H814">
        <v>0</v>
      </c>
      <c r="I814">
        <v>0</v>
      </c>
      <c r="J814">
        <v>250.87319498098</v>
      </c>
      <c r="K814">
        <v>191</v>
      </c>
      <c r="L814">
        <v>200.05373386196499</v>
      </c>
      <c r="M814">
        <v>245.534886718628</v>
      </c>
      <c r="N814">
        <v>288.98897464707801</v>
      </c>
      <c r="O814">
        <v>196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179</v>
      </c>
      <c r="W814">
        <v>0</v>
      </c>
      <c r="X814">
        <v>0</v>
      </c>
      <c r="Y814">
        <v>0</v>
      </c>
      <c r="Z814">
        <v>0</v>
      </c>
      <c r="AA814">
        <v>269.60922274653598</v>
      </c>
      <c r="AB814">
        <v>350.76425851669097</v>
      </c>
      <c r="AC814">
        <v>396.81450337639302</v>
      </c>
      <c r="AD814">
        <v>409.214898342921</v>
      </c>
      <c r="AE814">
        <v>434.31862069265202</v>
      </c>
      <c r="AF814">
        <v>494.32106413484098</v>
      </c>
      <c r="AG814">
        <v>575.21774580018496</v>
      </c>
      <c r="AH814">
        <v>669.86545999203202</v>
      </c>
      <c r="AI814">
        <v>710.60483196387895</v>
      </c>
      <c r="AJ814">
        <v>668.79749733558401</v>
      </c>
      <c r="AK814">
        <v>690.96707557120999</v>
      </c>
      <c r="AL814">
        <v>733.90922713220198</v>
      </c>
      <c r="AM814">
        <v>769.50655461198005</v>
      </c>
      <c r="AN814">
        <v>739.74775695290703</v>
      </c>
      <c r="AO814">
        <v>780.49830882427398</v>
      </c>
      <c r="AP814">
        <v>755.03069241383503</v>
      </c>
      <c r="AQ814">
        <v>758.23304728847199</v>
      </c>
      <c r="AR814">
        <v>705.21119798736197</v>
      </c>
      <c r="AS814">
        <v>656.08287539998003</v>
      </c>
      <c r="AT814">
        <v>607.57954336386501</v>
      </c>
      <c r="AU814">
        <v>555.45871330463206</v>
      </c>
      <c r="AV814">
        <v>511.18808098194199</v>
      </c>
      <c r="AW814">
        <v>430.94980712939201</v>
      </c>
      <c r="AX814">
        <v>376.90554856228101</v>
      </c>
      <c r="AY814">
        <v>329.83490316224902</v>
      </c>
      <c r="AZ814">
        <v>293.43397820676</v>
      </c>
      <c r="BA814">
        <v>254.09195915249401</v>
      </c>
      <c r="BB814">
        <v>229.82244888572299</v>
      </c>
      <c r="BC814">
        <v>219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188.99999999999901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</row>
    <row r="815" spans="1:82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214.815528622285</v>
      </c>
      <c r="G815">
        <v>0</v>
      </c>
      <c r="H815">
        <v>0</v>
      </c>
      <c r="I815">
        <v>0</v>
      </c>
      <c r="J815">
        <v>242.43590697263701</v>
      </c>
      <c r="K815">
        <v>191</v>
      </c>
      <c r="L815">
        <v>197.23909326012699</v>
      </c>
      <c r="M815">
        <v>242.468501988089</v>
      </c>
      <c r="N815">
        <v>280.21437895649899</v>
      </c>
      <c r="O815">
        <v>196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179</v>
      </c>
      <c r="W815">
        <v>0</v>
      </c>
      <c r="X815">
        <v>0</v>
      </c>
      <c r="Y815">
        <v>0</v>
      </c>
      <c r="Z815">
        <v>0</v>
      </c>
      <c r="AA815">
        <v>264.629702052901</v>
      </c>
      <c r="AB815">
        <v>334.52449338819503</v>
      </c>
      <c r="AC815">
        <v>383.42038218618097</v>
      </c>
      <c r="AD815">
        <v>397.66127556190202</v>
      </c>
      <c r="AE815">
        <v>423.16928428025699</v>
      </c>
      <c r="AF815">
        <v>486.74133221092598</v>
      </c>
      <c r="AG815">
        <v>565.10855248256598</v>
      </c>
      <c r="AH815">
        <v>657.17166540380003</v>
      </c>
      <c r="AI815">
        <v>691.72404136115802</v>
      </c>
      <c r="AJ815">
        <v>660.57914597312094</v>
      </c>
      <c r="AK815">
        <v>677.94329150542103</v>
      </c>
      <c r="AL815">
        <v>719.21520800368</v>
      </c>
      <c r="AM815">
        <v>750.89427220423602</v>
      </c>
      <c r="AN815">
        <v>714.91441076247804</v>
      </c>
      <c r="AO815">
        <v>761.15807031678901</v>
      </c>
      <c r="AP815">
        <v>744.37317204052397</v>
      </c>
      <c r="AQ815">
        <v>742.34861035212703</v>
      </c>
      <c r="AR815">
        <v>687.46667268171598</v>
      </c>
      <c r="AS815">
        <v>647.16355593861601</v>
      </c>
      <c r="AT815">
        <v>601.21111225424499</v>
      </c>
      <c r="AU815">
        <v>554.05334406363295</v>
      </c>
      <c r="AV815">
        <v>503.36732591363301</v>
      </c>
      <c r="AW815">
        <v>426.22670972741201</v>
      </c>
      <c r="AX815">
        <v>372.24329679091898</v>
      </c>
      <c r="AY815">
        <v>325.03925219132299</v>
      </c>
      <c r="AZ815">
        <v>285.78634423909602</v>
      </c>
      <c r="BA815">
        <v>247.338388913692</v>
      </c>
      <c r="BB815">
        <v>224.945068473681</v>
      </c>
      <c r="BC815">
        <v>219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188.99999999999901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</row>
    <row r="816" spans="1:82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196.21528334287299</v>
      </c>
      <c r="G816">
        <v>0</v>
      </c>
      <c r="H816">
        <v>220</v>
      </c>
      <c r="I816">
        <v>0</v>
      </c>
      <c r="J816">
        <v>221.10571012848001</v>
      </c>
      <c r="K816">
        <v>194.34375856975399</v>
      </c>
      <c r="L816">
        <v>196.48216337595099</v>
      </c>
      <c r="M816">
        <v>222.68633511736201</v>
      </c>
      <c r="N816">
        <v>247.78068003209401</v>
      </c>
      <c r="O816">
        <v>191.170126510355</v>
      </c>
      <c r="P816">
        <v>0</v>
      </c>
      <c r="Q816">
        <v>186.99999999999901</v>
      </c>
      <c r="R816">
        <v>0</v>
      </c>
      <c r="S816">
        <v>226</v>
      </c>
      <c r="T816">
        <v>229</v>
      </c>
      <c r="U816">
        <v>0</v>
      </c>
      <c r="V816">
        <v>181.229172379836</v>
      </c>
      <c r="W816">
        <v>0</v>
      </c>
      <c r="X816">
        <v>0</v>
      </c>
      <c r="Y816">
        <v>205</v>
      </c>
      <c r="Z816">
        <v>0</v>
      </c>
      <c r="AA816">
        <v>240.69258112767801</v>
      </c>
      <c r="AB816">
        <v>295.81232303210601</v>
      </c>
      <c r="AC816">
        <v>341.40998410261102</v>
      </c>
      <c r="AD816">
        <v>357.97027290613499</v>
      </c>
      <c r="AE816">
        <v>383.66223073242901</v>
      </c>
      <c r="AF816">
        <v>441.13771972055798</v>
      </c>
      <c r="AG816">
        <v>504.874373416244</v>
      </c>
      <c r="AH816">
        <v>580.94202974380505</v>
      </c>
      <c r="AI816">
        <v>605.41083805430503</v>
      </c>
      <c r="AJ816">
        <v>585.98612254067996</v>
      </c>
      <c r="AK816">
        <v>598.11516869546801</v>
      </c>
      <c r="AL816">
        <v>629.61362119389401</v>
      </c>
      <c r="AM816">
        <v>653.82880468430699</v>
      </c>
      <c r="AN816">
        <v>626.21677332153001</v>
      </c>
      <c r="AO816">
        <v>665.70914239217598</v>
      </c>
      <c r="AP816">
        <v>656.206455354421</v>
      </c>
      <c r="AQ816">
        <v>645.93821468685701</v>
      </c>
      <c r="AR816">
        <v>603.58951930352703</v>
      </c>
      <c r="AS816">
        <v>577.633490769986</v>
      </c>
      <c r="AT816">
        <v>541.77648596313202</v>
      </c>
      <c r="AU816">
        <v>502.93095066804898</v>
      </c>
      <c r="AV816">
        <v>452.85369776000499</v>
      </c>
      <c r="AW816">
        <v>388.959971419677</v>
      </c>
      <c r="AX816">
        <v>342.70692695728502</v>
      </c>
      <c r="AY816">
        <v>299.46097402774399</v>
      </c>
      <c r="AZ816">
        <v>265.13211044206503</v>
      </c>
      <c r="BA816">
        <v>226.517136424944</v>
      </c>
      <c r="BB816">
        <v>210.47367931022501</v>
      </c>
      <c r="BC816">
        <v>214.170126510355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212</v>
      </c>
      <c r="BK816">
        <v>0</v>
      </c>
      <c r="BL816">
        <v>197.17363205939799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188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</row>
    <row r="817" spans="1:82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197.950566276313</v>
      </c>
      <c r="G817">
        <v>0</v>
      </c>
      <c r="H817">
        <v>220</v>
      </c>
      <c r="I817">
        <v>0</v>
      </c>
      <c r="J817">
        <v>225.091766978637</v>
      </c>
      <c r="K817">
        <v>194.73322174078399</v>
      </c>
      <c r="L817">
        <v>197.07095755196301</v>
      </c>
      <c r="M817">
        <v>228.45829171830201</v>
      </c>
      <c r="N817">
        <v>252.07872621731801</v>
      </c>
      <c r="O817">
        <v>190.60756859664301</v>
      </c>
      <c r="P817">
        <v>0</v>
      </c>
      <c r="Q817">
        <v>187</v>
      </c>
      <c r="R817">
        <v>0</v>
      </c>
      <c r="S817">
        <v>226</v>
      </c>
      <c r="T817">
        <v>229</v>
      </c>
      <c r="U817">
        <v>0</v>
      </c>
      <c r="V817">
        <v>181.48881449385601</v>
      </c>
      <c r="W817">
        <v>0</v>
      </c>
      <c r="X817">
        <v>0</v>
      </c>
      <c r="Y817">
        <v>205</v>
      </c>
      <c r="Z817">
        <v>0</v>
      </c>
      <c r="AA817">
        <v>240.58830222031</v>
      </c>
      <c r="AB817">
        <v>296.17227900284303</v>
      </c>
      <c r="AC817">
        <v>343.16774771694202</v>
      </c>
      <c r="AD817">
        <v>361.22141591095402</v>
      </c>
      <c r="AE817">
        <v>393.758802045229</v>
      </c>
      <c r="AF817">
        <v>450.66745390045497</v>
      </c>
      <c r="AG817">
        <v>520.22311653550105</v>
      </c>
      <c r="AH817">
        <v>596.47382121895203</v>
      </c>
      <c r="AI817">
        <v>625.80291885655799</v>
      </c>
      <c r="AJ817">
        <v>607.22265938421401</v>
      </c>
      <c r="AK817">
        <v>618.27213080256797</v>
      </c>
      <c r="AL817">
        <v>650.32678176525906</v>
      </c>
      <c r="AM817">
        <v>668.92100068149603</v>
      </c>
      <c r="AN817">
        <v>647.08826635272499</v>
      </c>
      <c r="AO817">
        <v>681.42117222753302</v>
      </c>
      <c r="AP817">
        <v>669.37777936552197</v>
      </c>
      <c r="AQ817">
        <v>662.37530644661604</v>
      </c>
      <c r="AR817">
        <v>613.48445976994503</v>
      </c>
      <c r="AS817">
        <v>586.58814553881996</v>
      </c>
      <c r="AT817">
        <v>553.57764419425303</v>
      </c>
      <c r="AU817">
        <v>510.55257664815502</v>
      </c>
      <c r="AV817">
        <v>461.35489925310901</v>
      </c>
      <c r="AW817">
        <v>400.30418913648299</v>
      </c>
      <c r="AX817">
        <v>348.17805372933998</v>
      </c>
      <c r="AY817">
        <v>300.36417287813998</v>
      </c>
      <c r="AZ817">
        <v>264.17515785803602</v>
      </c>
      <c r="BA817">
        <v>230.14995809970699</v>
      </c>
      <c r="BB817">
        <v>211.90606872549401</v>
      </c>
      <c r="BC817">
        <v>213.60756859664301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212</v>
      </c>
      <c r="BK817">
        <v>0</v>
      </c>
      <c r="BL817">
        <v>198.12565314414101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188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</row>
    <row r="818" spans="1:82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198.01023849769501</v>
      </c>
      <c r="G818">
        <v>0</v>
      </c>
      <c r="H818">
        <v>220</v>
      </c>
      <c r="I818">
        <v>0</v>
      </c>
      <c r="J818">
        <v>227.68157711732701</v>
      </c>
      <c r="K818">
        <v>202.141300590127</v>
      </c>
      <c r="L818">
        <v>194.841335426163</v>
      </c>
      <c r="M818">
        <v>228.983486972306</v>
      </c>
      <c r="N818">
        <v>253.77903667957801</v>
      </c>
      <c r="O818">
        <v>185.09187001320799</v>
      </c>
      <c r="P818">
        <v>0</v>
      </c>
      <c r="Q818">
        <v>187</v>
      </c>
      <c r="R818">
        <v>0</v>
      </c>
      <c r="S818">
        <v>226</v>
      </c>
      <c r="T818">
        <v>229</v>
      </c>
      <c r="U818">
        <v>0</v>
      </c>
      <c r="V818">
        <v>184.03452153236501</v>
      </c>
      <c r="W818">
        <v>0</v>
      </c>
      <c r="X818">
        <v>0</v>
      </c>
      <c r="Y818">
        <v>205</v>
      </c>
      <c r="Z818">
        <v>0</v>
      </c>
      <c r="AA818">
        <v>238.79954855499</v>
      </c>
      <c r="AB818">
        <v>293.59775799455798</v>
      </c>
      <c r="AC818">
        <v>342.09610011781302</v>
      </c>
      <c r="AD818">
        <v>360.35688610965298</v>
      </c>
      <c r="AE818">
        <v>393.92440365702203</v>
      </c>
      <c r="AF818">
        <v>451.69948364508599</v>
      </c>
      <c r="AG818">
        <v>519.00660268405397</v>
      </c>
      <c r="AH818">
        <v>592.77163450275896</v>
      </c>
      <c r="AI818">
        <v>626.53404451832603</v>
      </c>
      <c r="AJ818">
        <v>603.75292857749105</v>
      </c>
      <c r="AK818">
        <v>615.21286208948504</v>
      </c>
      <c r="AL818">
        <v>645.38599565595905</v>
      </c>
      <c r="AM818">
        <v>666.68289780658495</v>
      </c>
      <c r="AN818">
        <v>646.586344712558</v>
      </c>
      <c r="AO818">
        <v>679.77155088231405</v>
      </c>
      <c r="AP818">
        <v>671.12196232448798</v>
      </c>
      <c r="AQ818">
        <v>660.39685445505404</v>
      </c>
      <c r="AR818">
        <v>616.09734245511197</v>
      </c>
      <c r="AS818">
        <v>582.08956201489104</v>
      </c>
      <c r="AT818">
        <v>549.42329729745904</v>
      </c>
      <c r="AU818">
        <v>510.478764179373</v>
      </c>
      <c r="AV818">
        <v>463.355438714081</v>
      </c>
      <c r="AW818">
        <v>400.74431965814398</v>
      </c>
      <c r="AX818">
        <v>353.65960677061298</v>
      </c>
      <c r="AY818">
        <v>299.71685487195901</v>
      </c>
      <c r="AZ818">
        <v>267.87946275746202</v>
      </c>
      <c r="BA818">
        <v>229.785887825701</v>
      </c>
      <c r="BB818">
        <v>211.85717783050799</v>
      </c>
      <c r="BC818">
        <v>201.917377751375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212</v>
      </c>
      <c r="BK818">
        <v>0</v>
      </c>
      <c r="BL818">
        <v>207.45991228533799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188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</row>
    <row r="819" spans="1:82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199.35669824703899</v>
      </c>
      <c r="G819">
        <v>0</v>
      </c>
      <c r="H819">
        <v>220</v>
      </c>
      <c r="I819">
        <v>0</v>
      </c>
      <c r="J819">
        <v>232.00518743789101</v>
      </c>
      <c r="K819">
        <v>203.16974582032199</v>
      </c>
      <c r="L819">
        <v>196.93125819083201</v>
      </c>
      <c r="M819">
        <v>229.24062474622301</v>
      </c>
      <c r="N819">
        <v>257.40901605857101</v>
      </c>
      <c r="O819">
        <v>183</v>
      </c>
      <c r="P819">
        <v>0</v>
      </c>
      <c r="Q819">
        <v>187</v>
      </c>
      <c r="R819">
        <v>0</v>
      </c>
      <c r="S819">
        <v>226</v>
      </c>
      <c r="T819">
        <v>229</v>
      </c>
      <c r="U819">
        <v>0</v>
      </c>
      <c r="V819">
        <v>185</v>
      </c>
      <c r="W819">
        <v>0</v>
      </c>
      <c r="X819">
        <v>0</v>
      </c>
      <c r="Y819">
        <v>205</v>
      </c>
      <c r="Z819">
        <v>0</v>
      </c>
      <c r="AA819">
        <v>240.23791907025199</v>
      </c>
      <c r="AB819">
        <v>300.67401712090799</v>
      </c>
      <c r="AC819">
        <v>353.08375357265402</v>
      </c>
      <c r="AD819">
        <v>370.666094566602</v>
      </c>
      <c r="AE819">
        <v>399.71650805011899</v>
      </c>
      <c r="AF819">
        <v>465.25141751260003</v>
      </c>
      <c r="AG819">
        <v>538.05874214336802</v>
      </c>
      <c r="AH819">
        <v>616.50227581665797</v>
      </c>
      <c r="AI819">
        <v>644.35736936355499</v>
      </c>
      <c r="AJ819">
        <v>626.22298595028099</v>
      </c>
      <c r="AK819">
        <v>633.78025746353205</v>
      </c>
      <c r="AL819">
        <v>671.05804972438204</v>
      </c>
      <c r="AM819">
        <v>687.61064194973005</v>
      </c>
      <c r="AN819">
        <v>664.28913431114904</v>
      </c>
      <c r="AO819">
        <v>700.37942413793201</v>
      </c>
      <c r="AP819">
        <v>690.58251072019902</v>
      </c>
      <c r="AQ819">
        <v>678.42854114149702</v>
      </c>
      <c r="AR819">
        <v>636.449583924634</v>
      </c>
      <c r="AS819">
        <v>598.22513818204902</v>
      </c>
      <c r="AT819">
        <v>565.33445304817303</v>
      </c>
      <c r="AU819">
        <v>526.64681064628599</v>
      </c>
      <c r="AV819">
        <v>476.20637653480901</v>
      </c>
      <c r="AW819">
        <v>411.51343557954903</v>
      </c>
      <c r="AX819">
        <v>359.50179379076502</v>
      </c>
      <c r="AY819">
        <v>307.54143628365898</v>
      </c>
      <c r="AZ819">
        <v>268.72538085549701</v>
      </c>
      <c r="BA819">
        <v>233.343488304386</v>
      </c>
      <c r="BB819">
        <v>213.08011472738499</v>
      </c>
      <c r="BC819">
        <v>200.294457523419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212</v>
      </c>
      <c r="BK819">
        <v>0</v>
      </c>
      <c r="BL819">
        <v>211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188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</row>
    <row r="820" spans="1:82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198.95966589589599</v>
      </c>
      <c r="G820">
        <v>0</v>
      </c>
      <c r="H820">
        <v>220</v>
      </c>
      <c r="I820">
        <v>0</v>
      </c>
      <c r="J820">
        <v>233.581159338471</v>
      </c>
      <c r="K820">
        <v>198.29431386224601</v>
      </c>
      <c r="L820">
        <v>198.863349161445</v>
      </c>
      <c r="M820">
        <v>232.12654122540201</v>
      </c>
      <c r="N820">
        <v>256.123172990228</v>
      </c>
      <c r="O820">
        <v>183</v>
      </c>
      <c r="P820">
        <v>0</v>
      </c>
      <c r="Q820">
        <v>187</v>
      </c>
      <c r="R820">
        <v>0</v>
      </c>
      <c r="S820">
        <v>226</v>
      </c>
      <c r="T820">
        <v>229</v>
      </c>
      <c r="U820">
        <v>0</v>
      </c>
      <c r="V820">
        <v>185</v>
      </c>
      <c r="W820">
        <v>0</v>
      </c>
      <c r="X820">
        <v>0</v>
      </c>
      <c r="Y820">
        <v>205</v>
      </c>
      <c r="Z820">
        <v>0</v>
      </c>
      <c r="AA820">
        <v>237.03978162849501</v>
      </c>
      <c r="AB820">
        <v>304.51954723582702</v>
      </c>
      <c r="AC820">
        <v>360.48807018037297</v>
      </c>
      <c r="AD820">
        <v>379.91339871461003</v>
      </c>
      <c r="AE820">
        <v>406.41909376310701</v>
      </c>
      <c r="AF820">
        <v>472.16929969857</v>
      </c>
      <c r="AG820">
        <v>550.47698633987704</v>
      </c>
      <c r="AH820">
        <v>633.81950022938895</v>
      </c>
      <c r="AI820">
        <v>653.02351396421398</v>
      </c>
      <c r="AJ820">
        <v>644.21474428139595</v>
      </c>
      <c r="AK820">
        <v>649.338814963353</v>
      </c>
      <c r="AL820">
        <v>691.80826214630099</v>
      </c>
      <c r="AM820">
        <v>701.75739450906701</v>
      </c>
      <c r="AN820">
        <v>677.10501976104501</v>
      </c>
      <c r="AO820">
        <v>714.46824614678997</v>
      </c>
      <c r="AP820">
        <v>700.76873651900303</v>
      </c>
      <c r="AQ820">
        <v>690.443836246351</v>
      </c>
      <c r="AR820">
        <v>654.23351808392101</v>
      </c>
      <c r="AS820">
        <v>611.489730746899</v>
      </c>
      <c r="AT820">
        <v>573.520140384652</v>
      </c>
      <c r="AU820">
        <v>541.18663837885197</v>
      </c>
      <c r="AV820">
        <v>482.81685771936401</v>
      </c>
      <c r="AW820">
        <v>421.559489565315</v>
      </c>
      <c r="AX820">
        <v>363.579583853592</v>
      </c>
      <c r="AY820">
        <v>314.305743611786</v>
      </c>
      <c r="AZ820">
        <v>270.26605333747801</v>
      </c>
      <c r="BA820">
        <v>238.36169596065699</v>
      </c>
      <c r="BB820">
        <v>210.301095507111</v>
      </c>
      <c r="BC820">
        <v>200.294457523419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212</v>
      </c>
      <c r="BK820">
        <v>0</v>
      </c>
      <c r="BL820">
        <v>211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188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</row>
    <row r="821" spans="1:82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200.73250210959301</v>
      </c>
      <c r="G821">
        <v>0</v>
      </c>
      <c r="H821">
        <v>220</v>
      </c>
      <c r="I821">
        <v>0</v>
      </c>
      <c r="J821">
        <v>236.89622988286101</v>
      </c>
      <c r="K821">
        <v>197.410127103288</v>
      </c>
      <c r="L821">
        <v>200.367509696566</v>
      </c>
      <c r="M821">
        <v>235.562237574671</v>
      </c>
      <c r="N821">
        <v>258.55730483711801</v>
      </c>
      <c r="O821">
        <v>183</v>
      </c>
      <c r="P821">
        <v>0</v>
      </c>
      <c r="Q821">
        <v>187</v>
      </c>
      <c r="R821">
        <v>0</v>
      </c>
      <c r="S821">
        <v>226</v>
      </c>
      <c r="T821">
        <v>229</v>
      </c>
      <c r="U821">
        <v>0</v>
      </c>
      <c r="V821">
        <v>185</v>
      </c>
      <c r="W821">
        <v>0</v>
      </c>
      <c r="X821">
        <v>0</v>
      </c>
      <c r="Y821">
        <v>205</v>
      </c>
      <c r="Z821">
        <v>0</v>
      </c>
      <c r="AA821">
        <v>237.581657501828</v>
      </c>
      <c r="AB821">
        <v>309.14141310644402</v>
      </c>
      <c r="AC821">
        <v>366.68037096387798</v>
      </c>
      <c r="AD821">
        <v>387.15627205438</v>
      </c>
      <c r="AE821">
        <v>416.44885905217598</v>
      </c>
      <c r="AF821">
        <v>478.14727163648701</v>
      </c>
      <c r="AG821">
        <v>561.70860048918598</v>
      </c>
      <c r="AH821">
        <v>648.731138975401</v>
      </c>
      <c r="AI821">
        <v>665.21923168394005</v>
      </c>
      <c r="AJ821">
        <v>656.03266531107795</v>
      </c>
      <c r="AK821">
        <v>662.157364870165</v>
      </c>
      <c r="AL821">
        <v>706.13369692124195</v>
      </c>
      <c r="AM821">
        <v>710.92416913229704</v>
      </c>
      <c r="AN821">
        <v>685.60735388608805</v>
      </c>
      <c r="AO821">
        <v>726.06522276005398</v>
      </c>
      <c r="AP821">
        <v>710.38327695705198</v>
      </c>
      <c r="AQ821">
        <v>704.336630781341</v>
      </c>
      <c r="AR821">
        <v>665.21598344332801</v>
      </c>
      <c r="AS821">
        <v>621.38945702296201</v>
      </c>
      <c r="AT821">
        <v>579.23943238023298</v>
      </c>
      <c r="AU821">
        <v>551.812858638438</v>
      </c>
      <c r="AV821">
        <v>489.300398344629</v>
      </c>
      <c r="AW821">
        <v>428.76457034831998</v>
      </c>
      <c r="AX821">
        <v>368.60622438137602</v>
      </c>
      <c r="AY821">
        <v>318.73822876211301</v>
      </c>
      <c r="AZ821">
        <v>273.574085695561</v>
      </c>
      <c r="BA821">
        <v>241.21958001855199</v>
      </c>
      <c r="BB821">
        <v>211.330006570065</v>
      </c>
      <c r="BC821">
        <v>200.294457523419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212</v>
      </c>
      <c r="BK821">
        <v>0</v>
      </c>
      <c r="BL821">
        <v>211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188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210.556270227352</v>
      </c>
      <c r="G822">
        <v>195</v>
      </c>
      <c r="H822">
        <v>219.82548814029801</v>
      </c>
      <c r="I822">
        <v>0</v>
      </c>
      <c r="J822">
        <v>249.00547273676</v>
      </c>
      <c r="K822">
        <v>193.82735194434599</v>
      </c>
      <c r="L822">
        <v>203.86938938816701</v>
      </c>
      <c r="M822">
        <v>246.647610177205</v>
      </c>
      <c r="N822">
        <v>270.31196569666599</v>
      </c>
      <c r="O822">
        <v>183.249302656716</v>
      </c>
      <c r="P822">
        <v>0</v>
      </c>
      <c r="Q822">
        <v>187.09348849626801</v>
      </c>
      <c r="R822">
        <v>0</v>
      </c>
      <c r="S822">
        <v>225.74446477686499</v>
      </c>
      <c r="T822">
        <v>228.62604601492501</v>
      </c>
      <c r="U822">
        <v>186</v>
      </c>
      <c r="V822">
        <v>184.975069734328</v>
      </c>
      <c r="W822">
        <v>161</v>
      </c>
      <c r="X822">
        <v>185</v>
      </c>
      <c r="Y822">
        <v>204.900278937313</v>
      </c>
      <c r="Z822">
        <v>0</v>
      </c>
      <c r="AA822">
        <v>244.25103803521901</v>
      </c>
      <c r="AB822">
        <v>327.237609159898</v>
      </c>
      <c r="AC822">
        <v>388.57678650726803</v>
      </c>
      <c r="AD822">
        <v>411.31288320300899</v>
      </c>
      <c r="AE822">
        <v>453.48669872290299</v>
      </c>
      <c r="AF822">
        <v>497.730517253828</v>
      </c>
      <c r="AG822">
        <v>604.45088006019103</v>
      </c>
      <c r="AH822">
        <v>706.10354467202001</v>
      </c>
      <c r="AI822">
        <v>716.77028758341203</v>
      </c>
      <c r="AJ822">
        <v>698.53800885222097</v>
      </c>
      <c r="AK822">
        <v>708.91668203144195</v>
      </c>
      <c r="AL822">
        <v>753.85688299690105</v>
      </c>
      <c r="AM822">
        <v>744.35990545160303</v>
      </c>
      <c r="AN822">
        <v>716.60851549076199</v>
      </c>
      <c r="AO822">
        <v>768.82838093549196</v>
      </c>
      <c r="AP822">
        <v>749.61278494117698</v>
      </c>
      <c r="AQ822">
        <v>759.79197638516803</v>
      </c>
      <c r="AR822">
        <v>703.23044972371099</v>
      </c>
      <c r="AS822">
        <v>654.04784243695599</v>
      </c>
      <c r="AT822">
        <v>604.71575119465399</v>
      </c>
      <c r="AU822">
        <v>585.13561987401499</v>
      </c>
      <c r="AV822">
        <v>516.444329079147</v>
      </c>
      <c r="AW822">
        <v>451.52287115595601</v>
      </c>
      <c r="AX822">
        <v>385.56115844472799</v>
      </c>
      <c r="AY822">
        <v>330.895154318045</v>
      </c>
      <c r="AZ822">
        <v>285.30820807888</v>
      </c>
      <c r="BA822">
        <v>247.027984801934</v>
      </c>
      <c r="BB822">
        <v>219.56846370562499</v>
      </c>
      <c r="BC822">
        <v>200.28233064175501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211.806790441045</v>
      </c>
      <c r="BK822">
        <v>0</v>
      </c>
      <c r="BL822">
        <v>210.87534867164101</v>
      </c>
      <c r="BM822">
        <v>0</v>
      </c>
      <c r="BN822">
        <v>184</v>
      </c>
      <c r="BO822">
        <v>0</v>
      </c>
      <c r="BP822">
        <v>0</v>
      </c>
      <c r="BQ822">
        <v>0</v>
      </c>
      <c r="BR822">
        <v>0</v>
      </c>
      <c r="BS822">
        <v>202.99999999999901</v>
      </c>
      <c r="BT822">
        <v>0</v>
      </c>
      <c r="BU822">
        <v>0</v>
      </c>
      <c r="BV822">
        <v>188.124651328358</v>
      </c>
      <c r="BW822">
        <v>0</v>
      </c>
      <c r="BX822">
        <v>226</v>
      </c>
      <c r="BY822">
        <v>0</v>
      </c>
      <c r="BZ822">
        <v>211</v>
      </c>
      <c r="CA822">
        <v>0</v>
      </c>
      <c r="CB822">
        <v>0</v>
      </c>
      <c r="CC822">
        <v>0</v>
      </c>
      <c r="CD822">
        <v>0</v>
      </c>
    </row>
    <row r="823" spans="1:82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212.953719769663</v>
      </c>
      <c r="G823">
        <v>195</v>
      </c>
      <c r="H823">
        <v>209.83236338399701</v>
      </c>
      <c r="I823">
        <v>0</v>
      </c>
      <c r="J823">
        <v>247.33629951260201</v>
      </c>
      <c r="K823">
        <v>193.17138486474499</v>
      </c>
      <c r="L823">
        <v>203.47080953474199</v>
      </c>
      <c r="M823">
        <v>247.28636566619099</v>
      </c>
      <c r="N823">
        <v>268.38088908491</v>
      </c>
      <c r="O823">
        <v>197.525195165718</v>
      </c>
      <c r="P823">
        <v>0</v>
      </c>
      <c r="Q823">
        <v>192.44694818714399</v>
      </c>
      <c r="R823">
        <v>0</v>
      </c>
      <c r="S823">
        <v>211.111674955138</v>
      </c>
      <c r="T823">
        <v>207.212207251422</v>
      </c>
      <c r="U823">
        <v>186</v>
      </c>
      <c r="V823">
        <v>183.54748048342799</v>
      </c>
      <c r="W823">
        <v>161</v>
      </c>
      <c r="X823">
        <v>185</v>
      </c>
      <c r="Y823">
        <v>199.18992193371199</v>
      </c>
      <c r="Z823">
        <v>0</v>
      </c>
      <c r="AA823">
        <v>244.057163643959</v>
      </c>
      <c r="AB823">
        <v>323.973151928589</v>
      </c>
      <c r="AC823">
        <v>384.10866727866699</v>
      </c>
      <c r="AD823">
        <v>406.81245743550602</v>
      </c>
      <c r="AE823">
        <v>449.34332778528</v>
      </c>
      <c r="AF823">
        <v>488.43500161300898</v>
      </c>
      <c r="AG823">
        <v>595.65509235023001</v>
      </c>
      <c r="AH823">
        <v>697.38614549328599</v>
      </c>
      <c r="AI823">
        <v>706.73737578229895</v>
      </c>
      <c r="AJ823">
        <v>688.67374360938197</v>
      </c>
      <c r="AK823">
        <v>700.41738491898502</v>
      </c>
      <c r="AL823">
        <v>740.03687221689404</v>
      </c>
      <c r="AM823">
        <v>730.89141269864297</v>
      </c>
      <c r="AN823">
        <v>705.09349373348505</v>
      </c>
      <c r="AO823">
        <v>755.95715043072505</v>
      </c>
      <c r="AP823">
        <v>736.53267472218602</v>
      </c>
      <c r="AQ823">
        <v>749.29465954670502</v>
      </c>
      <c r="AR823">
        <v>693.67211967984701</v>
      </c>
      <c r="AS823">
        <v>642.42242682553103</v>
      </c>
      <c r="AT823">
        <v>597.91846379675405</v>
      </c>
      <c r="AU823">
        <v>576.19018390245299</v>
      </c>
      <c r="AV823">
        <v>511.04700681275398</v>
      </c>
      <c r="AW823">
        <v>445.25013423079702</v>
      </c>
      <c r="AX823">
        <v>381.105793503602</v>
      </c>
      <c r="AY823">
        <v>326.62235734798998</v>
      </c>
      <c r="AZ823">
        <v>283.99798791155598</v>
      </c>
      <c r="BA823">
        <v>245.207156121867</v>
      </c>
      <c r="BB823">
        <v>220.237531590408</v>
      </c>
      <c r="BC823">
        <v>199.380238468691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200.742973746568</v>
      </c>
      <c r="BK823">
        <v>0</v>
      </c>
      <c r="BL823">
        <v>203.73740241714</v>
      </c>
      <c r="BM823">
        <v>0</v>
      </c>
      <c r="BN823">
        <v>184</v>
      </c>
      <c r="BO823">
        <v>0</v>
      </c>
      <c r="BP823">
        <v>0</v>
      </c>
      <c r="BQ823">
        <v>0</v>
      </c>
      <c r="BR823">
        <v>0</v>
      </c>
      <c r="BS823">
        <v>203</v>
      </c>
      <c r="BT823">
        <v>0</v>
      </c>
      <c r="BU823">
        <v>0</v>
      </c>
      <c r="BV823">
        <v>195.262597582859</v>
      </c>
      <c r="BW823">
        <v>0</v>
      </c>
      <c r="BX823">
        <v>226</v>
      </c>
      <c r="BY823">
        <v>0</v>
      </c>
      <c r="BZ823">
        <v>211</v>
      </c>
      <c r="CA823">
        <v>0</v>
      </c>
      <c r="CB823">
        <v>0</v>
      </c>
      <c r="CC823">
        <v>0</v>
      </c>
      <c r="CD823">
        <v>0</v>
      </c>
    </row>
    <row r="824" spans="1:82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204.063953518712</v>
      </c>
      <c r="G824">
        <v>195</v>
      </c>
      <c r="H824">
        <v>209.83236338399701</v>
      </c>
      <c r="I824">
        <v>0</v>
      </c>
      <c r="J824">
        <v>233.11265204943999</v>
      </c>
      <c r="K824">
        <v>192.489167035203</v>
      </c>
      <c r="L824">
        <v>195.47128626880101</v>
      </c>
      <c r="M824">
        <v>235.02843977426599</v>
      </c>
      <c r="N824">
        <v>253.328768007874</v>
      </c>
      <c r="O824">
        <v>197.525195165718</v>
      </c>
      <c r="P824">
        <v>0</v>
      </c>
      <c r="Q824">
        <v>192.44694818714399</v>
      </c>
      <c r="R824">
        <v>0</v>
      </c>
      <c r="S824">
        <v>211.111674955138</v>
      </c>
      <c r="T824">
        <v>207.212207251422</v>
      </c>
      <c r="U824">
        <v>186</v>
      </c>
      <c r="V824">
        <v>183.54748048342799</v>
      </c>
      <c r="W824">
        <v>161</v>
      </c>
      <c r="X824">
        <v>185</v>
      </c>
      <c r="Y824">
        <v>199.18992193371199</v>
      </c>
      <c r="Z824">
        <v>0</v>
      </c>
      <c r="AA824">
        <v>230.261780690931</v>
      </c>
      <c r="AB824">
        <v>303.00441013920499</v>
      </c>
      <c r="AC824">
        <v>361.59025517012202</v>
      </c>
      <c r="AD824">
        <v>385.850166240156</v>
      </c>
      <c r="AE824">
        <v>427.421376493786</v>
      </c>
      <c r="AF824">
        <v>462.80922415580898</v>
      </c>
      <c r="AG824">
        <v>559.338947486915</v>
      </c>
      <c r="AH824">
        <v>657.32790004838103</v>
      </c>
      <c r="AI824">
        <v>662.51104057280395</v>
      </c>
      <c r="AJ824">
        <v>648.05951609573106</v>
      </c>
      <c r="AK824">
        <v>659.23902929287704</v>
      </c>
      <c r="AL824">
        <v>692.09727287595001</v>
      </c>
      <c r="AM824">
        <v>680.22159332915896</v>
      </c>
      <c r="AN824">
        <v>659.38264265198495</v>
      </c>
      <c r="AO824">
        <v>700.89866551807802</v>
      </c>
      <c r="AP824">
        <v>685.41792361398802</v>
      </c>
      <c r="AQ824">
        <v>700.495227191656</v>
      </c>
      <c r="AR824">
        <v>651.99459846923298</v>
      </c>
      <c r="AS824">
        <v>607.62299644903896</v>
      </c>
      <c r="AT824">
        <v>566.97655120934803</v>
      </c>
      <c r="AU824">
        <v>550.03214513298303</v>
      </c>
      <c r="AV824">
        <v>485.79714138417199</v>
      </c>
      <c r="AW824">
        <v>425.22377511255797</v>
      </c>
      <c r="AX824">
        <v>364.55050781727198</v>
      </c>
      <c r="AY824">
        <v>313.08757976518399</v>
      </c>
      <c r="AZ824">
        <v>271.83401741818199</v>
      </c>
      <c r="BA824">
        <v>235.79754511426501</v>
      </c>
      <c r="BB824">
        <v>214.12639503496899</v>
      </c>
      <c r="BC824">
        <v>199.380238468691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200.742973746568</v>
      </c>
      <c r="BK824">
        <v>0</v>
      </c>
      <c r="BL824">
        <v>203.73740241714</v>
      </c>
      <c r="BM824">
        <v>0</v>
      </c>
      <c r="BN824">
        <v>184</v>
      </c>
      <c r="BO824">
        <v>0</v>
      </c>
      <c r="BP824">
        <v>0</v>
      </c>
      <c r="BQ824">
        <v>0</v>
      </c>
      <c r="BR824">
        <v>0</v>
      </c>
      <c r="BS824">
        <v>203</v>
      </c>
      <c r="BT824">
        <v>0</v>
      </c>
      <c r="BU824">
        <v>0</v>
      </c>
      <c r="BV824">
        <v>195.262597582859</v>
      </c>
      <c r="BW824">
        <v>0</v>
      </c>
      <c r="BX824">
        <v>226</v>
      </c>
      <c r="BY824">
        <v>0</v>
      </c>
      <c r="BZ824">
        <v>211</v>
      </c>
      <c r="CA824">
        <v>0</v>
      </c>
      <c r="CB824">
        <v>0</v>
      </c>
      <c r="CC824">
        <v>0</v>
      </c>
      <c r="CD824">
        <v>0</v>
      </c>
    </row>
    <row r="825" spans="1:82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198.89691908927699</v>
      </c>
      <c r="G825">
        <v>195</v>
      </c>
      <c r="H825">
        <v>197.56979868092901</v>
      </c>
      <c r="I825">
        <v>0</v>
      </c>
      <c r="J825">
        <v>221.54808065383699</v>
      </c>
      <c r="K825">
        <v>191.124197256005</v>
      </c>
      <c r="L825">
        <v>193.06642895239</v>
      </c>
      <c r="M825">
        <v>221.58253397878801</v>
      </c>
      <c r="N825">
        <v>236.46775045749001</v>
      </c>
      <c r="O825">
        <v>205.56348678326</v>
      </c>
      <c r="P825">
        <v>0</v>
      </c>
      <c r="Q825">
        <v>199.016179278073</v>
      </c>
      <c r="R825">
        <v>0</v>
      </c>
      <c r="S825">
        <v>193.15577663993199</v>
      </c>
      <c r="T825">
        <v>180.935282887705</v>
      </c>
      <c r="U825">
        <v>186</v>
      </c>
      <c r="V825">
        <v>181.79568552584701</v>
      </c>
      <c r="W825">
        <v>161</v>
      </c>
      <c r="X825">
        <v>190.77351575997599</v>
      </c>
      <c r="Y825">
        <v>192.73442233357599</v>
      </c>
      <c r="Z825">
        <v>0</v>
      </c>
      <c r="AA825">
        <v>217.25455707874801</v>
      </c>
      <c r="AB825">
        <v>286.62353686002803</v>
      </c>
      <c r="AC825">
        <v>341.76180598027702</v>
      </c>
      <c r="AD825">
        <v>371.32391669166998</v>
      </c>
      <c r="AE825">
        <v>411.76753795989998</v>
      </c>
      <c r="AF825">
        <v>445.973345360385</v>
      </c>
      <c r="AG825">
        <v>535.66774243001703</v>
      </c>
      <c r="AH825">
        <v>624.50399595338399</v>
      </c>
      <c r="AI825">
        <v>629.23781983108802</v>
      </c>
      <c r="AJ825">
        <v>612.85142416722999</v>
      </c>
      <c r="AK825">
        <v>632.28925122129294</v>
      </c>
      <c r="AL825">
        <v>653.68002333135598</v>
      </c>
      <c r="AM825">
        <v>641.18268177187201</v>
      </c>
      <c r="AN825">
        <v>630.155582543533</v>
      </c>
      <c r="AO825">
        <v>658.38488640702303</v>
      </c>
      <c r="AP825">
        <v>644.73111787376104</v>
      </c>
      <c r="AQ825">
        <v>657.59702635445501</v>
      </c>
      <c r="AR825">
        <v>616.73650721266495</v>
      </c>
      <c r="AS825">
        <v>576.20146772785199</v>
      </c>
      <c r="AT825">
        <v>547.91171204906698</v>
      </c>
      <c r="AU825">
        <v>531.81485732901001</v>
      </c>
      <c r="AV825">
        <v>471.42853234283001</v>
      </c>
      <c r="AW825">
        <v>411.23781110316202</v>
      </c>
      <c r="AX825">
        <v>352.65007989374499</v>
      </c>
      <c r="AY825">
        <v>308.23348538763202</v>
      </c>
      <c r="AZ825">
        <v>260.411645270566</v>
      </c>
      <c r="BA825">
        <v>233.12861661387899</v>
      </c>
      <c r="BB825">
        <v>208.16975509974301</v>
      </c>
      <c r="BC825">
        <v>194.39535336592499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187.166562825314</v>
      </c>
      <c r="BK825">
        <v>0</v>
      </c>
      <c r="BL825">
        <v>194.978427629235</v>
      </c>
      <c r="BM825">
        <v>0</v>
      </c>
      <c r="BN825">
        <v>184</v>
      </c>
      <c r="BO825">
        <v>0</v>
      </c>
      <c r="BP825">
        <v>0</v>
      </c>
      <c r="BQ825">
        <v>0</v>
      </c>
      <c r="BR825">
        <v>0</v>
      </c>
      <c r="BS825">
        <v>203</v>
      </c>
      <c r="BT825">
        <v>0</v>
      </c>
      <c r="BU825">
        <v>0</v>
      </c>
      <c r="BV825">
        <v>204.02157237076401</v>
      </c>
      <c r="BW825">
        <v>0</v>
      </c>
      <c r="BX825">
        <v>226</v>
      </c>
      <c r="BY825">
        <v>0</v>
      </c>
      <c r="BZ825">
        <v>211</v>
      </c>
      <c r="CA825">
        <v>0</v>
      </c>
      <c r="CB825">
        <v>0</v>
      </c>
      <c r="CC825">
        <v>0</v>
      </c>
      <c r="CD825">
        <v>0</v>
      </c>
    </row>
    <row r="826" spans="1:82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198.36361571409199</v>
      </c>
      <c r="G826">
        <v>195</v>
      </c>
      <c r="H826">
        <v>192</v>
      </c>
      <c r="I826">
        <v>0</v>
      </c>
      <c r="J826">
        <v>221.269768431979</v>
      </c>
      <c r="K826">
        <v>191.28165692103201</v>
      </c>
      <c r="L826">
        <v>193.442368426657</v>
      </c>
      <c r="M826">
        <v>220.996908825665</v>
      </c>
      <c r="N826">
        <v>235.845932453822</v>
      </c>
      <c r="O826">
        <v>206.471533833552</v>
      </c>
      <c r="P826">
        <v>0</v>
      </c>
      <c r="Q826">
        <v>202</v>
      </c>
      <c r="R826">
        <v>0</v>
      </c>
      <c r="S826">
        <v>185</v>
      </c>
      <c r="T826">
        <v>169</v>
      </c>
      <c r="U826">
        <v>186</v>
      </c>
      <c r="V826">
        <v>181</v>
      </c>
      <c r="W826">
        <v>161</v>
      </c>
      <c r="X826">
        <v>191.010351333253</v>
      </c>
      <c r="Y826">
        <v>192.005175666626</v>
      </c>
      <c r="Z826">
        <v>0</v>
      </c>
      <c r="AA826">
        <v>216.82202611816001</v>
      </c>
      <c r="AB826">
        <v>285.75813273964201</v>
      </c>
      <c r="AC826">
        <v>340.50533699931901</v>
      </c>
      <c r="AD826">
        <v>370.30664352139502</v>
      </c>
      <c r="AE826">
        <v>410.153946613752</v>
      </c>
      <c r="AF826">
        <v>444.89870468708699</v>
      </c>
      <c r="AG826">
        <v>534.25595925801997</v>
      </c>
      <c r="AH826">
        <v>622.24458511661305</v>
      </c>
      <c r="AI826">
        <v>626.99928077188304</v>
      </c>
      <c r="AJ826">
        <v>610.86761864421703</v>
      </c>
      <c r="AK826">
        <v>630.42676633585495</v>
      </c>
      <c r="AL826">
        <v>650.946902394841</v>
      </c>
      <c r="AM826">
        <v>639.38039045659502</v>
      </c>
      <c r="AN826">
        <v>628.14824309773996</v>
      </c>
      <c r="AO826">
        <v>656.16221992615897</v>
      </c>
      <c r="AP826">
        <v>642.23585902106595</v>
      </c>
      <c r="AQ826">
        <v>655.38275699150199</v>
      </c>
      <c r="AR826">
        <v>614.80885156688203</v>
      </c>
      <c r="AS826">
        <v>574.118570173443</v>
      </c>
      <c r="AT826">
        <v>546.90627072886298</v>
      </c>
      <c r="AU826">
        <v>530.19549067787705</v>
      </c>
      <c r="AV826">
        <v>470.53035054709102</v>
      </c>
      <c r="AW826">
        <v>410.42818771183198</v>
      </c>
      <c r="AX826">
        <v>352.156211266328</v>
      </c>
      <c r="AY826">
        <v>308.12456085230298</v>
      </c>
      <c r="AZ826">
        <v>259.98435781476599</v>
      </c>
      <c r="BA826">
        <v>233.37640394856399</v>
      </c>
      <c r="BB826">
        <v>207.83085019114699</v>
      </c>
      <c r="BC826">
        <v>193.72074464002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181</v>
      </c>
      <c r="BK826">
        <v>0</v>
      </c>
      <c r="BL826">
        <v>191</v>
      </c>
      <c r="BM826">
        <v>0</v>
      </c>
      <c r="BN826">
        <v>184</v>
      </c>
      <c r="BO826">
        <v>0</v>
      </c>
      <c r="BP826">
        <v>0</v>
      </c>
      <c r="BQ826">
        <v>0</v>
      </c>
      <c r="BR826">
        <v>0</v>
      </c>
      <c r="BS826">
        <v>203</v>
      </c>
      <c r="BT826">
        <v>0</v>
      </c>
      <c r="BU826">
        <v>0</v>
      </c>
      <c r="BV826">
        <v>208</v>
      </c>
      <c r="BW826">
        <v>0</v>
      </c>
      <c r="BX826">
        <v>226</v>
      </c>
      <c r="BY826">
        <v>0</v>
      </c>
      <c r="BZ826">
        <v>211</v>
      </c>
      <c r="CA826">
        <v>0</v>
      </c>
      <c r="CB826">
        <v>0</v>
      </c>
      <c r="CC826">
        <v>0</v>
      </c>
      <c r="CD826">
        <v>0</v>
      </c>
    </row>
    <row r="827" spans="1:82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205.09930496164199</v>
      </c>
      <c r="G827">
        <v>195</v>
      </c>
      <c r="H827">
        <v>192</v>
      </c>
      <c r="I827">
        <v>0</v>
      </c>
      <c r="J827">
        <v>221.537950135649</v>
      </c>
      <c r="K827">
        <v>187.514594417355</v>
      </c>
      <c r="L827">
        <v>193.90078990626901</v>
      </c>
      <c r="M827">
        <v>215.50262043136999</v>
      </c>
      <c r="N827">
        <v>236.854682714993</v>
      </c>
      <c r="O827">
        <v>206.471533833552</v>
      </c>
      <c r="P827">
        <v>0</v>
      </c>
      <c r="Q827">
        <v>202</v>
      </c>
      <c r="R827">
        <v>0</v>
      </c>
      <c r="S827">
        <v>185</v>
      </c>
      <c r="T827">
        <v>169</v>
      </c>
      <c r="U827">
        <v>186</v>
      </c>
      <c r="V827">
        <v>181</v>
      </c>
      <c r="W827">
        <v>161</v>
      </c>
      <c r="X827">
        <v>191.010351333253</v>
      </c>
      <c r="Y827">
        <v>192.005175666626</v>
      </c>
      <c r="Z827">
        <v>0</v>
      </c>
      <c r="AA827">
        <v>216.637303585491</v>
      </c>
      <c r="AB827">
        <v>294.02520730906099</v>
      </c>
      <c r="AC827">
        <v>353.73985872887403</v>
      </c>
      <c r="AD827">
        <v>385.836870827913</v>
      </c>
      <c r="AE827">
        <v>422.00325488400398</v>
      </c>
      <c r="AF827">
        <v>461.23204020609597</v>
      </c>
      <c r="AG827">
        <v>559.92189288367399</v>
      </c>
      <c r="AH827">
        <v>651.11670322524799</v>
      </c>
      <c r="AI827">
        <v>652.64539439793498</v>
      </c>
      <c r="AJ827">
        <v>627.442801499903</v>
      </c>
      <c r="AK827">
        <v>656.89752646794898</v>
      </c>
      <c r="AL827">
        <v>667.750591167876</v>
      </c>
      <c r="AM827">
        <v>658.03583742985802</v>
      </c>
      <c r="AN827">
        <v>646.95685167139595</v>
      </c>
      <c r="AO827">
        <v>681.20782488472798</v>
      </c>
      <c r="AP827">
        <v>670.291357835084</v>
      </c>
      <c r="AQ827">
        <v>682.47865301855597</v>
      </c>
      <c r="AR827">
        <v>639.66222087460505</v>
      </c>
      <c r="AS827">
        <v>603.22054459406297</v>
      </c>
      <c r="AT827">
        <v>565.73038375779095</v>
      </c>
      <c r="AU827">
        <v>545.652165325738</v>
      </c>
      <c r="AV827">
        <v>482.98150251367701</v>
      </c>
      <c r="AW827">
        <v>419.751846641334</v>
      </c>
      <c r="AX827">
        <v>361.24716640494898</v>
      </c>
      <c r="AY827">
        <v>316.45199340661298</v>
      </c>
      <c r="AZ827">
        <v>262.78733121051999</v>
      </c>
      <c r="BA827">
        <v>231.51813376024199</v>
      </c>
      <c r="BB827">
        <v>206.04942058978401</v>
      </c>
      <c r="BC827">
        <v>192.638243825892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181</v>
      </c>
      <c r="BK827">
        <v>0</v>
      </c>
      <c r="BL827">
        <v>191</v>
      </c>
      <c r="BM827">
        <v>0</v>
      </c>
      <c r="BN827">
        <v>184</v>
      </c>
      <c r="BO827">
        <v>0</v>
      </c>
      <c r="BP827">
        <v>0</v>
      </c>
      <c r="BQ827">
        <v>0</v>
      </c>
      <c r="BR827">
        <v>0</v>
      </c>
      <c r="BS827">
        <v>203</v>
      </c>
      <c r="BT827">
        <v>0</v>
      </c>
      <c r="BU827">
        <v>0</v>
      </c>
      <c r="BV827">
        <v>208</v>
      </c>
      <c r="BW827">
        <v>0</v>
      </c>
      <c r="BX827">
        <v>226</v>
      </c>
      <c r="BY827">
        <v>0</v>
      </c>
      <c r="BZ827">
        <v>211</v>
      </c>
      <c r="CA827">
        <v>0</v>
      </c>
      <c r="CB827">
        <v>0</v>
      </c>
      <c r="CC827">
        <v>0</v>
      </c>
      <c r="CD827">
        <v>0</v>
      </c>
    </row>
    <row r="828" spans="1:82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211.57280649802499</v>
      </c>
      <c r="G828">
        <v>195</v>
      </c>
      <c r="H828">
        <v>192</v>
      </c>
      <c r="I828">
        <v>0</v>
      </c>
      <c r="J828">
        <v>221.63494631773401</v>
      </c>
      <c r="K828">
        <v>185.49508449771301</v>
      </c>
      <c r="L828">
        <v>194.339117220313</v>
      </c>
      <c r="M828">
        <v>211.946939319688</v>
      </c>
      <c r="N828">
        <v>237.55322214703699</v>
      </c>
      <c r="O828">
        <v>206.471533833552</v>
      </c>
      <c r="P828">
        <v>0</v>
      </c>
      <c r="Q828">
        <v>202</v>
      </c>
      <c r="R828">
        <v>0</v>
      </c>
      <c r="S828">
        <v>185</v>
      </c>
      <c r="T828">
        <v>169</v>
      </c>
      <c r="U828">
        <v>186</v>
      </c>
      <c r="V828">
        <v>181</v>
      </c>
      <c r="W828">
        <v>161</v>
      </c>
      <c r="X828">
        <v>191.010351333253</v>
      </c>
      <c r="Y828">
        <v>192.005175666626</v>
      </c>
      <c r="Z828">
        <v>0</v>
      </c>
      <c r="AA828">
        <v>216.21644456430101</v>
      </c>
      <c r="AB828">
        <v>298.49058813785598</v>
      </c>
      <c r="AC828">
        <v>360.93574250657201</v>
      </c>
      <c r="AD828">
        <v>394.397368828239</v>
      </c>
      <c r="AE828">
        <v>428.42731317967701</v>
      </c>
      <c r="AF828">
        <v>469.46717813010599</v>
      </c>
      <c r="AG828">
        <v>573.65978228188396</v>
      </c>
      <c r="AH828">
        <v>667.00343653889502</v>
      </c>
      <c r="AI828">
        <v>666.47956586356304</v>
      </c>
      <c r="AJ828">
        <v>636.68871735405003</v>
      </c>
      <c r="AK828">
        <v>671.62868337643999</v>
      </c>
      <c r="AL828">
        <v>677.11539888799996</v>
      </c>
      <c r="AM828">
        <v>667.90244974356006</v>
      </c>
      <c r="AN828">
        <v>657.13609366456001</v>
      </c>
      <c r="AO828">
        <v>694.52890068652698</v>
      </c>
      <c r="AP828">
        <v>685.40214205224595</v>
      </c>
      <c r="AQ828">
        <v>696.76856084457802</v>
      </c>
      <c r="AR828">
        <v>652.41455524866399</v>
      </c>
      <c r="AS828">
        <v>618.801466238486</v>
      </c>
      <c r="AT828">
        <v>576.63435661995197</v>
      </c>
      <c r="AU828">
        <v>553.55746888753401</v>
      </c>
      <c r="AV828">
        <v>489.50964101709297</v>
      </c>
      <c r="AW828">
        <v>424.50389563377598</v>
      </c>
      <c r="AX828">
        <v>365.47934954072599</v>
      </c>
      <c r="AY828">
        <v>320.75661864538102</v>
      </c>
      <c r="AZ828">
        <v>263.81445885451501</v>
      </c>
      <c r="BA828">
        <v>230.39066734476299</v>
      </c>
      <c r="BB828">
        <v>204.47525697401301</v>
      </c>
      <c r="BC828">
        <v>191.243530416716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181</v>
      </c>
      <c r="BK828">
        <v>0</v>
      </c>
      <c r="BL828">
        <v>191</v>
      </c>
      <c r="BM828">
        <v>0</v>
      </c>
      <c r="BN828">
        <v>184</v>
      </c>
      <c r="BO828">
        <v>0</v>
      </c>
      <c r="BP828">
        <v>0</v>
      </c>
      <c r="BQ828">
        <v>0</v>
      </c>
      <c r="BR828">
        <v>0</v>
      </c>
      <c r="BS828">
        <v>203</v>
      </c>
      <c r="BT828">
        <v>0</v>
      </c>
      <c r="BU828">
        <v>0</v>
      </c>
      <c r="BV828">
        <v>208</v>
      </c>
      <c r="BW828">
        <v>0</v>
      </c>
      <c r="BX828">
        <v>226</v>
      </c>
      <c r="BY828">
        <v>0</v>
      </c>
      <c r="BZ828">
        <v>211</v>
      </c>
      <c r="CA828">
        <v>0</v>
      </c>
      <c r="CB828">
        <v>0</v>
      </c>
      <c r="CC828">
        <v>0</v>
      </c>
      <c r="CD828">
        <v>0</v>
      </c>
    </row>
    <row r="829" spans="1:82" x14ac:dyDescent="0.25">
      <c r="A829">
        <v>198.74499332443199</v>
      </c>
      <c r="B829">
        <v>212</v>
      </c>
      <c r="C829">
        <v>0</v>
      </c>
      <c r="D829">
        <v>0</v>
      </c>
      <c r="E829">
        <v>0</v>
      </c>
      <c r="F829">
        <v>211.32507625637999</v>
      </c>
      <c r="G829">
        <v>195.666026411264</v>
      </c>
      <c r="H829">
        <v>190.30466004405301</v>
      </c>
      <c r="I829">
        <v>233</v>
      </c>
      <c r="J829">
        <v>221.73734536057401</v>
      </c>
      <c r="K829">
        <v>185.407220501735</v>
      </c>
      <c r="L829">
        <v>194.331996236604</v>
      </c>
      <c r="M829">
        <v>211.28770039742301</v>
      </c>
      <c r="N829">
        <v>237.245368835661</v>
      </c>
      <c r="O829">
        <v>206.369437165254</v>
      </c>
      <c r="P829">
        <v>0</v>
      </c>
      <c r="Q829">
        <v>203.93753137822401</v>
      </c>
      <c r="R829">
        <v>0</v>
      </c>
      <c r="S829">
        <v>186.876983522655</v>
      </c>
      <c r="T829">
        <v>170.876983522655</v>
      </c>
      <c r="U829">
        <v>187.029313544682</v>
      </c>
      <c r="V829">
        <v>182.33205282252899</v>
      </c>
      <c r="W829">
        <v>163.30081851164201</v>
      </c>
      <c r="X829">
        <v>191.19950327380101</v>
      </c>
      <c r="Y829">
        <v>192.69924991584099</v>
      </c>
      <c r="Z829">
        <v>0</v>
      </c>
      <c r="AA829">
        <v>216.32820796994599</v>
      </c>
      <c r="AB829">
        <v>298.757568374632</v>
      </c>
      <c r="AC829">
        <v>360.84500532028699</v>
      </c>
      <c r="AD829">
        <v>394.03366064071997</v>
      </c>
      <c r="AE829">
        <v>429.061847587427</v>
      </c>
      <c r="AF829">
        <v>470.51595699428498</v>
      </c>
      <c r="AG829">
        <v>575.10592181562902</v>
      </c>
      <c r="AH829">
        <v>666.71803722538004</v>
      </c>
      <c r="AI829">
        <v>668.13320328229997</v>
      </c>
      <c r="AJ829">
        <v>636.74783979693802</v>
      </c>
      <c r="AK829">
        <v>671.46239887842705</v>
      </c>
      <c r="AL829">
        <v>677.71969208759504</v>
      </c>
      <c r="AM829">
        <v>668.52478232480803</v>
      </c>
      <c r="AN829">
        <v>657.79820582644402</v>
      </c>
      <c r="AO829">
        <v>695.89724893285097</v>
      </c>
      <c r="AP829">
        <v>686.46890437890397</v>
      </c>
      <c r="AQ829">
        <v>697.20800316598695</v>
      </c>
      <c r="AR829">
        <v>652.76107914629199</v>
      </c>
      <c r="AS829">
        <v>619.52061699036904</v>
      </c>
      <c r="AT829">
        <v>577.75652028434502</v>
      </c>
      <c r="AU829">
        <v>553.62015764473597</v>
      </c>
      <c r="AV829">
        <v>490.71134893733102</v>
      </c>
      <c r="AW829">
        <v>424.03619903894503</v>
      </c>
      <c r="AX829">
        <v>365.324584173343</v>
      </c>
      <c r="AY829">
        <v>320.28402051813401</v>
      </c>
      <c r="AZ829">
        <v>264.44791873042902</v>
      </c>
      <c r="BA829">
        <v>230.082163233876</v>
      </c>
      <c r="BB829">
        <v>204.15062962659499</v>
      </c>
      <c r="BC829">
        <v>191.08192571000299</v>
      </c>
      <c r="BD829">
        <v>0</v>
      </c>
      <c r="BE829">
        <v>202</v>
      </c>
      <c r="BF829">
        <v>0</v>
      </c>
      <c r="BG829">
        <v>0</v>
      </c>
      <c r="BH829">
        <v>0</v>
      </c>
      <c r="BI829">
        <v>0</v>
      </c>
      <c r="BJ829">
        <v>182.15040925582099</v>
      </c>
      <c r="BK829">
        <v>0</v>
      </c>
      <c r="BL829">
        <v>191.12109571113899</v>
      </c>
      <c r="BM829">
        <v>192</v>
      </c>
      <c r="BN829">
        <v>185.57424424480701</v>
      </c>
      <c r="BO829">
        <v>200</v>
      </c>
      <c r="BP829">
        <v>0</v>
      </c>
      <c r="BQ829">
        <v>0</v>
      </c>
      <c r="BR829">
        <v>0</v>
      </c>
      <c r="BS829">
        <v>204.21095711139</v>
      </c>
      <c r="BT829">
        <v>0</v>
      </c>
      <c r="BU829">
        <v>0</v>
      </c>
      <c r="BV829">
        <v>206.6073993219</v>
      </c>
      <c r="BW829">
        <v>0</v>
      </c>
      <c r="BX829">
        <v>224.970686455318</v>
      </c>
      <c r="BY829">
        <v>0</v>
      </c>
      <c r="BZ829">
        <v>210.21287787759599</v>
      </c>
      <c r="CA829">
        <v>174</v>
      </c>
      <c r="CB829">
        <v>0</v>
      </c>
      <c r="CC829">
        <v>0</v>
      </c>
      <c r="CD829">
        <v>0</v>
      </c>
    </row>
    <row r="830" spans="1:82" x14ac:dyDescent="0.25">
      <c r="A830">
        <v>198.985313751668</v>
      </c>
      <c r="B830">
        <v>212</v>
      </c>
      <c r="C830">
        <v>0</v>
      </c>
      <c r="D830">
        <v>0</v>
      </c>
      <c r="E830">
        <v>0</v>
      </c>
      <c r="F830">
        <v>221.86568885616501</v>
      </c>
      <c r="G830">
        <v>196.91064088196299</v>
      </c>
      <c r="H830">
        <v>187.136550482274</v>
      </c>
      <c r="I830">
        <v>233</v>
      </c>
      <c r="J830">
        <v>228.398683930668</v>
      </c>
      <c r="K830">
        <v>190.10176506488699</v>
      </c>
      <c r="L830">
        <v>196.71648919321299</v>
      </c>
      <c r="M830">
        <v>218.56973236460399</v>
      </c>
      <c r="N830">
        <v>239.00612979896201</v>
      </c>
      <c r="O830">
        <v>206.15001361461401</v>
      </c>
      <c r="P830">
        <v>0</v>
      </c>
      <c r="Q830">
        <v>207.55822802025699</v>
      </c>
      <c r="R830">
        <v>0</v>
      </c>
      <c r="S830">
        <v>190.38453339462399</v>
      </c>
      <c r="T830">
        <v>174.38453339462399</v>
      </c>
      <c r="U830">
        <v>188.95280863576099</v>
      </c>
      <c r="V830">
        <v>184.82128176392601</v>
      </c>
      <c r="W830">
        <v>167.60039577405499</v>
      </c>
      <c r="X830">
        <v>191.606023791046</v>
      </c>
      <c r="Y830">
        <v>194.190936556645</v>
      </c>
      <c r="Z830">
        <v>0</v>
      </c>
      <c r="AA830">
        <v>224.03383225291699</v>
      </c>
      <c r="AB830">
        <v>319.63417443664298</v>
      </c>
      <c r="AC830">
        <v>386.18918211241601</v>
      </c>
      <c r="AD830">
        <v>425.70696237007297</v>
      </c>
      <c r="AE830">
        <v>473.38436919337198</v>
      </c>
      <c r="AF830">
        <v>518.97039679144802</v>
      </c>
      <c r="AG830">
        <v>641.98192079974399</v>
      </c>
      <c r="AH830">
        <v>723.01784537772699</v>
      </c>
      <c r="AI830">
        <v>738.86504744632396</v>
      </c>
      <c r="AJ830">
        <v>678.29659812272803</v>
      </c>
      <c r="AK830">
        <v>716.23885288508802</v>
      </c>
      <c r="AL830">
        <v>719.817265413977</v>
      </c>
      <c r="AM830">
        <v>710.54852103544704</v>
      </c>
      <c r="AN830">
        <v>708.327680476419</v>
      </c>
      <c r="AO830">
        <v>744.64613450636898</v>
      </c>
      <c r="AP830">
        <v>734.92405811401898</v>
      </c>
      <c r="AQ830">
        <v>748.56028157350602</v>
      </c>
      <c r="AR830">
        <v>696.32312192250401</v>
      </c>
      <c r="AS830">
        <v>658.37934373734299</v>
      </c>
      <c r="AT830">
        <v>619.64797343201599</v>
      </c>
      <c r="AU830">
        <v>599.28668987245499</v>
      </c>
      <c r="AV830">
        <v>532.75149485636302</v>
      </c>
      <c r="AW830">
        <v>453.27536421799198</v>
      </c>
      <c r="AX830">
        <v>386.89527476254301</v>
      </c>
      <c r="AY830">
        <v>328.30566857749102</v>
      </c>
      <c r="AZ830">
        <v>280.05440544945498</v>
      </c>
      <c r="BA830">
        <v>237.64486802137</v>
      </c>
      <c r="BB830">
        <v>209.273369893878</v>
      </c>
      <c r="BC830">
        <v>190.734609003804</v>
      </c>
      <c r="BD830">
        <v>0</v>
      </c>
      <c r="BE830">
        <v>202</v>
      </c>
      <c r="BF830">
        <v>0</v>
      </c>
      <c r="BG830">
        <v>0</v>
      </c>
      <c r="BH830">
        <v>0</v>
      </c>
      <c r="BI830">
        <v>0</v>
      </c>
      <c r="BJ830">
        <v>184.300197887027</v>
      </c>
      <c r="BK830">
        <v>0</v>
      </c>
      <c r="BL830">
        <v>191.34738925126601</v>
      </c>
      <c r="BM830">
        <v>192</v>
      </c>
      <c r="BN830">
        <v>188.51606026645899</v>
      </c>
      <c r="BO830">
        <v>200</v>
      </c>
      <c r="BP830">
        <v>0</v>
      </c>
      <c r="BQ830">
        <v>0</v>
      </c>
      <c r="BR830">
        <v>0</v>
      </c>
      <c r="BS830">
        <v>206.47389251266</v>
      </c>
      <c r="BT830">
        <v>0</v>
      </c>
      <c r="BU830">
        <v>0</v>
      </c>
      <c r="BV830">
        <v>204.00502361043999</v>
      </c>
      <c r="BW830">
        <v>0</v>
      </c>
      <c r="BX830">
        <v>223.04719136423799</v>
      </c>
      <c r="BY830">
        <v>0</v>
      </c>
      <c r="BZ830">
        <v>208.74196986677001</v>
      </c>
      <c r="CA830">
        <v>173.99999999999901</v>
      </c>
      <c r="CB830">
        <v>0</v>
      </c>
      <c r="CC830">
        <v>0</v>
      </c>
      <c r="CD830">
        <v>0</v>
      </c>
    </row>
    <row r="831" spans="1:82" x14ac:dyDescent="0.25">
      <c r="A831">
        <v>199.22563417890501</v>
      </c>
      <c r="B831">
        <v>212</v>
      </c>
      <c r="C831">
        <v>0</v>
      </c>
      <c r="D831">
        <v>0</v>
      </c>
      <c r="E831">
        <v>0</v>
      </c>
      <c r="F831">
        <v>222.38617089319399</v>
      </c>
      <c r="G831">
        <v>196.91064088196299</v>
      </c>
      <c r="H831">
        <v>187.136550482274</v>
      </c>
      <c r="I831">
        <v>233</v>
      </c>
      <c r="J831">
        <v>228.59835456518999</v>
      </c>
      <c r="K831">
        <v>190.260790501504</v>
      </c>
      <c r="L831">
        <v>196.80618741847101</v>
      </c>
      <c r="M831">
        <v>218.933454270558</v>
      </c>
      <c r="N831">
        <v>239.117091855605</v>
      </c>
      <c r="O831">
        <v>206.15001361461401</v>
      </c>
      <c r="P831">
        <v>0</v>
      </c>
      <c r="Q831">
        <v>207.55822802025699</v>
      </c>
      <c r="R831">
        <v>0</v>
      </c>
      <c r="S831">
        <v>190.38453339462399</v>
      </c>
      <c r="T831">
        <v>174.38453339462399</v>
      </c>
      <c r="U831">
        <v>188.95280863576099</v>
      </c>
      <c r="V831">
        <v>184.82128176392601</v>
      </c>
      <c r="W831">
        <v>167.60039577405499</v>
      </c>
      <c r="X831">
        <v>191.606023791046</v>
      </c>
      <c r="Y831">
        <v>194.190936556645</v>
      </c>
      <c r="Z831">
        <v>0</v>
      </c>
      <c r="AA831">
        <v>224.271562869142</v>
      </c>
      <c r="AB831">
        <v>320.276801529279</v>
      </c>
      <c r="AC831">
        <v>387.03607960857602</v>
      </c>
      <c r="AD831">
        <v>426.80166780307798</v>
      </c>
      <c r="AE831">
        <v>474.72989268260301</v>
      </c>
      <c r="AF831">
        <v>520.36604028966303</v>
      </c>
      <c r="AG831">
        <v>643.89737680097198</v>
      </c>
      <c r="AH831">
        <v>724.86701237784996</v>
      </c>
      <c r="AI831">
        <v>740.84095351851295</v>
      </c>
      <c r="AJ831">
        <v>679.59486170245702</v>
      </c>
      <c r="AK831">
        <v>717.69272228820603</v>
      </c>
      <c r="AL831">
        <v>721.02083815536105</v>
      </c>
      <c r="AM831">
        <v>711.75536064601704</v>
      </c>
      <c r="AN831">
        <v>709.81245243449098</v>
      </c>
      <c r="AO831">
        <v>745.94056738977497</v>
      </c>
      <c r="AP831">
        <v>736.25604598956295</v>
      </c>
      <c r="AQ831">
        <v>750.10594138387705</v>
      </c>
      <c r="AR831">
        <v>697.63860914407803</v>
      </c>
      <c r="AS831">
        <v>659.46928052961198</v>
      </c>
      <c r="AT831">
        <v>620.77097639656995</v>
      </c>
      <c r="AU831">
        <v>600.75216603365902</v>
      </c>
      <c r="AV831">
        <v>533.89802885615404</v>
      </c>
      <c r="AW831">
        <v>454.31576034117199</v>
      </c>
      <c r="AX831">
        <v>387.62369184569201</v>
      </c>
      <c r="AY831">
        <v>328.63971226562398</v>
      </c>
      <c r="AZ831">
        <v>280.45611928988399</v>
      </c>
      <c r="BA831">
        <v>237.95534359265099</v>
      </c>
      <c r="BB831">
        <v>209.504898786133</v>
      </c>
      <c r="BC831">
        <v>190.734609003804</v>
      </c>
      <c r="BD831">
        <v>0</v>
      </c>
      <c r="BE831">
        <v>202</v>
      </c>
      <c r="BF831">
        <v>0</v>
      </c>
      <c r="BG831">
        <v>0</v>
      </c>
      <c r="BH831">
        <v>0</v>
      </c>
      <c r="BI831">
        <v>0</v>
      </c>
      <c r="BJ831">
        <v>184.300197887027</v>
      </c>
      <c r="BK831">
        <v>0</v>
      </c>
      <c r="BL831">
        <v>191.34738925126601</v>
      </c>
      <c r="BM831">
        <v>192</v>
      </c>
      <c r="BN831">
        <v>188.51606026645899</v>
      </c>
      <c r="BO831">
        <v>200</v>
      </c>
      <c r="BP831">
        <v>0</v>
      </c>
      <c r="BQ831">
        <v>0</v>
      </c>
      <c r="BR831">
        <v>0</v>
      </c>
      <c r="BS831">
        <v>206.47389251266</v>
      </c>
      <c r="BT831">
        <v>0</v>
      </c>
      <c r="BU831">
        <v>0</v>
      </c>
      <c r="BV831">
        <v>204.00502361043999</v>
      </c>
      <c r="BW831">
        <v>0</v>
      </c>
      <c r="BX831">
        <v>223.04719136423799</v>
      </c>
      <c r="BY831">
        <v>0</v>
      </c>
      <c r="BZ831">
        <v>208.74196986677001</v>
      </c>
      <c r="CA831">
        <v>173.99999999999901</v>
      </c>
      <c r="CB831">
        <v>0</v>
      </c>
      <c r="CC831">
        <v>0</v>
      </c>
      <c r="CD831">
        <v>0</v>
      </c>
    </row>
    <row r="832" spans="1:82" x14ac:dyDescent="0.25">
      <c r="A832">
        <v>199.465954606141</v>
      </c>
      <c r="B832">
        <v>212</v>
      </c>
      <c r="C832">
        <v>0</v>
      </c>
      <c r="D832">
        <v>0</v>
      </c>
      <c r="E832">
        <v>0</v>
      </c>
      <c r="F832">
        <v>213.695149932308</v>
      </c>
      <c r="G832">
        <v>205.11833297352899</v>
      </c>
      <c r="H832">
        <v>166.24424334010601</v>
      </c>
      <c r="I832">
        <v>189.84046065319399</v>
      </c>
      <c r="J832">
        <v>226.94235047853499</v>
      </c>
      <c r="K832">
        <v>192.90799000963599</v>
      </c>
      <c r="L832">
        <v>197.61804117013699</v>
      </c>
      <c r="M832">
        <v>219.45174754139799</v>
      </c>
      <c r="N832">
        <v>239.850617071128</v>
      </c>
      <c r="O832">
        <v>200.19241482028099</v>
      </c>
      <c r="P832">
        <v>0</v>
      </c>
      <c r="Q832">
        <v>190.007558978378</v>
      </c>
      <c r="R832">
        <v>0</v>
      </c>
      <c r="S832">
        <v>195.72132639608</v>
      </c>
      <c r="T832">
        <v>197.51530201630999</v>
      </c>
      <c r="U832">
        <v>201.637423686364</v>
      </c>
      <c r="V832">
        <v>169.108012530569</v>
      </c>
      <c r="W832">
        <v>195.954241181284</v>
      </c>
      <c r="X832">
        <v>198.82104996875199</v>
      </c>
      <c r="Y832">
        <v>198.38638021838401</v>
      </c>
      <c r="Z832">
        <v>0</v>
      </c>
      <c r="AA832">
        <v>224.36913271620699</v>
      </c>
      <c r="AB832">
        <v>323.76847246569099</v>
      </c>
      <c r="AC832">
        <v>384.95403427113598</v>
      </c>
      <c r="AD832">
        <v>426.15024080374002</v>
      </c>
      <c r="AE832">
        <v>475.98260133831201</v>
      </c>
      <c r="AF832">
        <v>518.095806885211</v>
      </c>
      <c r="AG832">
        <v>641.05531456671997</v>
      </c>
      <c r="AH832">
        <v>719.43304035757399</v>
      </c>
      <c r="AI832">
        <v>726.50361255647795</v>
      </c>
      <c r="AJ832">
        <v>675.55625390161504</v>
      </c>
      <c r="AK832">
        <v>707.67918167340702</v>
      </c>
      <c r="AL832">
        <v>715.94657520144199</v>
      </c>
      <c r="AM832">
        <v>701.11956552906997</v>
      </c>
      <c r="AN832">
        <v>702.39780764506497</v>
      </c>
      <c r="AO832">
        <v>731.69379413014894</v>
      </c>
      <c r="AP832">
        <v>723.13871403039002</v>
      </c>
      <c r="AQ832">
        <v>742.49785688462202</v>
      </c>
      <c r="AR832">
        <v>693.93520769450299</v>
      </c>
      <c r="AS832">
        <v>659.55955221657098</v>
      </c>
      <c r="AT832">
        <v>621.01726147069803</v>
      </c>
      <c r="AU832">
        <v>600.14581285275199</v>
      </c>
      <c r="AV832">
        <v>533.98735737477398</v>
      </c>
      <c r="AW832">
        <v>459.14628351485402</v>
      </c>
      <c r="AX832">
        <v>391.57883651651599</v>
      </c>
      <c r="AY832">
        <v>332.86775862599001</v>
      </c>
      <c r="AZ832">
        <v>280.09397124874903</v>
      </c>
      <c r="BA832">
        <v>236.67557524580101</v>
      </c>
      <c r="BB832">
        <v>206.903255346745</v>
      </c>
      <c r="BC832">
        <v>198.94046787249101</v>
      </c>
      <c r="BD832">
        <v>0</v>
      </c>
      <c r="BE832">
        <v>202</v>
      </c>
      <c r="BF832">
        <v>0</v>
      </c>
      <c r="BG832">
        <v>0</v>
      </c>
      <c r="BH832">
        <v>0</v>
      </c>
      <c r="BI832">
        <v>0</v>
      </c>
      <c r="BJ832">
        <v>198.47712059064199</v>
      </c>
      <c r="BK832">
        <v>0</v>
      </c>
      <c r="BL832">
        <v>192.83969690427799</v>
      </c>
      <c r="BM832">
        <v>192</v>
      </c>
      <c r="BN832">
        <v>207.91605975561501</v>
      </c>
      <c r="BO832">
        <v>200</v>
      </c>
      <c r="BP832">
        <v>0</v>
      </c>
      <c r="BQ832">
        <v>0</v>
      </c>
      <c r="BR832">
        <v>0</v>
      </c>
      <c r="BS832">
        <v>221.396969042781</v>
      </c>
      <c r="BT832">
        <v>0</v>
      </c>
      <c r="BU832">
        <v>0</v>
      </c>
      <c r="BV832">
        <v>186.986194814383</v>
      </c>
      <c r="BW832">
        <v>0</v>
      </c>
      <c r="BX832">
        <v>210.362576313635</v>
      </c>
      <c r="BY832">
        <v>0</v>
      </c>
      <c r="BZ832">
        <v>184.41496486159301</v>
      </c>
      <c r="CA832">
        <v>173.99999999999901</v>
      </c>
      <c r="CB832">
        <v>0</v>
      </c>
      <c r="CC832">
        <v>0</v>
      </c>
      <c r="CD832">
        <v>0</v>
      </c>
    </row>
    <row r="833" spans="1:82" x14ac:dyDescent="0.25">
      <c r="A833">
        <v>199.70627503337701</v>
      </c>
      <c r="B833">
        <v>212</v>
      </c>
      <c r="C833">
        <v>0</v>
      </c>
      <c r="D833">
        <v>0</v>
      </c>
      <c r="E833">
        <v>0</v>
      </c>
      <c r="F833">
        <v>191.50329489653299</v>
      </c>
      <c r="G833">
        <v>206</v>
      </c>
      <c r="H833">
        <v>164</v>
      </c>
      <c r="I833">
        <v>189.775768116363</v>
      </c>
      <c r="J833">
        <v>240.02177455792699</v>
      </c>
      <c r="K833">
        <v>217.661099493698</v>
      </c>
      <c r="L833">
        <v>213.96704691714001</v>
      </c>
      <c r="M833">
        <v>232.124911778133</v>
      </c>
      <c r="N833">
        <v>261.18923146775802</v>
      </c>
      <c r="O833">
        <v>200.10898797934399</v>
      </c>
      <c r="P833">
        <v>0</v>
      </c>
      <c r="Q833">
        <v>189.85610360819999</v>
      </c>
      <c r="R833">
        <v>0</v>
      </c>
      <c r="S833">
        <v>195.76738082042499</v>
      </c>
      <c r="T833">
        <v>200</v>
      </c>
      <c r="U833">
        <v>203</v>
      </c>
      <c r="V833">
        <v>168.972413197988</v>
      </c>
      <c r="W833">
        <v>199</v>
      </c>
      <c r="X833">
        <v>198.92208511093901</v>
      </c>
      <c r="Y833">
        <v>198.44513083639501</v>
      </c>
      <c r="Z833">
        <v>0</v>
      </c>
      <c r="AA833">
        <v>249.253210121645</v>
      </c>
      <c r="AB833">
        <v>365.67200378540002</v>
      </c>
      <c r="AC833">
        <v>434.27591269022201</v>
      </c>
      <c r="AD833">
        <v>473.50816710299102</v>
      </c>
      <c r="AE833">
        <v>522.88730345880595</v>
      </c>
      <c r="AF833">
        <v>583.64487823192098</v>
      </c>
      <c r="AG833">
        <v>715.86192026320396</v>
      </c>
      <c r="AH833">
        <v>795.357824411568</v>
      </c>
      <c r="AI833">
        <v>786.20443352888299</v>
      </c>
      <c r="AJ833">
        <v>723.36804640098603</v>
      </c>
      <c r="AK833">
        <v>752.45428303940503</v>
      </c>
      <c r="AL833">
        <v>758.87873256785804</v>
      </c>
      <c r="AM833">
        <v>733.28579930554895</v>
      </c>
      <c r="AN833">
        <v>747.07206757151198</v>
      </c>
      <c r="AO833">
        <v>764.988761340574</v>
      </c>
      <c r="AP833">
        <v>762.47860897659996</v>
      </c>
      <c r="AQ833">
        <v>781.33256073111602</v>
      </c>
      <c r="AR833">
        <v>752.92504354630296</v>
      </c>
      <c r="AS833">
        <v>706.88744177610295</v>
      </c>
      <c r="AT833">
        <v>674.01776774687596</v>
      </c>
      <c r="AU833">
        <v>646.04516074069295</v>
      </c>
      <c r="AV833">
        <v>587.16430200678894</v>
      </c>
      <c r="AW833">
        <v>507.097853886645</v>
      </c>
      <c r="AX833">
        <v>428.60222381983698</v>
      </c>
      <c r="AY833">
        <v>359.78869184196998</v>
      </c>
      <c r="AZ833">
        <v>303.799419581427</v>
      </c>
      <c r="BA833">
        <v>257.94146377117301</v>
      </c>
      <c r="BB833">
        <v>220.14885846487499</v>
      </c>
      <c r="BC833">
        <v>199.055378074776</v>
      </c>
      <c r="BD833">
        <v>0</v>
      </c>
      <c r="BE833">
        <v>202</v>
      </c>
      <c r="BF833">
        <v>0</v>
      </c>
      <c r="BG833">
        <v>0</v>
      </c>
      <c r="BH833">
        <v>0</v>
      </c>
      <c r="BI833">
        <v>0</v>
      </c>
      <c r="BJ833">
        <v>200</v>
      </c>
      <c r="BK833">
        <v>0</v>
      </c>
      <c r="BL833">
        <v>193</v>
      </c>
      <c r="BM833">
        <v>192</v>
      </c>
      <c r="BN833">
        <v>210</v>
      </c>
      <c r="BO833">
        <v>200</v>
      </c>
      <c r="BP833">
        <v>0</v>
      </c>
      <c r="BQ833">
        <v>0</v>
      </c>
      <c r="BR833">
        <v>0</v>
      </c>
      <c r="BS833">
        <v>223</v>
      </c>
      <c r="BT833">
        <v>0</v>
      </c>
      <c r="BU833">
        <v>0</v>
      </c>
      <c r="BV833">
        <v>186.839329016324</v>
      </c>
      <c r="BW833">
        <v>0</v>
      </c>
      <c r="BX833">
        <v>209</v>
      </c>
      <c r="BY833">
        <v>0</v>
      </c>
      <c r="BZ833">
        <v>184.20503237756199</v>
      </c>
      <c r="CA833">
        <v>173.99999999999901</v>
      </c>
      <c r="CB833">
        <v>0</v>
      </c>
      <c r="CC833">
        <v>0</v>
      </c>
      <c r="CD833">
        <v>0</v>
      </c>
    </row>
    <row r="834" spans="1:82" x14ac:dyDescent="0.25">
      <c r="A834">
        <v>199.94659546061399</v>
      </c>
      <c r="B834">
        <v>212</v>
      </c>
      <c r="C834">
        <v>0</v>
      </c>
      <c r="D834">
        <v>0</v>
      </c>
      <c r="E834">
        <v>0</v>
      </c>
      <c r="F834">
        <v>192.47040158984601</v>
      </c>
      <c r="G834">
        <v>206</v>
      </c>
      <c r="H834">
        <v>164</v>
      </c>
      <c r="I834">
        <v>189.775768116363</v>
      </c>
      <c r="J834">
        <v>239.55865607064399</v>
      </c>
      <c r="K834">
        <v>216.889060655837</v>
      </c>
      <c r="L834">
        <v>213.543137473852</v>
      </c>
      <c r="M834">
        <v>233.179362607614</v>
      </c>
      <c r="N834">
        <v>263.35624710421303</v>
      </c>
      <c r="O834">
        <v>199.764760181735</v>
      </c>
      <c r="P834">
        <v>0</v>
      </c>
      <c r="Q834">
        <v>189.85610360819999</v>
      </c>
      <c r="R834">
        <v>0</v>
      </c>
      <c r="S834">
        <v>195.76738082042499</v>
      </c>
      <c r="T834">
        <v>200</v>
      </c>
      <c r="U834">
        <v>203</v>
      </c>
      <c r="V834">
        <v>168.972413197988</v>
      </c>
      <c r="W834">
        <v>199</v>
      </c>
      <c r="X834">
        <v>201.20998501321799</v>
      </c>
      <c r="Y834">
        <v>200.54876732170499</v>
      </c>
      <c r="Z834">
        <v>0</v>
      </c>
      <c r="AA834">
        <v>250.27174117237701</v>
      </c>
      <c r="AB834">
        <v>369.80508009187099</v>
      </c>
      <c r="AC834">
        <v>435.84302913188702</v>
      </c>
      <c r="AD834">
        <v>475.223954369956</v>
      </c>
      <c r="AE834">
        <v>526.20408249808099</v>
      </c>
      <c r="AF834">
        <v>587.568509818233</v>
      </c>
      <c r="AG834">
        <v>716.91781780155395</v>
      </c>
      <c r="AH834">
        <v>797.48248879103301</v>
      </c>
      <c r="AI834">
        <v>789.21025652510798</v>
      </c>
      <c r="AJ834">
        <v>726.51280493816103</v>
      </c>
      <c r="AK834">
        <v>753.96615599451195</v>
      </c>
      <c r="AL834">
        <v>763.18602292594005</v>
      </c>
      <c r="AM834">
        <v>735.81982221271096</v>
      </c>
      <c r="AN834">
        <v>750.77313972282502</v>
      </c>
      <c r="AO834">
        <v>767.57572292199302</v>
      </c>
      <c r="AP834">
        <v>767.68539326757104</v>
      </c>
      <c r="AQ834">
        <v>785.36596482035304</v>
      </c>
      <c r="AR834">
        <v>754.21982668113901</v>
      </c>
      <c r="AS834">
        <v>712.89157964947697</v>
      </c>
      <c r="AT834">
        <v>674.16165586828197</v>
      </c>
      <c r="AU834">
        <v>650.76312396406502</v>
      </c>
      <c r="AV834">
        <v>589.27484295178294</v>
      </c>
      <c r="AW834">
        <v>510.40169217591898</v>
      </c>
      <c r="AX834">
        <v>429.08521345331599</v>
      </c>
      <c r="AY834">
        <v>359.90493377996802</v>
      </c>
      <c r="AZ834">
        <v>307.42769679666799</v>
      </c>
      <c r="BA834">
        <v>258.02173025042202</v>
      </c>
      <c r="BB834">
        <v>221.742961544987</v>
      </c>
      <c r="BC834">
        <v>202.55377403232501</v>
      </c>
      <c r="BD834">
        <v>0</v>
      </c>
      <c r="BE834">
        <v>202</v>
      </c>
      <c r="BF834">
        <v>0</v>
      </c>
      <c r="BG834">
        <v>0</v>
      </c>
      <c r="BH834">
        <v>0</v>
      </c>
      <c r="BI834">
        <v>0</v>
      </c>
      <c r="BJ834">
        <v>200</v>
      </c>
      <c r="BK834">
        <v>0</v>
      </c>
      <c r="BL834">
        <v>193</v>
      </c>
      <c r="BM834">
        <v>192</v>
      </c>
      <c r="BN834">
        <v>210</v>
      </c>
      <c r="BO834">
        <v>200</v>
      </c>
      <c r="BP834">
        <v>0</v>
      </c>
      <c r="BQ834">
        <v>0</v>
      </c>
      <c r="BR834">
        <v>0</v>
      </c>
      <c r="BS834">
        <v>223</v>
      </c>
      <c r="BT834">
        <v>0</v>
      </c>
      <c r="BU834">
        <v>0</v>
      </c>
      <c r="BV834">
        <v>186.839329016324</v>
      </c>
      <c r="BW834">
        <v>0</v>
      </c>
      <c r="BX834">
        <v>209</v>
      </c>
      <c r="BY834">
        <v>0</v>
      </c>
      <c r="BZ834">
        <v>184.20503237756199</v>
      </c>
      <c r="CA834">
        <v>173.99999999999901</v>
      </c>
      <c r="CB834">
        <v>0</v>
      </c>
      <c r="CC834">
        <v>0</v>
      </c>
      <c r="CD834">
        <v>0</v>
      </c>
    </row>
    <row r="835" spans="1:82" x14ac:dyDescent="0.25">
      <c r="A835">
        <v>200.18691588785001</v>
      </c>
      <c r="B835">
        <v>212</v>
      </c>
      <c r="C835">
        <v>0</v>
      </c>
      <c r="D835">
        <v>0</v>
      </c>
      <c r="E835">
        <v>0</v>
      </c>
      <c r="F835">
        <v>194.39329016324899</v>
      </c>
      <c r="G835">
        <v>206</v>
      </c>
      <c r="H835">
        <v>164</v>
      </c>
      <c r="I835">
        <v>189.775768116363</v>
      </c>
      <c r="J835">
        <v>240.84704517494001</v>
      </c>
      <c r="K835">
        <v>215.50895570713499</v>
      </c>
      <c r="L835">
        <v>212.58357840934099</v>
      </c>
      <c r="M835">
        <v>232.495236512487</v>
      </c>
      <c r="N835">
        <v>268.10067961211797</v>
      </c>
      <c r="O835">
        <v>199.08033549183699</v>
      </c>
      <c r="P835">
        <v>0</v>
      </c>
      <c r="Q835">
        <v>189.85610360819999</v>
      </c>
      <c r="R835">
        <v>0</v>
      </c>
      <c r="S835">
        <v>195.76738082042499</v>
      </c>
      <c r="T835">
        <v>200</v>
      </c>
      <c r="U835">
        <v>203</v>
      </c>
      <c r="V835">
        <v>168.972413197988</v>
      </c>
      <c r="W835">
        <v>199</v>
      </c>
      <c r="X835">
        <v>205.75899352448701</v>
      </c>
      <c r="Y835">
        <v>204.73140672247499</v>
      </c>
      <c r="Z835">
        <v>0</v>
      </c>
      <c r="AA835">
        <v>253.99508123205001</v>
      </c>
      <c r="AB835">
        <v>381.996059733084</v>
      </c>
      <c r="AC835">
        <v>447.734902509753</v>
      </c>
      <c r="AD835">
        <v>487.51898443423801</v>
      </c>
      <c r="AE835">
        <v>540.11646608170997</v>
      </c>
      <c r="AF835">
        <v>611.40997361735594</v>
      </c>
      <c r="AG835">
        <v>743.90741671875696</v>
      </c>
      <c r="AH835">
        <v>825.06650072436003</v>
      </c>
      <c r="AI835">
        <v>821.33062064353101</v>
      </c>
      <c r="AJ835">
        <v>757.57815629695006</v>
      </c>
      <c r="AK835">
        <v>776.26076759868295</v>
      </c>
      <c r="AL835">
        <v>792.95663961122102</v>
      </c>
      <c r="AM835">
        <v>762.33911562445905</v>
      </c>
      <c r="AN835">
        <v>770.95360052088802</v>
      </c>
      <c r="AO835">
        <v>792.95790467751499</v>
      </c>
      <c r="AP835">
        <v>794.14366590547399</v>
      </c>
      <c r="AQ835">
        <v>813.55799762880599</v>
      </c>
      <c r="AR835">
        <v>781.63244949277498</v>
      </c>
      <c r="AS835">
        <v>743.70583455134499</v>
      </c>
      <c r="AT835">
        <v>694.68693809756496</v>
      </c>
      <c r="AU835">
        <v>673.59380626470499</v>
      </c>
      <c r="AV835">
        <v>607.90886840341102</v>
      </c>
      <c r="AW835">
        <v>529.29593874011903</v>
      </c>
      <c r="AX835">
        <v>439.53523542862001</v>
      </c>
      <c r="AY835">
        <v>362.33565858106999</v>
      </c>
      <c r="AZ835">
        <v>314.57809657490299</v>
      </c>
      <c r="BA835">
        <v>257.78515612268399</v>
      </c>
      <c r="BB835">
        <v>223.45596612910799</v>
      </c>
      <c r="BC835">
        <v>209.50959975303601</v>
      </c>
      <c r="BD835">
        <v>0</v>
      </c>
      <c r="BE835">
        <v>202</v>
      </c>
      <c r="BF835">
        <v>0</v>
      </c>
      <c r="BG835">
        <v>0</v>
      </c>
      <c r="BH835">
        <v>0</v>
      </c>
      <c r="BI835">
        <v>0</v>
      </c>
      <c r="BJ835">
        <v>200</v>
      </c>
      <c r="BK835">
        <v>0</v>
      </c>
      <c r="BL835">
        <v>193</v>
      </c>
      <c r="BM835">
        <v>192</v>
      </c>
      <c r="BN835">
        <v>210</v>
      </c>
      <c r="BO835">
        <v>200</v>
      </c>
      <c r="BP835">
        <v>0</v>
      </c>
      <c r="BQ835">
        <v>0</v>
      </c>
      <c r="BR835">
        <v>0</v>
      </c>
      <c r="BS835">
        <v>223</v>
      </c>
      <c r="BT835">
        <v>0</v>
      </c>
      <c r="BU835">
        <v>0</v>
      </c>
      <c r="BV835">
        <v>186.839329016324</v>
      </c>
      <c r="BW835">
        <v>0</v>
      </c>
      <c r="BX835">
        <v>209</v>
      </c>
      <c r="BY835">
        <v>0</v>
      </c>
      <c r="BZ835">
        <v>184.20503237756199</v>
      </c>
      <c r="CA835">
        <v>173.99999999999901</v>
      </c>
      <c r="CB835">
        <v>0</v>
      </c>
      <c r="CC835">
        <v>0</v>
      </c>
      <c r="CD835">
        <v>0</v>
      </c>
    </row>
    <row r="836" spans="1:82" x14ac:dyDescent="0.25">
      <c r="A836">
        <v>200.42723631508599</v>
      </c>
      <c r="B836">
        <v>212</v>
      </c>
      <c r="C836">
        <v>0</v>
      </c>
      <c r="D836">
        <v>0</v>
      </c>
      <c r="E836">
        <v>0</v>
      </c>
      <c r="F836">
        <v>194.39329016324899</v>
      </c>
      <c r="G836">
        <v>206</v>
      </c>
      <c r="H836">
        <v>1106.9643856811001</v>
      </c>
      <c r="I836">
        <v>189.775768116363</v>
      </c>
      <c r="J836">
        <v>331.38051116209402</v>
      </c>
      <c r="K836">
        <v>303.82943348195698</v>
      </c>
      <c r="L836">
        <v>296.34898266436102</v>
      </c>
      <c r="M836">
        <v>326.408340465609</v>
      </c>
      <c r="N836">
        <v>371.46253010318497</v>
      </c>
      <c r="O836">
        <v>199.08033549183699</v>
      </c>
      <c r="P836">
        <v>0</v>
      </c>
      <c r="Q836">
        <v>189.85610360819999</v>
      </c>
      <c r="R836">
        <v>0</v>
      </c>
      <c r="S836">
        <v>195.76738082042499</v>
      </c>
      <c r="T836">
        <v>200</v>
      </c>
      <c r="U836">
        <v>203</v>
      </c>
      <c r="V836">
        <v>168.972413197988</v>
      </c>
      <c r="W836">
        <v>199</v>
      </c>
      <c r="X836">
        <v>205.75899352448701</v>
      </c>
      <c r="Y836">
        <v>204.73140672247499</v>
      </c>
      <c r="Z836">
        <v>1126</v>
      </c>
      <c r="AA836">
        <v>350.30894012542598</v>
      </c>
      <c r="AB836">
        <v>521.19681055721105</v>
      </c>
      <c r="AC836">
        <v>597.15809767659005</v>
      </c>
      <c r="AD836">
        <v>647.95114886748502</v>
      </c>
      <c r="AE836">
        <v>689.75149467954998</v>
      </c>
      <c r="AF836">
        <v>782.79641828487695</v>
      </c>
      <c r="AG836">
        <v>937.07023446031997</v>
      </c>
      <c r="AH836">
        <v>1028.65495891363</v>
      </c>
      <c r="AI836">
        <v>1015.0607116403</v>
      </c>
      <c r="AJ836">
        <v>944.437619121941</v>
      </c>
      <c r="AK836">
        <v>942.09877208145599</v>
      </c>
      <c r="AL836">
        <v>954.36642017179804</v>
      </c>
      <c r="AM836">
        <v>930.23045244883099</v>
      </c>
      <c r="AN836">
        <v>924.60612494769896</v>
      </c>
      <c r="AO836">
        <v>964.54372114473301</v>
      </c>
      <c r="AP836">
        <v>942.89413105973597</v>
      </c>
      <c r="AQ836">
        <v>970.10888406694198</v>
      </c>
      <c r="AR836">
        <v>949.266430115753</v>
      </c>
      <c r="AS836">
        <v>906.33341256037795</v>
      </c>
      <c r="AT836">
        <v>854.02143440641203</v>
      </c>
      <c r="AU836">
        <v>819.488627538321</v>
      </c>
      <c r="AV836">
        <v>752.59167415414402</v>
      </c>
      <c r="AW836">
        <v>660.523236594992</v>
      </c>
      <c r="AX836">
        <v>552.45112734826398</v>
      </c>
      <c r="AY836">
        <v>467.32549556750701</v>
      </c>
      <c r="AZ836">
        <v>409.90472967440598</v>
      </c>
      <c r="BA836">
        <v>344.50902392846803</v>
      </c>
      <c r="BB836">
        <v>305.48253128754402</v>
      </c>
      <c r="BC836">
        <v>209.50959975303601</v>
      </c>
      <c r="BD836">
        <v>0</v>
      </c>
      <c r="BE836">
        <v>202</v>
      </c>
      <c r="BF836">
        <v>0</v>
      </c>
      <c r="BG836">
        <v>0</v>
      </c>
      <c r="BH836">
        <v>0</v>
      </c>
      <c r="BI836">
        <v>0</v>
      </c>
      <c r="BJ836">
        <v>200</v>
      </c>
      <c r="BK836">
        <v>0</v>
      </c>
      <c r="BL836">
        <v>193</v>
      </c>
      <c r="BM836">
        <v>192</v>
      </c>
      <c r="BN836">
        <v>210</v>
      </c>
      <c r="BO836">
        <v>200</v>
      </c>
      <c r="BP836">
        <v>0</v>
      </c>
      <c r="BQ836">
        <v>0</v>
      </c>
      <c r="BR836">
        <v>0</v>
      </c>
      <c r="BS836">
        <v>223</v>
      </c>
      <c r="BT836">
        <v>0</v>
      </c>
      <c r="BU836">
        <v>0</v>
      </c>
      <c r="BV836">
        <v>186.839329016324</v>
      </c>
      <c r="BW836">
        <v>0</v>
      </c>
      <c r="BX836">
        <v>209</v>
      </c>
      <c r="BY836">
        <v>0</v>
      </c>
      <c r="BZ836">
        <v>184.20503237756199</v>
      </c>
      <c r="CA836">
        <v>173.99999999999901</v>
      </c>
      <c r="CB836">
        <v>0</v>
      </c>
      <c r="CC836">
        <v>0</v>
      </c>
      <c r="CD836">
        <v>0</v>
      </c>
    </row>
    <row r="837" spans="1:82" x14ac:dyDescent="0.25">
      <c r="A837">
        <v>200.667556742323</v>
      </c>
      <c r="B837">
        <v>212</v>
      </c>
      <c r="C837">
        <v>0</v>
      </c>
      <c r="D837">
        <v>0</v>
      </c>
      <c r="E837">
        <v>0</v>
      </c>
      <c r="F837">
        <v>194.39329016324899</v>
      </c>
      <c r="G837">
        <v>206</v>
      </c>
      <c r="H837">
        <v>1108.4484310908699</v>
      </c>
      <c r="I837">
        <v>189.775768116363</v>
      </c>
      <c r="J837">
        <v>331.57172901385297</v>
      </c>
      <c r="K837">
        <v>304.92088458967402</v>
      </c>
      <c r="L837">
        <v>299.62682215002098</v>
      </c>
      <c r="M837">
        <v>331.229791190686</v>
      </c>
      <c r="N837">
        <v>370.21694360733801</v>
      </c>
      <c r="O837">
        <v>199.08033549183699</v>
      </c>
      <c r="P837">
        <v>0</v>
      </c>
      <c r="Q837">
        <v>189.85610360819999</v>
      </c>
      <c r="R837">
        <v>0</v>
      </c>
      <c r="S837">
        <v>195.76738082042499</v>
      </c>
      <c r="T837">
        <v>200</v>
      </c>
      <c r="U837">
        <v>203</v>
      </c>
      <c r="V837">
        <v>168.972413197988</v>
      </c>
      <c r="W837">
        <v>199</v>
      </c>
      <c r="X837">
        <v>205.75899352448701</v>
      </c>
      <c r="Y837">
        <v>204.73140672247499</v>
      </c>
      <c r="Z837">
        <v>1126</v>
      </c>
      <c r="AA837">
        <v>354.10842219128199</v>
      </c>
      <c r="AB837">
        <v>525.54240647440395</v>
      </c>
      <c r="AC837">
        <v>602.20979102281694</v>
      </c>
      <c r="AD837">
        <v>651.42421811874897</v>
      </c>
      <c r="AE837">
        <v>696.28300204484106</v>
      </c>
      <c r="AF837">
        <v>795.07785632897901</v>
      </c>
      <c r="AG837">
        <v>946.83722331185504</v>
      </c>
      <c r="AH837">
        <v>1038.1723100192301</v>
      </c>
      <c r="AI837">
        <v>1026.81946981649</v>
      </c>
      <c r="AJ837">
        <v>957.58688669760704</v>
      </c>
      <c r="AK837">
        <v>952.021356150369</v>
      </c>
      <c r="AL837">
        <v>964.263018256446</v>
      </c>
      <c r="AM837">
        <v>939.41335308801695</v>
      </c>
      <c r="AN837">
        <v>930.26208282077198</v>
      </c>
      <c r="AO837">
        <v>979.32903103296098</v>
      </c>
      <c r="AP837">
        <v>954.00514459328599</v>
      </c>
      <c r="AQ837">
        <v>985.15586986887502</v>
      </c>
      <c r="AR837">
        <v>961.89796477334596</v>
      </c>
      <c r="AS837">
        <v>918.58027966074201</v>
      </c>
      <c r="AT837">
        <v>858.82317343559498</v>
      </c>
      <c r="AU837">
        <v>834.636405828242</v>
      </c>
      <c r="AV837">
        <v>761.93928945153402</v>
      </c>
      <c r="AW837">
        <v>669.99880360403301</v>
      </c>
      <c r="AX837">
        <v>557.92480547319099</v>
      </c>
      <c r="AY837">
        <v>474.57972083624099</v>
      </c>
      <c r="AZ837">
        <v>414.337936047055</v>
      </c>
      <c r="BA837">
        <v>350.96199548023901</v>
      </c>
      <c r="BB837">
        <v>309.63324889554599</v>
      </c>
      <c r="BC837">
        <v>209.50959975303601</v>
      </c>
      <c r="BD837">
        <v>0</v>
      </c>
      <c r="BE837">
        <v>202</v>
      </c>
      <c r="BF837">
        <v>0</v>
      </c>
      <c r="BG837">
        <v>0</v>
      </c>
      <c r="BH837">
        <v>0</v>
      </c>
      <c r="BI837">
        <v>0</v>
      </c>
      <c r="BJ837">
        <v>200</v>
      </c>
      <c r="BK837">
        <v>0</v>
      </c>
      <c r="BL837">
        <v>193</v>
      </c>
      <c r="BM837">
        <v>192</v>
      </c>
      <c r="BN837">
        <v>210</v>
      </c>
      <c r="BO837">
        <v>200</v>
      </c>
      <c r="BP837">
        <v>0</v>
      </c>
      <c r="BQ837">
        <v>0</v>
      </c>
      <c r="BR837">
        <v>0</v>
      </c>
      <c r="BS837">
        <v>223</v>
      </c>
      <c r="BT837">
        <v>0</v>
      </c>
      <c r="BU837">
        <v>0</v>
      </c>
      <c r="BV837">
        <v>186.839329016324</v>
      </c>
      <c r="BW837">
        <v>0</v>
      </c>
      <c r="BX837">
        <v>209</v>
      </c>
      <c r="BY837">
        <v>0</v>
      </c>
      <c r="BZ837">
        <v>184.20503237756199</v>
      </c>
      <c r="CA837">
        <v>173.99999999999901</v>
      </c>
      <c r="CB837">
        <v>0</v>
      </c>
      <c r="CC837">
        <v>0</v>
      </c>
      <c r="CD837">
        <v>0</v>
      </c>
    </row>
    <row r="838" spans="1:82" x14ac:dyDescent="0.25">
      <c r="A838">
        <v>200.90787716955899</v>
      </c>
      <c r="B838">
        <v>212</v>
      </c>
      <c r="C838">
        <v>0</v>
      </c>
      <c r="D838">
        <v>0</v>
      </c>
      <c r="E838">
        <v>0</v>
      </c>
      <c r="F838">
        <v>196.44734712257599</v>
      </c>
      <c r="G838">
        <v>206</v>
      </c>
      <c r="H838">
        <v>1127.7777501307701</v>
      </c>
      <c r="I838">
        <v>191.48346877198301</v>
      </c>
      <c r="J838">
        <v>332.32621570855002</v>
      </c>
      <c r="K838">
        <v>307.29663647911502</v>
      </c>
      <c r="L838">
        <v>299.122835184113</v>
      </c>
      <c r="M838">
        <v>335.32303374133301</v>
      </c>
      <c r="N838">
        <v>374.39888358572301</v>
      </c>
      <c r="O838">
        <v>199.18184309730901</v>
      </c>
      <c r="P838">
        <v>0</v>
      </c>
      <c r="Q838">
        <v>192.43110106968899</v>
      </c>
      <c r="R838">
        <v>0</v>
      </c>
      <c r="S838">
        <v>194.80975980583699</v>
      </c>
      <c r="T838">
        <v>200</v>
      </c>
      <c r="U838">
        <v>203</v>
      </c>
      <c r="V838">
        <v>171.57951079987299</v>
      </c>
      <c r="W838">
        <v>199</v>
      </c>
      <c r="X838">
        <v>204.17815537407799</v>
      </c>
      <c r="Y838">
        <v>203.205035505967</v>
      </c>
      <c r="Z838">
        <v>1126</v>
      </c>
      <c r="AA838">
        <v>357.456188012908</v>
      </c>
      <c r="AB838">
        <v>538.97645944088401</v>
      </c>
      <c r="AC838">
        <v>617.252014828852</v>
      </c>
      <c r="AD838">
        <v>667.37394133377597</v>
      </c>
      <c r="AE838">
        <v>723.33757044281003</v>
      </c>
      <c r="AF838">
        <v>824.76451227099597</v>
      </c>
      <c r="AG838">
        <v>976.17477458072506</v>
      </c>
      <c r="AH838">
        <v>1072.9663197039899</v>
      </c>
      <c r="AI838">
        <v>1059.3787295135401</v>
      </c>
      <c r="AJ838">
        <v>998.34637808376795</v>
      </c>
      <c r="AK838">
        <v>973.737707681644</v>
      </c>
      <c r="AL838">
        <v>990.61670032301697</v>
      </c>
      <c r="AM838">
        <v>964.15954228578903</v>
      </c>
      <c r="AN838">
        <v>952.05976253666699</v>
      </c>
      <c r="AO838">
        <v>999.38779619172101</v>
      </c>
      <c r="AP838">
        <v>968.25186859771702</v>
      </c>
      <c r="AQ838">
        <v>1004.39073881526</v>
      </c>
      <c r="AR838">
        <v>985.89047207086003</v>
      </c>
      <c r="AS838">
        <v>938.07599543819299</v>
      </c>
      <c r="AT838">
        <v>888.94473642318303</v>
      </c>
      <c r="AU838">
        <v>869.66046741341404</v>
      </c>
      <c r="AV838">
        <v>791.29303007977501</v>
      </c>
      <c r="AW838">
        <v>685.56234890498001</v>
      </c>
      <c r="AX838">
        <v>574.39578692238797</v>
      </c>
      <c r="AY838">
        <v>482.32146833786697</v>
      </c>
      <c r="AZ838">
        <v>419.70117961785701</v>
      </c>
      <c r="BA838">
        <v>357.584991409726</v>
      </c>
      <c r="BB838">
        <v>308.95411713797898</v>
      </c>
      <c r="BC838">
        <v>211.46812531936101</v>
      </c>
      <c r="BD838">
        <v>0</v>
      </c>
      <c r="BE838">
        <v>202</v>
      </c>
      <c r="BF838">
        <v>0</v>
      </c>
      <c r="BG838">
        <v>0</v>
      </c>
      <c r="BH838">
        <v>0</v>
      </c>
      <c r="BI838">
        <v>0</v>
      </c>
      <c r="BJ838">
        <v>200</v>
      </c>
      <c r="BK838">
        <v>225</v>
      </c>
      <c r="BL838">
        <v>193</v>
      </c>
      <c r="BM838">
        <v>192</v>
      </c>
      <c r="BN838">
        <v>210</v>
      </c>
      <c r="BO838">
        <v>200</v>
      </c>
      <c r="BP838">
        <v>0</v>
      </c>
      <c r="BQ838">
        <v>0</v>
      </c>
      <c r="BR838">
        <v>0</v>
      </c>
      <c r="BS838">
        <v>195.62678717968399</v>
      </c>
      <c r="BT838">
        <v>0</v>
      </c>
      <c r="BU838">
        <v>0</v>
      </c>
      <c r="BV838">
        <v>188.67841833976701</v>
      </c>
      <c r="BW838">
        <v>0</v>
      </c>
      <c r="BX838">
        <v>190.751191453122</v>
      </c>
      <c r="BY838">
        <v>0</v>
      </c>
      <c r="BZ838">
        <v>185.08948879265199</v>
      </c>
      <c r="CA838">
        <v>174</v>
      </c>
      <c r="CB838">
        <v>0</v>
      </c>
      <c r="CC838">
        <v>0</v>
      </c>
      <c r="CD838">
        <v>0</v>
      </c>
    </row>
    <row r="839" spans="1:82" x14ac:dyDescent="0.25">
      <c r="A839">
        <v>201.148197596795</v>
      </c>
      <c r="B839">
        <v>0</v>
      </c>
      <c r="C839">
        <v>0</v>
      </c>
      <c r="D839">
        <v>0</v>
      </c>
      <c r="E839">
        <v>0</v>
      </c>
      <c r="F839">
        <v>200.70986233233401</v>
      </c>
      <c r="G839">
        <v>0</v>
      </c>
      <c r="H839">
        <v>1194</v>
      </c>
      <c r="I839">
        <v>195.02723613697401</v>
      </c>
      <c r="J839">
        <v>328.19910041500998</v>
      </c>
      <c r="K839">
        <v>303.73607891373598</v>
      </c>
      <c r="L839">
        <v>295.16712848392399</v>
      </c>
      <c r="M839">
        <v>331.96981168109198</v>
      </c>
      <c r="N839">
        <v>369.72920279333101</v>
      </c>
      <c r="O839">
        <v>199.39248852769401</v>
      </c>
      <c r="P839">
        <v>0</v>
      </c>
      <c r="Q839">
        <v>197.774655830836</v>
      </c>
      <c r="R839">
        <v>0</v>
      </c>
      <c r="S839">
        <v>192.822534416916</v>
      </c>
      <c r="T839">
        <v>0</v>
      </c>
      <c r="U839">
        <v>0</v>
      </c>
      <c r="V839">
        <v>176.989678775447</v>
      </c>
      <c r="W839">
        <v>0</v>
      </c>
      <c r="X839">
        <v>200.89764913997101</v>
      </c>
      <c r="Y839">
        <v>200.03755736152701</v>
      </c>
      <c r="Z839">
        <v>1126</v>
      </c>
      <c r="AA839">
        <v>351.93689756723097</v>
      </c>
      <c r="AB839">
        <v>529.95896043298501</v>
      </c>
      <c r="AC839">
        <v>606.603641019316</v>
      </c>
      <c r="AD839">
        <v>654.85601013578605</v>
      </c>
      <c r="AE839">
        <v>711.34161159822202</v>
      </c>
      <c r="AF839">
        <v>810.08833882173201</v>
      </c>
      <c r="AG839">
        <v>955.58994013447</v>
      </c>
      <c r="AH839">
        <v>1052.6004960585201</v>
      </c>
      <c r="AI839">
        <v>1038.62845569705</v>
      </c>
      <c r="AJ839">
        <v>980.94941486069695</v>
      </c>
      <c r="AK839">
        <v>954.63974466916704</v>
      </c>
      <c r="AL839">
        <v>972.03756217159003</v>
      </c>
      <c r="AM839">
        <v>945.87834017267096</v>
      </c>
      <c r="AN839">
        <v>933.738508462308</v>
      </c>
      <c r="AO839">
        <v>977.98981872015099</v>
      </c>
      <c r="AP839">
        <v>947.07623587231103</v>
      </c>
      <c r="AQ839">
        <v>984.93064653194199</v>
      </c>
      <c r="AR839">
        <v>968.16784926348896</v>
      </c>
      <c r="AS839">
        <v>919.95982894443898</v>
      </c>
      <c r="AT839">
        <v>873.59362540491099</v>
      </c>
      <c r="AU839">
        <v>854.87365265371102</v>
      </c>
      <c r="AV839">
        <v>778.01303899994105</v>
      </c>
      <c r="AW839">
        <v>676.65891111078497</v>
      </c>
      <c r="AX839">
        <v>565.00846191100902</v>
      </c>
      <c r="AY839">
        <v>476.37605062008998</v>
      </c>
      <c r="AZ839">
        <v>414.20221403093302</v>
      </c>
      <c r="BA839">
        <v>354.20769650306403</v>
      </c>
      <c r="BB839">
        <v>305.72602179163499</v>
      </c>
      <c r="BC839">
        <v>215.53239674925001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225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184</v>
      </c>
      <c r="BT839">
        <v>0</v>
      </c>
      <c r="BU839">
        <v>0</v>
      </c>
      <c r="BV839">
        <v>192.494839387723</v>
      </c>
      <c r="BW839">
        <v>0</v>
      </c>
      <c r="BX839">
        <v>183</v>
      </c>
      <c r="BY839">
        <v>0</v>
      </c>
      <c r="BZ839">
        <v>186.92488527694499</v>
      </c>
      <c r="CA839">
        <v>0</v>
      </c>
      <c r="CB839">
        <v>0</v>
      </c>
      <c r="CC839">
        <v>0</v>
      </c>
      <c r="CD839">
        <v>0</v>
      </c>
    </row>
    <row r="840" spans="1:82" x14ac:dyDescent="0.25">
      <c r="A840">
        <v>201.38851802403201</v>
      </c>
      <c r="B840">
        <v>0</v>
      </c>
      <c r="C840">
        <v>0</v>
      </c>
      <c r="D840">
        <v>0</v>
      </c>
      <c r="E840">
        <v>0</v>
      </c>
      <c r="F840">
        <v>200.70986233233401</v>
      </c>
      <c r="G840">
        <v>0</v>
      </c>
      <c r="H840">
        <v>1194</v>
      </c>
      <c r="I840">
        <v>195.02723613697401</v>
      </c>
      <c r="J840">
        <v>331.83796562068602</v>
      </c>
      <c r="K840">
        <v>304.81349676854302</v>
      </c>
      <c r="L840">
        <v>297.28891741655298</v>
      </c>
      <c r="M840">
        <v>334.296732350627</v>
      </c>
      <c r="N840">
        <v>370.40736708520399</v>
      </c>
      <c r="O840">
        <v>199.39248852769401</v>
      </c>
      <c r="P840">
        <v>0</v>
      </c>
      <c r="Q840">
        <v>197.774655830836</v>
      </c>
      <c r="R840">
        <v>0</v>
      </c>
      <c r="S840">
        <v>192.822534416916</v>
      </c>
      <c r="T840">
        <v>0</v>
      </c>
      <c r="U840">
        <v>0</v>
      </c>
      <c r="V840">
        <v>176.989678775447</v>
      </c>
      <c r="W840">
        <v>0</v>
      </c>
      <c r="X840">
        <v>200.89764913997101</v>
      </c>
      <c r="Y840">
        <v>200.03755736152701</v>
      </c>
      <c r="Z840">
        <v>1126</v>
      </c>
      <c r="AA840">
        <v>354.26371080682401</v>
      </c>
      <c r="AB840">
        <v>534.48883488128195</v>
      </c>
      <c r="AC840">
        <v>611.60948036040497</v>
      </c>
      <c r="AD840">
        <v>661.97471308591696</v>
      </c>
      <c r="AE840">
        <v>718.21013434307804</v>
      </c>
      <c r="AF840">
        <v>818.63620419213601</v>
      </c>
      <c r="AG840">
        <v>964.38750271715003</v>
      </c>
      <c r="AH840">
        <v>1066.5372547772899</v>
      </c>
      <c r="AI840">
        <v>1048.4688139981299</v>
      </c>
      <c r="AJ840">
        <v>991.54967440108999</v>
      </c>
      <c r="AK840">
        <v>965.40901288263296</v>
      </c>
      <c r="AL840">
        <v>983.98535606721305</v>
      </c>
      <c r="AM840">
        <v>955.69710767441995</v>
      </c>
      <c r="AN840">
        <v>949.72647790537701</v>
      </c>
      <c r="AO840">
        <v>990.66649367784396</v>
      </c>
      <c r="AP840">
        <v>955.72509703809396</v>
      </c>
      <c r="AQ840">
        <v>1001.3342056628099</v>
      </c>
      <c r="AR840">
        <v>984.51343155617496</v>
      </c>
      <c r="AS840">
        <v>927.39220971613099</v>
      </c>
      <c r="AT840">
        <v>883.09144968062105</v>
      </c>
      <c r="AU840">
        <v>865.07516916314603</v>
      </c>
      <c r="AV840">
        <v>787.18227937055497</v>
      </c>
      <c r="AW840">
        <v>687.86396472296201</v>
      </c>
      <c r="AX840">
        <v>571.54609149821499</v>
      </c>
      <c r="AY840">
        <v>481.80025607186502</v>
      </c>
      <c r="AZ840">
        <v>419.07039271188597</v>
      </c>
      <c r="BA840">
        <v>358.24552673653898</v>
      </c>
      <c r="BB840">
        <v>310.60258512319098</v>
      </c>
      <c r="BC840">
        <v>215.53239674925001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225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184</v>
      </c>
      <c r="BT840">
        <v>0</v>
      </c>
      <c r="BU840">
        <v>0</v>
      </c>
      <c r="BV840">
        <v>192.494839387723</v>
      </c>
      <c r="BW840">
        <v>0</v>
      </c>
      <c r="BX840">
        <v>183</v>
      </c>
      <c r="BY840">
        <v>0</v>
      </c>
      <c r="BZ840">
        <v>186.92488527694499</v>
      </c>
      <c r="CA840">
        <v>0</v>
      </c>
      <c r="CB840">
        <v>0</v>
      </c>
      <c r="CC840">
        <v>0</v>
      </c>
      <c r="CD840">
        <v>0</v>
      </c>
    </row>
    <row r="841" spans="1:82" x14ac:dyDescent="0.25">
      <c r="A841">
        <v>201.628838451268</v>
      </c>
      <c r="B841">
        <v>0</v>
      </c>
      <c r="C841">
        <v>0</v>
      </c>
      <c r="D841">
        <v>0</v>
      </c>
      <c r="E841">
        <v>0</v>
      </c>
      <c r="F841">
        <v>203.49543372551901</v>
      </c>
      <c r="G841">
        <v>0</v>
      </c>
      <c r="H841">
        <v>1194</v>
      </c>
      <c r="I841">
        <v>207.716639019833</v>
      </c>
      <c r="J841">
        <v>337.29569562052501</v>
      </c>
      <c r="K841">
        <v>309.66126771702102</v>
      </c>
      <c r="L841">
        <v>304.829629448844</v>
      </c>
      <c r="M841">
        <v>341.08342690967601</v>
      </c>
      <c r="N841">
        <v>381.93626761273299</v>
      </c>
      <c r="O841">
        <v>199.624619477126</v>
      </c>
      <c r="P841">
        <v>0</v>
      </c>
      <c r="Q841">
        <v>204.73858431379799</v>
      </c>
      <c r="R841">
        <v>0</v>
      </c>
      <c r="S841">
        <v>189.15570583262601</v>
      </c>
      <c r="T841">
        <v>0</v>
      </c>
      <c r="U841">
        <v>0</v>
      </c>
      <c r="V841">
        <v>183.48934535954501</v>
      </c>
      <c r="W841">
        <v>0</v>
      </c>
      <c r="X841">
        <v>197.879946797353</v>
      </c>
      <c r="Y841">
        <v>198.876902614366</v>
      </c>
      <c r="Z841">
        <v>1126</v>
      </c>
      <c r="AA841">
        <v>367.76540480554502</v>
      </c>
      <c r="AB841">
        <v>554.98620481578405</v>
      </c>
      <c r="AC841">
        <v>638.87893656469203</v>
      </c>
      <c r="AD841">
        <v>693.87114171782105</v>
      </c>
      <c r="AE841">
        <v>758.98699865434799</v>
      </c>
      <c r="AF841">
        <v>862.26275412161101</v>
      </c>
      <c r="AG841">
        <v>1008.4065551478</v>
      </c>
      <c r="AH841">
        <v>1115.10463078067</v>
      </c>
      <c r="AI841">
        <v>1084.5332166953699</v>
      </c>
      <c r="AJ841">
        <v>1031.7546144193</v>
      </c>
      <c r="AK841">
        <v>998.577533918011</v>
      </c>
      <c r="AL841">
        <v>1002.98750723698</v>
      </c>
      <c r="AM841">
        <v>968.99408306318799</v>
      </c>
      <c r="AN841">
        <v>963.979825502989</v>
      </c>
      <c r="AO841">
        <v>1019.90108725699</v>
      </c>
      <c r="AP841">
        <v>975.63204622292903</v>
      </c>
      <c r="AQ841">
        <v>1019.53353171054</v>
      </c>
      <c r="AR841">
        <v>1007.03711818964</v>
      </c>
      <c r="AS841">
        <v>951.06381604645503</v>
      </c>
      <c r="AT841">
        <v>911.14266633223895</v>
      </c>
      <c r="AU841">
        <v>891.04103616006705</v>
      </c>
      <c r="AV841">
        <v>814.61470930744395</v>
      </c>
      <c r="AW841">
        <v>711.24103132422499</v>
      </c>
      <c r="AX841">
        <v>589.36148183160003</v>
      </c>
      <c r="AY841">
        <v>493.13747396047302</v>
      </c>
      <c r="AZ841">
        <v>429.426813274349</v>
      </c>
      <c r="BA841">
        <v>365.24589746130601</v>
      </c>
      <c r="BB841">
        <v>318.11550589666598</v>
      </c>
      <c r="BC841">
        <v>217.62157529413901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225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184.53365877213199</v>
      </c>
      <c r="BT841">
        <v>0</v>
      </c>
      <c r="BU841">
        <v>0</v>
      </c>
      <c r="BV841">
        <v>195.74467267977201</v>
      </c>
      <c r="BW841">
        <v>0</v>
      </c>
      <c r="BX841">
        <v>183</v>
      </c>
      <c r="BY841">
        <v>0</v>
      </c>
      <c r="BZ841">
        <v>189.246194771266</v>
      </c>
      <c r="CA841">
        <v>0</v>
      </c>
      <c r="CB841">
        <v>0</v>
      </c>
      <c r="CC841">
        <v>0</v>
      </c>
      <c r="CD841">
        <v>0</v>
      </c>
    </row>
    <row r="842" spans="1:82" x14ac:dyDescent="0.25">
      <c r="A842">
        <v>201.86915887850401</v>
      </c>
      <c r="B842">
        <v>0</v>
      </c>
      <c r="C842">
        <v>0</v>
      </c>
      <c r="D842">
        <v>0</v>
      </c>
      <c r="E842">
        <v>0</v>
      </c>
      <c r="F842">
        <v>208</v>
      </c>
      <c r="G842">
        <v>0</v>
      </c>
      <c r="H842">
        <v>1194</v>
      </c>
      <c r="I842">
        <v>214.86484160011099</v>
      </c>
      <c r="J842">
        <v>338.52417411316497</v>
      </c>
      <c r="K842">
        <v>310.72716568731198</v>
      </c>
      <c r="L842">
        <v>306.83303739552798</v>
      </c>
      <c r="M842">
        <v>342.20766778459398</v>
      </c>
      <c r="N842">
        <v>384.66063585090399</v>
      </c>
      <c r="O842">
        <v>200</v>
      </c>
      <c r="P842">
        <v>0</v>
      </c>
      <c r="Q842">
        <v>216</v>
      </c>
      <c r="R842">
        <v>0</v>
      </c>
      <c r="S842">
        <v>187.09010559992501</v>
      </c>
      <c r="T842">
        <v>0</v>
      </c>
      <c r="U842">
        <v>0</v>
      </c>
      <c r="V842">
        <v>194</v>
      </c>
      <c r="W842">
        <v>0</v>
      </c>
      <c r="X842">
        <v>193</v>
      </c>
      <c r="Y842">
        <v>197</v>
      </c>
      <c r="Z842">
        <v>1126</v>
      </c>
      <c r="AA842">
        <v>372.03839258796398</v>
      </c>
      <c r="AB842">
        <v>560.05961497501096</v>
      </c>
      <c r="AC842">
        <v>647.458519634808</v>
      </c>
      <c r="AD842">
        <v>704.37110333119494</v>
      </c>
      <c r="AE842">
        <v>771.33342762675704</v>
      </c>
      <c r="AF842">
        <v>876.86313296643198</v>
      </c>
      <c r="AG842">
        <v>1023.25857966321</v>
      </c>
      <c r="AH842">
        <v>1131.49737021955</v>
      </c>
      <c r="AI842">
        <v>1096.97719114714</v>
      </c>
      <c r="AJ842">
        <v>1044.59564839737</v>
      </c>
      <c r="AK842">
        <v>1009.57207017068</v>
      </c>
      <c r="AL842">
        <v>1009.82415582956</v>
      </c>
      <c r="AM842">
        <v>975.38435434527105</v>
      </c>
      <c r="AN842">
        <v>969.12475188911401</v>
      </c>
      <c r="AO842">
        <v>1029.1924400678899</v>
      </c>
      <c r="AP842">
        <v>984.57890592422905</v>
      </c>
      <c r="AQ842">
        <v>1026.11610247768</v>
      </c>
      <c r="AR842">
        <v>1015.92821115818</v>
      </c>
      <c r="AS842">
        <v>959.59061528195605</v>
      </c>
      <c r="AT842">
        <v>921.11612305901303</v>
      </c>
      <c r="AU842">
        <v>899.490436746407</v>
      </c>
      <c r="AV842">
        <v>825.77140052953803</v>
      </c>
      <c r="AW842">
        <v>719.62403354903904</v>
      </c>
      <c r="AX842">
        <v>595.60743907244296</v>
      </c>
      <c r="AY842">
        <v>495.37912597451702</v>
      </c>
      <c r="AZ842">
        <v>432.512995662847</v>
      </c>
      <c r="BA842">
        <v>367.257474663312</v>
      </c>
      <c r="BB842">
        <v>320.73151930376901</v>
      </c>
      <c r="BC842">
        <v>220.99999999999901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225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184.651649066679</v>
      </c>
      <c r="BT842">
        <v>0</v>
      </c>
      <c r="BU842">
        <v>0</v>
      </c>
      <c r="BV842">
        <v>201</v>
      </c>
      <c r="BW842">
        <v>0</v>
      </c>
      <c r="BX842">
        <v>183</v>
      </c>
      <c r="BY842">
        <v>0</v>
      </c>
      <c r="BZ842">
        <v>193</v>
      </c>
      <c r="CA842">
        <v>0</v>
      </c>
      <c r="CB842">
        <v>0</v>
      </c>
      <c r="CC842">
        <v>0</v>
      </c>
      <c r="CD842">
        <v>0</v>
      </c>
    </row>
    <row r="843" spans="1:82" x14ac:dyDescent="0.25">
      <c r="A843">
        <v>202.10947930574099</v>
      </c>
      <c r="B843">
        <v>0</v>
      </c>
      <c r="C843">
        <v>0</v>
      </c>
      <c r="D843">
        <v>0</v>
      </c>
      <c r="E843">
        <v>0</v>
      </c>
      <c r="F843">
        <v>208</v>
      </c>
      <c r="G843">
        <v>0</v>
      </c>
      <c r="H843">
        <v>1194</v>
      </c>
      <c r="I843">
        <v>214.86484160011099</v>
      </c>
      <c r="J843">
        <v>338.631614489767</v>
      </c>
      <c r="K843">
        <v>311.26021172566902</v>
      </c>
      <c r="L843">
        <v>306.80942419252</v>
      </c>
      <c r="M843">
        <v>341.39087935655198</v>
      </c>
      <c r="N843">
        <v>385.58636233097798</v>
      </c>
      <c r="O843">
        <v>200</v>
      </c>
      <c r="P843">
        <v>0</v>
      </c>
      <c r="Q843">
        <v>216</v>
      </c>
      <c r="R843">
        <v>0</v>
      </c>
      <c r="S843">
        <v>187.09010559992501</v>
      </c>
      <c r="T843">
        <v>0</v>
      </c>
      <c r="U843">
        <v>0</v>
      </c>
      <c r="V843">
        <v>194</v>
      </c>
      <c r="W843">
        <v>0</v>
      </c>
      <c r="X843">
        <v>193</v>
      </c>
      <c r="Y843">
        <v>197</v>
      </c>
      <c r="Z843">
        <v>1126</v>
      </c>
      <c r="AA843">
        <v>375.53310099960299</v>
      </c>
      <c r="AB843">
        <v>563.18826448630102</v>
      </c>
      <c r="AC843">
        <v>657.67051241398894</v>
      </c>
      <c r="AD843">
        <v>715.77299336137696</v>
      </c>
      <c r="AE843">
        <v>781.81176750871703</v>
      </c>
      <c r="AF843">
        <v>894.39013144797696</v>
      </c>
      <c r="AG843">
        <v>1042.4372494921799</v>
      </c>
      <c r="AH843">
        <v>1153.65509382715</v>
      </c>
      <c r="AI843">
        <v>1119.10404866722</v>
      </c>
      <c r="AJ843">
        <v>1063.89832556737</v>
      </c>
      <c r="AK843">
        <v>1023.26984133393</v>
      </c>
      <c r="AL843">
        <v>1024.3052747552799</v>
      </c>
      <c r="AM843">
        <v>991.89569426444098</v>
      </c>
      <c r="AN843">
        <v>982.52508690150705</v>
      </c>
      <c r="AO843">
        <v>1040.5089293712599</v>
      </c>
      <c r="AP843">
        <v>1003.45051647814</v>
      </c>
      <c r="AQ843">
        <v>1044.2330171987001</v>
      </c>
      <c r="AR843">
        <v>1037.52107844035</v>
      </c>
      <c r="AS843">
        <v>977.17821882010503</v>
      </c>
      <c r="AT843">
        <v>937.04895905700198</v>
      </c>
      <c r="AU843">
        <v>912.50777100094695</v>
      </c>
      <c r="AV843">
        <v>844.30917085260205</v>
      </c>
      <c r="AW843">
        <v>733.960730152525</v>
      </c>
      <c r="AX843">
        <v>605.41204433708901</v>
      </c>
      <c r="AY843">
        <v>497.36808843379401</v>
      </c>
      <c r="AZ843">
        <v>436.89432459363002</v>
      </c>
      <c r="BA843">
        <v>370.66194192141501</v>
      </c>
      <c r="BB843">
        <v>324.13730768878202</v>
      </c>
      <c r="BC843">
        <v>220.99999999999901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225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184.651649066679</v>
      </c>
      <c r="BT843">
        <v>0</v>
      </c>
      <c r="BU843">
        <v>0</v>
      </c>
      <c r="BV843">
        <v>201</v>
      </c>
      <c r="BW843">
        <v>0</v>
      </c>
      <c r="BX843">
        <v>183</v>
      </c>
      <c r="BY843">
        <v>0</v>
      </c>
      <c r="BZ843">
        <v>193</v>
      </c>
      <c r="CA843">
        <v>0</v>
      </c>
      <c r="CB843">
        <v>0</v>
      </c>
      <c r="CC843">
        <v>0</v>
      </c>
      <c r="CD843">
        <v>0</v>
      </c>
    </row>
    <row r="844" spans="1:82" x14ac:dyDescent="0.25">
      <c r="A844">
        <v>202.349799732977</v>
      </c>
      <c r="B844">
        <v>0</v>
      </c>
      <c r="C844">
        <v>0</v>
      </c>
      <c r="D844">
        <v>0</v>
      </c>
      <c r="E844">
        <v>0</v>
      </c>
      <c r="F844">
        <v>208</v>
      </c>
      <c r="G844">
        <v>0</v>
      </c>
      <c r="H844">
        <v>1194</v>
      </c>
      <c r="I844">
        <v>214.86484160011099</v>
      </c>
      <c r="J844">
        <v>349.107450351598</v>
      </c>
      <c r="K844">
        <v>323.51626924675202</v>
      </c>
      <c r="L844">
        <v>317.724782998563</v>
      </c>
      <c r="M844">
        <v>353.73649106740601</v>
      </c>
      <c r="N844">
        <v>397.507751781835</v>
      </c>
      <c r="O844">
        <v>200</v>
      </c>
      <c r="P844">
        <v>0</v>
      </c>
      <c r="Q844">
        <v>216</v>
      </c>
      <c r="R844">
        <v>0</v>
      </c>
      <c r="S844">
        <v>187.09010559992501</v>
      </c>
      <c r="T844">
        <v>0</v>
      </c>
      <c r="U844">
        <v>0</v>
      </c>
      <c r="V844">
        <v>194</v>
      </c>
      <c r="W844">
        <v>0</v>
      </c>
      <c r="X844">
        <v>193</v>
      </c>
      <c r="Y844">
        <v>197</v>
      </c>
      <c r="Z844">
        <v>994.05112998627101</v>
      </c>
      <c r="AA844">
        <v>388.85503593555501</v>
      </c>
      <c r="AB844">
        <v>578.50748083287795</v>
      </c>
      <c r="AC844">
        <v>684.49490459046694</v>
      </c>
      <c r="AD844">
        <v>747.38215658744298</v>
      </c>
      <c r="AE844">
        <v>810.31699856635998</v>
      </c>
      <c r="AF844">
        <v>931.08403072912699</v>
      </c>
      <c r="AG844">
        <v>1082.4865259181199</v>
      </c>
      <c r="AH844">
        <v>1190.6817540409099</v>
      </c>
      <c r="AI844">
        <v>1150.97211138378</v>
      </c>
      <c r="AJ844">
        <v>1099.2080546669399</v>
      </c>
      <c r="AK844">
        <v>1048.77619214586</v>
      </c>
      <c r="AL844">
        <v>1046.3370945516201</v>
      </c>
      <c r="AM844">
        <v>1008.60787792598</v>
      </c>
      <c r="AN844">
        <v>995.13888192581703</v>
      </c>
      <c r="AO844">
        <v>1064.2161498048499</v>
      </c>
      <c r="AP844">
        <v>1020.96670342919</v>
      </c>
      <c r="AQ844">
        <v>1061.3013514300801</v>
      </c>
      <c r="AR844">
        <v>1055.52479705015</v>
      </c>
      <c r="AS844">
        <v>1001.67691139295</v>
      </c>
      <c r="AT844">
        <v>966.45307109156795</v>
      </c>
      <c r="AU844">
        <v>939.06901454404795</v>
      </c>
      <c r="AV844">
        <v>869.85274297596402</v>
      </c>
      <c r="AW844">
        <v>757.70080992707199</v>
      </c>
      <c r="AX844">
        <v>627.21468581067302</v>
      </c>
      <c r="AY844">
        <v>514.455531868864</v>
      </c>
      <c r="AZ844">
        <v>449.257699378258</v>
      </c>
      <c r="BA844">
        <v>383.16612423658</v>
      </c>
      <c r="BB844">
        <v>332.85682470759201</v>
      </c>
      <c r="BC844">
        <v>220.99999999999901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225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184.651649066679</v>
      </c>
      <c r="BT844">
        <v>0</v>
      </c>
      <c r="BU844">
        <v>0</v>
      </c>
      <c r="BV844">
        <v>201</v>
      </c>
      <c r="BW844">
        <v>0</v>
      </c>
      <c r="BX844">
        <v>183</v>
      </c>
      <c r="BY844">
        <v>0</v>
      </c>
      <c r="BZ844">
        <v>193</v>
      </c>
      <c r="CA844">
        <v>0</v>
      </c>
      <c r="CB844">
        <v>0</v>
      </c>
      <c r="CC844">
        <v>0</v>
      </c>
      <c r="CD844">
        <v>0</v>
      </c>
    </row>
    <row r="845" spans="1:82" x14ac:dyDescent="0.25">
      <c r="A845">
        <v>202.59012016021299</v>
      </c>
      <c r="B845">
        <v>0</v>
      </c>
      <c r="C845">
        <v>0</v>
      </c>
      <c r="D845">
        <v>0</v>
      </c>
      <c r="E845">
        <v>0</v>
      </c>
      <c r="F845">
        <v>210.81589329043999</v>
      </c>
      <c r="G845">
        <v>0</v>
      </c>
      <c r="H845">
        <v>1194</v>
      </c>
      <c r="I845">
        <v>215.49171098564301</v>
      </c>
      <c r="J845">
        <v>361.32293544659501</v>
      </c>
      <c r="K845">
        <v>336.76326757464</v>
      </c>
      <c r="L845">
        <v>331.73793762335202</v>
      </c>
      <c r="M845">
        <v>368.92690053191899</v>
      </c>
      <c r="N845">
        <v>409.51804247125699</v>
      </c>
      <c r="O845">
        <v>200.21660717618701</v>
      </c>
      <c r="P845">
        <v>0</v>
      </c>
      <c r="Q845">
        <v>207.98553448105301</v>
      </c>
      <c r="R845">
        <v>207</v>
      </c>
      <c r="S845">
        <v>187.43361487648201</v>
      </c>
      <c r="T845">
        <v>192</v>
      </c>
      <c r="U845">
        <v>193</v>
      </c>
      <c r="V845">
        <v>193.56678564762399</v>
      </c>
      <c r="W845">
        <v>0</v>
      </c>
      <c r="X845">
        <v>189.31767800480799</v>
      </c>
      <c r="Y845">
        <v>199.81589329043999</v>
      </c>
      <c r="Z845">
        <v>844.91697965680396</v>
      </c>
      <c r="AA845">
        <v>402.71666614606698</v>
      </c>
      <c r="AB845">
        <v>597.50156887543596</v>
      </c>
      <c r="AC845">
        <v>710.63681407998502</v>
      </c>
      <c r="AD845">
        <v>779.19452935880201</v>
      </c>
      <c r="AE845">
        <v>837.76238237534096</v>
      </c>
      <c r="AF845">
        <v>967.55341319767501</v>
      </c>
      <c r="AG845">
        <v>1119.3864537593799</v>
      </c>
      <c r="AH845">
        <v>1219.5823533048599</v>
      </c>
      <c r="AI845">
        <v>1174.75332508014</v>
      </c>
      <c r="AJ845">
        <v>1128.2266947614801</v>
      </c>
      <c r="AK845">
        <v>1067.8510737998699</v>
      </c>
      <c r="AL845">
        <v>1057.9422183704401</v>
      </c>
      <c r="AM845">
        <v>1018.49935738504</v>
      </c>
      <c r="AN845">
        <v>1001.17449206887</v>
      </c>
      <c r="AO845">
        <v>1076.0342026218</v>
      </c>
      <c r="AP845">
        <v>1027.4468959260801</v>
      </c>
      <c r="AQ845">
        <v>1067.75258833983</v>
      </c>
      <c r="AR845">
        <v>1062.5025358233099</v>
      </c>
      <c r="AS845">
        <v>1020.81137562632</v>
      </c>
      <c r="AT845">
        <v>987.84015400675798</v>
      </c>
      <c r="AU845">
        <v>960.44687834138097</v>
      </c>
      <c r="AV845">
        <v>890.722288963079</v>
      </c>
      <c r="AW845">
        <v>778.40953365062103</v>
      </c>
      <c r="AX845">
        <v>647.98973706778702</v>
      </c>
      <c r="AY845">
        <v>530.79664688090099</v>
      </c>
      <c r="AZ845">
        <v>462.89750500484502</v>
      </c>
      <c r="BA845">
        <v>397.93030371596302</v>
      </c>
      <c r="BB845">
        <v>346.01673325142599</v>
      </c>
      <c r="BC845">
        <v>214.93499906674199</v>
      </c>
      <c r="BD845">
        <v>187</v>
      </c>
      <c r="BE845">
        <v>227</v>
      </c>
      <c r="BF845">
        <v>198</v>
      </c>
      <c r="BG845">
        <v>0</v>
      </c>
      <c r="BH845">
        <v>0</v>
      </c>
      <c r="BI845">
        <v>0</v>
      </c>
      <c r="BJ845">
        <v>0</v>
      </c>
      <c r="BK845">
        <v>225.43321435237499</v>
      </c>
      <c r="BL845">
        <v>0</v>
      </c>
      <c r="BM845">
        <v>0</v>
      </c>
      <c r="BN845">
        <v>0</v>
      </c>
      <c r="BO845">
        <v>184</v>
      </c>
      <c r="BP845">
        <v>164.99999999999901</v>
      </c>
      <c r="BQ845">
        <v>0</v>
      </c>
      <c r="BR845">
        <v>0</v>
      </c>
      <c r="BS845">
        <v>185.472961597791</v>
      </c>
      <c r="BT845">
        <v>0</v>
      </c>
      <c r="BU845">
        <v>0</v>
      </c>
      <c r="BV845">
        <v>205.981965052318</v>
      </c>
      <c r="BW845">
        <v>0</v>
      </c>
      <c r="BX845">
        <v>188.848393757069</v>
      </c>
      <c r="BY845">
        <v>203</v>
      </c>
      <c r="BZ845">
        <v>197.76535787613</v>
      </c>
      <c r="CA845">
        <v>0</v>
      </c>
      <c r="CB845">
        <v>0</v>
      </c>
      <c r="CC845">
        <v>0</v>
      </c>
      <c r="CD845">
        <v>0</v>
      </c>
    </row>
    <row r="846" spans="1:82" x14ac:dyDescent="0.25">
      <c r="A846">
        <v>202.830440587449</v>
      </c>
      <c r="B846">
        <v>0</v>
      </c>
      <c r="C846">
        <v>0</v>
      </c>
      <c r="D846">
        <v>0</v>
      </c>
      <c r="E846">
        <v>0</v>
      </c>
      <c r="F846">
        <v>211.904209807645</v>
      </c>
      <c r="G846">
        <v>0</v>
      </c>
      <c r="H846">
        <v>1194</v>
      </c>
      <c r="I846">
        <v>215.79294299671099</v>
      </c>
      <c r="J846">
        <v>361.24554776958399</v>
      </c>
      <c r="K846">
        <v>337.55565970681801</v>
      </c>
      <c r="L846">
        <v>330.94569983602099</v>
      </c>
      <c r="M846">
        <v>372.19077459120899</v>
      </c>
      <c r="N846">
        <v>412.30348389548197</v>
      </c>
      <c r="O846">
        <v>200.30032383135699</v>
      </c>
      <c r="P846">
        <v>0</v>
      </c>
      <c r="Q846">
        <v>204.88801823977701</v>
      </c>
      <c r="R846">
        <v>207</v>
      </c>
      <c r="S846">
        <v>187.59868274003799</v>
      </c>
      <c r="T846">
        <v>192</v>
      </c>
      <c r="U846">
        <v>193</v>
      </c>
      <c r="V846">
        <v>193.39935233728499</v>
      </c>
      <c r="W846">
        <v>0</v>
      </c>
      <c r="X846">
        <v>187.89449486692399</v>
      </c>
      <c r="Y846">
        <v>200.904209807645</v>
      </c>
      <c r="Z846">
        <v>816.16438455414402</v>
      </c>
      <c r="AA846">
        <v>402.19288597608102</v>
      </c>
      <c r="AB846">
        <v>606.36447611778704</v>
      </c>
      <c r="AC846">
        <v>726.10118704561296</v>
      </c>
      <c r="AD846">
        <v>799.73887763759797</v>
      </c>
      <c r="AE846">
        <v>863.70689296452997</v>
      </c>
      <c r="AF846">
        <v>997.199185029511</v>
      </c>
      <c r="AG846">
        <v>1157.8960262611399</v>
      </c>
      <c r="AH846">
        <v>1255.1329010833799</v>
      </c>
      <c r="AI846">
        <v>1200.9004482073401</v>
      </c>
      <c r="AJ846">
        <v>1153.9515868051001</v>
      </c>
      <c r="AK846">
        <v>1083.0839800303199</v>
      </c>
      <c r="AL846">
        <v>1077.6612662161899</v>
      </c>
      <c r="AM846">
        <v>1033.7732739912501</v>
      </c>
      <c r="AN846">
        <v>1027.0740677343499</v>
      </c>
      <c r="AO846">
        <v>1093.5379093792201</v>
      </c>
      <c r="AP846">
        <v>1047.34297075263</v>
      </c>
      <c r="AQ846">
        <v>1085.47816429311</v>
      </c>
      <c r="AR846">
        <v>1093.3576207410099</v>
      </c>
      <c r="AS846">
        <v>1040.20680345354</v>
      </c>
      <c r="AT846">
        <v>1013.0677471975</v>
      </c>
      <c r="AU846">
        <v>989.52970176761301</v>
      </c>
      <c r="AV846">
        <v>916.22521251760804</v>
      </c>
      <c r="AW846">
        <v>795.12210448861504</v>
      </c>
      <c r="AX846">
        <v>660.75023084840495</v>
      </c>
      <c r="AY846">
        <v>538.629956902549</v>
      </c>
      <c r="AZ846">
        <v>468.746234351694</v>
      </c>
      <c r="BA846">
        <v>401.60177962110902</v>
      </c>
      <c r="BB846">
        <v>349.32297932784297</v>
      </c>
      <c r="BC846">
        <v>212.590932721993</v>
      </c>
      <c r="BD846">
        <v>187</v>
      </c>
      <c r="BE846">
        <v>227</v>
      </c>
      <c r="BF846">
        <v>198</v>
      </c>
      <c r="BG846">
        <v>0</v>
      </c>
      <c r="BH846">
        <v>0</v>
      </c>
      <c r="BI846">
        <v>0</v>
      </c>
      <c r="BJ846">
        <v>0</v>
      </c>
      <c r="BK846">
        <v>225.60064766271401</v>
      </c>
      <c r="BL846">
        <v>0</v>
      </c>
      <c r="BM846">
        <v>0</v>
      </c>
      <c r="BN846">
        <v>0</v>
      </c>
      <c r="BO846">
        <v>184</v>
      </c>
      <c r="BP846">
        <v>165</v>
      </c>
      <c r="BQ846">
        <v>0</v>
      </c>
      <c r="BR846">
        <v>0</v>
      </c>
      <c r="BS846">
        <v>185.86763013827701</v>
      </c>
      <c r="BT846">
        <v>0</v>
      </c>
      <c r="BU846">
        <v>0</v>
      </c>
      <c r="BV846">
        <v>207.90744812121901</v>
      </c>
      <c r="BW846">
        <v>0</v>
      </c>
      <c r="BX846">
        <v>191.10874344664799</v>
      </c>
      <c r="BY846">
        <v>203</v>
      </c>
      <c r="BZ846">
        <v>199.60712428986201</v>
      </c>
      <c r="CA846">
        <v>0</v>
      </c>
      <c r="CB846">
        <v>0</v>
      </c>
      <c r="CC846">
        <v>0</v>
      </c>
      <c r="CD846">
        <v>0</v>
      </c>
    </row>
    <row r="847" spans="1:82" x14ac:dyDescent="0.25">
      <c r="A847">
        <v>203.07076101468601</v>
      </c>
      <c r="B847">
        <v>0</v>
      </c>
      <c r="C847">
        <v>0</v>
      </c>
      <c r="D847">
        <v>0</v>
      </c>
      <c r="E847">
        <v>0</v>
      </c>
      <c r="F847">
        <v>211.904209807645</v>
      </c>
      <c r="G847">
        <v>0</v>
      </c>
      <c r="H847">
        <v>1194</v>
      </c>
      <c r="I847">
        <v>215.79294299671099</v>
      </c>
      <c r="J847">
        <v>364.13082876349</v>
      </c>
      <c r="K847">
        <v>337.60508022154801</v>
      </c>
      <c r="L847">
        <v>328.17552208681298</v>
      </c>
      <c r="M847">
        <v>373.37835099742301</v>
      </c>
      <c r="N847">
        <v>415.93758616884401</v>
      </c>
      <c r="O847">
        <v>200.30032383135699</v>
      </c>
      <c r="P847">
        <v>0</v>
      </c>
      <c r="Q847">
        <v>204.88801823977701</v>
      </c>
      <c r="R847">
        <v>207</v>
      </c>
      <c r="S847">
        <v>187.59868274003799</v>
      </c>
      <c r="T847">
        <v>192</v>
      </c>
      <c r="U847">
        <v>193</v>
      </c>
      <c r="V847">
        <v>193.39935233728499</v>
      </c>
      <c r="W847">
        <v>0</v>
      </c>
      <c r="X847">
        <v>187.89449486692399</v>
      </c>
      <c r="Y847">
        <v>200.904209807645</v>
      </c>
      <c r="Z847">
        <v>816.16438455414402</v>
      </c>
      <c r="AA847">
        <v>403.44590092967002</v>
      </c>
      <c r="AB847">
        <v>608.56064013632499</v>
      </c>
      <c r="AC847">
        <v>730.64527738490006</v>
      </c>
      <c r="AD847">
        <v>809.70100963458299</v>
      </c>
      <c r="AE847">
        <v>868.68932415948404</v>
      </c>
      <c r="AF847">
        <v>1004.29634208905</v>
      </c>
      <c r="AG847">
        <v>1166.72387377773</v>
      </c>
      <c r="AH847">
        <v>1268.33353123079</v>
      </c>
      <c r="AI847">
        <v>1209.6010856815101</v>
      </c>
      <c r="AJ847">
        <v>1163.8277942099</v>
      </c>
      <c r="AK847">
        <v>1093.7953010188601</v>
      </c>
      <c r="AL847">
        <v>1090.0629232655101</v>
      </c>
      <c r="AM847">
        <v>1042.97101560138</v>
      </c>
      <c r="AN847">
        <v>1040.50317429457</v>
      </c>
      <c r="AO847">
        <v>1098.67631674215</v>
      </c>
      <c r="AP847">
        <v>1054.3851992964201</v>
      </c>
      <c r="AQ847">
        <v>1094.2261056689499</v>
      </c>
      <c r="AR847">
        <v>1101.5279043586299</v>
      </c>
      <c r="AS847">
        <v>1050.20850529841</v>
      </c>
      <c r="AT847">
        <v>1022.59219167206</v>
      </c>
      <c r="AU847">
        <v>997.32756941590299</v>
      </c>
      <c r="AV847">
        <v>927.51176497937104</v>
      </c>
      <c r="AW847">
        <v>805.02407172623396</v>
      </c>
      <c r="AX847">
        <v>665.535159840971</v>
      </c>
      <c r="AY847">
        <v>540.09064469829502</v>
      </c>
      <c r="AZ847">
        <v>473.35318619479199</v>
      </c>
      <c r="BA847">
        <v>399.91513110195098</v>
      </c>
      <c r="BB847">
        <v>348.34961376422399</v>
      </c>
      <c r="BC847">
        <v>212.590932721993</v>
      </c>
      <c r="BD847">
        <v>187</v>
      </c>
      <c r="BE847">
        <v>227</v>
      </c>
      <c r="BF847">
        <v>198</v>
      </c>
      <c r="BG847">
        <v>0</v>
      </c>
      <c r="BH847">
        <v>0</v>
      </c>
      <c r="BI847">
        <v>0</v>
      </c>
      <c r="BJ847">
        <v>0</v>
      </c>
      <c r="BK847">
        <v>225.60064766271401</v>
      </c>
      <c r="BL847">
        <v>0</v>
      </c>
      <c r="BM847">
        <v>0</v>
      </c>
      <c r="BN847">
        <v>0</v>
      </c>
      <c r="BO847">
        <v>184</v>
      </c>
      <c r="BP847">
        <v>165</v>
      </c>
      <c r="BQ847">
        <v>0</v>
      </c>
      <c r="BR847">
        <v>0</v>
      </c>
      <c r="BS847">
        <v>185.86763013827701</v>
      </c>
      <c r="BT847">
        <v>0</v>
      </c>
      <c r="BU847">
        <v>0</v>
      </c>
      <c r="BV847">
        <v>207.90744812121901</v>
      </c>
      <c r="BW847">
        <v>0</v>
      </c>
      <c r="BX847">
        <v>191.10874344664799</v>
      </c>
      <c r="BY847">
        <v>203</v>
      </c>
      <c r="BZ847">
        <v>199.60712428986201</v>
      </c>
      <c r="CA847">
        <v>0</v>
      </c>
      <c r="CB847">
        <v>0</v>
      </c>
      <c r="CC847">
        <v>0</v>
      </c>
      <c r="CD847">
        <v>0</v>
      </c>
    </row>
    <row r="848" spans="1:82" x14ac:dyDescent="0.25">
      <c r="A848">
        <v>203.311081441922</v>
      </c>
      <c r="B848">
        <v>0</v>
      </c>
      <c r="C848">
        <v>0</v>
      </c>
      <c r="D848">
        <v>0</v>
      </c>
      <c r="E848">
        <v>0</v>
      </c>
      <c r="F848">
        <v>217.77422844901901</v>
      </c>
      <c r="G848">
        <v>0</v>
      </c>
      <c r="H848">
        <v>1193.99999999999</v>
      </c>
      <c r="I848">
        <v>210.602399605958</v>
      </c>
      <c r="J848">
        <v>295.941753525693</v>
      </c>
      <c r="K848">
        <v>269.321124406835</v>
      </c>
      <c r="L848">
        <v>261.69143478972501</v>
      </c>
      <c r="M848">
        <v>301.812797514838</v>
      </c>
      <c r="N848">
        <v>337.08567082615599</v>
      </c>
      <c r="O848">
        <v>204.530709240525</v>
      </c>
      <c r="P848">
        <v>0</v>
      </c>
      <c r="Q848">
        <v>188.18104210663699</v>
      </c>
      <c r="R848">
        <v>207</v>
      </c>
      <c r="S848">
        <v>180.99416534195399</v>
      </c>
      <c r="T848">
        <v>195.095161521915</v>
      </c>
      <c r="U848">
        <v>200.73790380478701</v>
      </c>
      <c r="V848">
        <v>192.496272546304</v>
      </c>
      <c r="W848">
        <v>0</v>
      </c>
      <c r="X848">
        <v>180.21831664358999</v>
      </c>
      <c r="Y848">
        <v>206.77422844901901</v>
      </c>
      <c r="Z848">
        <v>469.137559185361</v>
      </c>
      <c r="AA848">
        <v>328.75099584802899</v>
      </c>
      <c r="AB848">
        <v>497.75926743477402</v>
      </c>
      <c r="AC848">
        <v>614.14226420448699</v>
      </c>
      <c r="AD848">
        <v>689.02344890232098</v>
      </c>
      <c r="AE848">
        <v>750.84079423620801</v>
      </c>
      <c r="AF848">
        <v>869.25102675532003</v>
      </c>
      <c r="AG848">
        <v>1017.91846764988</v>
      </c>
      <c r="AH848">
        <v>1103.34669893661</v>
      </c>
      <c r="AI848">
        <v>1052.0547705905899</v>
      </c>
      <c r="AJ848">
        <v>1017.91348155475</v>
      </c>
      <c r="AK848">
        <v>958.23855297703994</v>
      </c>
      <c r="AL848">
        <v>961.769486686307</v>
      </c>
      <c r="AM848">
        <v>904.71297346967697</v>
      </c>
      <c r="AN848">
        <v>915.84336178903504</v>
      </c>
      <c r="AO848">
        <v>958.02284797429695</v>
      </c>
      <c r="AP848">
        <v>931.448869706555</v>
      </c>
      <c r="AQ848">
        <v>964.67059701830897</v>
      </c>
      <c r="AR848">
        <v>966.72607159732001</v>
      </c>
      <c r="AS848">
        <v>921.27147405163601</v>
      </c>
      <c r="AT848">
        <v>895.94793005532495</v>
      </c>
      <c r="AU848">
        <v>880.29767823752502</v>
      </c>
      <c r="AV848">
        <v>814.72210465787396</v>
      </c>
      <c r="AW848">
        <v>699.33356667940905</v>
      </c>
      <c r="AX848">
        <v>577.63975272038101</v>
      </c>
      <c r="AY848">
        <v>457.759454103743</v>
      </c>
      <c r="AZ848">
        <v>398.997820828241</v>
      </c>
      <c r="BA848">
        <v>332.00612536688499</v>
      </c>
      <c r="BB848">
        <v>284.59198981558899</v>
      </c>
      <c r="BC848">
        <v>199.94781564826599</v>
      </c>
      <c r="BD848">
        <v>187</v>
      </c>
      <c r="BE848">
        <v>227</v>
      </c>
      <c r="BF848">
        <v>198</v>
      </c>
      <c r="BG848">
        <v>0</v>
      </c>
      <c r="BH848">
        <v>0</v>
      </c>
      <c r="BI848">
        <v>0</v>
      </c>
      <c r="BJ848">
        <v>0</v>
      </c>
      <c r="BK848">
        <v>226.50372745369501</v>
      </c>
      <c r="BL848">
        <v>0</v>
      </c>
      <c r="BM848">
        <v>0</v>
      </c>
      <c r="BN848">
        <v>0</v>
      </c>
      <c r="BO848">
        <v>184</v>
      </c>
      <c r="BP848">
        <v>165</v>
      </c>
      <c r="BQ848">
        <v>0</v>
      </c>
      <c r="BR848">
        <v>0</v>
      </c>
      <c r="BS848">
        <v>190.08267271817601</v>
      </c>
      <c r="BT848">
        <v>0</v>
      </c>
      <c r="BU848">
        <v>0</v>
      </c>
      <c r="BV848">
        <v>218.292865717495</v>
      </c>
      <c r="BW848">
        <v>0</v>
      </c>
      <c r="BX848">
        <v>203.30032062488601</v>
      </c>
      <c r="BY848">
        <v>194.488305814733</v>
      </c>
      <c r="BZ848">
        <v>209.541001990648</v>
      </c>
      <c r="CA848">
        <v>0</v>
      </c>
      <c r="CB848">
        <v>0</v>
      </c>
      <c r="CC848">
        <v>0</v>
      </c>
      <c r="CD848">
        <v>0</v>
      </c>
    </row>
    <row r="849" spans="1:82" x14ac:dyDescent="0.25">
      <c r="A849">
        <v>203.55140186915801</v>
      </c>
      <c r="B849">
        <v>0</v>
      </c>
      <c r="C849">
        <v>0</v>
      </c>
      <c r="D849">
        <v>0</v>
      </c>
      <c r="E849">
        <v>0</v>
      </c>
      <c r="F849">
        <v>221</v>
      </c>
      <c r="G849">
        <v>0</v>
      </c>
      <c r="H849">
        <v>0</v>
      </c>
      <c r="I849">
        <v>209.89754347087501</v>
      </c>
      <c r="J849">
        <v>284.07031284908498</v>
      </c>
      <c r="K849">
        <v>256.54613136073198</v>
      </c>
      <c r="L849">
        <v>250.62804309438701</v>
      </c>
      <c r="M849">
        <v>289.006743335821</v>
      </c>
      <c r="N849">
        <v>324.31922950307501</v>
      </c>
      <c r="O849">
        <v>204.99703531511801</v>
      </c>
      <c r="P849">
        <v>0</v>
      </c>
      <c r="Q849">
        <v>178.99999999999901</v>
      </c>
      <c r="R849">
        <v>207</v>
      </c>
      <c r="S849">
        <v>180.09729689161301</v>
      </c>
      <c r="T849">
        <v>195.197628252095</v>
      </c>
      <c r="U849">
        <v>200.99407063023699</v>
      </c>
      <c r="V849">
        <v>192</v>
      </c>
      <c r="W849">
        <v>0</v>
      </c>
      <c r="X849">
        <v>176</v>
      </c>
      <c r="Y849">
        <v>210</v>
      </c>
      <c r="Z849">
        <v>404.881834483148</v>
      </c>
      <c r="AA849">
        <v>316.93927714512301</v>
      </c>
      <c r="AB849">
        <v>494.13042884818299</v>
      </c>
      <c r="AC849">
        <v>614.66541063493298</v>
      </c>
      <c r="AD849">
        <v>701.02061504238202</v>
      </c>
      <c r="AE849">
        <v>763.203066990195</v>
      </c>
      <c r="AF849">
        <v>887.15977540061999</v>
      </c>
      <c r="AG849">
        <v>1037.37462801687</v>
      </c>
      <c r="AH849">
        <v>1114.40421847005</v>
      </c>
      <c r="AI849">
        <v>1053.6969773036999</v>
      </c>
      <c r="AJ849">
        <v>1016.91922382181</v>
      </c>
      <c r="AK849">
        <v>958.83496117543405</v>
      </c>
      <c r="AL849">
        <v>961.42843849890801</v>
      </c>
      <c r="AM849">
        <v>897.27686202279494</v>
      </c>
      <c r="AN849">
        <v>911.899685331623</v>
      </c>
      <c r="AO849">
        <v>951.41225633054501</v>
      </c>
      <c r="AP849">
        <v>923.79201308128802</v>
      </c>
      <c r="AQ849">
        <v>961.94307116298796</v>
      </c>
      <c r="AR849">
        <v>969.07241581359699</v>
      </c>
      <c r="AS849">
        <v>920.20514697265401</v>
      </c>
      <c r="AT849">
        <v>902.12474408070295</v>
      </c>
      <c r="AU849">
        <v>887.36129578192595</v>
      </c>
      <c r="AV849">
        <v>819.92008186156897</v>
      </c>
      <c r="AW849">
        <v>699.10198994444602</v>
      </c>
      <c r="AX849">
        <v>576.65972078835205</v>
      </c>
      <c r="AY849">
        <v>453.63374858801598</v>
      </c>
      <c r="AZ849">
        <v>391.84864959444502</v>
      </c>
      <c r="BA849">
        <v>321.18321905154301</v>
      </c>
      <c r="BB849">
        <v>274.47237527853298</v>
      </c>
      <c r="BC849">
        <v>193</v>
      </c>
      <c r="BD849">
        <v>187</v>
      </c>
      <c r="BE849">
        <v>227</v>
      </c>
      <c r="BF849">
        <v>198</v>
      </c>
      <c r="BG849">
        <v>0</v>
      </c>
      <c r="BH849">
        <v>0</v>
      </c>
      <c r="BI849">
        <v>0</v>
      </c>
      <c r="BJ849">
        <v>0</v>
      </c>
      <c r="BK849">
        <v>227</v>
      </c>
      <c r="BL849">
        <v>0</v>
      </c>
      <c r="BM849">
        <v>0</v>
      </c>
      <c r="BN849">
        <v>0</v>
      </c>
      <c r="BO849">
        <v>184</v>
      </c>
      <c r="BP849">
        <v>165</v>
      </c>
      <c r="BQ849">
        <v>0</v>
      </c>
      <c r="BR849">
        <v>0</v>
      </c>
      <c r="BS849">
        <v>190.65505953751401</v>
      </c>
      <c r="BT849">
        <v>0</v>
      </c>
      <c r="BU849">
        <v>0</v>
      </c>
      <c r="BV849">
        <v>224</v>
      </c>
      <c r="BW849">
        <v>0</v>
      </c>
      <c r="BX849">
        <v>210</v>
      </c>
      <c r="BY849">
        <v>194.20652230673801</v>
      </c>
      <c r="BZ849">
        <v>215</v>
      </c>
      <c r="CA849">
        <v>0</v>
      </c>
      <c r="CB849">
        <v>0</v>
      </c>
      <c r="CC849">
        <v>0</v>
      </c>
      <c r="CD849">
        <v>0</v>
      </c>
    </row>
    <row r="850" spans="1:82" x14ac:dyDescent="0.25">
      <c r="A850">
        <v>203.79172229639499</v>
      </c>
      <c r="B850">
        <v>0</v>
      </c>
      <c r="C850">
        <v>0</v>
      </c>
      <c r="D850">
        <v>0</v>
      </c>
      <c r="E850">
        <v>0</v>
      </c>
      <c r="F850">
        <v>221</v>
      </c>
      <c r="G850">
        <v>0</v>
      </c>
      <c r="H850">
        <v>0</v>
      </c>
      <c r="I850">
        <v>209.89754347087501</v>
      </c>
      <c r="J850">
        <v>281.78028705761301</v>
      </c>
      <c r="K850">
        <v>256.40139633570499</v>
      </c>
      <c r="L850">
        <v>251.57035947236801</v>
      </c>
      <c r="M850">
        <v>291.44450482567402</v>
      </c>
      <c r="N850">
        <v>330.11649796746002</v>
      </c>
      <c r="O850">
        <v>204.99703531511801</v>
      </c>
      <c r="P850">
        <v>0</v>
      </c>
      <c r="Q850">
        <v>178.99999999999901</v>
      </c>
      <c r="R850">
        <v>207</v>
      </c>
      <c r="S850">
        <v>180.09729689161301</v>
      </c>
      <c r="T850">
        <v>195.197628252095</v>
      </c>
      <c r="U850">
        <v>200.99407063023699</v>
      </c>
      <c r="V850">
        <v>192</v>
      </c>
      <c r="W850">
        <v>0</v>
      </c>
      <c r="X850">
        <v>176</v>
      </c>
      <c r="Y850">
        <v>210</v>
      </c>
      <c r="Z850">
        <v>404.881834483148</v>
      </c>
      <c r="AA850">
        <v>320.59694422269303</v>
      </c>
      <c r="AB850">
        <v>505.98844423794202</v>
      </c>
      <c r="AC850">
        <v>630.69565547832599</v>
      </c>
      <c r="AD850">
        <v>728.04390543177499</v>
      </c>
      <c r="AE850">
        <v>791.32002581937797</v>
      </c>
      <c r="AF850">
        <v>922.98438861804505</v>
      </c>
      <c r="AG850">
        <v>1076.4151050557</v>
      </c>
      <c r="AH850">
        <v>1153.76322449857</v>
      </c>
      <c r="AI850">
        <v>1086.0274988650999</v>
      </c>
      <c r="AJ850">
        <v>1043.5572097449599</v>
      </c>
      <c r="AK850">
        <v>988.41587217877998</v>
      </c>
      <c r="AL850">
        <v>980.87679449183099</v>
      </c>
      <c r="AM850">
        <v>919.94321381008206</v>
      </c>
      <c r="AN850">
        <v>927.80139547789497</v>
      </c>
      <c r="AO850">
        <v>971.65917533014704</v>
      </c>
      <c r="AP850">
        <v>945.99503065465001</v>
      </c>
      <c r="AQ850">
        <v>983.31260037703998</v>
      </c>
      <c r="AR850">
        <v>993.71602453448895</v>
      </c>
      <c r="AS850">
        <v>947.55218502819901</v>
      </c>
      <c r="AT850">
        <v>927.87954368913097</v>
      </c>
      <c r="AU850">
        <v>916.36505404021204</v>
      </c>
      <c r="AV850">
        <v>842.29390367608505</v>
      </c>
      <c r="AW850">
        <v>719.19260233849195</v>
      </c>
      <c r="AX850">
        <v>592.29691003383596</v>
      </c>
      <c r="AY850">
        <v>463.20738277777701</v>
      </c>
      <c r="AZ850">
        <v>397.62447569860899</v>
      </c>
      <c r="BA850">
        <v>322.22811790914199</v>
      </c>
      <c r="BB850">
        <v>273.69175382585001</v>
      </c>
      <c r="BC850">
        <v>193</v>
      </c>
      <c r="BD850">
        <v>187</v>
      </c>
      <c r="BE850">
        <v>227</v>
      </c>
      <c r="BF850">
        <v>198</v>
      </c>
      <c r="BG850">
        <v>0</v>
      </c>
      <c r="BH850">
        <v>0</v>
      </c>
      <c r="BI850">
        <v>0</v>
      </c>
      <c r="BJ850">
        <v>0</v>
      </c>
      <c r="BK850">
        <v>227</v>
      </c>
      <c r="BL850">
        <v>0</v>
      </c>
      <c r="BM850">
        <v>0</v>
      </c>
      <c r="BN850">
        <v>0</v>
      </c>
      <c r="BO850">
        <v>184</v>
      </c>
      <c r="BP850">
        <v>165</v>
      </c>
      <c r="BQ850">
        <v>0</v>
      </c>
      <c r="BR850">
        <v>0</v>
      </c>
      <c r="BS850">
        <v>190.65505953751401</v>
      </c>
      <c r="BT850">
        <v>0</v>
      </c>
      <c r="BU850">
        <v>0</v>
      </c>
      <c r="BV850">
        <v>224</v>
      </c>
      <c r="BW850">
        <v>0</v>
      </c>
      <c r="BX850">
        <v>210</v>
      </c>
      <c r="BY850">
        <v>194.20652230673801</v>
      </c>
      <c r="BZ850">
        <v>215</v>
      </c>
      <c r="CA850">
        <v>0</v>
      </c>
      <c r="CB850">
        <v>0</v>
      </c>
      <c r="CC850">
        <v>0</v>
      </c>
      <c r="CD850">
        <v>0</v>
      </c>
    </row>
    <row r="851" spans="1:82" x14ac:dyDescent="0.25">
      <c r="A851">
        <v>204.03204272363101</v>
      </c>
      <c r="B851">
        <v>0</v>
      </c>
      <c r="C851">
        <v>0</v>
      </c>
      <c r="D851">
        <v>0</v>
      </c>
      <c r="E851">
        <v>0</v>
      </c>
      <c r="F851">
        <v>221</v>
      </c>
      <c r="G851">
        <v>0</v>
      </c>
      <c r="H851">
        <v>0</v>
      </c>
      <c r="I851">
        <v>203.898281052079</v>
      </c>
      <c r="J851">
        <v>280.50492292170298</v>
      </c>
      <c r="K851">
        <v>255.89113744922</v>
      </c>
      <c r="L851">
        <v>247.08767808539201</v>
      </c>
      <c r="M851">
        <v>290.34716951015298</v>
      </c>
      <c r="N851">
        <v>332.08142552915803</v>
      </c>
      <c r="O851">
        <v>204.99703531511801</v>
      </c>
      <c r="P851">
        <v>0</v>
      </c>
      <c r="Q851">
        <v>178.99999999999901</v>
      </c>
      <c r="R851">
        <v>207</v>
      </c>
      <c r="S851">
        <v>176.46721231134501</v>
      </c>
      <c r="T851">
        <v>195.197628252095</v>
      </c>
      <c r="U851">
        <v>200.99407063023699</v>
      </c>
      <c r="V851">
        <v>192</v>
      </c>
      <c r="W851">
        <v>0</v>
      </c>
      <c r="X851">
        <v>176</v>
      </c>
      <c r="Y851">
        <v>210</v>
      </c>
      <c r="Z851">
        <v>334.88068574386398</v>
      </c>
      <c r="AA851">
        <v>321.61926030592701</v>
      </c>
      <c r="AB851">
        <v>509.52688709093201</v>
      </c>
      <c r="AC851">
        <v>634.95076751562306</v>
      </c>
      <c r="AD851">
        <v>731.31282742011194</v>
      </c>
      <c r="AE851">
        <v>797.44608600809602</v>
      </c>
      <c r="AF851">
        <v>934.987502356851</v>
      </c>
      <c r="AG851">
        <v>1085.9261557970699</v>
      </c>
      <c r="AH851">
        <v>1162.82539152603</v>
      </c>
      <c r="AI851">
        <v>1099.1086814135399</v>
      </c>
      <c r="AJ851">
        <v>1052.1632420262399</v>
      </c>
      <c r="AK851">
        <v>997.22763685151699</v>
      </c>
      <c r="AL851">
        <v>985.55008283191</v>
      </c>
      <c r="AM851">
        <v>927.94061398041197</v>
      </c>
      <c r="AN851">
        <v>940.079909348044</v>
      </c>
      <c r="AO851">
        <v>979.18548938348601</v>
      </c>
      <c r="AP851">
        <v>952.66066504873504</v>
      </c>
      <c r="AQ851">
        <v>991.78219299713396</v>
      </c>
      <c r="AR851">
        <v>1003.68908880512</v>
      </c>
      <c r="AS851">
        <v>959.13827883886904</v>
      </c>
      <c r="AT851">
        <v>933.72577975752597</v>
      </c>
      <c r="AU851">
        <v>922.50615560506697</v>
      </c>
      <c r="AV851">
        <v>851.21810219449696</v>
      </c>
      <c r="AW851">
        <v>726.72378377593395</v>
      </c>
      <c r="AX851">
        <v>597.57512572910298</v>
      </c>
      <c r="AY851">
        <v>466.93928734849999</v>
      </c>
      <c r="AZ851">
        <v>402.68472301238199</v>
      </c>
      <c r="BA851">
        <v>322.17195537894997</v>
      </c>
      <c r="BB851">
        <v>273.03979598820098</v>
      </c>
      <c r="BC851">
        <v>193</v>
      </c>
      <c r="BD851">
        <v>187</v>
      </c>
      <c r="BE851">
        <v>227</v>
      </c>
      <c r="BF851">
        <v>198</v>
      </c>
      <c r="BG851">
        <v>0</v>
      </c>
      <c r="BH851">
        <v>0</v>
      </c>
      <c r="BI851">
        <v>0</v>
      </c>
      <c r="BJ851">
        <v>0</v>
      </c>
      <c r="BK851">
        <v>227</v>
      </c>
      <c r="BL851">
        <v>0</v>
      </c>
      <c r="BM851">
        <v>0</v>
      </c>
      <c r="BN851">
        <v>0</v>
      </c>
      <c r="BO851">
        <v>184</v>
      </c>
      <c r="BP851">
        <v>165</v>
      </c>
      <c r="BQ851">
        <v>0</v>
      </c>
      <c r="BR851">
        <v>0</v>
      </c>
      <c r="BS851">
        <v>194.84220772368801</v>
      </c>
      <c r="BT851">
        <v>0</v>
      </c>
      <c r="BU851">
        <v>0</v>
      </c>
      <c r="BV851">
        <v>224</v>
      </c>
      <c r="BW851">
        <v>0</v>
      </c>
      <c r="BX851">
        <v>210</v>
      </c>
      <c r="BY851">
        <v>194.20652230673801</v>
      </c>
      <c r="BZ851">
        <v>215</v>
      </c>
      <c r="CA851">
        <v>0</v>
      </c>
      <c r="CB851">
        <v>0</v>
      </c>
      <c r="CC851">
        <v>0</v>
      </c>
      <c r="CD851">
        <v>0</v>
      </c>
    </row>
    <row r="852" spans="1:82" x14ac:dyDescent="0.25">
      <c r="A852">
        <v>204.27236315086699</v>
      </c>
      <c r="B852">
        <v>0</v>
      </c>
      <c r="C852">
        <v>0</v>
      </c>
      <c r="D852">
        <v>0</v>
      </c>
      <c r="E852">
        <v>0</v>
      </c>
      <c r="F852">
        <v>221</v>
      </c>
      <c r="G852">
        <v>0</v>
      </c>
      <c r="H852">
        <v>0</v>
      </c>
      <c r="I852">
        <v>202.814230487429</v>
      </c>
      <c r="J852">
        <v>281.59714246929298</v>
      </c>
      <c r="K852">
        <v>257.22367931534302</v>
      </c>
      <c r="L852">
        <v>247.723183585876</v>
      </c>
      <c r="M852">
        <v>291.82712681290502</v>
      </c>
      <c r="N852">
        <v>333.45078563019598</v>
      </c>
      <c r="O852">
        <v>204.99703531511801</v>
      </c>
      <c r="P852">
        <v>0</v>
      </c>
      <c r="Q852">
        <v>178.99999999999901</v>
      </c>
      <c r="R852">
        <v>207</v>
      </c>
      <c r="S852">
        <v>175.81126580254801</v>
      </c>
      <c r="T852">
        <v>195.197628252095</v>
      </c>
      <c r="U852">
        <v>200.99407063023699</v>
      </c>
      <c r="V852">
        <v>192</v>
      </c>
      <c r="W852">
        <v>0</v>
      </c>
      <c r="X852">
        <v>176</v>
      </c>
      <c r="Y852">
        <v>210</v>
      </c>
      <c r="Z852">
        <v>334.79363150801203</v>
      </c>
      <c r="AA852">
        <v>323.45926287273898</v>
      </c>
      <c r="AB852">
        <v>514.50227249826196</v>
      </c>
      <c r="AC852">
        <v>642.89520077792497</v>
      </c>
      <c r="AD852">
        <v>738.51281649633097</v>
      </c>
      <c r="AE852">
        <v>803.75136682382094</v>
      </c>
      <c r="AF852">
        <v>944.274065629289</v>
      </c>
      <c r="AG852">
        <v>1093.6656177012801</v>
      </c>
      <c r="AH852">
        <v>1170.99587960688</v>
      </c>
      <c r="AI852">
        <v>1106.64700121388</v>
      </c>
      <c r="AJ852">
        <v>1057.15920410887</v>
      </c>
      <c r="AK852">
        <v>1001.12587264118</v>
      </c>
      <c r="AL852">
        <v>989.56663218355004</v>
      </c>
      <c r="AM852">
        <v>932.66092858373895</v>
      </c>
      <c r="AN852">
        <v>944.04348783937303</v>
      </c>
      <c r="AO852">
        <v>980.33724615041604</v>
      </c>
      <c r="AP852">
        <v>954.77054343983798</v>
      </c>
      <c r="AQ852">
        <v>994.98622779717402</v>
      </c>
      <c r="AR852">
        <v>1007.6320810196401</v>
      </c>
      <c r="AS852">
        <v>966.36864218894902</v>
      </c>
      <c r="AT852">
        <v>940.083041677653</v>
      </c>
      <c r="AU852">
        <v>927.00645825744095</v>
      </c>
      <c r="AV852">
        <v>856.99676791932404</v>
      </c>
      <c r="AW852">
        <v>731.96070791091597</v>
      </c>
      <c r="AX852">
        <v>601.88389133448698</v>
      </c>
      <c r="AY852">
        <v>470.57144523109099</v>
      </c>
      <c r="AZ852">
        <v>405.36620045033999</v>
      </c>
      <c r="BA852">
        <v>323.46923059829697</v>
      </c>
      <c r="BB852">
        <v>274.32309970848797</v>
      </c>
      <c r="BC852">
        <v>193</v>
      </c>
      <c r="BD852">
        <v>187</v>
      </c>
      <c r="BE852">
        <v>227</v>
      </c>
      <c r="BF852">
        <v>198</v>
      </c>
      <c r="BG852">
        <v>0</v>
      </c>
      <c r="BH852">
        <v>0</v>
      </c>
      <c r="BI852">
        <v>0</v>
      </c>
      <c r="BJ852">
        <v>0</v>
      </c>
      <c r="BK852">
        <v>227</v>
      </c>
      <c r="BL852">
        <v>0</v>
      </c>
      <c r="BM852">
        <v>0</v>
      </c>
      <c r="BN852">
        <v>0</v>
      </c>
      <c r="BO852">
        <v>184</v>
      </c>
      <c r="BP852">
        <v>165</v>
      </c>
      <c r="BQ852">
        <v>0</v>
      </c>
      <c r="BR852">
        <v>0</v>
      </c>
      <c r="BS852">
        <v>195.59881412604699</v>
      </c>
      <c r="BT852">
        <v>0</v>
      </c>
      <c r="BU852">
        <v>0</v>
      </c>
      <c r="BV852">
        <v>224</v>
      </c>
      <c r="BW852">
        <v>0</v>
      </c>
      <c r="BX852">
        <v>210</v>
      </c>
      <c r="BY852">
        <v>194.20652230673801</v>
      </c>
      <c r="BZ852">
        <v>215</v>
      </c>
      <c r="CA852">
        <v>0</v>
      </c>
      <c r="CB852">
        <v>0</v>
      </c>
      <c r="CC852">
        <v>0</v>
      </c>
      <c r="CD852">
        <v>0</v>
      </c>
    </row>
    <row r="853" spans="1:82" x14ac:dyDescent="0.25">
      <c r="A853">
        <v>204.512683578104</v>
      </c>
      <c r="B853">
        <v>0</v>
      </c>
      <c r="C853">
        <v>0</v>
      </c>
      <c r="D853">
        <v>0</v>
      </c>
      <c r="E853">
        <v>0</v>
      </c>
      <c r="F853">
        <v>221</v>
      </c>
      <c r="G853">
        <v>0</v>
      </c>
      <c r="H853">
        <v>0</v>
      </c>
      <c r="I853">
        <v>202.814230487429</v>
      </c>
      <c r="J853">
        <v>290.669875343238</v>
      </c>
      <c r="K853">
        <v>269.08287114886599</v>
      </c>
      <c r="L853">
        <v>255.98007855190301</v>
      </c>
      <c r="M853">
        <v>306.73662988720201</v>
      </c>
      <c r="N853">
        <v>344.391206473041</v>
      </c>
      <c r="O853">
        <v>204.99703531511801</v>
      </c>
      <c r="P853">
        <v>0</v>
      </c>
      <c r="Q853">
        <v>178.99999999999901</v>
      </c>
      <c r="R853">
        <v>207</v>
      </c>
      <c r="S853">
        <v>175.81126580254801</v>
      </c>
      <c r="T853">
        <v>195.197628252095</v>
      </c>
      <c r="U853">
        <v>200.99407063023699</v>
      </c>
      <c r="V853">
        <v>192</v>
      </c>
      <c r="W853">
        <v>0</v>
      </c>
      <c r="X853">
        <v>176</v>
      </c>
      <c r="Y853">
        <v>210</v>
      </c>
      <c r="Z853">
        <v>362.23154386142301</v>
      </c>
      <c r="AA853">
        <v>337.97358533083002</v>
      </c>
      <c r="AB853">
        <v>557.09113014174704</v>
      </c>
      <c r="AC853">
        <v>710.05937208387297</v>
      </c>
      <c r="AD853">
        <v>805.39775866888601</v>
      </c>
      <c r="AE853">
        <v>862.09435852011904</v>
      </c>
      <c r="AF853">
        <v>1027.6326752920399</v>
      </c>
      <c r="AG853">
        <v>1172.29765647569</v>
      </c>
      <c r="AH853">
        <v>1252.9430206884999</v>
      </c>
      <c r="AI853">
        <v>1176.0607734979801</v>
      </c>
      <c r="AJ853">
        <v>1105.88530051259</v>
      </c>
      <c r="AK853">
        <v>1042.36304519136</v>
      </c>
      <c r="AL853">
        <v>1030.67796503317</v>
      </c>
      <c r="AM853">
        <v>974.79185836851104</v>
      </c>
      <c r="AN853">
        <v>980.22952847577596</v>
      </c>
      <c r="AO853">
        <v>999.23626832037405</v>
      </c>
      <c r="AP853">
        <v>978.15922426939096</v>
      </c>
      <c r="AQ853">
        <v>1027.4685497471701</v>
      </c>
      <c r="AR853">
        <v>1039.65951345332</v>
      </c>
      <c r="AS853">
        <v>1027.5969207640901</v>
      </c>
      <c r="AT853">
        <v>999.20466170334896</v>
      </c>
      <c r="AU853">
        <v>979.42212271818596</v>
      </c>
      <c r="AV853">
        <v>911.94706543014297</v>
      </c>
      <c r="AW853">
        <v>780.11680907431401</v>
      </c>
      <c r="AX853">
        <v>640.70299060943103</v>
      </c>
      <c r="AY853">
        <v>503.31685715658898</v>
      </c>
      <c r="AZ853">
        <v>424.87391418252201</v>
      </c>
      <c r="BA853">
        <v>335.87554263142101</v>
      </c>
      <c r="BB853">
        <v>284.44656507769901</v>
      </c>
      <c r="BC853">
        <v>193</v>
      </c>
      <c r="BD853">
        <v>187</v>
      </c>
      <c r="BE853">
        <v>227</v>
      </c>
      <c r="BF853">
        <v>198</v>
      </c>
      <c r="BG853">
        <v>0</v>
      </c>
      <c r="BH853">
        <v>0</v>
      </c>
      <c r="BI853">
        <v>0</v>
      </c>
      <c r="BJ853">
        <v>0</v>
      </c>
      <c r="BK853">
        <v>227</v>
      </c>
      <c r="BL853">
        <v>0</v>
      </c>
      <c r="BM853">
        <v>0</v>
      </c>
      <c r="BN853">
        <v>0</v>
      </c>
      <c r="BO853">
        <v>184</v>
      </c>
      <c r="BP853">
        <v>165</v>
      </c>
      <c r="BQ853">
        <v>0</v>
      </c>
      <c r="BR853">
        <v>0</v>
      </c>
      <c r="BS853">
        <v>195.59881412604699</v>
      </c>
      <c r="BT853">
        <v>0</v>
      </c>
      <c r="BU853">
        <v>0</v>
      </c>
      <c r="BV853">
        <v>224</v>
      </c>
      <c r="BW853">
        <v>0</v>
      </c>
      <c r="BX853">
        <v>210</v>
      </c>
      <c r="BY853">
        <v>194.20652230673801</v>
      </c>
      <c r="BZ853">
        <v>215</v>
      </c>
      <c r="CA853">
        <v>0</v>
      </c>
      <c r="CB853">
        <v>0</v>
      </c>
      <c r="CC853">
        <v>0</v>
      </c>
      <c r="CD853">
        <v>0</v>
      </c>
    </row>
    <row r="854" spans="1:82" x14ac:dyDescent="0.25">
      <c r="A854">
        <v>204.75300400533999</v>
      </c>
      <c r="B854">
        <v>0</v>
      </c>
      <c r="C854">
        <v>0</v>
      </c>
      <c r="D854">
        <v>0</v>
      </c>
      <c r="E854">
        <v>0</v>
      </c>
      <c r="F854">
        <v>221</v>
      </c>
      <c r="G854">
        <v>0</v>
      </c>
      <c r="H854">
        <v>197</v>
      </c>
      <c r="I854">
        <v>202.023590141992</v>
      </c>
      <c r="J854">
        <v>289.77447832152598</v>
      </c>
      <c r="K854">
        <v>267.46504037894601</v>
      </c>
      <c r="L854">
        <v>256.03872516577798</v>
      </c>
      <c r="M854">
        <v>310.520681869356</v>
      </c>
      <c r="N854">
        <v>344.072714909296</v>
      </c>
      <c r="O854">
        <v>203.16290721649099</v>
      </c>
      <c r="P854">
        <v>0</v>
      </c>
      <c r="Q854">
        <v>179</v>
      </c>
      <c r="R854">
        <v>206.03428458825499</v>
      </c>
      <c r="S854">
        <v>177.88219634125301</v>
      </c>
      <c r="T854">
        <v>197.23306339277201</v>
      </c>
      <c r="U854">
        <v>202.27533498238799</v>
      </c>
      <c r="V854">
        <v>197.79429247046599</v>
      </c>
      <c r="W854">
        <v>0</v>
      </c>
      <c r="X854">
        <v>176</v>
      </c>
      <c r="Y854">
        <v>209.51714229412701</v>
      </c>
      <c r="Z854">
        <v>326.88006839440402</v>
      </c>
      <c r="AA854">
        <v>337.14580634333498</v>
      </c>
      <c r="AB854">
        <v>566.569912293671</v>
      </c>
      <c r="AC854">
        <v>717.84267869043902</v>
      </c>
      <c r="AD854">
        <v>818.88198481298696</v>
      </c>
      <c r="AE854">
        <v>873.62471887780896</v>
      </c>
      <c r="AF854">
        <v>1047.9387898580401</v>
      </c>
      <c r="AG854">
        <v>1200.8930282127101</v>
      </c>
      <c r="AH854">
        <v>1275.66117161389</v>
      </c>
      <c r="AI854">
        <v>1199.9510084046999</v>
      </c>
      <c r="AJ854">
        <v>1122.36992075496</v>
      </c>
      <c r="AK854">
        <v>1065.8455025037899</v>
      </c>
      <c r="AL854">
        <v>1045.4831541645799</v>
      </c>
      <c r="AM854">
        <v>986.62165337902798</v>
      </c>
      <c r="AN854">
        <v>998.094220639745</v>
      </c>
      <c r="AO854">
        <v>1016.08578893456</v>
      </c>
      <c r="AP854">
        <v>987.16963561724299</v>
      </c>
      <c r="AQ854">
        <v>1044.9014730367101</v>
      </c>
      <c r="AR854">
        <v>1045.42645870666</v>
      </c>
      <c r="AS854">
        <v>1039.35339183067</v>
      </c>
      <c r="AT854">
        <v>1013.6927229008299</v>
      </c>
      <c r="AU854">
        <v>1002.9519880467</v>
      </c>
      <c r="AV854">
        <v>932.21227696233905</v>
      </c>
      <c r="AW854">
        <v>792.43905409942295</v>
      </c>
      <c r="AX854">
        <v>649.25113835781895</v>
      </c>
      <c r="AY854">
        <v>511.72230415229399</v>
      </c>
      <c r="AZ854">
        <v>426.41505641175797</v>
      </c>
      <c r="BA854">
        <v>337.631995024687</v>
      </c>
      <c r="BB854">
        <v>284.626352640329</v>
      </c>
      <c r="BC854">
        <v>193</v>
      </c>
      <c r="BD854">
        <v>187</v>
      </c>
      <c r="BE854">
        <v>209.61712258860101</v>
      </c>
      <c r="BF854">
        <v>198</v>
      </c>
      <c r="BG854">
        <v>0</v>
      </c>
      <c r="BH854">
        <v>0</v>
      </c>
      <c r="BI854">
        <v>0</v>
      </c>
      <c r="BJ854">
        <v>0</v>
      </c>
      <c r="BK854">
        <v>227</v>
      </c>
      <c r="BL854">
        <v>0</v>
      </c>
      <c r="BM854">
        <v>0</v>
      </c>
      <c r="BN854">
        <v>0</v>
      </c>
      <c r="BO854">
        <v>184</v>
      </c>
      <c r="BP854">
        <v>165</v>
      </c>
      <c r="BQ854">
        <v>0</v>
      </c>
      <c r="BR854">
        <v>0</v>
      </c>
      <c r="BS854">
        <v>192.93611898016201</v>
      </c>
      <c r="BT854">
        <v>0</v>
      </c>
      <c r="BU854">
        <v>0</v>
      </c>
      <c r="BV854">
        <v>213.859988176683</v>
      </c>
      <c r="BW854">
        <v>0</v>
      </c>
      <c r="BX854">
        <v>210</v>
      </c>
      <c r="BY854">
        <v>192.606765344395</v>
      </c>
      <c r="BZ854">
        <v>215</v>
      </c>
      <c r="CA854">
        <v>0</v>
      </c>
      <c r="CB854">
        <v>0</v>
      </c>
      <c r="CC854">
        <v>0</v>
      </c>
      <c r="CD854">
        <v>0</v>
      </c>
    </row>
    <row r="855" spans="1:82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197</v>
      </c>
      <c r="I855">
        <v>200.36186757100799</v>
      </c>
      <c r="J855">
        <v>287.35072226556701</v>
      </c>
      <c r="K855">
        <v>264.318108351278</v>
      </c>
      <c r="L855">
        <v>254.35668838265099</v>
      </c>
      <c r="M855">
        <v>307.51992434990098</v>
      </c>
      <c r="N855">
        <v>341.14211239958399</v>
      </c>
      <c r="O855">
        <v>199.30804188214199</v>
      </c>
      <c r="P855">
        <v>0</v>
      </c>
      <c r="Q855">
        <v>0</v>
      </c>
      <c r="R855">
        <v>205</v>
      </c>
      <c r="S855">
        <v>182.23475947437001</v>
      </c>
      <c r="T855">
        <v>201.511024332353</v>
      </c>
      <c r="U855">
        <v>204.96822297584001</v>
      </c>
      <c r="V855">
        <v>204</v>
      </c>
      <c r="W855">
        <v>0</v>
      </c>
      <c r="X855">
        <v>0</v>
      </c>
      <c r="Y855">
        <v>209</v>
      </c>
      <c r="Z855">
        <v>312.94761136806699</v>
      </c>
      <c r="AA855">
        <v>333.65279771624898</v>
      </c>
      <c r="AB855">
        <v>558.09281822353</v>
      </c>
      <c r="AC855">
        <v>705.62020383019103</v>
      </c>
      <c r="AD855">
        <v>803.58918786009599</v>
      </c>
      <c r="AE855">
        <v>857.46923491964196</v>
      </c>
      <c r="AF855">
        <v>1029.02630880232</v>
      </c>
      <c r="AG855">
        <v>1177.0233983425401</v>
      </c>
      <c r="AH855">
        <v>1248.3880586671501</v>
      </c>
      <c r="AI855">
        <v>1177.8306726507501</v>
      </c>
      <c r="AJ855">
        <v>1101.5885684873999</v>
      </c>
      <c r="AK855">
        <v>1049.1090751162301</v>
      </c>
      <c r="AL855">
        <v>1026.9349767994599</v>
      </c>
      <c r="AM855">
        <v>969.02722863016197</v>
      </c>
      <c r="AN855">
        <v>981.39389741266098</v>
      </c>
      <c r="AO855">
        <v>999.073974182234</v>
      </c>
      <c r="AP855">
        <v>969.79371852343002</v>
      </c>
      <c r="AQ855">
        <v>1027.36695950839</v>
      </c>
      <c r="AR855">
        <v>1026.34689136527</v>
      </c>
      <c r="AS855">
        <v>1021.88891361</v>
      </c>
      <c r="AT855">
        <v>995.35781771837003</v>
      </c>
      <c r="AU855">
        <v>984.80708831624202</v>
      </c>
      <c r="AV855">
        <v>915.28890709361497</v>
      </c>
      <c r="AW855">
        <v>778.88374075271304</v>
      </c>
      <c r="AX855">
        <v>639.47986679155804</v>
      </c>
      <c r="AY855">
        <v>504.43181179367002</v>
      </c>
      <c r="AZ855">
        <v>421.72164954680699</v>
      </c>
      <c r="BA855">
        <v>334.36280698648102</v>
      </c>
      <c r="BB855">
        <v>283.35922864374601</v>
      </c>
      <c r="BC855">
        <v>0</v>
      </c>
      <c r="BD855">
        <v>0</v>
      </c>
      <c r="BE855">
        <v>191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187.33981890630099</v>
      </c>
      <c r="BT855">
        <v>0</v>
      </c>
      <c r="BU855">
        <v>0</v>
      </c>
      <c r="BV855">
        <v>203</v>
      </c>
      <c r="BW855">
        <v>0</v>
      </c>
      <c r="BX855">
        <v>0</v>
      </c>
      <c r="BY855">
        <v>189.244487833823</v>
      </c>
      <c r="BZ855">
        <v>0</v>
      </c>
      <c r="CA855">
        <v>0</v>
      </c>
      <c r="CB855">
        <v>0</v>
      </c>
      <c r="CC855">
        <v>0</v>
      </c>
      <c r="CD855">
        <v>0</v>
      </c>
    </row>
    <row r="856" spans="1:82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197</v>
      </c>
      <c r="I856">
        <v>200.36186757100799</v>
      </c>
      <c r="J856">
        <v>274.34155113769799</v>
      </c>
      <c r="K856">
        <v>252.470016133244</v>
      </c>
      <c r="L856">
        <v>242.17755316696599</v>
      </c>
      <c r="M856">
        <v>293.92198346977699</v>
      </c>
      <c r="N856">
        <v>325.87542422237499</v>
      </c>
      <c r="O856">
        <v>199.30804188214199</v>
      </c>
      <c r="P856">
        <v>0</v>
      </c>
      <c r="Q856">
        <v>0</v>
      </c>
      <c r="R856">
        <v>205</v>
      </c>
      <c r="S856">
        <v>182.23475947437001</v>
      </c>
      <c r="T856">
        <v>201.511024332353</v>
      </c>
      <c r="U856">
        <v>204.96822297584001</v>
      </c>
      <c r="V856">
        <v>204</v>
      </c>
      <c r="W856">
        <v>0</v>
      </c>
      <c r="X856">
        <v>0</v>
      </c>
      <c r="Y856">
        <v>209</v>
      </c>
      <c r="Z856">
        <v>296.11633675670902</v>
      </c>
      <c r="AA856">
        <v>318.68275377574298</v>
      </c>
      <c r="AB856">
        <v>533.90952372059803</v>
      </c>
      <c r="AC856">
        <v>676.13808984272305</v>
      </c>
      <c r="AD856">
        <v>773.20531018679105</v>
      </c>
      <c r="AE856">
        <v>827.31962570920598</v>
      </c>
      <c r="AF856">
        <v>993.60229532401797</v>
      </c>
      <c r="AG856">
        <v>1134.1302658218001</v>
      </c>
      <c r="AH856">
        <v>1203.2510020612999</v>
      </c>
      <c r="AI856">
        <v>1137.13811846372</v>
      </c>
      <c r="AJ856">
        <v>1063.09542180781</v>
      </c>
      <c r="AK856">
        <v>1013.9478481016999</v>
      </c>
      <c r="AL856">
        <v>994.28301630660599</v>
      </c>
      <c r="AM856">
        <v>938.84342761933794</v>
      </c>
      <c r="AN856">
        <v>952.47548789124698</v>
      </c>
      <c r="AO856">
        <v>966.37788695395705</v>
      </c>
      <c r="AP856">
        <v>939.43840180183599</v>
      </c>
      <c r="AQ856">
        <v>995.81596029149705</v>
      </c>
      <c r="AR856">
        <v>994.89026138698603</v>
      </c>
      <c r="AS856">
        <v>990.13688915822502</v>
      </c>
      <c r="AT856">
        <v>965.53752444378699</v>
      </c>
      <c r="AU856">
        <v>956.39641274466203</v>
      </c>
      <c r="AV856">
        <v>889.18964924150805</v>
      </c>
      <c r="AW856">
        <v>753.91301684934399</v>
      </c>
      <c r="AX856">
        <v>618.64903876353105</v>
      </c>
      <c r="AY856">
        <v>487.70189402058998</v>
      </c>
      <c r="AZ856">
        <v>407.322308649251</v>
      </c>
      <c r="BA856">
        <v>320.192070175531</v>
      </c>
      <c r="BB856">
        <v>271.67809032965999</v>
      </c>
      <c r="BC856">
        <v>0</v>
      </c>
      <c r="BD856">
        <v>0</v>
      </c>
      <c r="BE856">
        <v>191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187.33981890630099</v>
      </c>
      <c r="BT856">
        <v>0</v>
      </c>
      <c r="BU856">
        <v>0</v>
      </c>
      <c r="BV856">
        <v>203</v>
      </c>
      <c r="BW856">
        <v>0</v>
      </c>
      <c r="BX856">
        <v>0</v>
      </c>
      <c r="BY856">
        <v>189.244487833823</v>
      </c>
      <c r="BZ856">
        <v>0</v>
      </c>
      <c r="CA856">
        <v>0</v>
      </c>
      <c r="CB856">
        <v>0</v>
      </c>
      <c r="CC856">
        <v>0</v>
      </c>
      <c r="CD856">
        <v>0</v>
      </c>
    </row>
    <row r="857" spans="1:82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197</v>
      </c>
      <c r="I857">
        <v>200.63469140509699</v>
      </c>
      <c r="J857">
        <v>234.536530099445</v>
      </c>
      <c r="K857">
        <v>216.434873618756</v>
      </c>
      <c r="L857">
        <v>212.07561550086001</v>
      </c>
      <c r="M857">
        <v>253.228116701018</v>
      </c>
      <c r="N857">
        <v>282.02149015016602</v>
      </c>
      <c r="O857">
        <v>198.53504101889101</v>
      </c>
      <c r="P857">
        <v>0</v>
      </c>
      <c r="Q857">
        <v>0</v>
      </c>
      <c r="R857">
        <v>205</v>
      </c>
      <c r="S857">
        <v>183.41699608875399</v>
      </c>
      <c r="T857">
        <v>202.14761327855999</v>
      </c>
      <c r="U857">
        <v>205.19557617091399</v>
      </c>
      <c r="V857">
        <v>204</v>
      </c>
      <c r="W857">
        <v>0</v>
      </c>
      <c r="X857">
        <v>0</v>
      </c>
      <c r="Y857">
        <v>205.50221672357699</v>
      </c>
      <c r="Z857">
        <v>238.07435157280099</v>
      </c>
      <c r="AA857">
        <v>279.593752495427</v>
      </c>
      <c r="AB857">
        <v>488.08203843078002</v>
      </c>
      <c r="AC857">
        <v>626.91023924712397</v>
      </c>
      <c r="AD857">
        <v>725.19403164916503</v>
      </c>
      <c r="AE857">
        <v>786.92599183833397</v>
      </c>
      <c r="AF857">
        <v>946.38501610677099</v>
      </c>
      <c r="AG857">
        <v>1073.1128714645299</v>
      </c>
      <c r="AH857">
        <v>1130.8620239616901</v>
      </c>
      <c r="AI857">
        <v>1086.60346793846</v>
      </c>
      <c r="AJ857">
        <v>1007.04570869412</v>
      </c>
      <c r="AK857">
        <v>961.52198379544404</v>
      </c>
      <c r="AL857">
        <v>932.50235386760096</v>
      </c>
      <c r="AM857">
        <v>885.89533685219897</v>
      </c>
      <c r="AN857">
        <v>890.85920102514001</v>
      </c>
      <c r="AO857">
        <v>899.60254029809596</v>
      </c>
      <c r="AP857">
        <v>885.57594495430305</v>
      </c>
      <c r="AQ857">
        <v>936.85426520886301</v>
      </c>
      <c r="AR857">
        <v>936.966414150383</v>
      </c>
      <c r="AS857">
        <v>940.74073245858801</v>
      </c>
      <c r="AT857">
        <v>923.00652723430301</v>
      </c>
      <c r="AU857">
        <v>928.83749713373402</v>
      </c>
      <c r="AV857">
        <v>860.04341008273002</v>
      </c>
      <c r="AW857">
        <v>710.97592526645894</v>
      </c>
      <c r="AX857">
        <v>578.90120603670198</v>
      </c>
      <c r="AY857">
        <v>452.73948613991098</v>
      </c>
      <c r="AZ857">
        <v>371.43501407197698</v>
      </c>
      <c r="BA857">
        <v>284.88932774610402</v>
      </c>
      <c r="BB857">
        <v>240.38152361937401</v>
      </c>
      <c r="BC857">
        <v>0</v>
      </c>
      <c r="BD857">
        <v>0</v>
      </c>
      <c r="BE857">
        <v>191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186.33946484797599</v>
      </c>
      <c r="BT857">
        <v>0</v>
      </c>
      <c r="BU857">
        <v>0</v>
      </c>
      <c r="BV857">
        <v>203</v>
      </c>
      <c r="BW857">
        <v>0</v>
      </c>
      <c r="BX857">
        <v>0</v>
      </c>
      <c r="BY857">
        <v>188.926193360719</v>
      </c>
      <c r="BZ857">
        <v>0</v>
      </c>
      <c r="CA857">
        <v>0</v>
      </c>
      <c r="CB857">
        <v>0</v>
      </c>
      <c r="CC857">
        <v>0</v>
      </c>
      <c r="CD857">
        <v>0</v>
      </c>
    </row>
    <row r="858" spans="1:82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197</v>
      </c>
      <c r="I858">
        <v>204</v>
      </c>
      <c r="J858">
        <v>229.12190007581401</v>
      </c>
      <c r="K858">
        <v>212.982508917167</v>
      </c>
      <c r="L858">
        <v>214.98880469519199</v>
      </c>
      <c r="M858">
        <v>247.862966339949</v>
      </c>
      <c r="N858">
        <v>277.16155026655298</v>
      </c>
      <c r="O858">
        <v>189</v>
      </c>
      <c r="P858">
        <v>0</v>
      </c>
      <c r="Q858">
        <v>0</v>
      </c>
      <c r="R858">
        <v>205</v>
      </c>
      <c r="S858">
        <v>198</v>
      </c>
      <c r="T858">
        <v>210</v>
      </c>
      <c r="U858">
        <v>208</v>
      </c>
      <c r="V858">
        <v>204</v>
      </c>
      <c r="W858">
        <v>0</v>
      </c>
      <c r="X858">
        <v>0</v>
      </c>
      <c r="Y858">
        <v>199.064622729012</v>
      </c>
      <c r="Z858">
        <v>231.06834997830401</v>
      </c>
      <c r="AA858">
        <v>279.49148298678898</v>
      </c>
      <c r="AB858">
        <v>494.512292188343</v>
      </c>
      <c r="AC858">
        <v>633.56679590370402</v>
      </c>
      <c r="AD858">
        <v>731.03927645055103</v>
      </c>
      <c r="AE858">
        <v>800.02729382175903</v>
      </c>
      <c r="AF858">
        <v>961.04261590819601</v>
      </c>
      <c r="AG858">
        <v>1084.68342451324</v>
      </c>
      <c r="AH858">
        <v>1147.6391698756599</v>
      </c>
      <c r="AI858">
        <v>1107.96699552013</v>
      </c>
      <c r="AJ858">
        <v>1023.28988611945</v>
      </c>
      <c r="AK858">
        <v>975.32495580177601</v>
      </c>
      <c r="AL858">
        <v>938.20470848728303</v>
      </c>
      <c r="AM858">
        <v>897.77390679405903</v>
      </c>
      <c r="AN858">
        <v>897.55064901290496</v>
      </c>
      <c r="AO858">
        <v>907.31757894899602</v>
      </c>
      <c r="AP858">
        <v>899.24174263348402</v>
      </c>
      <c r="AQ858">
        <v>943.41245060605104</v>
      </c>
      <c r="AR858">
        <v>947.39149811712696</v>
      </c>
      <c r="AS858">
        <v>950.024132085627</v>
      </c>
      <c r="AT858">
        <v>934.72205769693301</v>
      </c>
      <c r="AU858">
        <v>946.88426605516702</v>
      </c>
      <c r="AV858">
        <v>874.21785006643302</v>
      </c>
      <c r="AW858">
        <v>718.19340280792403</v>
      </c>
      <c r="AX858">
        <v>586.85516373427299</v>
      </c>
      <c r="AY858">
        <v>454.291799856149</v>
      </c>
      <c r="AZ858">
        <v>375.134947231789</v>
      </c>
      <c r="BA858">
        <v>284.15368677197603</v>
      </c>
      <c r="BB858">
        <v>244.334588334541</v>
      </c>
      <c r="BC858">
        <v>0</v>
      </c>
      <c r="BD858">
        <v>0</v>
      </c>
      <c r="BE858">
        <v>191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174</v>
      </c>
      <c r="BT858">
        <v>0</v>
      </c>
      <c r="BU858">
        <v>0</v>
      </c>
      <c r="BV858">
        <v>203</v>
      </c>
      <c r="BW858">
        <v>0</v>
      </c>
      <c r="BX858">
        <v>0</v>
      </c>
      <c r="BY858">
        <v>185</v>
      </c>
      <c r="BZ858">
        <v>0</v>
      </c>
      <c r="CA858">
        <v>0</v>
      </c>
      <c r="CB858">
        <v>0</v>
      </c>
      <c r="CC858">
        <v>0</v>
      </c>
      <c r="CD858">
        <v>0</v>
      </c>
    </row>
    <row r="859" spans="1:82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197</v>
      </c>
      <c r="I859">
        <v>204</v>
      </c>
      <c r="J859">
        <v>229.12190007581401</v>
      </c>
      <c r="K859">
        <v>212.982508917167</v>
      </c>
      <c r="L859">
        <v>214.98880469519199</v>
      </c>
      <c r="M859">
        <v>247.862966339949</v>
      </c>
      <c r="N859">
        <v>277.16155026655298</v>
      </c>
      <c r="O859">
        <v>189</v>
      </c>
      <c r="P859">
        <v>0</v>
      </c>
      <c r="Q859">
        <v>0</v>
      </c>
      <c r="R859">
        <v>205</v>
      </c>
      <c r="S859">
        <v>198</v>
      </c>
      <c r="T859">
        <v>210</v>
      </c>
      <c r="U859">
        <v>208</v>
      </c>
      <c r="V859">
        <v>204</v>
      </c>
      <c r="W859">
        <v>0</v>
      </c>
      <c r="X859">
        <v>0</v>
      </c>
      <c r="Y859">
        <v>199.064622729012</v>
      </c>
      <c r="Z859">
        <v>231.06834997830401</v>
      </c>
      <c r="AA859">
        <v>279.49148298678898</v>
      </c>
      <c r="AB859">
        <v>494.512292188343</v>
      </c>
      <c r="AC859">
        <v>633.56679590370402</v>
      </c>
      <c r="AD859">
        <v>731.03927645055103</v>
      </c>
      <c r="AE859">
        <v>800.02729382175903</v>
      </c>
      <c r="AF859">
        <v>961.04261590819601</v>
      </c>
      <c r="AG859">
        <v>1084.68342451324</v>
      </c>
      <c r="AH859">
        <v>1147.6391698756599</v>
      </c>
      <c r="AI859">
        <v>1107.96699552013</v>
      </c>
      <c r="AJ859">
        <v>1023.28988611945</v>
      </c>
      <c r="AK859">
        <v>975.32495580177601</v>
      </c>
      <c r="AL859">
        <v>938.20470848728303</v>
      </c>
      <c r="AM859">
        <v>897.77390679405903</v>
      </c>
      <c r="AN859">
        <v>897.55064901290496</v>
      </c>
      <c r="AO859">
        <v>907.31757894899602</v>
      </c>
      <c r="AP859">
        <v>899.24174263348402</v>
      </c>
      <c r="AQ859">
        <v>943.41245060605104</v>
      </c>
      <c r="AR859">
        <v>947.39149811712696</v>
      </c>
      <c r="AS859">
        <v>950.024132085627</v>
      </c>
      <c r="AT859">
        <v>934.72205769693301</v>
      </c>
      <c r="AU859">
        <v>946.88426605516702</v>
      </c>
      <c r="AV859">
        <v>874.21785006643302</v>
      </c>
      <c r="AW859">
        <v>718.19340280792403</v>
      </c>
      <c r="AX859">
        <v>586.85516373427299</v>
      </c>
      <c r="AY859">
        <v>454.291799856149</v>
      </c>
      <c r="AZ859">
        <v>375.134947231789</v>
      </c>
      <c r="BA859">
        <v>284.15368677197603</v>
      </c>
      <c r="BB859">
        <v>244.334588334541</v>
      </c>
      <c r="BC859">
        <v>0</v>
      </c>
      <c r="BD859">
        <v>0</v>
      </c>
      <c r="BE859">
        <v>191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174</v>
      </c>
      <c r="BT859">
        <v>0</v>
      </c>
      <c r="BU859">
        <v>0</v>
      </c>
      <c r="BV859">
        <v>203</v>
      </c>
      <c r="BW859">
        <v>0</v>
      </c>
      <c r="BX859">
        <v>0</v>
      </c>
      <c r="BY859">
        <v>185</v>
      </c>
      <c r="BZ859">
        <v>0</v>
      </c>
      <c r="CA859">
        <v>0</v>
      </c>
      <c r="CB859">
        <v>0</v>
      </c>
      <c r="CC859">
        <v>0</v>
      </c>
      <c r="CD859">
        <v>0</v>
      </c>
    </row>
    <row r="860" spans="1:82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197</v>
      </c>
      <c r="I860">
        <v>204</v>
      </c>
      <c r="J860">
        <v>229.530962194609</v>
      </c>
      <c r="K860">
        <v>213.22691154098601</v>
      </c>
      <c r="L860">
        <v>215.31576264122401</v>
      </c>
      <c r="M860">
        <v>248.45590354749601</v>
      </c>
      <c r="N860">
        <v>277.56013127301401</v>
      </c>
      <c r="O860">
        <v>189</v>
      </c>
      <c r="P860">
        <v>0</v>
      </c>
      <c r="Q860">
        <v>0</v>
      </c>
      <c r="R860">
        <v>205</v>
      </c>
      <c r="S860">
        <v>198</v>
      </c>
      <c r="T860">
        <v>210</v>
      </c>
      <c r="U860">
        <v>208</v>
      </c>
      <c r="V860">
        <v>204</v>
      </c>
      <c r="W860">
        <v>0</v>
      </c>
      <c r="X860">
        <v>0</v>
      </c>
      <c r="Y860">
        <v>199.064622729012</v>
      </c>
      <c r="Z860">
        <v>231.06834997830401</v>
      </c>
      <c r="AA860">
        <v>280.03554822649102</v>
      </c>
      <c r="AB860">
        <v>496.15885227120202</v>
      </c>
      <c r="AC860">
        <v>636.85303659313604</v>
      </c>
      <c r="AD860">
        <v>734.72111797063701</v>
      </c>
      <c r="AE860">
        <v>803.98842724634301</v>
      </c>
      <c r="AF860">
        <v>965.41982218638805</v>
      </c>
      <c r="AG860">
        <v>1089.4769864596201</v>
      </c>
      <c r="AH860">
        <v>1151.83285231848</v>
      </c>
      <c r="AI860">
        <v>1112.12927767936</v>
      </c>
      <c r="AJ860">
        <v>1025.5919772634099</v>
      </c>
      <c r="AK860">
        <v>978.21211488082497</v>
      </c>
      <c r="AL860">
        <v>939.86971409391901</v>
      </c>
      <c r="AM860">
        <v>898.24913637071904</v>
      </c>
      <c r="AN860">
        <v>898.19303605092603</v>
      </c>
      <c r="AO860">
        <v>908.91881290130902</v>
      </c>
      <c r="AP860">
        <v>900.40626515680401</v>
      </c>
      <c r="AQ860">
        <v>945.06064328697096</v>
      </c>
      <c r="AR860">
        <v>948.75049688725903</v>
      </c>
      <c r="AS860">
        <v>952.14584082027204</v>
      </c>
      <c r="AT860">
        <v>936.95837262105499</v>
      </c>
      <c r="AU860">
        <v>949.39779431895795</v>
      </c>
      <c r="AV860">
        <v>876.95765652896102</v>
      </c>
      <c r="AW860">
        <v>720.86472276970801</v>
      </c>
      <c r="AX860">
        <v>588.24485069464697</v>
      </c>
      <c r="AY860">
        <v>454.99514175095902</v>
      </c>
      <c r="AZ860">
        <v>375.81015903227899</v>
      </c>
      <c r="BA860">
        <v>284.610044618676</v>
      </c>
      <c r="BB860">
        <v>244.52636840124799</v>
      </c>
      <c r="BC860">
        <v>0</v>
      </c>
      <c r="BD860">
        <v>0</v>
      </c>
      <c r="BE860">
        <v>191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174</v>
      </c>
      <c r="BT860">
        <v>0</v>
      </c>
      <c r="BU860">
        <v>0</v>
      </c>
      <c r="BV860">
        <v>203</v>
      </c>
      <c r="BW860">
        <v>0</v>
      </c>
      <c r="BX860">
        <v>0</v>
      </c>
      <c r="BY860">
        <v>185</v>
      </c>
      <c r="BZ860">
        <v>0</v>
      </c>
      <c r="CA860">
        <v>0</v>
      </c>
      <c r="CB860">
        <v>0</v>
      </c>
      <c r="CC860">
        <v>0</v>
      </c>
      <c r="CD860">
        <v>0</v>
      </c>
    </row>
    <row r="861" spans="1:82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209</v>
      </c>
      <c r="H861">
        <v>189.510739236023</v>
      </c>
      <c r="I861">
        <v>209.34947197426899</v>
      </c>
      <c r="J861">
        <v>238.524653686139</v>
      </c>
      <c r="K861">
        <v>217.17391970961</v>
      </c>
      <c r="L861">
        <v>223.069523767421</v>
      </c>
      <c r="M861">
        <v>253.29903693192901</v>
      </c>
      <c r="N861">
        <v>285.35755510449297</v>
      </c>
      <c r="O861">
        <v>191.674735987134</v>
      </c>
      <c r="P861">
        <v>206</v>
      </c>
      <c r="Q861">
        <v>0</v>
      </c>
      <c r="R861">
        <v>203.930105605146</v>
      </c>
      <c r="S861">
        <v>196.66263200643201</v>
      </c>
      <c r="T861">
        <v>210.267473598713</v>
      </c>
      <c r="U861">
        <v>204.255369618011</v>
      </c>
      <c r="V861">
        <v>203.46505280257301</v>
      </c>
      <c r="W861">
        <v>0</v>
      </c>
      <c r="X861">
        <v>188</v>
      </c>
      <c r="Y861">
        <v>196.138955245354</v>
      </c>
      <c r="Z861">
        <v>234.932136793929</v>
      </c>
      <c r="AA861">
        <v>286.86957839722697</v>
      </c>
      <c r="AB861">
        <v>524.037663164528</v>
      </c>
      <c r="AC861">
        <v>700.76730018686806</v>
      </c>
      <c r="AD861">
        <v>812.90184790840101</v>
      </c>
      <c r="AE861">
        <v>885.21987491828497</v>
      </c>
      <c r="AF861">
        <v>1049.0297852675999</v>
      </c>
      <c r="AG861">
        <v>1184.68819442177</v>
      </c>
      <c r="AH861">
        <v>1243.4588442173199</v>
      </c>
      <c r="AI861">
        <v>1194.9902694950999</v>
      </c>
      <c r="AJ861">
        <v>1088.05573041871</v>
      </c>
      <c r="AK861">
        <v>1037.53836579123</v>
      </c>
      <c r="AL861">
        <v>982.18146890791797</v>
      </c>
      <c r="AM861">
        <v>907.456402420681</v>
      </c>
      <c r="AN861">
        <v>916.33317430896398</v>
      </c>
      <c r="AO861">
        <v>936.20465010959299</v>
      </c>
      <c r="AP861">
        <v>935.81312464560494</v>
      </c>
      <c r="AQ861">
        <v>983.61121350406302</v>
      </c>
      <c r="AR861">
        <v>990.19571052115896</v>
      </c>
      <c r="AS861">
        <v>1002.29393395417</v>
      </c>
      <c r="AT861">
        <v>1003.80376861629</v>
      </c>
      <c r="AU861">
        <v>1018.63121372746</v>
      </c>
      <c r="AV861">
        <v>942.80057990576995</v>
      </c>
      <c r="AW861">
        <v>774.18438884064597</v>
      </c>
      <c r="AX861">
        <v>617.72162410834596</v>
      </c>
      <c r="AY861">
        <v>473.98896276118398</v>
      </c>
      <c r="AZ861">
        <v>383.52986277881803</v>
      </c>
      <c r="BA861">
        <v>297.43798412305699</v>
      </c>
      <c r="BB861">
        <v>249.34936123611399</v>
      </c>
      <c r="BC861">
        <v>0</v>
      </c>
      <c r="BD861">
        <v>0</v>
      </c>
      <c r="BE861">
        <v>192.60484159228</v>
      </c>
      <c r="BF861">
        <v>0</v>
      </c>
      <c r="BG861">
        <v>0</v>
      </c>
      <c r="BH861">
        <v>188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224</v>
      </c>
      <c r="BP861">
        <v>0</v>
      </c>
      <c r="BQ861">
        <v>0</v>
      </c>
      <c r="BR861">
        <v>0</v>
      </c>
      <c r="BS861">
        <v>182.55915515883001</v>
      </c>
      <c r="BT861">
        <v>202</v>
      </c>
      <c r="BU861">
        <v>0</v>
      </c>
      <c r="BV861">
        <v>197.65052802573001</v>
      </c>
      <c r="BW861">
        <v>189</v>
      </c>
      <c r="BX861">
        <v>0</v>
      </c>
      <c r="BY861">
        <v>188.20968318456099</v>
      </c>
      <c r="BZ861">
        <v>0</v>
      </c>
      <c r="CA861">
        <v>0</v>
      </c>
      <c r="CB861">
        <v>0</v>
      </c>
      <c r="CC861">
        <v>0</v>
      </c>
      <c r="CD861">
        <v>0</v>
      </c>
    </row>
    <row r="862" spans="1:82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209</v>
      </c>
      <c r="H862">
        <v>188.49074423465001</v>
      </c>
      <c r="I862">
        <v>210.07803983239199</v>
      </c>
      <c r="J862">
        <v>238.466660339344</v>
      </c>
      <c r="K862">
        <v>217.182581129434</v>
      </c>
      <c r="L862">
        <v>223.24808572714801</v>
      </c>
      <c r="M862">
        <v>252.81744485876601</v>
      </c>
      <c r="N862">
        <v>285.292284676517</v>
      </c>
      <c r="O862">
        <v>192.039019916196</v>
      </c>
      <c r="P862">
        <v>206</v>
      </c>
      <c r="Q862">
        <v>0</v>
      </c>
      <c r="R862">
        <v>203.78439203352099</v>
      </c>
      <c r="S862">
        <v>196.48049004190099</v>
      </c>
      <c r="T862">
        <v>210.303901991619</v>
      </c>
      <c r="U862">
        <v>203.74537211732499</v>
      </c>
      <c r="V862">
        <v>203.39219601676001</v>
      </c>
      <c r="W862">
        <v>0</v>
      </c>
      <c r="X862">
        <v>188</v>
      </c>
      <c r="Y862">
        <v>195.647811481839</v>
      </c>
      <c r="Z862">
        <v>235.24605268228899</v>
      </c>
      <c r="AA862">
        <v>286.30241281287198</v>
      </c>
      <c r="AB862">
        <v>522.61465204746196</v>
      </c>
      <c r="AC862">
        <v>699.26550504069405</v>
      </c>
      <c r="AD862">
        <v>811.56622753869794</v>
      </c>
      <c r="AE862">
        <v>883.71431063592797</v>
      </c>
      <c r="AF862">
        <v>1046.4037706092599</v>
      </c>
      <c r="AG862">
        <v>1181.7339384024999</v>
      </c>
      <c r="AH862">
        <v>1240.9955178646601</v>
      </c>
      <c r="AI862">
        <v>1192.4889511090901</v>
      </c>
      <c r="AJ862">
        <v>1086.6281712269399</v>
      </c>
      <c r="AK862">
        <v>1035.3177891902501</v>
      </c>
      <c r="AL862">
        <v>980.59765913811896</v>
      </c>
      <c r="AM862">
        <v>905.23451640981398</v>
      </c>
      <c r="AN862">
        <v>914.11134264661496</v>
      </c>
      <c r="AO862">
        <v>933.88730152648202</v>
      </c>
      <c r="AP862">
        <v>934.39327331937204</v>
      </c>
      <c r="AQ862">
        <v>981.76409567960502</v>
      </c>
      <c r="AR862">
        <v>988.89135746118404</v>
      </c>
      <c r="AS862">
        <v>1000.5249229314099</v>
      </c>
      <c r="AT862">
        <v>1002.92473000566</v>
      </c>
      <c r="AU862">
        <v>1017.13193946616</v>
      </c>
      <c r="AV862">
        <v>940.87236380824004</v>
      </c>
      <c r="AW862">
        <v>772.69587096195403</v>
      </c>
      <c r="AX862">
        <v>616.78312282016896</v>
      </c>
      <c r="AY862">
        <v>473.57390717731403</v>
      </c>
      <c r="AZ862">
        <v>382.74634672003299</v>
      </c>
      <c r="BA862">
        <v>297.561436193367</v>
      </c>
      <c r="BB862">
        <v>249.30041279960301</v>
      </c>
      <c r="BC862">
        <v>0</v>
      </c>
      <c r="BD862">
        <v>0</v>
      </c>
      <c r="BE862">
        <v>192.82341194971701</v>
      </c>
      <c r="BF862">
        <v>0</v>
      </c>
      <c r="BG862">
        <v>0</v>
      </c>
      <c r="BH862">
        <v>188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224</v>
      </c>
      <c r="BP862">
        <v>0</v>
      </c>
      <c r="BQ862">
        <v>0</v>
      </c>
      <c r="BR862">
        <v>0</v>
      </c>
      <c r="BS862">
        <v>183.72486373182801</v>
      </c>
      <c r="BT862">
        <v>202</v>
      </c>
      <c r="BU862">
        <v>0</v>
      </c>
      <c r="BV862">
        <v>196.92196016760701</v>
      </c>
      <c r="BW862">
        <v>189</v>
      </c>
      <c r="BX862">
        <v>0</v>
      </c>
      <c r="BY862">
        <v>188.64682389943499</v>
      </c>
      <c r="BZ862">
        <v>0</v>
      </c>
      <c r="CA862">
        <v>0</v>
      </c>
      <c r="CB862">
        <v>0</v>
      </c>
      <c r="CC862">
        <v>0</v>
      </c>
      <c r="CD862">
        <v>0</v>
      </c>
    </row>
    <row r="863" spans="1:82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209</v>
      </c>
      <c r="H863">
        <v>188.49074423465001</v>
      </c>
      <c r="I863">
        <v>210.07803983239199</v>
      </c>
      <c r="J863">
        <v>238.466660339344</v>
      </c>
      <c r="K863">
        <v>217.182581129434</v>
      </c>
      <c r="L863">
        <v>223.24808572714801</v>
      </c>
      <c r="M863">
        <v>252.81744485876601</v>
      </c>
      <c r="N863">
        <v>285.292284676517</v>
      </c>
      <c r="O863">
        <v>192.039019916196</v>
      </c>
      <c r="P863">
        <v>206</v>
      </c>
      <c r="Q863">
        <v>0</v>
      </c>
      <c r="R863">
        <v>203.78439203352099</v>
      </c>
      <c r="S863">
        <v>196.48049004190099</v>
      </c>
      <c r="T863">
        <v>210.303901991619</v>
      </c>
      <c r="U863">
        <v>203.74537211732499</v>
      </c>
      <c r="V863">
        <v>203.39219601676001</v>
      </c>
      <c r="W863">
        <v>0</v>
      </c>
      <c r="X863">
        <v>188</v>
      </c>
      <c r="Y863">
        <v>195.647811481839</v>
      </c>
      <c r="Z863">
        <v>235.24605268228899</v>
      </c>
      <c r="AA863">
        <v>286.30241281287198</v>
      </c>
      <c r="AB863">
        <v>522.61465204746196</v>
      </c>
      <c r="AC863">
        <v>699.26550504069405</v>
      </c>
      <c r="AD863">
        <v>811.56622753869794</v>
      </c>
      <c r="AE863">
        <v>883.71431063592797</v>
      </c>
      <c r="AF863">
        <v>1046.4037706092599</v>
      </c>
      <c r="AG863">
        <v>1181.7339384024999</v>
      </c>
      <c r="AH863">
        <v>1240.9955178646601</v>
      </c>
      <c r="AI863">
        <v>1192.4889511090901</v>
      </c>
      <c r="AJ863">
        <v>1086.6281712269399</v>
      </c>
      <c r="AK863">
        <v>1035.3177891902501</v>
      </c>
      <c r="AL863">
        <v>980.59765913811896</v>
      </c>
      <c r="AM863">
        <v>905.23451640981398</v>
      </c>
      <c r="AN863">
        <v>914.11134264661496</v>
      </c>
      <c r="AO863">
        <v>933.88730152648202</v>
      </c>
      <c r="AP863">
        <v>934.39327331937204</v>
      </c>
      <c r="AQ863">
        <v>981.76409567960502</v>
      </c>
      <c r="AR863">
        <v>988.89135746118404</v>
      </c>
      <c r="AS863">
        <v>1000.5249229314099</v>
      </c>
      <c r="AT863">
        <v>1002.92473000566</v>
      </c>
      <c r="AU863">
        <v>1017.13193946616</v>
      </c>
      <c r="AV863">
        <v>940.87236380824004</v>
      </c>
      <c r="AW863">
        <v>772.69587096195403</v>
      </c>
      <c r="AX863">
        <v>616.78312282016896</v>
      </c>
      <c r="AY863">
        <v>473.57390717731403</v>
      </c>
      <c r="AZ863">
        <v>382.74634672003299</v>
      </c>
      <c r="BA863">
        <v>297.561436193367</v>
      </c>
      <c r="BB863">
        <v>249.30041279960301</v>
      </c>
      <c r="BC863">
        <v>0</v>
      </c>
      <c r="BD863">
        <v>0</v>
      </c>
      <c r="BE863">
        <v>192.82341194971701</v>
      </c>
      <c r="BF863">
        <v>0</v>
      </c>
      <c r="BG863">
        <v>0</v>
      </c>
      <c r="BH863">
        <v>188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224</v>
      </c>
      <c r="BP863">
        <v>0</v>
      </c>
      <c r="BQ863">
        <v>0</v>
      </c>
      <c r="BR863">
        <v>0</v>
      </c>
      <c r="BS863">
        <v>183.72486373182801</v>
      </c>
      <c r="BT863">
        <v>202</v>
      </c>
      <c r="BU863">
        <v>0</v>
      </c>
      <c r="BV863">
        <v>196.92196016760701</v>
      </c>
      <c r="BW863">
        <v>189</v>
      </c>
      <c r="BX863">
        <v>0</v>
      </c>
      <c r="BY863">
        <v>188.64682389943499</v>
      </c>
      <c r="BZ863">
        <v>0</v>
      </c>
      <c r="CA863">
        <v>0</v>
      </c>
      <c r="CB863">
        <v>0</v>
      </c>
      <c r="CC863">
        <v>0</v>
      </c>
      <c r="CD863">
        <v>0</v>
      </c>
    </row>
    <row r="864" spans="1:82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209</v>
      </c>
      <c r="H864">
        <v>182.266127299315</v>
      </c>
      <c r="I864">
        <v>198.03209992884001</v>
      </c>
      <c r="J864">
        <v>236.48389458665801</v>
      </c>
      <c r="K864">
        <v>214.907218371303</v>
      </c>
      <c r="L864">
        <v>220.79850549408101</v>
      </c>
      <c r="M864">
        <v>250.19493785628501</v>
      </c>
      <c r="N864">
        <v>283.0053766236</v>
      </c>
      <c r="O864">
        <v>194.26209739310099</v>
      </c>
      <c r="P864">
        <v>206</v>
      </c>
      <c r="Q864">
        <v>0</v>
      </c>
      <c r="R864">
        <v>202.89516104275901</v>
      </c>
      <c r="S864">
        <v>195.36895130344899</v>
      </c>
      <c r="T864">
        <v>210.52620973930999</v>
      </c>
      <c r="U864">
        <v>200.633063649657</v>
      </c>
      <c r="V864">
        <v>202.947580521379</v>
      </c>
      <c r="W864">
        <v>0</v>
      </c>
      <c r="X864">
        <v>193.40677173409901</v>
      </c>
      <c r="Y864">
        <v>191.72719233714599</v>
      </c>
      <c r="Z864">
        <v>233.34277261026099</v>
      </c>
      <c r="AA864">
        <v>285.80737588872802</v>
      </c>
      <c r="AB864">
        <v>520.73727969223205</v>
      </c>
      <c r="AC864">
        <v>697.23099410401801</v>
      </c>
      <c r="AD864">
        <v>813.20130194862395</v>
      </c>
      <c r="AE864">
        <v>888.363044422352</v>
      </c>
      <c r="AF864">
        <v>1045.2792042528999</v>
      </c>
      <c r="AG864">
        <v>1183.02269664394</v>
      </c>
      <c r="AH864">
        <v>1243.1704452213401</v>
      </c>
      <c r="AI864">
        <v>1191.5719435721301</v>
      </c>
      <c r="AJ864">
        <v>1089.13451709627</v>
      </c>
      <c r="AK864">
        <v>1034.77272741823</v>
      </c>
      <c r="AL864">
        <v>976.11441091968697</v>
      </c>
      <c r="AM864">
        <v>905.43026772784594</v>
      </c>
      <c r="AN864">
        <v>912.98076529423702</v>
      </c>
      <c r="AO864">
        <v>930.55076633574799</v>
      </c>
      <c r="AP864">
        <v>937.19993367409404</v>
      </c>
      <c r="AQ864">
        <v>978.11126032605705</v>
      </c>
      <c r="AR864">
        <v>994.06179182530605</v>
      </c>
      <c r="AS864">
        <v>1000.2862855471</v>
      </c>
      <c r="AT864">
        <v>1004.97685471529</v>
      </c>
      <c r="AU864">
        <v>1020.12014852012</v>
      </c>
      <c r="AV864">
        <v>942.90934851209897</v>
      </c>
      <c r="AW864">
        <v>774.62990205904998</v>
      </c>
      <c r="AX864">
        <v>616.49296538117903</v>
      </c>
      <c r="AY864">
        <v>474.85823157022702</v>
      </c>
      <c r="AZ864">
        <v>380.02195251315101</v>
      </c>
      <c r="BA864">
        <v>297.50818445871403</v>
      </c>
      <c r="BB864">
        <v>247.45333341998401</v>
      </c>
      <c r="BC864">
        <v>0</v>
      </c>
      <c r="BD864">
        <v>0</v>
      </c>
      <c r="BE864">
        <v>194.15725843586</v>
      </c>
      <c r="BF864">
        <v>0</v>
      </c>
      <c r="BG864">
        <v>0</v>
      </c>
      <c r="BH864">
        <v>188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224</v>
      </c>
      <c r="BP864">
        <v>0</v>
      </c>
      <c r="BQ864">
        <v>0</v>
      </c>
      <c r="BR864">
        <v>0</v>
      </c>
      <c r="BS864">
        <v>189.3536205318</v>
      </c>
      <c r="BT864">
        <v>191.204003324534</v>
      </c>
      <c r="BU864">
        <v>0</v>
      </c>
      <c r="BV864">
        <v>192.47580521379601</v>
      </c>
      <c r="BW864">
        <v>189</v>
      </c>
      <c r="BX864">
        <v>0</v>
      </c>
      <c r="BY864">
        <v>191.314516871721</v>
      </c>
      <c r="BZ864">
        <v>0</v>
      </c>
      <c r="CA864">
        <v>0</v>
      </c>
      <c r="CB864">
        <v>0</v>
      </c>
      <c r="CC864">
        <v>0</v>
      </c>
      <c r="CD864">
        <v>0</v>
      </c>
    </row>
    <row r="865" spans="1:82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209</v>
      </c>
      <c r="H865">
        <v>169</v>
      </c>
      <c r="I865">
        <v>192.24389933656201</v>
      </c>
      <c r="J865">
        <v>208.63965302299499</v>
      </c>
      <c r="K865">
        <v>187.73710811766901</v>
      </c>
      <c r="L865">
        <v>197.702079401974</v>
      </c>
      <c r="M865">
        <v>215.39237569643299</v>
      </c>
      <c r="N865">
        <v>245.45836431928299</v>
      </c>
      <c r="O865">
        <v>199</v>
      </c>
      <c r="P865">
        <v>206</v>
      </c>
      <c r="Q865">
        <v>0</v>
      </c>
      <c r="R865">
        <v>201</v>
      </c>
      <c r="S865">
        <v>193</v>
      </c>
      <c r="T865">
        <v>211</v>
      </c>
      <c r="U865">
        <v>194</v>
      </c>
      <c r="V865">
        <v>202</v>
      </c>
      <c r="W865">
        <v>0</v>
      </c>
      <c r="X865">
        <v>194.196312324573</v>
      </c>
      <c r="Y865">
        <v>189.54290875786199</v>
      </c>
      <c r="Z865">
        <v>191.62730689892399</v>
      </c>
      <c r="AA865">
        <v>248.57829001017899</v>
      </c>
      <c r="AB865">
        <v>441.544145743375</v>
      </c>
      <c r="AC865">
        <v>595.78381444608101</v>
      </c>
      <c r="AD865">
        <v>722.46908549857903</v>
      </c>
      <c r="AE865">
        <v>800.00293432673902</v>
      </c>
      <c r="AF865">
        <v>921.410162992555</v>
      </c>
      <c r="AG865">
        <v>1062.30370535929</v>
      </c>
      <c r="AH865">
        <v>1093.62908376171</v>
      </c>
      <c r="AI865">
        <v>1061.6437603767499</v>
      </c>
      <c r="AJ865">
        <v>989.59852994515404</v>
      </c>
      <c r="AK865">
        <v>938.97219852353601</v>
      </c>
      <c r="AL865">
        <v>871.10600353316397</v>
      </c>
      <c r="AM865">
        <v>809.47895268496802</v>
      </c>
      <c r="AN865">
        <v>821.13816660505802</v>
      </c>
      <c r="AO865">
        <v>833.39501559844996</v>
      </c>
      <c r="AP865">
        <v>859.86724344615595</v>
      </c>
      <c r="AQ865">
        <v>879.604593573329</v>
      </c>
      <c r="AR865">
        <v>915.47883161643097</v>
      </c>
      <c r="AS865">
        <v>899.80601936299604</v>
      </c>
      <c r="AT865">
        <v>914.86333539703401</v>
      </c>
      <c r="AU865">
        <v>948.07436535658803</v>
      </c>
      <c r="AV865">
        <v>870.59102655701395</v>
      </c>
      <c r="AW865">
        <v>705.11044106535303</v>
      </c>
      <c r="AX865">
        <v>556.76674706988103</v>
      </c>
      <c r="AY865">
        <v>430.80798777505902</v>
      </c>
      <c r="AZ865">
        <v>342.23533590963598</v>
      </c>
      <c r="BA865">
        <v>272.50961331253802</v>
      </c>
      <c r="BB865">
        <v>223.64065290808699</v>
      </c>
      <c r="BC865">
        <v>0</v>
      </c>
      <c r="BD865">
        <v>0</v>
      </c>
      <c r="BE865">
        <v>197</v>
      </c>
      <c r="BF865">
        <v>0</v>
      </c>
      <c r="BG865">
        <v>0</v>
      </c>
      <c r="BH865">
        <v>188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224</v>
      </c>
      <c r="BP865">
        <v>0</v>
      </c>
      <c r="BQ865">
        <v>0</v>
      </c>
      <c r="BR865">
        <v>0</v>
      </c>
      <c r="BS865">
        <v>192.05829726971001</v>
      </c>
      <c r="BT865">
        <v>183.245376474853</v>
      </c>
      <c r="BU865">
        <v>0</v>
      </c>
      <c r="BV865">
        <v>183</v>
      </c>
      <c r="BW865">
        <v>189</v>
      </c>
      <c r="BX865">
        <v>0</v>
      </c>
      <c r="BY865">
        <v>197</v>
      </c>
      <c r="BZ865">
        <v>0</v>
      </c>
      <c r="CA865">
        <v>0</v>
      </c>
      <c r="CB865">
        <v>0</v>
      </c>
      <c r="CC865">
        <v>0</v>
      </c>
      <c r="CD865">
        <v>0</v>
      </c>
    </row>
    <row r="866" spans="1:82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209</v>
      </c>
      <c r="H866">
        <v>169</v>
      </c>
      <c r="I866">
        <v>192.24389933656201</v>
      </c>
      <c r="J866">
        <v>208.63965302299499</v>
      </c>
      <c r="K866">
        <v>187.73710811766901</v>
      </c>
      <c r="L866">
        <v>197.702079401974</v>
      </c>
      <c r="M866">
        <v>215.39237569643299</v>
      </c>
      <c r="N866">
        <v>245.45836431928299</v>
      </c>
      <c r="O866">
        <v>199</v>
      </c>
      <c r="P866">
        <v>206</v>
      </c>
      <c r="Q866">
        <v>0</v>
      </c>
      <c r="R866">
        <v>201</v>
      </c>
      <c r="S866">
        <v>193</v>
      </c>
      <c r="T866">
        <v>211</v>
      </c>
      <c r="U866">
        <v>194</v>
      </c>
      <c r="V866">
        <v>202</v>
      </c>
      <c r="W866">
        <v>0</v>
      </c>
      <c r="X866">
        <v>194.196312324573</v>
      </c>
      <c r="Y866">
        <v>189.54290875786199</v>
      </c>
      <c r="Z866">
        <v>191.62730689892399</v>
      </c>
      <c r="AA866">
        <v>248.57829001017899</v>
      </c>
      <c r="AB866">
        <v>441.544145743375</v>
      </c>
      <c r="AC866">
        <v>595.78381444608101</v>
      </c>
      <c r="AD866">
        <v>722.46908549857903</v>
      </c>
      <c r="AE866">
        <v>800.00293432673902</v>
      </c>
      <c r="AF866">
        <v>921.410162992555</v>
      </c>
      <c r="AG866">
        <v>1062.30370535929</v>
      </c>
      <c r="AH866">
        <v>1093.62908376171</v>
      </c>
      <c r="AI866">
        <v>1061.6437603767499</v>
      </c>
      <c r="AJ866">
        <v>989.59852994515404</v>
      </c>
      <c r="AK866">
        <v>938.97219852353601</v>
      </c>
      <c r="AL866">
        <v>871.10600353316397</v>
      </c>
      <c r="AM866">
        <v>809.47895268496802</v>
      </c>
      <c r="AN866">
        <v>821.13816660505802</v>
      </c>
      <c r="AO866">
        <v>833.39501559844996</v>
      </c>
      <c r="AP866">
        <v>859.86724344615595</v>
      </c>
      <c r="AQ866">
        <v>879.604593573329</v>
      </c>
      <c r="AR866">
        <v>915.47883161643097</v>
      </c>
      <c r="AS866">
        <v>899.80601936299604</v>
      </c>
      <c r="AT866">
        <v>914.86333539703401</v>
      </c>
      <c r="AU866">
        <v>948.07436535658803</v>
      </c>
      <c r="AV866">
        <v>870.59102655701395</v>
      </c>
      <c r="AW866">
        <v>705.11044106535303</v>
      </c>
      <c r="AX866">
        <v>556.76674706988103</v>
      </c>
      <c r="AY866">
        <v>430.80798777505902</v>
      </c>
      <c r="AZ866">
        <v>342.23533590963598</v>
      </c>
      <c r="BA866">
        <v>272.50961331253802</v>
      </c>
      <c r="BB866">
        <v>223.64065290808699</v>
      </c>
      <c r="BC866">
        <v>0</v>
      </c>
      <c r="BD866">
        <v>0</v>
      </c>
      <c r="BE866">
        <v>197</v>
      </c>
      <c r="BF866">
        <v>0</v>
      </c>
      <c r="BG866">
        <v>0</v>
      </c>
      <c r="BH866">
        <v>188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224</v>
      </c>
      <c r="BP866">
        <v>0</v>
      </c>
      <c r="BQ866">
        <v>0</v>
      </c>
      <c r="BR866">
        <v>0</v>
      </c>
      <c r="BS866">
        <v>192.05829726971001</v>
      </c>
      <c r="BT866">
        <v>183.245376474853</v>
      </c>
      <c r="BU866">
        <v>0</v>
      </c>
      <c r="BV866">
        <v>183</v>
      </c>
      <c r="BW866">
        <v>189</v>
      </c>
      <c r="BX866">
        <v>0</v>
      </c>
      <c r="BY866">
        <v>197</v>
      </c>
      <c r="BZ866">
        <v>0</v>
      </c>
      <c r="CA866">
        <v>0</v>
      </c>
      <c r="CB866">
        <v>0</v>
      </c>
      <c r="CC866">
        <v>0</v>
      </c>
      <c r="CD866">
        <v>0</v>
      </c>
    </row>
    <row r="867" spans="1:82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209</v>
      </c>
      <c r="H867">
        <v>169</v>
      </c>
      <c r="I867">
        <v>192.24389933656201</v>
      </c>
      <c r="J867">
        <v>208.48771204241999</v>
      </c>
      <c r="K867">
        <v>187.94781583284899</v>
      </c>
      <c r="L867">
        <v>197.676215093152</v>
      </c>
      <c r="M867">
        <v>215.265973314398</v>
      </c>
      <c r="N867">
        <v>245.692802171696</v>
      </c>
      <c r="O867">
        <v>199</v>
      </c>
      <c r="P867">
        <v>206</v>
      </c>
      <c r="Q867">
        <v>0</v>
      </c>
      <c r="R867">
        <v>201</v>
      </c>
      <c r="S867">
        <v>193</v>
      </c>
      <c r="T867">
        <v>211</v>
      </c>
      <c r="U867">
        <v>194</v>
      </c>
      <c r="V867">
        <v>202</v>
      </c>
      <c r="W867">
        <v>0</v>
      </c>
      <c r="X867">
        <v>194.196312324573</v>
      </c>
      <c r="Y867">
        <v>189.199433087779</v>
      </c>
      <c r="Z867">
        <v>191.934685067267</v>
      </c>
      <c r="AA867">
        <v>248.86058766091</v>
      </c>
      <c r="AB867">
        <v>441.97397971817497</v>
      </c>
      <c r="AC867">
        <v>597.03455661843304</v>
      </c>
      <c r="AD867">
        <v>722.57751624920502</v>
      </c>
      <c r="AE867">
        <v>800.10153309964403</v>
      </c>
      <c r="AF867">
        <v>922.09799830152599</v>
      </c>
      <c r="AG867">
        <v>1063.61631272767</v>
      </c>
      <c r="AH867">
        <v>1093.9968785476899</v>
      </c>
      <c r="AI867">
        <v>1062.2098803666099</v>
      </c>
      <c r="AJ867">
        <v>990.32590210819797</v>
      </c>
      <c r="AK867">
        <v>940.24636542167605</v>
      </c>
      <c r="AL867">
        <v>872.06663770598198</v>
      </c>
      <c r="AM867">
        <v>810.52642213342199</v>
      </c>
      <c r="AN867">
        <v>821.71113802159198</v>
      </c>
      <c r="AO867">
        <v>835.68611653134303</v>
      </c>
      <c r="AP867">
        <v>860.223814075326</v>
      </c>
      <c r="AQ867">
        <v>881.974673526723</v>
      </c>
      <c r="AR867">
        <v>915.57473020238399</v>
      </c>
      <c r="AS867">
        <v>901.23838168165901</v>
      </c>
      <c r="AT867">
        <v>917.22401384876298</v>
      </c>
      <c r="AU867">
        <v>948.69270490470001</v>
      </c>
      <c r="AV867">
        <v>871.53880991280005</v>
      </c>
      <c r="AW867">
        <v>706.99218302060297</v>
      </c>
      <c r="AX867">
        <v>557.15848713008404</v>
      </c>
      <c r="AY867">
        <v>431.52470311571199</v>
      </c>
      <c r="AZ867">
        <v>341.00076129622101</v>
      </c>
      <c r="BA867">
        <v>272.98123029580199</v>
      </c>
      <c r="BB867">
        <v>223.50842468512499</v>
      </c>
      <c r="BC867">
        <v>0</v>
      </c>
      <c r="BD867">
        <v>0</v>
      </c>
      <c r="BE867">
        <v>197</v>
      </c>
      <c r="BF867">
        <v>0</v>
      </c>
      <c r="BG867">
        <v>0</v>
      </c>
      <c r="BH867">
        <v>188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224</v>
      </c>
      <c r="BP867">
        <v>0</v>
      </c>
      <c r="BQ867">
        <v>0</v>
      </c>
      <c r="BR867">
        <v>0</v>
      </c>
      <c r="BS867">
        <v>191.35101043546899</v>
      </c>
      <c r="BT867">
        <v>183.31008964430001</v>
      </c>
      <c r="BU867">
        <v>0</v>
      </c>
      <c r="BV867">
        <v>183</v>
      </c>
      <c r="BW867">
        <v>189</v>
      </c>
      <c r="BX867">
        <v>0</v>
      </c>
      <c r="BY867">
        <v>197</v>
      </c>
      <c r="BZ867">
        <v>0</v>
      </c>
      <c r="CA867">
        <v>0</v>
      </c>
      <c r="CB867">
        <v>0</v>
      </c>
      <c r="CC867">
        <v>0</v>
      </c>
      <c r="CD867">
        <v>0</v>
      </c>
    </row>
    <row r="868" spans="1:82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209</v>
      </c>
      <c r="H868">
        <v>169</v>
      </c>
      <c r="I868">
        <v>192.24389933656201</v>
      </c>
      <c r="J868">
        <v>208.648277961155</v>
      </c>
      <c r="K868">
        <v>190.289236193568</v>
      </c>
      <c r="L868">
        <v>196.79408807054801</v>
      </c>
      <c r="M868">
        <v>217.55518037699099</v>
      </c>
      <c r="N868">
        <v>250.732909432957</v>
      </c>
      <c r="O868">
        <v>199</v>
      </c>
      <c r="P868">
        <v>206</v>
      </c>
      <c r="Q868">
        <v>0</v>
      </c>
      <c r="R868">
        <v>201</v>
      </c>
      <c r="S868">
        <v>193</v>
      </c>
      <c r="T868">
        <v>211</v>
      </c>
      <c r="U868">
        <v>194</v>
      </c>
      <c r="V868">
        <v>202</v>
      </c>
      <c r="W868">
        <v>0</v>
      </c>
      <c r="X868">
        <v>194.196312324573</v>
      </c>
      <c r="Y868">
        <v>186.61808560857401</v>
      </c>
      <c r="Z868">
        <v>191.89850756095001</v>
      </c>
      <c r="AA868">
        <v>254.10810709601901</v>
      </c>
      <c r="AB868">
        <v>451.34613501848003</v>
      </c>
      <c r="AC868">
        <v>625.202170894147</v>
      </c>
      <c r="AD868">
        <v>748.50572319197101</v>
      </c>
      <c r="AE868">
        <v>833.34143340661103</v>
      </c>
      <c r="AF868">
        <v>967.27872252629004</v>
      </c>
      <c r="AG868">
        <v>1109.9799904869201</v>
      </c>
      <c r="AH868">
        <v>1136.7556150263699</v>
      </c>
      <c r="AI868">
        <v>1102.03932260343</v>
      </c>
      <c r="AJ868">
        <v>1016.1898945980701</v>
      </c>
      <c r="AK868">
        <v>977.317260999361</v>
      </c>
      <c r="AL868">
        <v>898.46793735960296</v>
      </c>
      <c r="AM868">
        <v>835.44704539400698</v>
      </c>
      <c r="AN868">
        <v>839.41824837730803</v>
      </c>
      <c r="AO868">
        <v>869.90702670072096</v>
      </c>
      <c r="AP868">
        <v>878.33079363667696</v>
      </c>
      <c r="AQ868">
        <v>915.71599662962001</v>
      </c>
      <c r="AR868">
        <v>940.40447278858596</v>
      </c>
      <c r="AS868">
        <v>930.95531936661405</v>
      </c>
      <c r="AT868">
        <v>964.91165213228896</v>
      </c>
      <c r="AU868">
        <v>984.57144392979001</v>
      </c>
      <c r="AV868">
        <v>906.03363894149004</v>
      </c>
      <c r="AW868">
        <v>737.93772347248705</v>
      </c>
      <c r="AX868">
        <v>578.44718932690296</v>
      </c>
      <c r="AY868">
        <v>449.219001606897</v>
      </c>
      <c r="AZ868">
        <v>345.69173061640498</v>
      </c>
      <c r="BA868">
        <v>278.30752834634302</v>
      </c>
      <c r="BB868">
        <v>224.432777919389</v>
      </c>
      <c r="BC868">
        <v>0</v>
      </c>
      <c r="BD868">
        <v>0</v>
      </c>
      <c r="BE868">
        <v>197</v>
      </c>
      <c r="BF868">
        <v>0</v>
      </c>
      <c r="BG868">
        <v>0</v>
      </c>
      <c r="BH868">
        <v>188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224</v>
      </c>
      <c r="BP868">
        <v>0</v>
      </c>
      <c r="BQ868">
        <v>0</v>
      </c>
      <c r="BR868">
        <v>0</v>
      </c>
      <c r="BS868">
        <v>189.772672122041</v>
      </c>
      <c r="BT868">
        <v>182.925164506138</v>
      </c>
      <c r="BU868">
        <v>0</v>
      </c>
      <c r="BV868">
        <v>183</v>
      </c>
      <c r="BW868">
        <v>189</v>
      </c>
      <c r="BX868">
        <v>0</v>
      </c>
      <c r="BY868">
        <v>197</v>
      </c>
      <c r="BZ868">
        <v>0</v>
      </c>
      <c r="CA868">
        <v>0</v>
      </c>
      <c r="CB868">
        <v>0</v>
      </c>
      <c r="CC868">
        <v>0</v>
      </c>
      <c r="CD868">
        <v>0</v>
      </c>
    </row>
    <row r="869" spans="1:82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209</v>
      </c>
      <c r="H869">
        <v>169</v>
      </c>
      <c r="I869">
        <v>192.24389933656201</v>
      </c>
      <c r="J869">
        <v>209.57958254182199</v>
      </c>
      <c r="K869">
        <v>192.691876094387</v>
      </c>
      <c r="L869">
        <v>196.31481756963601</v>
      </c>
      <c r="M869">
        <v>220.88266586099999</v>
      </c>
      <c r="N869">
        <v>254.252848733055</v>
      </c>
      <c r="O869">
        <v>199</v>
      </c>
      <c r="P869">
        <v>206</v>
      </c>
      <c r="Q869">
        <v>0</v>
      </c>
      <c r="R869">
        <v>201</v>
      </c>
      <c r="S869">
        <v>193</v>
      </c>
      <c r="T869">
        <v>211</v>
      </c>
      <c r="U869">
        <v>194</v>
      </c>
      <c r="V869">
        <v>202</v>
      </c>
      <c r="W869">
        <v>0</v>
      </c>
      <c r="X869">
        <v>194.196312324573</v>
      </c>
      <c r="Y869">
        <v>186.61808560857401</v>
      </c>
      <c r="Z869">
        <v>191.40358397422199</v>
      </c>
      <c r="AA869">
        <v>257.66656077697797</v>
      </c>
      <c r="AB869">
        <v>475.25492355599198</v>
      </c>
      <c r="AC869">
        <v>672.02936255552902</v>
      </c>
      <c r="AD869">
        <v>802.28787979876699</v>
      </c>
      <c r="AE869">
        <v>900.39031557795704</v>
      </c>
      <c r="AF869">
        <v>1044.2134068012299</v>
      </c>
      <c r="AG869">
        <v>1181.9259187513401</v>
      </c>
      <c r="AH869">
        <v>1205.1851036278599</v>
      </c>
      <c r="AI869">
        <v>1158.6474576621899</v>
      </c>
      <c r="AJ869">
        <v>1054.7765005661399</v>
      </c>
      <c r="AK869">
        <v>1023.8351734061901</v>
      </c>
      <c r="AL869">
        <v>929.99233275575705</v>
      </c>
      <c r="AM869">
        <v>864.37634154155796</v>
      </c>
      <c r="AN869">
        <v>862.07131977286804</v>
      </c>
      <c r="AO869">
        <v>903.61818372475898</v>
      </c>
      <c r="AP869">
        <v>902.53482486380301</v>
      </c>
      <c r="AQ869">
        <v>950.74043243949302</v>
      </c>
      <c r="AR869">
        <v>968.57141421773304</v>
      </c>
      <c r="AS869">
        <v>967.32013331145504</v>
      </c>
      <c r="AT869">
        <v>1018.62522042058</v>
      </c>
      <c r="AU869">
        <v>1033.42577362316</v>
      </c>
      <c r="AV869">
        <v>946.62202079841097</v>
      </c>
      <c r="AW869">
        <v>768.02885311732302</v>
      </c>
      <c r="AX869">
        <v>607.79619631780702</v>
      </c>
      <c r="AY869">
        <v>471.72076802892002</v>
      </c>
      <c r="AZ869">
        <v>358.034773034762</v>
      </c>
      <c r="BA869">
        <v>279.43684203969298</v>
      </c>
      <c r="BB869">
        <v>228.241395644205</v>
      </c>
      <c r="BC869">
        <v>0</v>
      </c>
      <c r="BD869">
        <v>0</v>
      </c>
      <c r="BE869">
        <v>197</v>
      </c>
      <c r="BF869">
        <v>0</v>
      </c>
      <c r="BG869">
        <v>0</v>
      </c>
      <c r="BH869">
        <v>188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224</v>
      </c>
      <c r="BP869">
        <v>0</v>
      </c>
      <c r="BQ869">
        <v>0</v>
      </c>
      <c r="BR869">
        <v>0</v>
      </c>
      <c r="BS869">
        <v>189.772672122041</v>
      </c>
      <c r="BT869">
        <v>181.65077763905401</v>
      </c>
      <c r="BU869">
        <v>0</v>
      </c>
      <c r="BV869">
        <v>183</v>
      </c>
      <c r="BW869">
        <v>189</v>
      </c>
      <c r="BX869">
        <v>0</v>
      </c>
      <c r="BY869">
        <v>197</v>
      </c>
      <c r="BZ869">
        <v>0</v>
      </c>
      <c r="CA869">
        <v>0</v>
      </c>
      <c r="CB869">
        <v>0</v>
      </c>
      <c r="CC869">
        <v>0</v>
      </c>
      <c r="CD869">
        <v>0</v>
      </c>
    </row>
    <row r="870" spans="1:82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207</v>
      </c>
      <c r="G870">
        <v>209</v>
      </c>
      <c r="H870">
        <v>169</v>
      </c>
      <c r="I870">
        <v>192.40371736857</v>
      </c>
      <c r="J870">
        <v>209.631692093786</v>
      </c>
      <c r="K870">
        <v>192.43348606640399</v>
      </c>
      <c r="L870">
        <v>196.28126340518199</v>
      </c>
      <c r="M870">
        <v>220.905661394014</v>
      </c>
      <c r="N870">
        <v>253.968714066301</v>
      </c>
      <c r="O870">
        <v>198.99999999999901</v>
      </c>
      <c r="P870">
        <v>206</v>
      </c>
      <c r="Q870">
        <v>0</v>
      </c>
      <c r="R870">
        <v>201</v>
      </c>
      <c r="S870">
        <v>192.99999999999901</v>
      </c>
      <c r="T870">
        <v>211</v>
      </c>
      <c r="U870">
        <v>194</v>
      </c>
      <c r="V870">
        <v>202</v>
      </c>
      <c r="W870">
        <v>0</v>
      </c>
      <c r="X870">
        <v>194.57201914033399</v>
      </c>
      <c r="Y870">
        <v>185.811618696528</v>
      </c>
      <c r="Z870">
        <v>191.27024089942699</v>
      </c>
      <c r="AA870">
        <v>257.35748275257799</v>
      </c>
      <c r="AB870">
        <v>473.64217732713502</v>
      </c>
      <c r="AC870">
        <v>668.53542622956502</v>
      </c>
      <c r="AD870">
        <v>798.006646386135</v>
      </c>
      <c r="AE870">
        <v>895.39194299672795</v>
      </c>
      <c r="AF870">
        <v>1038.8110198752299</v>
      </c>
      <c r="AG870">
        <v>1175.11112363302</v>
      </c>
      <c r="AH870">
        <v>1197.8457833326499</v>
      </c>
      <c r="AI870">
        <v>1152.5869711201799</v>
      </c>
      <c r="AJ870">
        <v>1049.25329000491</v>
      </c>
      <c r="AK870">
        <v>1018.7115280358601</v>
      </c>
      <c r="AL870">
        <v>925.29661906829494</v>
      </c>
      <c r="AM870">
        <v>860.75487073515205</v>
      </c>
      <c r="AN870">
        <v>858.50676050696597</v>
      </c>
      <c r="AO870">
        <v>899.34612062439498</v>
      </c>
      <c r="AP870">
        <v>898.12482153149597</v>
      </c>
      <c r="AQ870">
        <v>946.46073261631295</v>
      </c>
      <c r="AR870">
        <v>964.09652122641205</v>
      </c>
      <c r="AS870">
        <v>962.309247091673</v>
      </c>
      <c r="AT870">
        <v>1013.34619756045</v>
      </c>
      <c r="AU870">
        <v>1027.64483505263</v>
      </c>
      <c r="AV870">
        <v>941.76078185548795</v>
      </c>
      <c r="AW870">
        <v>764.87903232914095</v>
      </c>
      <c r="AX870">
        <v>605.30426522284404</v>
      </c>
      <c r="AY870">
        <v>470.05924579905798</v>
      </c>
      <c r="AZ870">
        <v>357.24752393233501</v>
      </c>
      <c r="BA870">
        <v>278.67160480989901</v>
      </c>
      <c r="BB870">
        <v>228.48155348767</v>
      </c>
      <c r="BC870">
        <v>196</v>
      </c>
      <c r="BD870">
        <v>0</v>
      </c>
      <c r="BE870">
        <v>190.61345467936599</v>
      </c>
      <c r="BF870">
        <v>0</v>
      </c>
      <c r="BG870">
        <v>0</v>
      </c>
      <c r="BH870">
        <v>188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223.99999999999901</v>
      </c>
      <c r="BP870">
        <v>0</v>
      </c>
      <c r="BQ870">
        <v>0</v>
      </c>
      <c r="BR870">
        <v>0</v>
      </c>
      <c r="BS870">
        <v>190.08013207878901</v>
      </c>
      <c r="BT870">
        <v>181.89329365861499</v>
      </c>
      <c r="BU870">
        <v>0</v>
      </c>
      <c r="BV870">
        <v>183</v>
      </c>
      <c r="BW870">
        <v>189</v>
      </c>
      <c r="BX870">
        <v>0</v>
      </c>
      <c r="BY870">
        <v>197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207</v>
      </c>
      <c r="G871">
        <v>0</v>
      </c>
      <c r="H871">
        <v>0</v>
      </c>
      <c r="I871">
        <v>192.84999795107601</v>
      </c>
      <c r="J871">
        <v>209.710819251803</v>
      </c>
      <c r="K871">
        <v>191.308403521374</v>
      </c>
      <c r="L871">
        <v>198.08047215005499</v>
      </c>
      <c r="M871">
        <v>221.56085123481699</v>
      </c>
      <c r="N871">
        <v>252.110767161757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195.62115392495801</v>
      </c>
      <c r="Y871">
        <v>183.55961672429601</v>
      </c>
      <c r="Z871">
        <v>187.67333977960001</v>
      </c>
      <c r="AA871">
        <v>258.3128205022</v>
      </c>
      <c r="AB871">
        <v>471.80705331247498</v>
      </c>
      <c r="AC871">
        <v>659.17675279676803</v>
      </c>
      <c r="AD871">
        <v>787.21868034044996</v>
      </c>
      <c r="AE871">
        <v>880.40677985794696</v>
      </c>
      <c r="AF871">
        <v>1026.64150977178</v>
      </c>
      <c r="AG871">
        <v>1159.5078041337199</v>
      </c>
      <c r="AH871">
        <v>1177.22824803804</v>
      </c>
      <c r="AI871">
        <v>1136.93446424541</v>
      </c>
      <c r="AJ871">
        <v>1035.4205186842801</v>
      </c>
      <c r="AK871">
        <v>1007.66964756367</v>
      </c>
      <c r="AL871">
        <v>912.73642012118296</v>
      </c>
      <c r="AM871">
        <v>854.25238144576599</v>
      </c>
      <c r="AN871">
        <v>850.31372808704896</v>
      </c>
      <c r="AO871">
        <v>892.70285649808602</v>
      </c>
      <c r="AP871">
        <v>887.04521486771603</v>
      </c>
      <c r="AQ871">
        <v>936.56268393792595</v>
      </c>
      <c r="AR871">
        <v>951.66777037422696</v>
      </c>
      <c r="AS871">
        <v>949.31255268945404</v>
      </c>
      <c r="AT871">
        <v>997.14850565833206</v>
      </c>
      <c r="AU871">
        <v>1012.82010188639</v>
      </c>
      <c r="AV871">
        <v>928.26463004910397</v>
      </c>
      <c r="AW871">
        <v>755.75050421061098</v>
      </c>
      <c r="AX871">
        <v>598.77895484890405</v>
      </c>
      <c r="AY871">
        <v>465.94310285299599</v>
      </c>
      <c r="AZ871">
        <v>355.93569914357897</v>
      </c>
      <c r="BA871">
        <v>276.02743325765601</v>
      </c>
      <c r="BB871">
        <v>227.49433636861801</v>
      </c>
      <c r="BC871">
        <v>196</v>
      </c>
      <c r="BD871">
        <v>0</v>
      </c>
      <c r="BE871">
        <v>180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188.04152936888701</v>
      </c>
      <c r="BT871">
        <v>181.88466538946099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</row>
    <row r="872" spans="1:82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207</v>
      </c>
      <c r="G872">
        <v>0</v>
      </c>
      <c r="H872">
        <v>0</v>
      </c>
      <c r="I872">
        <v>192.84999795107601</v>
      </c>
      <c r="J872">
        <v>210.44258568832899</v>
      </c>
      <c r="K872">
        <v>194.72381578057099</v>
      </c>
      <c r="L872">
        <v>197.71565466962801</v>
      </c>
      <c r="M872">
        <v>226.28100389787701</v>
      </c>
      <c r="N872">
        <v>250.54521393809401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195.62115392495801</v>
      </c>
      <c r="Y872">
        <v>183.55961672429601</v>
      </c>
      <c r="Z872">
        <v>185.49165556109301</v>
      </c>
      <c r="AA872">
        <v>261.54479748500398</v>
      </c>
      <c r="AB872">
        <v>487.07223301476802</v>
      </c>
      <c r="AC872">
        <v>680.50288900122803</v>
      </c>
      <c r="AD872">
        <v>819.90800192662698</v>
      </c>
      <c r="AE872">
        <v>916.88350984416297</v>
      </c>
      <c r="AF872">
        <v>1074.8845820583001</v>
      </c>
      <c r="AG872">
        <v>1200.04314843661</v>
      </c>
      <c r="AH872">
        <v>1218.18439191884</v>
      </c>
      <c r="AI872">
        <v>1181.75620166562</v>
      </c>
      <c r="AJ872">
        <v>1068.06360552809</v>
      </c>
      <c r="AK872">
        <v>1041.82943860202</v>
      </c>
      <c r="AL872">
        <v>941.11604778198898</v>
      </c>
      <c r="AM872">
        <v>884.31917272399801</v>
      </c>
      <c r="AN872">
        <v>875.65245844402205</v>
      </c>
      <c r="AO872">
        <v>924.50519003144097</v>
      </c>
      <c r="AP872">
        <v>901.57355804832196</v>
      </c>
      <c r="AQ872">
        <v>958.45662340110505</v>
      </c>
      <c r="AR872">
        <v>969.28408030217895</v>
      </c>
      <c r="AS872">
        <v>981.98904844775097</v>
      </c>
      <c r="AT872">
        <v>1020.74494112783</v>
      </c>
      <c r="AU872">
        <v>1032.34359107977</v>
      </c>
      <c r="AV872">
        <v>961.82794320390303</v>
      </c>
      <c r="AW872">
        <v>780.11068940192104</v>
      </c>
      <c r="AX872">
        <v>620.502641488466</v>
      </c>
      <c r="AY872">
        <v>481.19915473861801</v>
      </c>
      <c r="AZ872">
        <v>366.99498848944302</v>
      </c>
      <c r="BA872">
        <v>279.25912910734303</v>
      </c>
      <c r="BB872">
        <v>228.224885718926</v>
      </c>
      <c r="BC872">
        <v>196</v>
      </c>
      <c r="BD872">
        <v>0</v>
      </c>
      <c r="BE872">
        <v>180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186.565720424387</v>
      </c>
      <c r="BT872">
        <v>179.96164013025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</row>
    <row r="873" spans="1:82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207</v>
      </c>
      <c r="G873">
        <v>0</v>
      </c>
      <c r="H873">
        <v>0</v>
      </c>
      <c r="I873">
        <v>192.84999795107601</v>
      </c>
      <c r="J873">
        <v>194.88785475998</v>
      </c>
      <c r="K873">
        <v>185.204052787481</v>
      </c>
      <c r="L873">
        <v>186.34825747513599</v>
      </c>
      <c r="M873">
        <v>207.56493122352001</v>
      </c>
      <c r="N873">
        <v>230.73995810333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195.62115392495801</v>
      </c>
      <c r="Y873">
        <v>183.55961672429601</v>
      </c>
      <c r="Z873">
        <v>185.49165556109301</v>
      </c>
      <c r="AA873">
        <v>241.91044756429</v>
      </c>
      <c r="AB873">
        <v>414.450029136762</v>
      </c>
      <c r="AC873">
        <v>571.27723472874595</v>
      </c>
      <c r="AD873">
        <v>691.90186834973895</v>
      </c>
      <c r="AE873">
        <v>776.91926038932002</v>
      </c>
      <c r="AF873">
        <v>910.81394101512296</v>
      </c>
      <c r="AG873">
        <v>1009.48909561094</v>
      </c>
      <c r="AH873">
        <v>1033.3142262256399</v>
      </c>
      <c r="AI873">
        <v>1010.5621229251</v>
      </c>
      <c r="AJ873">
        <v>935.65787912845099</v>
      </c>
      <c r="AK873">
        <v>905.632879602907</v>
      </c>
      <c r="AL873">
        <v>822.96037070095099</v>
      </c>
      <c r="AM873">
        <v>793.38942601409201</v>
      </c>
      <c r="AN873">
        <v>782.39356111003895</v>
      </c>
      <c r="AO873">
        <v>810.72102911552395</v>
      </c>
      <c r="AP873">
        <v>803.00808682384798</v>
      </c>
      <c r="AQ873">
        <v>839.69399238891106</v>
      </c>
      <c r="AR873">
        <v>847.90358196228601</v>
      </c>
      <c r="AS873">
        <v>869.69835208035397</v>
      </c>
      <c r="AT873">
        <v>902.54984999287296</v>
      </c>
      <c r="AU873">
        <v>908.66388516897905</v>
      </c>
      <c r="AV873">
        <v>850.31340198251496</v>
      </c>
      <c r="AW873">
        <v>686.59030021485103</v>
      </c>
      <c r="AX873">
        <v>554.24703630186002</v>
      </c>
      <c r="AY873">
        <v>443.86018826909799</v>
      </c>
      <c r="AZ873">
        <v>336.84883740578999</v>
      </c>
      <c r="BA873">
        <v>262.34119567479797</v>
      </c>
      <c r="BB873">
        <v>218.68546587772099</v>
      </c>
      <c r="BC873">
        <v>196</v>
      </c>
      <c r="BD873">
        <v>0</v>
      </c>
      <c r="BE873">
        <v>180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186.565720424387</v>
      </c>
      <c r="BT873">
        <v>179.765344758243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</row>
    <row r="874" spans="1:82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207</v>
      </c>
      <c r="G874">
        <v>0</v>
      </c>
      <c r="H874">
        <v>0</v>
      </c>
      <c r="I874">
        <v>200.23315423044801</v>
      </c>
      <c r="J874">
        <v>195.16299073549101</v>
      </c>
      <c r="K874">
        <v>184.85186090200199</v>
      </c>
      <c r="L874">
        <v>186.18542668984199</v>
      </c>
      <c r="M874">
        <v>209.70071093201</v>
      </c>
      <c r="N874">
        <v>229.10812513362299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195.337186375752</v>
      </c>
      <c r="Y874">
        <v>169.48954378166999</v>
      </c>
      <c r="Z874">
        <v>186.92311675500699</v>
      </c>
      <c r="AA874">
        <v>241.906954212062</v>
      </c>
      <c r="AB874">
        <v>413.90947562864397</v>
      </c>
      <c r="AC874">
        <v>570.14897671600204</v>
      </c>
      <c r="AD874">
        <v>688.71078497227199</v>
      </c>
      <c r="AE874">
        <v>771.316069521332</v>
      </c>
      <c r="AF874">
        <v>909.536520798276</v>
      </c>
      <c r="AG874">
        <v>1006.35843004778</v>
      </c>
      <c r="AH874">
        <v>1031.0021318808699</v>
      </c>
      <c r="AI874">
        <v>1007.27024651709</v>
      </c>
      <c r="AJ874">
        <v>931.14221392694606</v>
      </c>
      <c r="AK874">
        <v>906.50769114380705</v>
      </c>
      <c r="AL874">
        <v>820.54916015327899</v>
      </c>
      <c r="AM874">
        <v>791.63073066146399</v>
      </c>
      <c r="AN874">
        <v>785.17805532105604</v>
      </c>
      <c r="AO874">
        <v>808.08771304110996</v>
      </c>
      <c r="AP874">
        <v>801.08109360709796</v>
      </c>
      <c r="AQ874">
        <v>840.00786576071005</v>
      </c>
      <c r="AR874">
        <v>846.08486807300403</v>
      </c>
      <c r="AS874">
        <v>870.34538848217505</v>
      </c>
      <c r="AT874">
        <v>900.43490932881298</v>
      </c>
      <c r="AU874">
        <v>906.56980616776104</v>
      </c>
      <c r="AV874">
        <v>848.31369277689305</v>
      </c>
      <c r="AW874">
        <v>683.89143459796196</v>
      </c>
      <c r="AX874">
        <v>554.09168304272305</v>
      </c>
      <c r="AY874">
        <v>444.49766993844599</v>
      </c>
      <c r="AZ874">
        <v>339.70430560545498</v>
      </c>
      <c r="BA874">
        <v>262.67036594842199</v>
      </c>
      <c r="BB874">
        <v>221.09314673272601</v>
      </c>
      <c r="BC874">
        <v>196</v>
      </c>
      <c r="BD874">
        <v>0</v>
      </c>
      <c r="BE874">
        <v>182.19304704610201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188.950374743781</v>
      </c>
      <c r="BT874">
        <v>178.19985829703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207</v>
      </c>
      <c r="G875">
        <v>0</v>
      </c>
      <c r="H875">
        <v>0</v>
      </c>
      <c r="I875">
        <v>209</v>
      </c>
      <c r="J875">
        <v>196.29441553414199</v>
      </c>
      <c r="K875">
        <v>184.823194137645</v>
      </c>
      <c r="L875">
        <v>187.062208447529</v>
      </c>
      <c r="M875">
        <v>209.91856160560201</v>
      </c>
      <c r="N875">
        <v>229.45262661333899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195</v>
      </c>
      <c r="Y875">
        <v>163.43549777323301</v>
      </c>
      <c r="Z875">
        <v>192.646331023789</v>
      </c>
      <c r="AA875">
        <v>241.427174147958</v>
      </c>
      <c r="AB875">
        <v>414.05488241115199</v>
      </c>
      <c r="AC875">
        <v>578.230271006576</v>
      </c>
      <c r="AD875">
        <v>696.254007221493</v>
      </c>
      <c r="AE875">
        <v>781.680960804861</v>
      </c>
      <c r="AF875">
        <v>923.34429423556605</v>
      </c>
      <c r="AG875">
        <v>1020.74405744717</v>
      </c>
      <c r="AH875">
        <v>1046.26488593915</v>
      </c>
      <c r="AI875">
        <v>1020.40114924795</v>
      </c>
      <c r="AJ875">
        <v>945.22092240331199</v>
      </c>
      <c r="AK875">
        <v>918.97602724810804</v>
      </c>
      <c r="AL875">
        <v>833.476459136274</v>
      </c>
      <c r="AM875">
        <v>802.75679110210501</v>
      </c>
      <c r="AN875">
        <v>795.65417035118901</v>
      </c>
      <c r="AO875">
        <v>818.95746573643498</v>
      </c>
      <c r="AP875">
        <v>810.54270584710798</v>
      </c>
      <c r="AQ875">
        <v>850.65449612607097</v>
      </c>
      <c r="AR875">
        <v>856.018483497548</v>
      </c>
      <c r="AS875">
        <v>882.71609938256995</v>
      </c>
      <c r="AT875">
        <v>909.38281529628</v>
      </c>
      <c r="AU875">
        <v>915.70630438350304</v>
      </c>
      <c r="AV875">
        <v>864.69779187610698</v>
      </c>
      <c r="AW875">
        <v>696.76571577713298</v>
      </c>
      <c r="AX875">
        <v>559.91439515045204</v>
      </c>
      <c r="AY875">
        <v>448.64377996747299</v>
      </c>
      <c r="AZ875">
        <v>348.707030494918</v>
      </c>
      <c r="BA875">
        <v>261.35790611254703</v>
      </c>
      <c r="BB875">
        <v>223.189042016239</v>
      </c>
      <c r="BC875">
        <v>196</v>
      </c>
      <c r="BD875">
        <v>0</v>
      </c>
      <c r="BE875">
        <v>182.550533927137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187.953361757918</v>
      </c>
      <c r="BT875">
        <v>176.71157323043099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</row>
    <row r="876" spans="1:82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207.02054206636001</v>
      </c>
      <c r="G876">
        <v>0</v>
      </c>
      <c r="H876">
        <v>0</v>
      </c>
      <c r="I876">
        <v>208.993152644546</v>
      </c>
      <c r="J876">
        <v>199.02595010671899</v>
      </c>
      <c r="K876">
        <v>185.26766757303</v>
      </c>
      <c r="L876">
        <v>186.80625738966901</v>
      </c>
      <c r="M876">
        <v>209.98480684346501</v>
      </c>
      <c r="N876">
        <v>230.88576678145299</v>
      </c>
      <c r="O876">
        <v>0</v>
      </c>
      <c r="P876">
        <v>0</v>
      </c>
      <c r="Q876">
        <v>0</v>
      </c>
      <c r="R876">
        <v>0</v>
      </c>
      <c r="S876">
        <v>185</v>
      </c>
      <c r="T876">
        <v>0</v>
      </c>
      <c r="U876">
        <v>0</v>
      </c>
      <c r="V876">
        <v>183</v>
      </c>
      <c r="W876">
        <v>0</v>
      </c>
      <c r="X876">
        <v>195.14379446452099</v>
      </c>
      <c r="Y876">
        <v>163.459333787399</v>
      </c>
      <c r="Z876">
        <v>194.48663201782699</v>
      </c>
      <c r="AA876">
        <v>245.50313052908999</v>
      </c>
      <c r="AB876">
        <v>433.692682578377</v>
      </c>
      <c r="AC876">
        <v>608.88039630040805</v>
      </c>
      <c r="AD876">
        <v>741.74822141592801</v>
      </c>
      <c r="AE876">
        <v>833.49986106885399</v>
      </c>
      <c r="AF876">
        <v>1001.35911035391</v>
      </c>
      <c r="AG876">
        <v>1086.37688431476</v>
      </c>
      <c r="AH876">
        <v>1102.2240423051001</v>
      </c>
      <c r="AI876">
        <v>1069.16932796776</v>
      </c>
      <c r="AJ876">
        <v>980.47829787476701</v>
      </c>
      <c r="AK876">
        <v>952.565139835796</v>
      </c>
      <c r="AL876">
        <v>862.26384323110699</v>
      </c>
      <c r="AM876">
        <v>827.90748888708197</v>
      </c>
      <c r="AN876">
        <v>816.98200908294598</v>
      </c>
      <c r="AO876">
        <v>841.47278316915595</v>
      </c>
      <c r="AP876">
        <v>827.43489852828498</v>
      </c>
      <c r="AQ876">
        <v>874.37538264709099</v>
      </c>
      <c r="AR876">
        <v>889.96056968193795</v>
      </c>
      <c r="AS876">
        <v>923.07705105195498</v>
      </c>
      <c r="AT876">
        <v>941.08838926994702</v>
      </c>
      <c r="AU876">
        <v>947.84950610803503</v>
      </c>
      <c r="AV876">
        <v>902.78093136625898</v>
      </c>
      <c r="AW876">
        <v>720.73658471024601</v>
      </c>
      <c r="AX876">
        <v>583.40067690598198</v>
      </c>
      <c r="AY876">
        <v>457.62205190949197</v>
      </c>
      <c r="AZ876">
        <v>355.760970737609</v>
      </c>
      <c r="BA876">
        <v>266.29469832403998</v>
      </c>
      <c r="BB876">
        <v>224.698226108878</v>
      </c>
      <c r="BC876">
        <v>196</v>
      </c>
      <c r="BD876">
        <v>196</v>
      </c>
      <c r="BE876">
        <v>182.59900458853201</v>
      </c>
      <c r="BF876">
        <v>0</v>
      </c>
      <c r="BG876">
        <v>0</v>
      </c>
      <c r="BH876">
        <v>212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187.485141310779</v>
      </c>
      <c r="BT876">
        <v>177.34687352583299</v>
      </c>
      <c r="BU876">
        <v>0</v>
      </c>
      <c r="BV876">
        <v>211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</row>
    <row r="877" spans="1:82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207.74536319749501</v>
      </c>
      <c r="G877">
        <v>0</v>
      </c>
      <c r="H877">
        <v>0</v>
      </c>
      <c r="I877">
        <v>208.75154560083399</v>
      </c>
      <c r="J877">
        <v>200.90087651227699</v>
      </c>
      <c r="K877">
        <v>185.414138814805</v>
      </c>
      <c r="L877">
        <v>187.24072745138301</v>
      </c>
      <c r="M877">
        <v>210.11006772036001</v>
      </c>
      <c r="N877">
        <v>230.90757778137299</v>
      </c>
      <c r="O877">
        <v>0</v>
      </c>
      <c r="P877">
        <v>0</v>
      </c>
      <c r="Q877">
        <v>0</v>
      </c>
      <c r="R877">
        <v>0</v>
      </c>
      <c r="S877">
        <v>185</v>
      </c>
      <c r="T877">
        <v>0</v>
      </c>
      <c r="U877">
        <v>0</v>
      </c>
      <c r="V877">
        <v>183</v>
      </c>
      <c r="W877">
        <v>0</v>
      </c>
      <c r="X877">
        <v>200.21754238246601</v>
      </c>
      <c r="Y877">
        <v>164.45870403197699</v>
      </c>
      <c r="Z877">
        <v>195.05779125318901</v>
      </c>
      <c r="AA877">
        <v>246.28243789182301</v>
      </c>
      <c r="AB877">
        <v>436.56657060378802</v>
      </c>
      <c r="AC877">
        <v>610.94766488252503</v>
      </c>
      <c r="AD877">
        <v>747.08702748842995</v>
      </c>
      <c r="AE877">
        <v>839.20632215649903</v>
      </c>
      <c r="AF877">
        <v>1013.54148471207</v>
      </c>
      <c r="AG877">
        <v>1090.4066671420601</v>
      </c>
      <c r="AH877">
        <v>1103.0586303867599</v>
      </c>
      <c r="AI877">
        <v>1068.7729978703801</v>
      </c>
      <c r="AJ877">
        <v>976.32311201094103</v>
      </c>
      <c r="AK877">
        <v>949.66376149415498</v>
      </c>
      <c r="AL877">
        <v>859.31745357389502</v>
      </c>
      <c r="AM877">
        <v>825.03980372184799</v>
      </c>
      <c r="AN877">
        <v>813.59411861950502</v>
      </c>
      <c r="AO877">
        <v>836.54241768418206</v>
      </c>
      <c r="AP877">
        <v>821.034387493498</v>
      </c>
      <c r="AQ877">
        <v>869.43412709532095</v>
      </c>
      <c r="AR877">
        <v>888.37469339855897</v>
      </c>
      <c r="AS877">
        <v>923.81216892351597</v>
      </c>
      <c r="AT877">
        <v>937.81503052811604</v>
      </c>
      <c r="AU877">
        <v>943.98787043063498</v>
      </c>
      <c r="AV877">
        <v>901.361179850908</v>
      </c>
      <c r="AW877">
        <v>718.45499820157795</v>
      </c>
      <c r="AX877">
        <v>584.04916826990905</v>
      </c>
      <c r="AY877">
        <v>455.185268022488</v>
      </c>
      <c r="AZ877">
        <v>354.98858223400799</v>
      </c>
      <c r="BA877">
        <v>267.079178737066</v>
      </c>
      <c r="BB877">
        <v>224.869807187964</v>
      </c>
      <c r="BC877">
        <v>195.99999999999901</v>
      </c>
      <c r="BD877">
        <v>196</v>
      </c>
      <c r="BE877">
        <v>184.63122928829199</v>
      </c>
      <c r="BF877">
        <v>0</v>
      </c>
      <c r="BG877">
        <v>0</v>
      </c>
      <c r="BH877">
        <v>212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187.02957311798201</v>
      </c>
      <c r="BT877">
        <v>177.975068663938</v>
      </c>
      <c r="BU877">
        <v>0</v>
      </c>
      <c r="BV877">
        <v>211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207.74536319749501</v>
      </c>
      <c r="G878">
        <v>0</v>
      </c>
      <c r="H878">
        <v>0</v>
      </c>
      <c r="I878">
        <v>208.75154560083399</v>
      </c>
      <c r="J878">
        <v>200.01314246244999</v>
      </c>
      <c r="K878">
        <v>186.90152689798799</v>
      </c>
      <c r="L878">
        <v>185.369587449232</v>
      </c>
      <c r="M878">
        <v>211.414697239373</v>
      </c>
      <c r="N878">
        <v>233.49770151636901</v>
      </c>
      <c r="O878">
        <v>0</v>
      </c>
      <c r="P878">
        <v>0</v>
      </c>
      <c r="Q878">
        <v>0</v>
      </c>
      <c r="R878">
        <v>0</v>
      </c>
      <c r="S878">
        <v>185</v>
      </c>
      <c r="T878">
        <v>0</v>
      </c>
      <c r="U878">
        <v>0</v>
      </c>
      <c r="V878">
        <v>183</v>
      </c>
      <c r="W878">
        <v>0</v>
      </c>
      <c r="X878">
        <v>200.21754238246601</v>
      </c>
      <c r="Y878">
        <v>172.96636301472</v>
      </c>
      <c r="Z878">
        <v>187.45262005598801</v>
      </c>
      <c r="AA878">
        <v>244.78701111338</v>
      </c>
      <c r="AB878">
        <v>437.109725189664</v>
      </c>
      <c r="AC878">
        <v>612.45900578693102</v>
      </c>
      <c r="AD878">
        <v>749.71507821222997</v>
      </c>
      <c r="AE878">
        <v>841.460897810706</v>
      </c>
      <c r="AF878">
        <v>1022.69686574439</v>
      </c>
      <c r="AG878">
        <v>1098.8803401703201</v>
      </c>
      <c r="AH878">
        <v>1113.24676184993</v>
      </c>
      <c r="AI878">
        <v>1077.54351916476</v>
      </c>
      <c r="AJ878">
        <v>985.62988876139298</v>
      </c>
      <c r="AK878">
        <v>953.49420320581601</v>
      </c>
      <c r="AL878">
        <v>862.36760203350696</v>
      </c>
      <c r="AM878">
        <v>836.62158633516901</v>
      </c>
      <c r="AN878">
        <v>821.28586705569296</v>
      </c>
      <c r="AO878">
        <v>835.65919614990401</v>
      </c>
      <c r="AP878">
        <v>832.15279280362199</v>
      </c>
      <c r="AQ878">
        <v>872.78107613827103</v>
      </c>
      <c r="AR878">
        <v>898.90683782083897</v>
      </c>
      <c r="AS878">
        <v>930.646403397482</v>
      </c>
      <c r="AT878">
        <v>940.27872402907497</v>
      </c>
      <c r="AU878">
        <v>950.04237770005795</v>
      </c>
      <c r="AV878">
        <v>909.03521255549504</v>
      </c>
      <c r="AW878">
        <v>720.301402391951</v>
      </c>
      <c r="AX878">
        <v>591.45889037640598</v>
      </c>
      <c r="AY878">
        <v>455.51868860406199</v>
      </c>
      <c r="AZ878">
        <v>358.87923711702803</v>
      </c>
      <c r="BA878">
        <v>268.90989310741901</v>
      </c>
      <c r="BB878">
        <v>224.90610132414099</v>
      </c>
      <c r="BC878">
        <v>195.99999999999901</v>
      </c>
      <c r="BD878">
        <v>196</v>
      </c>
      <c r="BE878">
        <v>184.63122928829199</v>
      </c>
      <c r="BF878">
        <v>0</v>
      </c>
      <c r="BG878">
        <v>0</v>
      </c>
      <c r="BH878">
        <v>212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187.029709507348</v>
      </c>
      <c r="BT878">
        <v>178.34474258124001</v>
      </c>
      <c r="BU878">
        <v>0</v>
      </c>
      <c r="BV878">
        <v>211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</row>
    <row r="879" spans="1:82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207.74536319749501</v>
      </c>
      <c r="G879">
        <v>0</v>
      </c>
      <c r="H879">
        <v>0</v>
      </c>
      <c r="I879">
        <v>208.75154560083399</v>
      </c>
      <c r="J879">
        <v>204.221246823564</v>
      </c>
      <c r="K879">
        <v>186.67946288918199</v>
      </c>
      <c r="L879">
        <v>186.64286417709499</v>
      </c>
      <c r="M879">
        <v>214.323657338001</v>
      </c>
      <c r="N879">
        <v>232.279067893887</v>
      </c>
      <c r="O879">
        <v>0</v>
      </c>
      <c r="P879">
        <v>0</v>
      </c>
      <c r="Q879">
        <v>0</v>
      </c>
      <c r="R879">
        <v>0</v>
      </c>
      <c r="S879">
        <v>185</v>
      </c>
      <c r="T879">
        <v>0</v>
      </c>
      <c r="U879">
        <v>0</v>
      </c>
      <c r="V879">
        <v>183</v>
      </c>
      <c r="W879">
        <v>0</v>
      </c>
      <c r="X879">
        <v>200.21754238246601</v>
      </c>
      <c r="Y879">
        <v>173.18807512704799</v>
      </c>
      <c r="Z879">
        <v>187.14316098728301</v>
      </c>
      <c r="AA879">
        <v>243.908393874274</v>
      </c>
      <c r="AB879">
        <v>447.29179068775801</v>
      </c>
      <c r="AC879">
        <v>622.40867256572699</v>
      </c>
      <c r="AD879">
        <v>769.58994608192097</v>
      </c>
      <c r="AE879">
        <v>868.55453055102601</v>
      </c>
      <c r="AF879">
        <v>1045.31399198449</v>
      </c>
      <c r="AG879">
        <v>1121.29438980481</v>
      </c>
      <c r="AH879">
        <v>1142.63684115706</v>
      </c>
      <c r="AI879">
        <v>1098.97568105402</v>
      </c>
      <c r="AJ879">
        <v>1009.75444716221</v>
      </c>
      <c r="AK879">
        <v>975.89231127302901</v>
      </c>
      <c r="AL879">
        <v>878.70074503163301</v>
      </c>
      <c r="AM879">
        <v>845.96974603828096</v>
      </c>
      <c r="AN879">
        <v>842.669605018786</v>
      </c>
      <c r="AO879">
        <v>853.05031823616696</v>
      </c>
      <c r="AP879">
        <v>846.81916078888105</v>
      </c>
      <c r="AQ879">
        <v>883.05364686978396</v>
      </c>
      <c r="AR879">
        <v>915.33774698625598</v>
      </c>
      <c r="AS879">
        <v>957.70427708676903</v>
      </c>
      <c r="AT879">
        <v>959.78945273074396</v>
      </c>
      <c r="AU879">
        <v>968.91077602214295</v>
      </c>
      <c r="AV879">
        <v>936.37960644235898</v>
      </c>
      <c r="AW879">
        <v>738.19070874576005</v>
      </c>
      <c r="AX879">
        <v>602.00645621567105</v>
      </c>
      <c r="AY879">
        <v>462.22771752612101</v>
      </c>
      <c r="AZ879">
        <v>361.12117704211698</v>
      </c>
      <c r="BA879">
        <v>267.33938049933499</v>
      </c>
      <c r="BB879">
        <v>223.682240413578</v>
      </c>
      <c r="BC879">
        <v>195.99999999999901</v>
      </c>
      <c r="BD879">
        <v>196</v>
      </c>
      <c r="BE879">
        <v>184.63122928829199</v>
      </c>
      <c r="BF879">
        <v>0</v>
      </c>
      <c r="BG879">
        <v>0</v>
      </c>
      <c r="BH879">
        <v>212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186.77400557454899</v>
      </c>
      <c r="BT879">
        <v>177.56948389600601</v>
      </c>
      <c r="BU879">
        <v>0</v>
      </c>
      <c r="BV879">
        <v>211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</row>
    <row r="880" spans="1:82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208.04035126536499</v>
      </c>
      <c r="G880">
        <v>0</v>
      </c>
      <c r="H880">
        <v>0</v>
      </c>
      <c r="I880">
        <v>206.26114049003701</v>
      </c>
      <c r="J880">
        <v>204.44679615565701</v>
      </c>
      <c r="K880">
        <v>185.61082632642899</v>
      </c>
      <c r="L880">
        <v>186.14712818569899</v>
      </c>
      <c r="M880">
        <v>215.26377970069299</v>
      </c>
      <c r="N880">
        <v>232.96224796937199</v>
      </c>
      <c r="O880">
        <v>0</v>
      </c>
      <c r="P880">
        <v>0</v>
      </c>
      <c r="Q880">
        <v>0</v>
      </c>
      <c r="R880">
        <v>0</v>
      </c>
      <c r="S880">
        <v>185</v>
      </c>
      <c r="T880">
        <v>0</v>
      </c>
      <c r="U880">
        <v>0</v>
      </c>
      <c r="V880">
        <v>183</v>
      </c>
      <c r="W880">
        <v>0</v>
      </c>
      <c r="X880">
        <v>187.08036096001001</v>
      </c>
      <c r="Y880">
        <v>176.31472884823401</v>
      </c>
      <c r="Z880">
        <v>187.68507217264099</v>
      </c>
      <c r="AA880">
        <v>246.21675388137601</v>
      </c>
      <c r="AB880">
        <v>456.51477484804502</v>
      </c>
      <c r="AC880">
        <v>632.69857636212998</v>
      </c>
      <c r="AD880">
        <v>799.00002719517295</v>
      </c>
      <c r="AE880">
        <v>898.795242840176</v>
      </c>
      <c r="AF880">
        <v>1067.64371666944</v>
      </c>
      <c r="AG880">
        <v>1140.28281327181</v>
      </c>
      <c r="AH880">
        <v>1157.0482009421501</v>
      </c>
      <c r="AI880">
        <v>1109.9998338888499</v>
      </c>
      <c r="AJ880">
        <v>1027.67211288304</v>
      </c>
      <c r="AK880">
        <v>986.65025794108101</v>
      </c>
      <c r="AL880">
        <v>884.20164177207903</v>
      </c>
      <c r="AM880">
        <v>846.80079102542504</v>
      </c>
      <c r="AN880">
        <v>849.40611968161795</v>
      </c>
      <c r="AO880">
        <v>857.87458338117494</v>
      </c>
      <c r="AP880">
        <v>846.02995693726405</v>
      </c>
      <c r="AQ880">
        <v>881.96157732590495</v>
      </c>
      <c r="AR880">
        <v>928.66933599265496</v>
      </c>
      <c r="AS880">
        <v>973.53021395558903</v>
      </c>
      <c r="AT880">
        <v>968.19893782004601</v>
      </c>
      <c r="AU880">
        <v>979.30206839249502</v>
      </c>
      <c r="AV880">
        <v>951.29767049170403</v>
      </c>
      <c r="AW880">
        <v>749.27474370039602</v>
      </c>
      <c r="AX880">
        <v>604.20324714901096</v>
      </c>
      <c r="AY880">
        <v>462.68954094526299</v>
      </c>
      <c r="AZ880">
        <v>362.76699230232498</v>
      </c>
      <c r="BA880">
        <v>267.78820050418602</v>
      </c>
      <c r="BB880">
        <v>224.357593139698</v>
      </c>
      <c r="BC880">
        <v>196</v>
      </c>
      <c r="BD880">
        <v>196</v>
      </c>
      <c r="BE880">
        <v>187.53657246293099</v>
      </c>
      <c r="BF880">
        <v>0</v>
      </c>
      <c r="BG880">
        <v>0</v>
      </c>
      <c r="BH880">
        <v>204.58227009627601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187.176774389023</v>
      </c>
      <c r="BT880">
        <v>176.37235269689899</v>
      </c>
      <c r="BU880">
        <v>0</v>
      </c>
      <c r="BV880">
        <v>204.200414254919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</row>
    <row r="881" spans="1:82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210</v>
      </c>
      <c r="G881">
        <v>0</v>
      </c>
      <c r="H881">
        <v>0</v>
      </c>
      <c r="I881">
        <v>203.134080115297</v>
      </c>
      <c r="J881">
        <v>202.371732162553</v>
      </c>
      <c r="K881">
        <v>183.783368558793</v>
      </c>
      <c r="L881">
        <v>184.47660493766301</v>
      </c>
      <c r="M881">
        <v>215.42774482532701</v>
      </c>
      <c r="N881">
        <v>235.056433369947</v>
      </c>
      <c r="O881">
        <v>0</v>
      </c>
      <c r="P881">
        <v>0</v>
      </c>
      <c r="Q881">
        <v>0</v>
      </c>
      <c r="R881">
        <v>0</v>
      </c>
      <c r="S881">
        <v>185</v>
      </c>
      <c r="T881">
        <v>0</v>
      </c>
      <c r="U881">
        <v>0</v>
      </c>
      <c r="V881">
        <v>183</v>
      </c>
      <c r="W881">
        <v>0</v>
      </c>
      <c r="X881">
        <v>170.58474774277499</v>
      </c>
      <c r="Y881">
        <v>181.110707182835</v>
      </c>
      <c r="Z881">
        <v>188.53380290701199</v>
      </c>
      <c r="AA881">
        <v>251.99784399795601</v>
      </c>
      <c r="AB881">
        <v>469.57487504817402</v>
      </c>
      <c r="AC881">
        <v>649.02039663679898</v>
      </c>
      <c r="AD881">
        <v>848.75999091809297</v>
      </c>
      <c r="AE881">
        <v>945.42230269991103</v>
      </c>
      <c r="AF881">
        <v>1102.54286177569</v>
      </c>
      <c r="AG881">
        <v>1168.5457751584399</v>
      </c>
      <c r="AH881">
        <v>1170.29354796129</v>
      </c>
      <c r="AI881">
        <v>1122.1803343239201</v>
      </c>
      <c r="AJ881">
        <v>1051.80598094626</v>
      </c>
      <c r="AK881">
        <v>996.60715014414598</v>
      </c>
      <c r="AL881">
        <v>886.62401753414701</v>
      </c>
      <c r="AM881">
        <v>845.33631847329605</v>
      </c>
      <c r="AN881">
        <v>851.06081314460801</v>
      </c>
      <c r="AO881">
        <v>857.817646831258</v>
      </c>
      <c r="AP881">
        <v>836.27234540049403</v>
      </c>
      <c r="AQ881">
        <v>875.65694301455903</v>
      </c>
      <c r="AR881">
        <v>947.74563385687804</v>
      </c>
      <c r="AS881">
        <v>991.02642564324594</v>
      </c>
      <c r="AT881">
        <v>975.08269052008905</v>
      </c>
      <c r="AU881">
        <v>990.83685227899696</v>
      </c>
      <c r="AV881">
        <v>965.88016328857702</v>
      </c>
      <c r="AW881">
        <v>762.66751875921398</v>
      </c>
      <c r="AX881">
        <v>603.31154808370297</v>
      </c>
      <c r="AY881">
        <v>459.82765110273903</v>
      </c>
      <c r="AZ881">
        <v>365.22227395444702</v>
      </c>
      <c r="BA881">
        <v>270.34567155706702</v>
      </c>
      <c r="BB881">
        <v>226.30873825334601</v>
      </c>
      <c r="BC881">
        <v>196</v>
      </c>
      <c r="BD881">
        <v>196</v>
      </c>
      <c r="BE881">
        <v>191.76000452109099</v>
      </c>
      <c r="BF881">
        <v>0</v>
      </c>
      <c r="BG881">
        <v>0</v>
      </c>
      <c r="BH881">
        <v>202.26816023059399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188.04520728633901</v>
      </c>
      <c r="BT881">
        <v>174.71656208546199</v>
      </c>
      <c r="BU881">
        <v>0</v>
      </c>
      <c r="BV881">
        <v>202.07914687804501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</row>
    <row r="882" spans="1:82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210</v>
      </c>
      <c r="G882">
        <v>0</v>
      </c>
      <c r="H882">
        <v>0</v>
      </c>
      <c r="I882">
        <v>203.134080115297</v>
      </c>
      <c r="J882">
        <v>202.95924578319099</v>
      </c>
      <c r="K882">
        <v>186.20941321613</v>
      </c>
      <c r="L882">
        <v>180.236718988463</v>
      </c>
      <c r="M882">
        <v>216.70037714756199</v>
      </c>
      <c r="N882">
        <v>237.577891353166</v>
      </c>
      <c r="O882">
        <v>0</v>
      </c>
      <c r="P882">
        <v>0</v>
      </c>
      <c r="Q882">
        <v>0</v>
      </c>
      <c r="R882">
        <v>0</v>
      </c>
      <c r="S882">
        <v>185</v>
      </c>
      <c r="T882">
        <v>0</v>
      </c>
      <c r="U882">
        <v>0</v>
      </c>
      <c r="V882">
        <v>183</v>
      </c>
      <c r="W882">
        <v>0</v>
      </c>
      <c r="X882">
        <v>170.58474774277499</v>
      </c>
      <c r="Y882">
        <v>182.731677173973</v>
      </c>
      <c r="Z882">
        <v>189.01956502782599</v>
      </c>
      <c r="AA882">
        <v>253.092123529796</v>
      </c>
      <c r="AB882">
        <v>471.08113945065298</v>
      </c>
      <c r="AC882">
        <v>657.96298741421197</v>
      </c>
      <c r="AD882">
        <v>853.04440270390603</v>
      </c>
      <c r="AE882">
        <v>951.78880304477298</v>
      </c>
      <c r="AF882">
        <v>1107.4875219375899</v>
      </c>
      <c r="AG882">
        <v>1179.2641829336201</v>
      </c>
      <c r="AH882">
        <v>1180.0603978054801</v>
      </c>
      <c r="AI882">
        <v>1134.9406106397901</v>
      </c>
      <c r="AJ882">
        <v>1064.1475203983</v>
      </c>
      <c r="AK882">
        <v>1008.31786530498</v>
      </c>
      <c r="AL882">
        <v>901.112295082218</v>
      </c>
      <c r="AM882">
        <v>854.80555015343305</v>
      </c>
      <c r="AN882">
        <v>860.82572861140795</v>
      </c>
      <c r="AO882">
        <v>864.556642640527</v>
      </c>
      <c r="AP882">
        <v>847.49515742504502</v>
      </c>
      <c r="AQ882">
        <v>886.97543933227496</v>
      </c>
      <c r="AR882">
        <v>952.20608234274698</v>
      </c>
      <c r="AS882">
        <v>1004.06439393515</v>
      </c>
      <c r="AT882">
        <v>986.53707963807403</v>
      </c>
      <c r="AU882">
        <v>1011.92408748408</v>
      </c>
      <c r="AV882">
        <v>979.20927039082903</v>
      </c>
      <c r="AW882">
        <v>774.52163208628201</v>
      </c>
      <c r="AX882">
        <v>607.34335258663702</v>
      </c>
      <c r="AY882">
        <v>465.20390631374403</v>
      </c>
      <c r="AZ882">
        <v>364.68726670970199</v>
      </c>
      <c r="BA882">
        <v>269.650618088204</v>
      </c>
      <c r="BB882">
        <v>227.160868647645</v>
      </c>
      <c r="BC882">
        <v>196</v>
      </c>
      <c r="BD882">
        <v>196</v>
      </c>
      <c r="BE882">
        <v>191.76000452109099</v>
      </c>
      <c r="BF882">
        <v>0</v>
      </c>
      <c r="BG882">
        <v>0</v>
      </c>
      <c r="BH882">
        <v>202.26816023059399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192.897805396938</v>
      </c>
      <c r="BT882">
        <v>173.93980719613199</v>
      </c>
      <c r="BU882">
        <v>0</v>
      </c>
      <c r="BV882">
        <v>202.07914687804501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</row>
    <row r="883" spans="1:82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210</v>
      </c>
      <c r="G883">
        <v>0</v>
      </c>
      <c r="H883">
        <v>0</v>
      </c>
      <c r="I883">
        <v>203.134080115297</v>
      </c>
      <c r="J883">
        <v>204.34881811584299</v>
      </c>
      <c r="K883">
        <v>184.79910547835499</v>
      </c>
      <c r="L883">
        <v>180.92719370258001</v>
      </c>
      <c r="M883">
        <v>215.218277380275</v>
      </c>
      <c r="N883">
        <v>238.301054163776</v>
      </c>
      <c r="O883">
        <v>0</v>
      </c>
      <c r="P883">
        <v>0</v>
      </c>
      <c r="Q883">
        <v>0</v>
      </c>
      <c r="R883">
        <v>0</v>
      </c>
      <c r="S883">
        <v>185</v>
      </c>
      <c r="T883">
        <v>0</v>
      </c>
      <c r="U883">
        <v>0</v>
      </c>
      <c r="V883">
        <v>183</v>
      </c>
      <c r="W883">
        <v>0</v>
      </c>
      <c r="X883">
        <v>170.58474774277499</v>
      </c>
      <c r="Y883">
        <v>182.731677173973</v>
      </c>
      <c r="Z883">
        <v>189.01956502782599</v>
      </c>
      <c r="AA883">
        <v>254.077996043186</v>
      </c>
      <c r="AB883">
        <v>479.24677845838602</v>
      </c>
      <c r="AC883">
        <v>675.07603249346198</v>
      </c>
      <c r="AD883">
        <v>869.12517895467704</v>
      </c>
      <c r="AE883">
        <v>972.972889227427</v>
      </c>
      <c r="AF883">
        <v>1134.8432616611699</v>
      </c>
      <c r="AG883">
        <v>1206.2099448506101</v>
      </c>
      <c r="AH883">
        <v>1200.02887967686</v>
      </c>
      <c r="AI883">
        <v>1152.1645815674999</v>
      </c>
      <c r="AJ883">
        <v>1083.98977162917</v>
      </c>
      <c r="AK883">
        <v>1019.8402186421999</v>
      </c>
      <c r="AL883">
        <v>916.31718491546098</v>
      </c>
      <c r="AM883">
        <v>865.72008886865797</v>
      </c>
      <c r="AN883">
        <v>867.74765522982102</v>
      </c>
      <c r="AO883">
        <v>870.71462515820497</v>
      </c>
      <c r="AP883">
        <v>859.10249156199495</v>
      </c>
      <c r="AQ883">
        <v>902.99007295991703</v>
      </c>
      <c r="AR883">
        <v>971.71794619550406</v>
      </c>
      <c r="AS883">
        <v>1023.0375398485201</v>
      </c>
      <c r="AT883">
        <v>1010.21451552423</v>
      </c>
      <c r="AU883">
        <v>1039.37428258366</v>
      </c>
      <c r="AV883">
        <v>997.77432525106701</v>
      </c>
      <c r="AW883">
        <v>790.60513604267999</v>
      </c>
      <c r="AX883">
        <v>614.35686122100901</v>
      </c>
      <c r="AY883">
        <v>469.44865790576102</v>
      </c>
      <c r="AZ883">
        <v>368.274989622882</v>
      </c>
      <c r="BA883">
        <v>271.75725171372102</v>
      </c>
      <c r="BB883">
        <v>229.134409959322</v>
      </c>
      <c r="BC883">
        <v>196</v>
      </c>
      <c r="BD883">
        <v>196</v>
      </c>
      <c r="BE883">
        <v>191.76000452109099</v>
      </c>
      <c r="BF883">
        <v>0</v>
      </c>
      <c r="BG883">
        <v>0</v>
      </c>
      <c r="BH883">
        <v>202.26816023059399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191.676106579258</v>
      </c>
      <c r="BT883">
        <v>174.37369725442099</v>
      </c>
      <c r="BU883">
        <v>0</v>
      </c>
      <c r="BV883">
        <v>202.07914687804501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210</v>
      </c>
      <c r="G884">
        <v>0</v>
      </c>
      <c r="H884">
        <v>0</v>
      </c>
      <c r="I884">
        <v>196.14852264597801</v>
      </c>
      <c r="J884">
        <v>206.930879155192</v>
      </c>
      <c r="K884">
        <v>185.72884247975</v>
      </c>
      <c r="L884">
        <v>183.215994014968</v>
      </c>
      <c r="M884">
        <v>214.81494097723399</v>
      </c>
      <c r="N884">
        <v>238.24415776331199</v>
      </c>
      <c r="O884">
        <v>0</v>
      </c>
      <c r="P884">
        <v>0</v>
      </c>
      <c r="Q884">
        <v>0</v>
      </c>
      <c r="R884">
        <v>0</v>
      </c>
      <c r="S884">
        <v>185</v>
      </c>
      <c r="T884">
        <v>0</v>
      </c>
      <c r="U884">
        <v>0</v>
      </c>
      <c r="V884">
        <v>183</v>
      </c>
      <c r="W884">
        <v>0</v>
      </c>
      <c r="X884">
        <v>172.116627928398</v>
      </c>
      <c r="Y884">
        <v>183.34183213702099</v>
      </c>
      <c r="Z884">
        <v>188.98725658001501</v>
      </c>
      <c r="AA884">
        <v>255.05683129599799</v>
      </c>
      <c r="AB884">
        <v>489.87542432479398</v>
      </c>
      <c r="AC884">
        <v>697.87977651302594</v>
      </c>
      <c r="AD884">
        <v>890.72783154651995</v>
      </c>
      <c r="AE884">
        <v>1001.9745168499099</v>
      </c>
      <c r="AF884">
        <v>1170.0989218207999</v>
      </c>
      <c r="AG884">
        <v>1240.47080648215</v>
      </c>
      <c r="AH884">
        <v>1227.6360875840501</v>
      </c>
      <c r="AI884">
        <v>1179.2223667174101</v>
      </c>
      <c r="AJ884">
        <v>1111.0338200793501</v>
      </c>
      <c r="AK884">
        <v>1034.92239581988</v>
      </c>
      <c r="AL884">
        <v>938.66921913598696</v>
      </c>
      <c r="AM884">
        <v>881.18580003868897</v>
      </c>
      <c r="AN884">
        <v>876.27440748911397</v>
      </c>
      <c r="AO884">
        <v>880.70085262428199</v>
      </c>
      <c r="AP884">
        <v>875.745205904871</v>
      </c>
      <c r="AQ884">
        <v>924.72820684412795</v>
      </c>
      <c r="AR884">
        <v>996.78111554617703</v>
      </c>
      <c r="AS884">
        <v>1049.0640757961801</v>
      </c>
      <c r="AT884">
        <v>1042.39435837479</v>
      </c>
      <c r="AU884">
        <v>1077.27024968827</v>
      </c>
      <c r="AV884">
        <v>1023.76650575616</v>
      </c>
      <c r="AW884">
        <v>811.59835590467105</v>
      </c>
      <c r="AX884">
        <v>623.45118017855896</v>
      </c>
      <c r="AY884">
        <v>474.27432395643302</v>
      </c>
      <c r="AZ884">
        <v>371.24774368425801</v>
      </c>
      <c r="BA884">
        <v>275.13012208182499</v>
      </c>
      <c r="BB884">
        <v>229.98508484102501</v>
      </c>
      <c r="BC884">
        <v>196</v>
      </c>
      <c r="BD884">
        <v>196</v>
      </c>
      <c r="BE884">
        <v>194.632555534419</v>
      </c>
      <c r="BF884">
        <v>0</v>
      </c>
      <c r="BG884">
        <v>0</v>
      </c>
      <c r="BH884">
        <v>202.26816023059399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189.431479759571</v>
      </c>
      <c r="BT884">
        <v>173.546131266272</v>
      </c>
      <c r="BU884">
        <v>0</v>
      </c>
      <c r="BV884">
        <v>192.33703335297699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</row>
    <row r="885" spans="1:82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210</v>
      </c>
      <c r="G885">
        <v>0</v>
      </c>
      <c r="H885">
        <v>0</v>
      </c>
      <c r="I885">
        <v>193.136879374111</v>
      </c>
      <c r="J885">
        <v>207.718335513803</v>
      </c>
      <c r="K885">
        <v>187.97705929734099</v>
      </c>
      <c r="L885">
        <v>184.47059115693099</v>
      </c>
      <c r="M885">
        <v>215.99273592945499</v>
      </c>
      <c r="N885">
        <v>237.45171412128201</v>
      </c>
      <c r="O885">
        <v>0</v>
      </c>
      <c r="P885">
        <v>0</v>
      </c>
      <c r="Q885">
        <v>0</v>
      </c>
      <c r="R885">
        <v>0</v>
      </c>
      <c r="S885">
        <v>185</v>
      </c>
      <c r="T885">
        <v>0</v>
      </c>
      <c r="U885">
        <v>0</v>
      </c>
      <c r="V885">
        <v>183</v>
      </c>
      <c r="W885">
        <v>0</v>
      </c>
      <c r="X885">
        <v>172.77705863483899</v>
      </c>
      <c r="Y885">
        <v>183.86696587035399</v>
      </c>
      <c r="Z885">
        <v>188.95940526565499</v>
      </c>
      <c r="AA885">
        <v>254.88327133454101</v>
      </c>
      <c r="AB885">
        <v>490.60204009893198</v>
      </c>
      <c r="AC885">
        <v>699.85653764779602</v>
      </c>
      <c r="AD885">
        <v>892.73508701068795</v>
      </c>
      <c r="AE885">
        <v>1005.08510148123</v>
      </c>
      <c r="AF885">
        <v>1172.2315286374701</v>
      </c>
      <c r="AG885">
        <v>1242.1710959357999</v>
      </c>
      <c r="AH885">
        <v>1230.7997416001399</v>
      </c>
      <c r="AI885">
        <v>1184.7365220110801</v>
      </c>
      <c r="AJ885">
        <v>1113.84388539868</v>
      </c>
      <c r="AK885">
        <v>1036.0200912232699</v>
      </c>
      <c r="AL885">
        <v>942.220353987983</v>
      </c>
      <c r="AM885">
        <v>883.23769935470796</v>
      </c>
      <c r="AN885">
        <v>876.47573518011097</v>
      </c>
      <c r="AO885">
        <v>882.940461546135</v>
      </c>
      <c r="AP885">
        <v>878.09500505866197</v>
      </c>
      <c r="AQ885">
        <v>926.91976514017699</v>
      </c>
      <c r="AR885">
        <v>998.23062086932202</v>
      </c>
      <c r="AS885">
        <v>1051.89443425845</v>
      </c>
      <c r="AT885">
        <v>1045.6691271135901</v>
      </c>
      <c r="AU885">
        <v>1081.57203814121</v>
      </c>
      <c r="AV885">
        <v>1026.98700301286</v>
      </c>
      <c r="AW885">
        <v>813.079700013653</v>
      </c>
      <c r="AX885">
        <v>624.04550766258296</v>
      </c>
      <c r="AY885">
        <v>474.05168333775799</v>
      </c>
      <c r="AZ885">
        <v>370.11025907801002</v>
      </c>
      <c r="BA885">
        <v>275.85903695425498</v>
      </c>
      <c r="BB885">
        <v>228.68592824262501</v>
      </c>
      <c r="BC885">
        <v>196</v>
      </c>
      <c r="BD885">
        <v>196</v>
      </c>
      <c r="BE885">
        <v>199.567040057648</v>
      </c>
      <c r="BF885">
        <v>0</v>
      </c>
      <c r="BG885">
        <v>0</v>
      </c>
      <c r="BH885">
        <v>202.26816023059399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188.59241301921301</v>
      </c>
      <c r="BT885">
        <v>172.389633934383</v>
      </c>
      <c r="BU885">
        <v>0</v>
      </c>
      <c r="BV885">
        <v>188.136971900416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</row>
    <row r="886" spans="1:82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210</v>
      </c>
      <c r="G886">
        <v>0</v>
      </c>
      <c r="H886">
        <v>0</v>
      </c>
      <c r="I886">
        <v>193.93326281480799</v>
      </c>
      <c r="J886">
        <v>207.19489896947499</v>
      </c>
      <c r="K886">
        <v>189.22126076919901</v>
      </c>
      <c r="L886">
        <v>184.03631518000401</v>
      </c>
      <c r="M886">
        <v>215.07961443982001</v>
      </c>
      <c r="N886">
        <v>238.11778856437499</v>
      </c>
      <c r="O886">
        <v>0</v>
      </c>
      <c r="P886">
        <v>186</v>
      </c>
      <c r="Q886">
        <v>0</v>
      </c>
      <c r="R886">
        <v>0</v>
      </c>
      <c r="S886">
        <v>185</v>
      </c>
      <c r="T886">
        <v>0</v>
      </c>
      <c r="U886">
        <v>175</v>
      </c>
      <c r="V886">
        <v>183</v>
      </c>
      <c r="W886">
        <v>0</v>
      </c>
      <c r="X886">
        <v>172.33156440117901</v>
      </c>
      <c r="Y886">
        <v>184.41304524878299</v>
      </c>
      <c r="Z886">
        <v>189.68381608502301</v>
      </c>
      <c r="AA886">
        <v>257.14918994045001</v>
      </c>
      <c r="AB886">
        <v>494.86110434646298</v>
      </c>
      <c r="AC886">
        <v>704.01408198094396</v>
      </c>
      <c r="AD886">
        <v>903.36295096609103</v>
      </c>
      <c r="AE886">
        <v>1013.17465458099</v>
      </c>
      <c r="AF886">
        <v>1184.1343616992201</v>
      </c>
      <c r="AG886">
        <v>1249.3982423637699</v>
      </c>
      <c r="AH886">
        <v>1242.6825473804799</v>
      </c>
      <c r="AI886">
        <v>1198.0716528459</v>
      </c>
      <c r="AJ886">
        <v>1132.9763665968201</v>
      </c>
      <c r="AK886">
        <v>1046.15709333214</v>
      </c>
      <c r="AL886">
        <v>946.67793696415197</v>
      </c>
      <c r="AM886">
        <v>892.85108499861701</v>
      </c>
      <c r="AN886">
        <v>889.39328352199595</v>
      </c>
      <c r="AO886">
        <v>891.21378193992598</v>
      </c>
      <c r="AP886">
        <v>882.05469223275804</v>
      </c>
      <c r="AQ886">
        <v>934.57435367991798</v>
      </c>
      <c r="AR886">
        <v>1010.91354186964</v>
      </c>
      <c r="AS886">
        <v>1061.80001480738</v>
      </c>
      <c r="AT886">
        <v>1066.35432834937</v>
      </c>
      <c r="AU886">
        <v>1101.6060078401699</v>
      </c>
      <c r="AV886">
        <v>1037.1172713342801</v>
      </c>
      <c r="AW886">
        <v>824.15048867464202</v>
      </c>
      <c r="AX886">
        <v>634.61283526568502</v>
      </c>
      <c r="AY886">
        <v>476.87856836284698</v>
      </c>
      <c r="AZ886">
        <v>370.06548140041002</v>
      </c>
      <c r="BA886">
        <v>279.04289106659598</v>
      </c>
      <c r="BB886">
        <v>228.41958054451001</v>
      </c>
      <c r="BC886">
        <v>195.12942862118899</v>
      </c>
      <c r="BD886">
        <v>196</v>
      </c>
      <c r="BE886">
        <v>199.905843259753</v>
      </c>
      <c r="BF886">
        <v>0</v>
      </c>
      <c r="BG886">
        <v>0</v>
      </c>
      <c r="BH886">
        <v>200.05787329159401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189.20821067034501</v>
      </c>
      <c r="BT886">
        <v>175.18943143824799</v>
      </c>
      <c r="BU886">
        <v>0</v>
      </c>
      <c r="BV886">
        <v>188.16116747311</v>
      </c>
      <c r="BW886">
        <v>0</v>
      </c>
      <c r="BX886">
        <v>0</v>
      </c>
      <c r="BY886">
        <v>166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195.971389797847</v>
      </c>
      <c r="J887">
        <v>205.954390368216</v>
      </c>
      <c r="K887">
        <v>189.85295073403799</v>
      </c>
      <c r="L887">
        <v>184.03006404266699</v>
      </c>
      <c r="M887">
        <v>213.73598471429199</v>
      </c>
      <c r="N887">
        <v>238.81316188658201</v>
      </c>
      <c r="O887">
        <v>0</v>
      </c>
      <c r="P887">
        <v>186</v>
      </c>
      <c r="Q887">
        <v>0</v>
      </c>
      <c r="R887">
        <v>0</v>
      </c>
      <c r="S887">
        <v>0</v>
      </c>
      <c r="T887">
        <v>0</v>
      </c>
      <c r="U887">
        <v>175</v>
      </c>
      <c r="V887">
        <v>0</v>
      </c>
      <c r="W887">
        <v>0</v>
      </c>
      <c r="X887">
        <v>171.19144298226101</v>
      </c>
      <c r="Y887">
        <v>185.884593035378</v>
      </c>
      <c r="Z887">
        <v>191.60238795634601</v>
      </c>
      <c r="AA887">
        <v>256.50503341355102</v>
      </c>
      <c r="AB887">
        <v>490.754029668594</v>
      </c>
      <c r="AC887">
        <v>695.36380729339601</v>
      </c>
      <c r="AD887">
        <v>892.97996186362195</v>
      </c>
      <c r="AE887">
        <v>1000.29728615312</v>
      </c>
      <c r="AF887">
        <v>1168.7977341661499</v>
      </c>
      <c r="AG887">
        <v>1233.35912979105</v>
      </c>
      <c r="AH887">
        <v>1227.6923746493101</v>
      </c>
      <c r="AI887">
        <v>1183.6001789913601</v>
      </c>
      <c r="AJ887">
        <v>1122.1012310219401</v>
      </c>
      <c r="AK887">
        <v>1034.6657983149</v>
      </c>
      <c r="AL887">
        <v>935.82103680116995</v>
      </c>
      <c r="AM887">
        <v>883.20543716816496</v>
      </c>
      <c r="AN887">
        <v>879.97862303580303</v>
      </c>
      <c r="AO887">
        <v>882.79179508067602</v>
      </c>
      <c r="AP887">
        <v>872.165971837847</v>
      </c>
      <c r="AQ887">
        <v>925.27465264069804</v>
      </c>
      <c r="AR887">
        <v>1001.2074535399699</v>
      </c>
      <c r="AS887">
        <v>1050.5899644390599</v>
      </c>
      <c r="AT887">
        <v>1056.22686725779</v>
      </c>
      <c r="AU887">
        <v>1090.27372726513</v>
      </c>
      <c r="AV887">
        <v>1026.5217648245</v>
      </c>
      <c r="AW887">
        <v>816.01836210224303</v>
      </c>
      <c r="AX887">
        <v>630.37885119574196</v>
      </c>
      <c r="AY887">
        <v>474.08500465752599</v>
      </c>
      <c r="AZ887">
        <v>367.51438789945098</v>
      </c>
      <c r="BA887">
        <v>279.33327923690803</v>
      </c>
      <c r="BB887">
        <v>228.140680273181</v>
      </c>
      <c r="BC887">
        <v>194</v>
      </c>
      <c r="BD887">
        <v>0</v>
      </c>
      <c r="BE887">
        <v>200.693458052154</v>
      </c>
      <c r="BF887">
        <v>0</v>
      </c>
      <c r="BG887">
        <v>0</v>
      </c>
      <c r="BH887">
        <v>194.91962584353499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190.52859893041901</v>
      </c>
      <c r="BT887">
        <v>176.01611376359</v>
      </c>
      <c r="BU887">
        <v>0</v>
      </c>
      <c r="BV887">
        <v>188.223089465778</v>
      </c>
      <c r="BW887">
        <v>0</v>
      </c>
      <c r="BX887">
        <v>0</v>
      </c>
      <c r="BY887">
        <v>166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201.759362664409</v>
      </c>
      <c r="J888">
        <v>203.345021687978</v>
      </c>
      <c r="K888">
        <v>188.81868420707701</v>
      </c>
      <c r="L888">
        <v>182.702936974804</v>
      </c>
      <c r="M888">
        <v>211.94938694564399</v>
      </c>
      <c r="N888">
        <v>235.17006392751301</v>
      </c>
      <c r="O888">
        <v>0</v>
      </c>
      <c r="P888">
        <v>186</v>
      </c>
      <c r="Q888">
        <v>0</v>
      </c>
      <c r="R888">
        <v>0</v>
      </c>
      <c r="S888">
        <v>0</v>
      </c>
      <c r="T888">
        <v>0</v>
      </c>
      <c r="U888">
        <v>175</v>
      </c>
      <c r="V888">
        <v>0</v>
      </c>
      <c r="W888">
        <v>0</v>
      </c>
      <c r="X888">
        <v>171.19144298226101</v>
      </c>
      <c r="Y888">
        <v>184.509969304142</v>
      </c>
      <c r="Z888">
        <v>195.60001622639899</v>
      </c>
      <c r="AA888">
        <v>259.59155831118397</v>
      </c>
      <c r="AB888">
        <v>512.45914157220898</v>
      </c>
      <c r="AC888">
        <v>734.69831171256499</v>
      </c>
      <c r="AD888">
        <v>947.63510374834595</v>
      </c>
      <c r="AE888">
        <v>1063.6886108359099</v>
      </c>
      <c r="AF888">
        <v>1218.4376202030301</v>
      </c>
      <c r="AG888">
        <v>1271.4488583381401</v>
      </c>
      <c r="AH888">
        <v>1275.7973717795601</v>
      </c>
      <c r="AI888">
        <v>1220.1469896185899</v>
      </c>
      <c r="AJ888">
        <v>1171.3709822737301</v>
      </c>
      <c r="AK888">
        <v>1058.74776183484</v>
      </c>
      <c r="AL888">
        <v>963.32406918379195</v>
      </c>
      <c r="AM888">
        <v>905.40771938495595</v>
      </c>
      <c r="AN888">
        <v>894.96474623544805</v>
      </c>
      <c r="AO888">
        <v>905.67036390917701</v>
      </c>
      <c r="AP888">
        <v>880.60898263887896</v>
      </c>
      <c r="AQ888">
        <v>942.45461104603999</v>
      </c>
      <c r="AR888">
        <v>1016.24680760152</v>
      </c>
      <c r="AS888">
        <v>1074.3068862390101</v>
      </c>
      <c r="AT888">
        <v>1097.9671440928</v>
      </c>
      <c r="AU888">
        <v>1119.3611395359101</v>
      </c>
      <c r="AV888">
        <v>1056.7164141775199</v>
      </c>
      <c r="AW888">
        <v>840.36154119985099</v>
      </c>
      <c r="AX888">
        <v>637.49986172995602</v>
      </c>
      <c r="AY888">
        <v>487.88702760876799</v>
      </c>
      <c r="AZ888">
        <v>376.34308605307302</v>
      </c>
      <c r="BA888">
        <v>282.01769438816899</v>
      </c>
      <c r="BB888">
        <v>229.69620900048</v>
      </c>
      <c r="BC888">
        <v>194</v>
      </c>
      <c r="BD888">
        <v>0</v>
      </c>
      <c r="BE888">
        <v>200.693458052154</v>
      </c>
      <c r="BF888">
        <v>0</v>
      </c>
      <c r="BG888">
        <v>0</v>
      </c>
      <c r="BH888">
        <v>194.91962584353499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187.915861220842</v>
      </c>
      <c r="BT888">
        <v>176.16176755941299</v>
      </c>
      <c r="BU888">
        <v>0</v>
      </c>
      <c r="BV888">
        <v>188.223089465778</v>
      </c>
      <c r="BW888">
        <v>0</v>
      </c>
      <c r="BX888">
        <v>0</v>
      </c>
      <c r="BY888">
        <v>166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205.94462583305199</v>
      </c>
      <c r="J889">
        <v>202.27045077102599</v>
      </c>
      <c r="K889">
        <v>188.90877960904001</v>
      </c>
      <c r="L889">
        <v>182.40791879204301</v>
      </c>
      <c r="M889">
        <v>211.30808289870399</v>
      </c>
      <c r="N889">
        <v>232.943386139887</v>
      </c>
      <c r="O889">
        <v>0</v>
      </c>
      <c r="P889">
        <v>186</v>
      </c>
      <c r="Q889">
        <v>0</v>
      </c>
      <c r="R889">
        <v>0</v>
      </c>
      <c r="S889">
        <v>0</v>
      </c>
      <c r="T889">
        <v>0</v>
      </c>
      <c r="U889">
        <v>175</v>
      </c>
      <c r="V889">
        <v>0</v>
      </c>
      <c r="W889">
        <v>0</v>
      </c>
      <c r="X889">
        <v>171.19144298226101</v>
      </c>
      <c r="Y889">
        <v>183.07967057777199</v>
      </c>
      <c r="Z889">
        <v>201.566754238069</v>
      </c>
      <c r="AA889">
        <v>261.32100484862099</v>
      </c>
      <c r="AB889">
        <v>517.921201395499</v>
      </c>
      <c r="AC889">
        <v>738.09321449417303</v>
      </c>
      <c r="AD889">
        <v>957.33670764919998</v>
      </c>
      <c r="AE889">
        <v>1074.6524999201799</v>
      </c>
      <c r="AF889">
        <v>1227.6880851619601</v>
      </c>
      <c r="AG889">
        <v>1279.1763500525799</v>
      </c>
      <c r="AH889">
        <v>1284.48059305982</v>
      </c>
      <c r="AI889">
        <v>1229.22332665261</v>
      </c>
      <c r="AJ889">
        <v>1180.7637836999199</v>
      </c>
      <c r="AK889">
        <v>1065.42021983888</v>
      </c>
      <c r="AL889">
        <v>969.70196810245602</v>
      </c>
      <c r="AM889">
        <v>907.91588976441801</v>
      </c>
      <c r="AN889">
        <v>899.50461398902496</v>
      </c>
      <c r="AO889">
        <v>912.70047638834899</v>
      </c>
      <c r="AP889">
        <v>882.04281841903401</v>
      </c>
      <c r="AQ889">
        <v>947.25261735436595</v>
      </c>
      <c r="AR889">
        <v>1021.25504957464</v>
      </c>
      <c r="AS889">
        <v>1078.8553696670001</v>
      </c>
      <c r="AT889">
        <v>1107.1515859390699</v>
      </c>
      <c r="AU889">
        <v>1125.6839307778801</v>
      </c>
      <c r="AV889">
        <v>1064.1150124097401</v>
      </c>
      <c r="AW889">
        <v>846.84766919576998</v>
      </c>
      <c r="AX889">
        <v>638.10532662831201</v>
      </c>
      <c r="AY889">
        <v>491.78538553402097</v>
      </c>
      <c r="AZ889">
        <v>378.973664579559</v>
      </c>
      <c r="BA889">
        <v>283.37035520838202</v>
      </c>
      <c r="BB889">
        <v>230.34005616928201</v>
      </c>
      <c r="BC889">
        <v>194</v>
      </c>
      <c r="BD889">
        <v>0</v>
      </c>
      <c r="BE889">
        <v>200.693458052154</v>
      </c>
      <c r="BF889">
        <v>0</v>
      </c>
      <c r="BG889">
        <v>0</v>
      </c>
      <c r="BH889">
        <v>194.91962584353499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186.99012491802199</v>
      </c>
      <c r="BT889">
        <v>176.47612730700601</v>
      </c>
      <c r="BU889">
        <v>0</v>
      </c>
      <c r="BV889">
        <v>188.223089465778</v>
      </c>
      <c r="BW889">
        <v>0</v>
      </c>
      <c r="BX889">
        <v>0</v>
      </c>
      <c r="BY889">
        <v>166</v>
      </c>
      <c r="BZ889">
        <v>0</v>
      </c>
      <c r="CA889">
        <v>0</v>
      </c>
      <c r="CB889">
        <v>0</v>
      </c>
      <c r="CC889">
        <v>0</v>
      </c>
      <c r="CD889">
        <v>0</v>
      </c>
    </row>
    <row r="890" spans="1:82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205.970892956185</v>
      </c>
      <c r="J890">
        <v>203.60004691156499</v>
      </c>
      <c r="K890">
        <v>189.120754844711</v>
      </c>
      <c r="L890">
        <v>183.29400475855499</v>
      </c>
      <c r="M890">
        <v>211.344674361567</v>
      </c>
      <c r="N890">
        <v>233.201543806183</v>
      </c>
      <c r="O890">
        <v>0</v>
      </c>
      <c r="P890">
        <v>198.27679343522701</v>
      </c>
      <c r="Q890">
        <v>0</v>
      </c>
      <c r="R890">
        <v>0</v>
      </c>
      <c r="S890">
        <v>0</v>
      </c>
      <c r="T890">
        <v>0</v>
      </c>
      <c r="U890">
        <v>175</v>
      </c>
      <c r="V890">
        <v>0</v>
      </c>
      <c r="W890">
        <v>0</v>
      </c>
      <c r="X890">
        <v>174.74446678706499</v>
      </c>
      <c r="Y890">
        <v>184.597369479999</v>
      </c>
      <c r="Z890">
        <v>199.331577931808</v>
      </c>
      <c r="AA890">
        <v>262.07758982340903</v>
      </c>
      <c r="AB890">
        <v>518.27602189800302</v>
      </c>
      <c r="AC890">
        <v>748.707399750793</v>
      </c>
      <c r="AD890">
        <v>970.056354300105</v>
      </c>
      <c r="AE890">
        <v>1087.3676113003301</v>
      </c>
      <c r="AF890">
        <v>1241.7310465140899</v>
      </c>
      <c r="AG890">
        <v>1290.25436524017</v>
      </c>
      <c r="AH890">
        <v>1291.5037133317301</v>
      </c>
      <c r="AI890">
        <v>1241.54245611803</v>
      </c>
      <c r="AJ890">
        <v>1189.7023113893799</v>
      </c>
      <c r="AK890">
        <v>1069.35791936848</v>
      </c>
      <c r="AL890">
        <v>975.83410598390606</v>
      </c>
      <c r="AM890">
        <v>917.253517942641</v>
      </c>
      <c r="AN890">
        <v>904.82897047720098</v>
      </c>
      <c r="AO890">
        <v>917.78656479861297</v>
      </c>
      <c r="AP890">
        <v>893.50480459672599</v>
      </c>
      <c r="AQ890">
        <v>956.88709957784101</v>
      </c>
      <c r="AR890">
        <v>1025.24124899033</v>
      </c>
      <c r="AS890">
        <v>1087.45385313058</v>
      </c>
      <c r="AT890">
        <v>1115.7950465813899</v>
      </c>
      <c r="AU890">
        <v>1136.1915168006201</v>
      </c>
      <c r="AV890">
        <v>1065.9109626546999</v>
      </c>
      <c r="AW890">
        <v>853.87619455656102</v>
      </c>
      <c r="AX890">
        <v>642.41721028319898</v>
      </c>
      <c r="AY890">
        <v>495.54049823054203</v>
      </c>
      <c r="AZ890">
        <v>382.32295437286803</v>
      </c>
      <c r="BA890">
        <v>289.29931808593</v>
      </c>
      <c r="BB890">
        <v>231.41378167246901</v>
      </c>
      <c r="BC890">
        <v>189.61543091599</v>
      </c>
      <c r="BD890">
        <v>0</v>
      </c>
      <c r="BE890">
        <v>201.15714038034599</v>
      </c>
      <c r="BF890">
        <v>0</v>
      </c>
      <c r="BG890">
        <v>0</v>
      </c>
      <c r="BH890">
        <v>194.15132688356601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186.11316656052799</v>
      </c>
      <c r="BT890">
        <v>179.17726462164001</v>
      </c>
      <c r="BU890">
        <v>0</v>
      </c>
      <c r="BV890">
        <v>186.11232046259099</v>
      </c>
      <c r="BW890">
        <v>0</v>
      </c>
      <c r="BX890">
        <v>0</v>
      </c>
      <c r="BY890">
        <v>166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206.02240257404699</v>
      </c>
      <c r="J891">
        <v>206.51721161400701</v>
      </c>
      <c r="K891">
        <v>189.33058627723</v>
      </c>
      <c r="L891">
        <v>184.540281140432</v>
      </c>
      <c r="M891">
        <v>211.855553880933</v>
      </c>
      <c r="N891">
        <v>232.64619166116901</v>
      </c>
      <c r="O891">
        <v>0</v>
      </c>
      <c r="P891">
        <v>205.76998516165</v>
      </c>
      <c r="Q891">
        <v>0</v>
      </c>
      <c r="R891">
        <v>0</v>
      </c>
      <c r="S891">
        <v>0</v>
      </c>
      <c r="T891">
        <v>0</v>
      </c>
      <c r="U891">
        <v>175</v>
      </c>
      <c r="V891">
        <v>0</v>
      </c>
      <c r="W891">
        <v>0</v>
      </c>
      <c r="X891">
        <v>181.54815575298599</v>
      </c>
      <c r="Y891">
        <v>187.61210168491701</v>
      </c>
      <c r="Z891">
        <v>195.051436506572</v>
      </c>
      <c r="AA891">
        <v>261.84612618049198</v>
      </c>
      <c r="AB891">
        <v>516.58587121935204</v>
      </c>
      <c r="AC891">
        <v>758.09316864506297</v>
      </c>
      <c r="AD891">
        <v>980.72234792636004</v>
      </c>
      <c r="AE891">
        <v>1097.9449403505801</v>
      </c>
      <c r="AF891">
        <v>1253.48430610218</v>
      </c>
      <c r="AG891">
        <v>1300.3702617364299</v>
      </c>
      <c r="AH891">
        <v>1294.45867640911</v>
      </c>
      <c r="AI891">
        <v>1252.2800030053399</v>
      </c>
      <c r="AJ891">
        <v>1195.7122592335099</v>
      </c>
      <c r="AK891">
        <v>1069.02466601526</v>
      </c>
      <c r="AL891">
        <v>980.84829808576706</v>
      </c>
      <c r="AM891">
        <v>926.69741711521795</v>
      </c>
      <c r="AN891">
        <v>908.77452318577502</v>
      </c>
      <c r="AO891">
        <v>921.70616141711696</v>
      </c>
      <c r="AP891">
        <v>905.06902308751603</v>
      </c>
      <c r="AQ891">
        <v>965.46113906398796</v>
      </c>
      <c r="AR891">
        <v>1025.8518183568101</v>
      </c>
      <c r="AS891">
        <v>1093.7516103383</v>
      </c>
      <c r="AT891">
        <v>1122.5613275220601</v>
      </c>
      <c r="AU891">
        <v>1146.04840954256</v>
      </c>
      <c r="AV891">
        <v>1063.5157382917801</v>
      </c>
      <c r="AW891">
        <v>860.33106152754704</v>
      </c>
      <c r="AX891">
        <v>645.37352574955503</v>
      </c>
      <c r="AY891">
        <v>498.89991425193898</v>
      </c>
      <c r="AZ891">
        <v>385.15241599484199</v>
      </c>
      <c r="BA891">
        <v>296.80764731226702</v>
      </c>
      <c r="BB891">
        <v>231.51353427370299</v>
      </c>
      <c r="BC891">
        <v>186.93929101369599</v>
      </c>
      <c r="BD891">
        <v>0</v>
      </c>
      <c r="BE891">
        <v>204</v>
      </c>
      <c r="BF891">
        <v>0</v>
      </c>
      <c r="BG891">
        <v>0</v>
      </c>
      <c r="BH891">
        <v>192.76677988493299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184.63857834309701</v>
      </c>
      <c r="BT891">
        <v>183.71425126148199</v>
      </c>
      <c r="BU891">
        <v>0</v>
      </c>
      <c r="BV891">
        <v>182.070406710936</v>
      </c>
      <c r="BW891">
        <v>0</v>
      </c>
      <c r="BX891">
        <v>0</v>
      </c>
      <c r="BY891">
        <v>166</v>
      </c>
      <c r="BZ891">
        <v>0</v>
      </c>
      <c r="CA891">
        <v>0</v>
      </c>
      <c r="CB891">
        <v>0</v>
      </c>
      <c r="CC891">
        <v>0</v>
      </c>
      <c r="CD891">
        <v>0</v>
      </c>
    </row>
    <row r="892" spans="1:82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204.24453884801201</v>
      </c>
      <c r="J892">
        <v>206.166270151492</v>
      </c>
      <c r="K892">
        <v>188.70506570874801</v>
      </c>
      <c r="L892">
        <v>184.80046715718299</v>
      </c>
      <c r="M892">
        <v>211.113990410317</v>
      </c>
      <c r="N892">
        <v>231.874928533211</v>
      </c>
      <c r="O892">
        <v>0</v>
      </c>
      <c r="P892">
        <v>205.76998516165</v>
      </c>
      <c r="Q892">
        <v>0</v>
      </c>
      <c r="R892">
        <v>0</v>
      </c>
      <c r="S892">
        <v>0</v>
      </c>
      <c r="T892">
        <v>0</v>
      </c>
      <c r="U892">
        <v>175</v>
      </c>
      <c r="V892">
        <v>0</v>
      </c>
      <c r="W892">
        <v>0</v>
      </c>
      <c r="X892">
        <v>181.54815575298599</v>
      </c>
      <c r="Y892">
        <v>187.59242091498601</v>
      </c>
      <c r="Z892">
        <v>195.051436506572</v>
      </c>
      <c r="AA892">
        <v>261.079404801642</v>
      </c>
      <c r="AB892">
        <v>513.09217666284906</v>
      </c>
      <c r="AC892">
        <v>749.90345859485296</v>
      </c>
      <c r="AD892">
        <v>969.56591428721697</v>
      </c>
      <c r="AE892">
        <v>1086.0131648725501</v>
      </c>
      <c r="AF892">
        <v>1240.61952015471</v>
      </c>
      <c r="AG892">
        <v>1285.4723300372</v>
      </c>
      <c r="AH892">
        <v>1283.68828314692</v>
      </c>
      <c r="AI892">
        <v>1241.6357559313001</v>
      </c>
      <c r="AJ892">
        <v>1186.95877624735</v>
      </c>
      <c r="AK892">
        <v>1060.0554867384999</v>
      </c>
      <c r="AL892">
        <v>972.99671437143002</v>
      </c>
      <c r="AM892">
        <v>920.82597021440199</v>
      </c>
      <c r="AN892">
        <v>905.07273750319098</v>
      </c>
      <c r="AO892">
        <v>915.67699721382996</v>
      </c>
      <c r="AP892">
        <v>900.36475270244398</v>
      </c>
      <c r="AQ892">
        <v>959.299416204203</v>
      </c>
      <c r="AR892">
        <v>1018.15611438413</v>
      </c>
      <c r="AS892">
        <v>1086.1589341875101</v>
      </c>
      <c r="AT892">
        <v>1115.66040816789</v>
      </c>
      <c r="AU892">
        <v>1137.2536662495099</v>
      </c>
      <c r="AV892">
        <v>1056.6371239627499</v>
      </c>
      <c r="AW892">
        <v>855.07370705088897</v>
      </c>
      <c r="AX892">
        <v>643.49084775475205</v>
      </c>
      <c r="AY892">
        <v>497.511464848863</v>
      </c>
      <c r="AZ892">
        <v>384.58649832967302</v>
      </c>
      <c r="BA892">
        <v>296.31525608402501</v>
      </c>
      <c r="BB892">
        <v>231.33173684282201</v>
      </c>
      <c r="BC892">
        <v>186.93929101369599</v>
      </c>
      <c r="BD892">
        <v>0</v>
      </c>
      <c r="BE892">
        <v>204</v>
      </c>
      <c r="BF892">
        <v>0</v>
      </c>
      <c r="BG892">
        <v>0</v>
      </c>
      <c r="BH892">
        <v>192.76677988493299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183.92466728474901</v>
      </c>
      <c r="BT892">
        <v>184.25830779763101</v>
      </c>
      <c r="BU892">
        <v>0</v>
      </c>
      <c r="BV892">
        <v>182.070406710936</v>
      </c>
      <c r="BW892">
        <v>0</v>
      </c>
      <c r="BX892">
        <v>0</v>
      </c>
      <c r="BY892">
        <v>166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199.299382797292</v>
      </c>
      <c r="J893">
        <v>202.57677979980301</v>
      </c>
      <c r="K893">
        <v>186.43544355936899</v>
      </c>
      <c r="L893">
        <v>183.80617501313401</v>
      </c>
      <c r="M893">
        <v>201.758487832752</v>
      </c>
      <c r="N893">
        <v>221.597827157946</v>
      </c>
      <c r="O893">
        <v>0</v>
      </c>
      <c r="P893">
        <v>205.76998516165</v>
      </c>
      <c r="Q893">
        <v>0</v>
      </c>
      <c r="R893">
        <v>0</v>
      </c>
      <c r="S893">
        <v>0</v>
      </c>
      <c r="T893">
        <v>0</v>
      </c>
      <c r="U893">
        <v>175</v>
      </c>
      <c r="V893">
        <v>0</v>
      </c>
      <c r="W893">
        <v>0</v>
      </c>
      <c r="X893">
        <v>181.54815575298599</v>
      </c>
      <c r="Y893">
        <v>187.502848404313</v>
      </c>
      <c r="Z893">
        <v>195.051436506572</v>
      </c>
      <c r="AA893">
        <v>245.17895267556199</v>
      </c>
      <c r="AB893">
        <v>440.41934713930601</v>
      </c>
      <c r="AC893">
        <v>625.64817659831897</v>
      </c>
      <c r="AD893">
        <v>793.15332433850801</v>
      </c>
      <c r="AE893">
        <v>891.68789692434802</v>
      </c>
      <c r="AF893">
        <v>1030.63580356632</v>
      </c>
      <c r="AG893">
        <v>1056.80418007039</v>
      </c>
      <c r="AH893">
        <v>1093.6984745714699</v>
      </c>
      <c r="AI893">
        <v>1060.4437772169099</v>
      </c>
      <c r="AJ893">
        <v>1029.9885585266099</v>
      </c>
      <c r="AK893">
        <v>915.20118300023796</v>
      </c>
      <c r="AL893">
        <v>857.45375906576498</v>
      </c>
      <c r="AM893">
        <v>821.444950792447</v>
      </c>
      <c r="AN893">
        <v>820.26730736098295</v>
      </c>
      <c r="AO893">
        <v>810.58109653434599</v>
      </c>
      <c r="AP893">
        <v>815.28372637660402</v>
      </c>
      <c r="AQ893">
        <v>855.44430394849599</v>
      </c>
      <c r="AR893">
        <v>888.49019066506196</v>
      </c>
      <c r="AS893">
        <v>951.81580540047798</v>
      </c>
      <c r="AT893">
        <v>983.93411863473602</v>
      </c>
      <c r="AU893">
        <v>989.878775027762</v>
      </c>
      <c r="AV893">
        <v>933.30183357303099</v>
      </c>
      <c r="AW893">
        <v>760.20491438657098</v>
      </c>
      <c r="AX893">
        <v>588.07290014753005</v>
      </c>
      <c r="AY893">
        <v>463.08508809354799</v>
      </c>
      <c r="AZ893">
        <v>362.71174262748002</v>
      </c>
      <c r="BA893">
        <v>286.38034400334999</v>
      </c>
      <c r="BB893">
        <v>226.20078438926501</v>
      </c>
      <c r="BC893">
        <v>186.93929101369599</v>
      </c>
      <c r="BD893">
        <v>0</v>
      </c>
      <c r="BE893">
        <v>204</v>
      </c>
      <c r="BF893">
        <v>0</v>
      </c>
      <c r="BG893">
        <v>0</v>
      </c>
      <c r="BH893">
        <v>192.76677988493299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181.38407807330199</v>
      </c>
      <c r="BT893">
        <v>187.56477786570201</v>
      </c>
      <c r="BU893">
        <v>0</v>
      </c>
      <c r="BV893">
        <v>182.070406710936</v>
      </c>
      <c r="BW893">
        <v>0</v>
      </c>
      <c r="BX893">
        <v>0</v>
      </c>
      <c r="BY893">
        <v>166</v>
      </c>
      <c r="BZ893">
        <v>0</v>
      </c>
      <c r="CA893">
        <v>0</v>
      </c>
      <c r="CB893">
        <v>0</v>
      </c>
      <c r="CC893">
        <v>0</v>
      </c>
      <c r="CD893">
        <v>0</v>
      </c>
    </row>
    <row r="894" spans="1:82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199.102670424651</v>
      </c>
      <c r="J894">
        <v>202.57737121333301</v>
      </c>
      <c r="K894">
        <v>185.89795697764001</v>
      </c>
      <c r="L894">
        <v>183.226592547742</v>
      </c>
      <c r="M894">
        <v>201.185638863501</v>
      </c>
      <c r="N894">
        <v>222.26803225693101</v>
      </c>
      <c r="O894">
        <v>0</v>
      </c>
      <c r="P894">
        <v>205.76998516165</v>
      </c>
      <c r="Q894">
        <v>0</v>
      </c>
      <c r="R894">
        <v>0</v>
      </c>
      <c r="S894">
        <v>0</v>
      </c>
      <c r="T894">
        <v>0</v>
      </c>
      <c r="U894">
        <v>175</v>
      </c>
      <c r="V894">
        <v>0</v>
      </c>
      <c r="W894">
        <v>0</v>
      </c>
      <c r="X894">
        <v>182.082255069513</v>
      </c>
      <c r="Y894">
        <v>189.91385234019401</v>
      </c>
      <c r="Z894">
        <v>194.81093737888099</v>
      </c>
      <c r="AA894">
        <v>245.237758112427</v>
      </c>
      <c r="AB894">
        <v>440.45078454410498</v>
      </c>
      <c r="AC894">
        <v>627.05866955526301</v>
      </c>
      <c r="AD894">
        <v>793.96041449131201</v>
      </c>
      <c r="AE894">
        <v>892.86614820454201</v>
      </c>
      <c r="AF894">
        <v>1031.6219895424199</v>
      </c>
      <c r="AG894">
        <v>1058.1852459951899</v>
      </c>
      <c r="AH894">
        <v>1094.5819097889701</v>
      </c>
      <c r="AI894">
        <v>1060.7729636173899</v>
      </c>
      <c r="AJ894">
        <v>1031.5999228354401</v>
      </c>
      <c r="AK894">
        <v>916.46927337898705</v>
      </c>
      <c r="AL894">
        <v>858.69793926439695</v>
      </c>
      <c r="AM894">
        <v>822.06475744709599</v>
      </c>
      <c r="AN894">
        <v>821.43249953383497</v>
      </c>
      <c r="AO894">
        <v>812.09336210830895</v>
      </c>
      <c r="AP894">
        <v>815.00131270857003</v>
      </c>
      <c r="AQ894">
        <v>855.93327970637301</v>
      </c>
      <c r="AR894">
        <v>889.65816634519399</v>
      </c>
      <c r="AS894">
        <v>952.68300758084501</v>
      </c>
      <c r="AT894">
        <v>985.08890679953095</v>
      </c>
      <c r="AU894">
        <v>990.18674520793002</v>
      </c>
      <c r="AV894">
        <v>933.89780474604402</v>
      </c>
      <c r="AW894">
        <v>761.37083331087604</v>
      </c>
      <c r="AX894">
        <v>589.394882319418</v>
      </c>
      <c r="AY894">
        <v>464.50264827130502</v>
      </c>
      <c r="AZ894">
        <v>363.28266625100798</v>
      </c>
      <c r="BA894">
        <v>286.88377824455199</v>
      </c>
      <c r="BB894">
        <v>227.14788002404501</v>
      </c>
      <c r="BC894">
        <v>192.316333367792</v>
      </c>
      <c r="BD894">
        <v>0</v>
      </c>
      <c r="BE894">
        <v>204</v>
      </c>
      <c r="BF894">
        <v>0</v>
      </c>
      <c r="BG894">
        <v>0</v>
      </c>
      <c r="BH894">
        <v>192.76677988493299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180.9026850038</v>
      </c>
      <c r="BT894">
        <v>187.94000179596401</v>
      </c>
      <c r="BU894">
        <v>0</v>
      </c>
      <c r="BV894">
        <v>182.728668192643</v>
      </c>
      <c r="BW894">
        <v>0</v>
      </c>
      <c r="BX894">
        <v>0</v>
      </c>
      <c r="BY894">
        <v>166</v>
      </c>
      <c r="BZ894">
        <v>0</v>
      </c>
      <c r="CA894">
        <v>0</v>
      </c>
      <c r="CB894">
        <v>0</v>
      </c>
      <c r="CC894">
        <v>0</v>
      </c>
      <c r="CD894">
        <v>0</v>
      </c>
    </row>
    <row r="895" spans="1:82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198.22392994028701</v>
      </c>
      <c r="J895">
        <v>201.936453247168</v>
      </c>
      <c r="K895">
        <v>181.25877623157601</v>
      </c>
      <c r="L895">
        <v>181.42995936228201</v>
      </c>
      <c r="M895">
        <v>201.15320191177</v>
      </c>
      <c r="N895">
        <v>226.77895907638899</v>
      </c>
      <c r="O895">
        <v>0</v>
      </c>
      <c r="P895">
        <v>205.76998516165</v>
      </c>
      <c r="Q895">
        <v>0</v>
      </c>
      <c r="R895">
        <v>0</v>
      </c>
      <c r="S895">
        <v>0</v>
      </c>
      <c r="T895">
        <v>0</v>
      </c>
      <c r="U895">
        <v>175</v>
      </c>
      <c r="V895">
        <v>0</v>
      </c>
      <c r="W895">
        <v>0</v>
      </c>
      <c r="X895">
        <v>186.118212695891</v>
      </c>
      <c r="Y895">
        <v>200.69527967046901</v>
      </c>
      <c r="Z895">
        <v>192.993589446567</v>
      </c>
      <c r="AA895">
        <v>246.381168082312</v>
      </c>
      <c r="AB895">
        <v>445.92394966936803</v>
      </c>
      <c r="AC895">
        <v>654.07887349022701</v>
      </c>
      <c r="AD895">
        <v>827.16082219423799</v>
      </c>
      <c r="AE895">
        <v>949.49282384148603</v>
      </c>
      <c r="AF895">
        <v>1069.84721882911</v>
      </c>
      <c r="AG895">
        <v>1084.7543227866199</v>
      </c>
      <c r="AH895">
        <v>1130.4824785826399</v>
      </c>
      <c r="AI895">
        <v>1091.1298873184401</v>
      </c>
      <c r="AJ895">
        <v>1059.3434540560299</v>
      </c>
      <c r="AK895">
        <v>944.30848953894701</v>
      </c>
      <c r="AL895">
        <v>876.98068362362505</v>
      </c>
      <c r="AM895">
        <v>835.99667889067405</v>
      </c>
      <c r="AN895">
        <v>851.51075489071798</v>
      </c>
      <c r="AO895">
        <v>838.19707420367604</v>
      </c>
      <c r="AP895">
        <v>828.35669240516995</v>
      </c>
      <c r="AQ895">
        <v>864.336197020599</v>
      </c>
      <c r="AR895">
        <v>905.59597927303798</v>
      </c>
      <c r="AS895">
        <v>971.55778101103101</v>
      </c>
      <c r="AT895">
        <v>997.17634293566095</v>
      </c>
      <c r="AU895">
        <v>994.34721741602505</v>
      </c>
      <c r="AV895">
        <v>936.59981551920305</v>
      </c>
      <c r="AW895">
        <v>776.20818072232896</v>
      </c>
      <c r="AX895">
        <v>610.64802930100097</v>
      </c>
      <c r="AY895">
        <v>479.37433951068903</v>
      </c>
      <c r="AZ895">
        <v>363.42233248638797</v>
      </c>
      <c r="BA895">
        <v>289.97926916290203</v>
      </c>
      <c r="BB895">
        <v>234.01531119273699</v>
      </c>
      <c r="BC895">
        <v>206.50475919546301</v>
      </c>
      <c r="BD895">
        <v>0</v>
      </c>
      <c r="BE895">
        <v>204</v>
      </c>
      <c r="BF895">
        <v>0</v>
      </c>
      <c r="BG895">
        <v>0</v>
      </c>
      <c r="BH895">
        <v>192.76677988493299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178.849809811553</v>
      </c>
      <c r="BT895">
        <v>189.543833558084</v>
      </c>
      <c r="BU895">
        <v>0</v>
      </c>
      <c r="BV895">
        <v>187.70286562191399</v>
      </c>
      <c r="BW895">
        <v>0</v>
      </c>
      <c r="BX895">
        <v>0</v>
      </c>
      <c r="BY895">
        <v>166</v>
      </c>
      <c r="BZ895">
        <v>0</v>
      </c>
      <c r="CA895">
        <v>0</v>
      </c>
      <c r="CB895">
        <v>0</v>
      </c>
      <c r="CC895">
        <v>0</v>
      </c>
      <c r="CD895">
        <v>0</v>
      </c>
    </row>
    <row r="896" spans="1:82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195</v>
      </c>
      <c r="G896">
        <v>206</v>
      </c>
      <c r="H896">
        <v>0</v>
      </c>
      <c r="I896">
        <v>198.95981548985</v>
      </c>
      <c r="J896">
        <v>201.47511609751899</v>
      </c>
      <c r="K896">
        <v>181.44195604698001</v>
      </c>
      <c r="L896">
        <v>182.21074605844601</v>
      </c>
      <c r="M896">
        <v>202.14216110514801</v>
      </c>
      <c r="N896">
        <v>226.77108024822601</v>
      </c>
      <c r="O896">
        <v>0</v>
      </c>
      <c r="P896">
        <v>207.19502421233901</v>
      </c>
      <c r="Q896">
        <v>0</v>
      </c>
      <c r="R896">
        <v>0</v>
      </c>
      <c r="S896">
        <v>0</v>
      </c>
      <c r="T896">
        <v>0</v>
      </c>
      <c r="U896">
        <v>182.97013738550501</v>
      </c>
      <c r="V896">
        <v>0</v>
      </c>
      <c r="W896">
        <v>0</v>
      </c>
      <c r="X896">
        <v>190.89319695402401</v>
      </c>
      <c r="Y896">
        <v>201.10959286799101</v>
      </c>
      <c r="Z896">
        <v>193.13400780318801</v>
      </c>
      <c r="AA896">
        <v>246.698228320699</v>
      </c>
      <c r="AB896">
        <v>446.03207212627899</v>
      </c>
      <c r="AC896">
        <v>658.27769020790004</v>
      </c>
      <c r="AD896">
        <v>831.90321660299799</v>
      </c>
      <c r="AE896">
        <v>959.76001900721405</v>
      </c>
      <c r="AF896">
        <v>1073.8671956010101</v>
      </c>
      <c r="AG896">
        <v>1085.7967451853799</v>
      </c>
      <c r="AH896">
        <v>1134.31295080263</v>
      </c>
      <c r="AI896">
        <v>1094.49755412374</v>
      </c>
      <c r="AJ896">
        <v>1059.7799642104801</v>
      </c>
      <c r="AK896">
        <v>946.47048665768295</v>
      </c>
      <c r="AL896">
        <v>877.724876144772</v>
      </c>
      <c r="AM896">
        <v>836.342443367329</v>
      </c>
      <c r="AN896">
        <v>855.13631036841298</v>
      </c>
      <c r="AO896">
        <v>841.16946661697204</v>
      </c>
      <c r="AP896">
        <v>829.78920085561003</v>
      </c>
      <c r="AQ896">
        <v>861.83312599045598</v>
      </c>
      <c r="AR896">
        <v>904.05188793133402</v>
      </c>
      <c r="AS896">
        <v>971.82830176616199</v>
      </c>
      <c r="AT896">
        <v>994.75542027587699</v>
      </c>
      <c r="AU896">
        <v>990.26160264673695</v>
      </c>
      <c r="AV896">
        <v>932.35029723473895</v>
      </c>
      <c r="AW896">
        <v>776.41520604802895</v>
      </c>
      <c r="AX896">
        <v>613.27769257180705</v>
      </c>
      <c r="AY896">
        <v>480.18305678397297</v>
      </c>
      <c r="AZ896">
        <v>361.94971339483601</v>
      </c>
      <c r="BA896">
        <v>289.61113947799203</v>
      </c>
      <c r="BB896">
        <v>235.084071424646</v>
      </c>
      <c r="BC896">
        <v>206.681874454742</v>
      </c>
      <c r="BD896">
        <v>0</v>
      </c>
      <c r="BE896">
        <v>198.42090383014599</v>
      </c>
      <c r="BF896">
        <v>0</v>
      </c>
      <c r="BG896">
        <v>0</v>
      </c>
      <c r="BH896">
        <v>194.00650108120701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200</v>
      </c>
      <c r="BO896">
        <v>211</v>
      </c>
      <c r="BP896">
        <v>184</v>
      </c>
      <c r="BQ896">
        <v>0</v>
      </c>
      <c r="BR896">
        <v>210</v>
      </c>
      <c r="BS896">
        <v>178.51174933700599</v>
      </c>
      <c r="BT896">
        <v>189.14183751681099</v>
      </c>
      <c r="BU896">
        <v>0</v>
      </c>
      <c r="BV896">
        <v>189.91837812384099</v>
      </c>
      <c r="BW896">
        <v>0</v>
      </c>
      <c r="BX896">
        <v>0</v>
      </c>
      <c r="BY896">
        <v>179.94774042463399</v>
      </c>
      <c r="BZ896">
        <v>0</v>
      </c>
      <c r="CA896">
        <v>0</v>
      </c>
      <c r="CB896">
        <v>0</v>
      </c>
      <c r="CC896">
        <v>0</v>
      </c>
      <c r="CD896">
        <v>0</v>
      </c>
    </row>
    <row r="897" spans="1:82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195</v>
      </c>
      <c r="G897">
        <v>206</v>
      </c>
      <c r="H897">
        <v>0</v>
      </c>
      <c r="I897">
        <v>200.41536994966401</v>
      </c>
      <c r="J897">
        <v>199.599646060373</v>
      </c>
      <c r="K897">
        <v>185.22867310772099</v>
      </c>
      <c r="L897">
        <v>183.32200476449501</v>
      </c>
      <c r="M897">
        <v>203.144704273359</v>
      </c>
      <c r="N897">
        <v>229.10065132287301</v>
      </c>
      <c r="O897">
        <v>0</v>
      </c>
      <c r="P897">
        <v>209.91354656392599</v>
      </c>
      <c r="Q897">
        <v>0</v>
      </c>
      <c r="R897">
        <v>0</v>
      </c>
      <c r="S897">
        <v>0</v>
      </c>
      <c r="T897">
        <v>0</v>
      </c>
      <c r="U897">
        <v>195</v>
      </c>
      <c r="V897">
        <v>0</v>
      </c>
      <c r="W897">
        <v>0</v>
      </c>
      <c r="X897">
        <v>200.00235184205101</v>
      </c>
      <c r="Y897">
        <v>201.95345920860001</v>
      </c>
      <c r="Z897">
        <v>193.401881473641</v>
      </c>
      <c r="AA897">
        <v>247.42781624153901</v>
      </c>
      <c r="AB897">
        <v>448.25827727251999</v>
      </c>
      <c r="AC897">
        <v>664.066720787995</v>
      </c>
      <c r="AD897">
        <v>835.04382244993405</v>
      </c>
      <c r="AE897">
        <v>962.412153340234</v>
      </c>
      <c r="AF897">
        <v>1077.65312640054</v>
      </c>
      <c r="AG897">
        <v>1091.27631371915</v>
      </c>
      <c r="AH897">
        <v>1132.50481787495</v>
      </c>
      <c r="AI897">
        <v>1099.3010299831601</v>
      </c>
      <c r="AJ897">
        <v>1048.32097080118</v>
      </c>
      <c r="AK897">
        <v>950.05053580004903</v>
      </c>
      <c r="AL897">
        <v>883.49594386296098</v>
      </c>
      <c r="AM897">
        <v>838.53960887485198</v>
      </c>
      <c r="AN897">
        <v>853.05644942511105</v>
      </c>
      <c r="AO897">
        <v>845.00858707313296</v>
      </c>
      <c r="AP897">
        <v>845.16214632399601</v>
      </c>
      <c r="AQ897">
        <v>863.56315103705003</v>
      </c>
      <c r="AR897">
        <v>904.54586431862003</v>
      </c>
      <c r="AS897">
        <v>976.87602431959999</v>
      </c>
      <c r="AT897">
        <v>995.81492749960103</v>
      </c>
      <c r="AU897">
        <v>987.99070676836698</v>
      </c>
      <c r="AV897">
        <v>923.96534797863899</v>
      </c>
      <c r="AW897">
        <v>781.40015359341101</v>
      </c>
      <c r="AX897">
        <v>616.92226100733899</v>
      </c>
      <c r="AY897">
        <v>487.082933693538</v>
      </c>
      <c r="AZ897">
        <v>366.32014007018898</v>
      </c>
      <c r="BA897">
        <v>292.766275259015</v>
      </c>
      <c r="BB897">
        <v>238.69377698042601</v>
      </c>
      <c r="BC897">
        <v>207.035572460255</v>
      </c>
      <c r="BD897">
        <v>0</v>
      </c>
      <c r="BE897">
        <v>190</v>
      </c>
      <c r="BF897">
        <v>0</v>
      </c>
      <c r="BG897">
        <v>0</v>
      </c>
      <c r="BH897">
        <v>196.37149576691499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199.99999999999901</v>
      </c>
      <c r="BO897">
        <v>211</v>
      </c>
      <c r="BP897">
        <v>184</v>
      </c>
      <c r="BQ897">
        <v>0</v>
      </c>
      <c r="BR897">
        <v>210</v>
      </c>
      <c r="BS897">
        <v>177.02348126929499</v>
      </c>
      <c r="BT897">
        <v>189.93375176005401</v>
      </c>
      <c r="BU897">
        <v>0</v>
      </c>
      <c r="BV897">
        <v>194.144873007473</v>
      </c>
      <c r="BW897">
        <v>0</v>
      </c>
      <c r="BX897">
        <v>0</v>
      </c>
      <c r="BY897">
        <v>201</v>
      </c>
      <c r="BZ897">
        <v>0</v>
      </c>
      <c r="CA897">
        <v>0</v>
      </c>
      <c r="CB897">
        <v>0</v>
      </c>
      <c r="CC897">
        <v>0</v>
      </c>
      <c r="CD897">
        <v>0</v>
      </c>
    </row>
    <row r="898" spans="1:82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195</v>
      </c>
      <c r="G898">
        <v>206</v>
      </c>
      <c r="H898">
        <v>0</v>
      </c>
      <c r="I898">
        <v>200.39493915096401</v>
      </c>
      <c r="J898">
        <v>199.06946004081999</v>
      </c>
      <c r="K898">
        <v>186.09275672056901</v>
      </c>
      <c r="L898">
        <v>183.29514215906499</v>
      </c>
      <c r="M898">
        <v>203.31095116023801</v>
      </c>
      <c r="N898">
        <v>230.43612413082101</v>
      </c>
      <c r="O898">
        <v>0</v>
      </c>
      <c r="P898">
        <v>209.91354656392599</v>
      </c>
      <c r="Q898">
        <v>0</v>
      </c>
      <c r="R898">
        <v>0</v>
      </c>
      <c r="S898">
        <v>0</v>
      </c>
      <c r="T898">
        <v>0</v>
      </c>
      <c r="U898">
        <v>195</v>
      </c>
      <c r="V898">
        <v>0</v>
      </c>
      <c r="W898">
        <v>0</v>
      </c>
      <c r="X898">
        <v>200.00235184205101</v>
      </c>
      <c r="Y898">
        <v>201.95345920860001</v>
      </c>
      <c r="Z898">
        <v>193.401881473641</v>
      </c>
      <c r="AA898">
        <v>247.66710031312601</v>
      </c>
      <c r="AB898">
        <v>450.36953700596098</v>
      </c>
      <c r="AC898">
        <v>667.82140200472998</v>
      </c>
      <c r="AD898">
        <v>839.37374273565104</v>
      </c>
      <c r="AE898">
        <v>967.00897090674505</v>
      </c>
      <c r="AF898">
        <v>1083.8934995474101</v>
      </c>
      <c r="AG898">
        <v>1097.55734221693</v>
      </c>
      <c r="AH898">
        <v>1136.14986743439</v>
      </c>
      <c r="AI898">
        <v>1105.3352311875201</v>
      </c>
      <c r="AJ898">
        <v>1048.1694098973001</v>
      </c>
      <c r="AK898">
        <v>955.00637023556999</v>
      </c>
      <c r="AL898">
        <v>888.30465704567098</v>
      </c>
      <c r="AM898">
        <v>841.840074575578</v>
      </c>
      <c r="AN898">
        <v>855.05988283166505</v>
      </c>
      <c r="AO898">
        <v>848.68914459855102</v>
      </c>
      <c r="AP898">
        <v>853.79246057785804</v>
      </c>
      <c r="AQ898">
        <v>867.943464256835</v>
      </c>
      <c r="AR898">
        <v>908.67274448564001</v>
      </c>
      <c r="AS898">
        <v>982.34408594397496</v>
      </c>
      <c r="AT898">
        <v>1000.01981338144</v>
      </c>
      <c r="AU898">
        <v>991.26051078809905</v>
      </c>
      <c r="AV898">
        <v>924.191711664384</v>
      </c>
      <c r="AW898">
        <v>785.60259844963605</v>
      </c>
      <c r="AX898">
        <v>619.85416420850504</v>
      </c>
      <c r="AY898">
        <v>491.29294405989202</v>
      </c>
      <c r="AZ898">
        <v>368.818349453216</v>
      </c>
      <c r="BA898">
        <v>294.59232290519998</v>
      </c>
      <c r="BB898">
        <v>239.89653365483599</v>
      </c>
      <c r="BC898">
        <v>207.035572460255</v>
      </c>
      <c r="BD898">
        <v>0</v>
      </c>
      <c r="BE898">
        <v>190</v>
      </c>
      <c r="BF898">
        <v>0</v>
      </c>
      <c r="BG898">
        <v>0</v>
      </c>
      <c r="BH898">
        <v>196.37149576691499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199.99999999999901</v>
      </c>
      <c r="BO898">
        <v>211</v>
      </c>
      <c r="BP898">
        <v>184</v>
      </c>
      <c r="BQ898">
        <v>0</v>
      </c>
      <c r="BR898">
        <v>210</v>
      </c>
      <c r="BS898">
        <v>176.72428329013999</v>
      </c>
      <c r="BT898">
        <v>190.591747572766</v>
      </c>
      <c r="BU898">
        <v>0</v>
      </c>
      <c r="BV898">
        <v>194.144873007473</v>
      </c>
      <c r="BW898">
        <v>0</v>
      </c>
      <c r="BX898">
        <v>0</v>
      </c>
      <c r="BY898">
        <v>201</v>
      </c>
      <c r="BZ898">
        <v>0</v>
      </c>
      <c r="CA898">
        <v>0</v>
      </c>
      <c r="CB898">
        <v>0</v>
      </c>
      <c r="CC898">
        <v>0</v>
      </c>
      <c r="CD898">
        <v>0</v>
      </c>
    </row>
    <row r="899" spans="1:82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195</v>
      </c>
      <c r="G899">
        <v>206</v>
      </c>
      <c r="H899">
        <v>0</v>
      </c>
      <c r="I899">
        <v>190.753160258207</v>
      </c>
      <c r="J899">
        <v>202.34141548349999</v>
      </c>
      <c r="K899">
        <v>187.53255919019799</v>
      </c>
      <c r="L899">
        <v>183.78388756121001</v>
      </c>
      <c r="M899">
        <v>204.49523496725001</v>
      </c>
      <c r="N899">
        <v>235.28160603600401</v>
      </c>
      <c r="O899">
        <v>0</v>
      </c>
      <c r="P899">
        <v>209.91354656392599</v>
      </c>
      <c r="Q899">
        <v>0</v>
      </c>
      <c r="R899">
        <v>0</v>
      </c>
      <c r="S899">
        <v>0</v>
      </c>
      <c r="T899">
        <v>0</v>
      </c>
      <c r="U899">
        <v>195</v>
      </c>
      <c r="V899">
        <v>0</v>
      </c>
      <c r="W899">
        <v>0</v>
      </c>
      <c r="X899">
        <v>200.00235184205101</v>
      </c>
      <c r="Y899">
        <v>209.13727959004001</v>
      </c>
      <c r="Z899">
        <v>193.401881473641</v>
      </c>
      <c r="AA899">
        <v>248.884597604726</v>
      </c>
      <c r="AB899">
        <v>449.24647374992702</v>
      </c>
      <c r="AC899">
        <v>673.37681507663501</v>
      </c>
      <c r="AD899">
        <v>844.50148732591094</v>
      </c>
      <c r="AE899">
        <v>971.52127565406295</v>
      </c>
      <c r="AF899">
        <v>1087.18803260597</v>
      </c>
      <c r="AG899">
        <v>1106.2182950584399</v>
      </c>
      <c r="AH899">
        <v>1137.6972760154299</v>
      </c>
      <c r="AI899">
        <v>1111.94308759148</v>
      </c>
      <c r="AJ899">
        <v>1052.05845163662</v>
      </c>
      <c r="AK899">
        <v>962.42841571361896</v>
      </c>
      <c r="AL899">
        <v>898.10925416262705</v>
      </c>
      <c r="AM899">
        <v>843.17527670364802</v>
      </c>
      <c r="AN899">
        <v>860.507589246306</v>
      </c>
      <c r="AO899">
        <v>852.73189950957806</v>
      </c>
      <c r="AP899">
        <v>862.76152215599302</v>
      </c>
      <c r="AQ899">
        <v>872.50907394558999</v>
      </c>
      <c r="AR899">
        <v>910.25501865061904</v>
      </c>
      <c r="AS899">
        <v>996.16216405520299</v>
      </c>
      <c r="AT899">
        <v>1002.6772701283101</v>
      </c>
      <c r="AU899">
        <v>996.81735967682403</v>
      </c>
      <c r="AV899">
        <v>929.40902721151201</v>
      </c>
      <c r="AW899">
        <v>785.23857724821505</v>
      </c>
      <c r="AX899">
        <v>628.17901694730699</v>
      </c>
      <c r="AY899">
        <v>492.02533332165802</v>
      </c>
      <c r="AZ899">
        <v>368.25627345356401</v>
      </c>
      <c r="BA899">
        <v>292.984957214659</v>
      </c>
      <c r="BB899">
        <v>240.414399927033</v>
      </c>
      <c r="BC899">
        <v>203.078344774599</v>
      </c>
      <c r="BD899">
        <v>0</v>
      </c>
      <c r="BE899">
        <v>190</v>
      </c>
      <c r="BF899">
        <v>0</v>
      </c>
      <c r="BG899">
        <v>0</v>
      </c>
      <c r="BH899">
        <v>196.37149576691499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199.99999999999901</v>
      </c>
      <c r="BO899">
        <v>211</v>
      </c>
      <c r="BP899">
        <v>184</v>
      </c>
      <c r="BQ899">
        <v>0</v>
      </c>
      <c r="BR899">
        <v>210</v>
      </c>
      <c r="BS899">
        <v>177.41047466968399</v>
      </c>
      <c r="BT899">
        <v>186.97469851277299</v>
      </c>
      <c r="BU899">
        <v>0</v>
      </c>
      <c r="BV899">
        <v>194.144873007473</v>
      </c>
      <c r="BW899">
        <v>0</v>
      </c>
      <c r="BX899">
        <v>0</v>
      </c>
      <c r="BY899">
        <v>201</v>
      </c>
      <c r="BZ899">
        <v>0</v>
      </c>
      <c r="CA899">
        <v>0</v>
      </c>
      <c r="CB899">
        <v>0</v>
      </c>
      <c r="CC899">
        <v>0</v>
      </c>
      <c r="CD899">
        <v>0</v>
      </c>
    </row>
    <row r="900" spans="1:82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195</v>
      </c>
      <c r="G900">
        <v>204.750125439653</v>
      </c>
      <c r="H900">
        <v>0</v>
      </c>
      <c r="I900">
        <v>188.872693013684</v>
      </c>
      <c r="J900">
        <v>203.900462386122</v>
      </c>
      <c r="K900">
        <v>190.42825629636599</v>
      </c>
      <c r="L900">
        <v>186.534266002691</v>
      </c>
      <c r="M900">
        <v>208.680307580955</v>
      </c>
      <c r="N900">
        <v>241.62475770604399</v>
      </c>
      <c r="O900">
        <v>0</v>
      </c>
      <c r="P900">
        <v>209.64945509045299</v>
      </c>
      <c r="Q900">
        <v>0</v>
      </c>
      <c r="R900">
        <v>0</v>
      </c>
      <c r="S900">
        <v>0</v>
      </c>
      <c r="T900">
        <v>0</v>
      </c>
      <c r="U900">
        <v>195</v>
      </c>
      <c r="V900">
        <v>0</v>
      </c>
      <c r="W900">
        <v>0</v>
      </c>
      <c r="X900">
        <v>200.25248648590701</v>
      </c>
      <c r="Y900">
        <v>210.43198560122801</v>
      </c>
      <c r="Z900">
        <v>194.54934360851601</v>
      </c>
      <c r="AA900">
        <v>252.874337901443</v>
      </c>
      <c r="AB900">
        <v>459.84557480523301</v>
      </c>
      <c r="AC900">
        <v>694.05930666245399</v>
      </c>
      <c r="AD900">
        <v>881.55600944370497</v>
      </c>
      <c r="AE900">
        <v>995.29592627963905</v>
      </c>
      <c r="AF900">
        <v>1095.3196213622</v>
      </c>
      <c r="AG900">
        <v>1088.0929111512</v>
      </c>
      <c r="AH900">
        <v>1125.4889325020499</v>
      </c>
      <c r="AI900">
        <v>1115.8362525626701</v>
      </c>
      <c r="AJ900">
        <v>1051.2852334997799</v>
      </c>
      <c r="AK900">
        <v>983.52060162935197</v>
      </c>
      <c r="AL900">
        <v>905.45573895351504</v>
      </c>
      <c r="AM900">
        <v>861.87141240200003</v>
      </c>
      <c r="AN900">
        <v>874.70264162110504</v>
      </c>
      <c r="AO900">
        <v>863.40028961143503</v>
      </c>
      <c r="AP900">
        <v>870.29335659620494</v>
      </c>
      <c r="AQ900">
        <v>882.92322936427399</v>
      </c>
      <c r="AR900">
        <v>927.05078532899995</v>
      </c>
      <c r="AS900">
        <v>998.88792562948197</v>
      </c>
      <c r="AT900">
        <v>999.559619305144</v>
      </c>
      <c r="AU900">
        <v>990.458604985688</v>
      </c>
      <c r="AV900">
        <v>917.37986328123202</v>
      </c>
      <c r="AW900">
        <v>779.31679889423697</v>
      </c>
      <c r="AX900">
        <v>636.01267600255505</v>
      </c>
      <c r="AY900">
        <v>494.48045945039399</v>
      </c>
      <c r="AZ900">
        <v>367.10854138092702</v>
      </c>
      <c r="BA900">
        <v>298.307325033307</v>
      </c>
      <c r="BB900">
        <v>242.15415079922599</v>
      </c>
      <c r="BC900">
        <v>203.43264033263799</v>
      </c>
      <c r="BD900">
        <v>0</v>
      </c>
      <c r="BE900">
        <v>188.750125439653</v>
      </c>
      <c r="BF900">
        <v>0</v>
      </c>
      <c r="BG900">
        <v>0</v>
      </c>
      <c r="BH900">
        <v>196.39550408268599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199.99999999999901</v>
      </c>
      <c r="BO900">
        <v>211</v>
      </c>
      <c r="BP900">
        <v>184</v>
      </c>
      <c r="BQ900">
        <v>0</v>
      </c>
      <c r="BR900">
        <v>207.91687573275499</v>
      </c>
      <c r="BS900">
        <v>177.650661214857</v>
      </c>
      <c r="BT900">
        <v>186.673414929335</v>
      </c>
      <c r="BU900">
        <v>0</v>
      </c>
      <c r="BV900">
        <v>194.033781653815</v>
      </c>
      <c r="BW900">
        <v>0</v>
      </c>
      <c r="BX900">
        <v>0</v>
      </c>
      <c r="BY900">
        <v>200.30562524425099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195</v>
      </c>
      <c r="G901">
        <v>200.37108406376601</v>
      </c>
      <c r="H901">
        <v>0</v>
      </c>
      <c r="I901">
        <v>191.01659612736799</v>
      </c>
      <c r="J901">
        <v>203.81443602182</v>
      </c>
      <c r="K901">
        <v>191.07382526801999</v>
      </c>
      <c r="L901">
        <v>192.59198222504901</v>
      </c>
      <c r="M901">
        <v>207.151516543919</v>
      </c>
      <c r="N901">
        <v>242.291911916045</v>
      </c>
      <c r="O901">
        <v>0</v>
      </c>
      <c r="P901">
        <v>203</v>
      </c>
      <c r="Q901">
        <v>0</v>
      </c>
      <c r="R901">
        <v>0</v>
      </c>
      <c r="S901">
        <v>0</v>
      </c>
      <c r="T901">
        <v>0</v>
      </c>
      <c r="U901">
        <v>195</v>
      </c>
      <c r="V901">
        <v>0</v>
      </c>
      <c r="W901">
        <v>0</v>
      </c>
      <c r="X901">
        <v>202.61151177519599</v>
      </c>
      <c r="Y901">
        <v>202.35637416327199</v>
      </c>
      <c r="Z901">
        <v>205.37108406376601</v>
      </c>
      <c r="AA901">
        <v>252.953123906776</v>
      </c>
      <c r="AB901">
        <v>463.586333479573</v>
      </c>
      <c r="AC901">
        <v>703.95635296232194</v>
      </c>
      <c r="AD901">
        <v>893.48149257078103</v>
      </c>
      <c r="AE901">
        <v>1002.8183104026</v>
      </c>
      <c r="AF901">
        <v>1103.6924062426999</v>
      </c>
      <c r="AG901">
        <v>1088.3719823813101</v>
      </c>
      <c r="AH901">
        <v>1131.37841850462</v>
      </c>
      <c r="AI901">
        <v>1124.80689662241</v>
      </c>
      <c r="AJ901">
        <v>1055.5128576998</v>
      </c>
      <c r="AK901">
        <v>999.12964202584703</v>
      </c>
      <c r="AL901">
        <v>907.14339543900405</v>
      </c>
      <c r="AM901">
        <v>867.508278746158</v>
      </c>
      <c r="AN901">
        <v>877.29251732322803</v>
      </c>
      <c r="AO901">
        <v>867.735092730676</v>
      </c>
      <c r="AP901">
        <v>876.30119566071301</v>
      </c>
      <c r="AQ901">
        <v>890.21619595994002</v>
      </c>
      <c r="AR901">
        <v>934.18692202039301</v>
      </c>
      <c r="AS901">
        <v>1009.16489009108</v>
      </c>
      <c r="AT901">
        <v>1003.80911426612</v>
      </c>
      <c r="AU901">
        <v>987.35537700649104</v>
      </c>
      <c r="AV901">
        <v>919.09301493348005</v>
      </c>
      <c r="AW901">
        <v>780.99803628588097</v>
      </c>
      <c r="AX901">
        <v>642.95059299383399</v>
      </c>
      <c r="AY901">
        <v>496.48375867706801</v>
      </c>
      <c r="AZ901">
        <v>368.74407126614898</v>
      </c>
      <c r="BA901">
        <v>301.44101108160299</v>
      </c>
      <c r="BB901">
        <v>244.85312614617899</v>
      </c>
      <c r="BC901">
        <v>212.681360387376</v>
      </c>
      <c r="BD901">
        <v>0</v>
      </c>
      <c r="BE901">
        <v>184.37108406376601</v>
      </c>
      <c r="BF901">
        <v>0</v>
      </c>
      <c r="BG901">
        <v>0</v>
      </c>
      <c r="BH901">
        <v>197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199.99999999999901</v>
      </c>
      <c r="BO901">
        <v>211</v>
      </c>
      <c r="BP901">
        <v>184</v>
      </c>
      <c r="BQ901">
        <v>0</v>
      </c>
      <c r="BR901">
        <v>200.61847343961099</v>
      </c>
      <c r="BS901">
        <v>178.421250054132</v>
      </c>
      <c r="BT901">
        <v>184.63656427385101</v>
      </c>
      <c r="BU901">
        <v>0</v>
      </c>
      <c r="BV901">
        <v>192.98607667117</v>
      </c>
      <c r="BW901">
        <v>0</v>
      </c>
      <c r="BX901">
        <v>0</v>
      </c>
      <c r="BY901">
        <v>197.87282447986999</v>
      </c>
      <c r="BZ901">
        <v>0</v>
      </c>
      <c r="CA901">
        <v>0</v>
      </c>
      <c r="CB901">
        <v>0</v>
      </c>
      <c r="CC901">
        <v>0</v>
      </c>
      <c r="CD901">
        <v>0</v>
      </c>
    </row>
    <row r="902" spans="1:82" x14ac:dyDescent="0.25">
      <c r="A902">
        <v>216.288384512683</v>
      </c>
      <c r="B902">
        <v>193</v>
      </c>
      <c r="C902">
        <v>0</v>
      </c>
      <c r="D902">
        <v>0</v>
      </c>
      <c r="E902">
        <v>0</v>
      </c>
      <c r="F902">
        <v>195.733751808611</v>
      </c>
      <c r="G902">
        <v>200.50147820460299</v>
      </c>
      <c r="H902">
        <v>0</v>
      </c>
      <c r="I902">
        <v>189.84059760826599</v>
      </c>
      <c r="J902">
        <v>203.307884121212</v>
      </c>
      <c r="K902">
        <v>193.02058912975099</v>
      </c>
      <c r="L902">
        <v>192.39562239185</v>
      </c>
      <c r="M902">
        <v>213.573241587951</v>
      </c>
      <c r="N902">
        <v>242.76990773422199</v>
      </c>
      <c r="O902">
        <v>187</v>
      </c>
      <c r="P902">
        <v>203.366875904305</v>
      </c>
      <c r="Q902">
        <v>217</v>
      </c>
      <c r="R902">
        <v>0</v>
      </c>
      <c r="S902">
        <v>185</v>
      </c>
      <c r="T902">
        <v>227</v>
      </c>
      <c r="U902">
        <v>195.97833574481501</v>
      </c>
      <c r="V902">
        <v>185</v>
      </c>
      <c r="W902">
        <v>0</v>
      </c>
      <c r="X902">
        <v>204.06917978951</v>
      </c>
      <c r="Y902">
        <v>202.34522677506601</v>
      </c>
      <c r="Z902">
        <v>206.791077318455</v>
      </c>
      <c r="AA902">
        <v>256.45897729359098</v>
      </c>
      <c r="AB902">
        <v>475.58946928425701</v>
      </c>
      <c r="AC902">
        <v>719.78199973497306</v>
      </c>
      <c r="AD902">
        <v>896.62780704650697</v>
      </c>
      <c r="AE902">
        <v>1010.35652685475</v>
      </c>
      <c r="AF902">
        <v>1107.3365478690801</v>
      </c>
      <c r="AG902">
        <v>1096.37119724583</v>
      </c>
      <c r="AH902">
        <v>1142.3527478992401</v>
      </c>
      <c r="AI902">
        <v>1144.6454472913699</v>
      </c>
      <c r="AJ902">
        <v>1069.4613220860599</v>
      </c>
      <c r="AK902">
        <v>999.46477914004697</v>
      </c>
      <c r="AL902">
        <v>925.65347223693902</v>
      </c>
      <c r="AM902">
        <v>882.59918207995099</v>
      </c>
      <c r="AN902">
        <v>892.92479164187102</v>
      </c>
      <c r="AO902">
        <v>881.74348986065604</v>
      </c>
      <c r="AP902">
        <v>874.37222294576497</v>
      </c>
      <c r="AQ902">
        <v>884.67128181495104</v>
      </c>
      <c r="AR902">
        <v>951.71137371320401</v>
      </c>
      <c r="AS902">
        <v>1013.76359820092</v>
      </c>
      <c r="AT902">
        <v>1006.89009775818</v>
      </c>
      <c r="AU902">
        <v>989.88811561720001</v>
      </c>
      <c r="AV902">
        <v>914.52309344611899</v>
      </c>
      <c r="AW902">
        <v>786.60054900103296</v>
      </c>
      <c r="AX902">
        <v>651.20445728335096</v>
      </c>
      <c r="AY902">
        <v>495.86816643317701</v>
      </c>
      <c r="AZ902">
        <v>371.241445136587</v>
      </c>
      <c r="BA902">
        <v>302.37545007708002</v>
      </c>
      <c r="BB902">
        <v>245.954103350596</v>
      </c>
      <c r="BC902">
        <v>212.71171399900601</v>
      </c>
      <c r="BD902">
        <v>208</v>
      </c>
      <c r="BE902">
        <v>186.38627690946399</v>
      </c>
      <c r="BF902">
        <v>0</v>
      </c>
      <c r="BG902">
        <v>219</v>
      </c>
      <c r="BH902">
        <v>200.42417510685399</v>
      </c>
      <c r="BI902">
        <v>0</v>
      </c>
      <c r="BJ902">
        <v>213</v>
      </c>
      <c r="BK902">
        <v>218</v>
      </c>
      <c r="BL902">
        <v>214</v>
      </c>
      <c r="BM902">
        <v>205</v>
      </c>
      <c r="BN902">
        <v>199.38854015948999</v>
      </c>
      <c r="BO902">
        <v>210.266248191388</v>
      </c>
      <c r="BP902">
        <v>187.91334297926201</v>
      </c>
      <c r="BQ902">
        <v>216</v>
      </c>
      <c r="BR902">
        <v>201.43099659868099</v>
      </c>
      <c r="BS902">
        <v>181.79798604667999</v>
      </c>
      <c r="BT902">
        <v>184.359879399276</v>
      </c>
      <c r="BU902">
        <v>205</v>
      </c>
      <c r="BV902">
        <v>194.17716644982301</v>
      </c>
      <c r="BW902">
        <v>223</v>
      </c>
      <c r="BX902">
        <v>208</v>
      </c>
      <c r="BY902">
        <v>198.37513204050799</v>
      </c>
      <c r="BZ902">
        <v>0</v>
      </c>
      <c r="CA902">
        <v>0</v>
      </c>
      <c r="CB902">
        <v>203</v>
      </c>
      <c r="CC902">
        <v>0</v>
      </c>
      <c r="CD902">
        <v>0</v>
      </c>
    </row>
    <row r="903" spans="1:82" x14ac:dyDescent="0.25">
      <c r="A903">
        <v>216.52870493991901</v>
      </c>
      <c r="B903">
        <v>193</v>
      </c>
      <c r="C903">
        <v>0</v>
      </c>
      <c r="D903">
        <v>0</v>
      </c>
      <c r="E903">
        <v>0</v>
      </c>
      <c r="F903">
        <v>196.277336198624</v>
      </c>
      <c r="G903">
        <v>200.61291565201699</v>
      </c>
      <c r="H903">
        <v>0</v>
      </c>
      <c r="I903">
        <v>190.42468463138999</v>
      </c>
      <c r="J903">
        <v>203.82960012140799</v>
      </c>
      <c r="K903">
        <v>193.898114451341</v>
      </c>
      <c r="L903">
        <v>193.406635422823</v>
      </c>
      <c r="M903">
        <v>215.038536681724</v>
      </c>
      <c r="N903">
        <v>242.911134402849</v>
      </c>
      <c r="O903">
        <v>187</v>
      </c>
      <c r="P903">
        <v>203.63866809931201</v>
      </c>
      <c r="Q903">
        <v>217</v>
      </c>
      <c r="R903">
        <v>0</v>
      </c>
      <c r="S903">
        <v>185</v>
      </c>
      <c r="T903">
        <v>227</v>
      </c>
      <c r="U903">
        <v>196.70311493149799</v>
      </c>
      <c r="V903">
        <v>185</v>
      </c>
      <c r="W903">
        <v>0</v>
      </c>
      <c r="X903">
        <v>205.314932103601</v>
      </c>
      <c r="Y903">
        <v>202.335353709039</v>
      </c>
      <c r="Z903">
        <v>208.00463202751899</v>
      </c>
      <c r="AA903">
        <v>256.21874453327399</v>
      </c>
      <c r="AB903">
        <v>474.10714683060098</v>
      </c>
      <c r="AC903">
        <v>718.71859528705397</v>
      </c>
      <c r="AD903">
        <v>892.32520580561697</v>
      </c>
      <c r="AE903">
        <v>1007.94916870001</v>
      </c>
      <c r="AF903">
        <v>1103.65598695828</v>
      </c>
      <c r="AG903">
        <v>1091.26069043794</v>
      </c>
      <c r="AH903">
        <v>1138.7607465062499</v>
      </c>
      <c r="AI903">
        <v>1141.8177490390001</v>
      </c>
      <c r="AJ903">
        <v>1065.65420462524</v>
      </c>
      <c r="AK903">
        <v>996.06278859693498</v>
      </c>
      <c r="AL903">
        <v>924.99540281857799</v>
      </c>
      <c r="AM903">
        <v>880.43520457977797</v>
      </c>
      <c r="AN903">
        <v>890.44057703619603</v>
      </c>
      <c r="AO903">
        <v>879.012221540935</v>
      </c>
      <c r="AP903">
        <v>871.49266481878897</v>
      </c>
      <c r="AQ903">
        <v>879.86275920491403</v>
      </c>
      <c r="AR903">
        <v>950.07508779525801</v>
      </c>
      <c r="AS903">
        <v>1009.44001860796</v>
      </c>
      <c r="AT903">
        <v>1002.9889180855</v>
      </c>
      <c r="AU903">
        <v>984.98230940613996</v>
      </c>
      <c r="AV903">
        <v>910.85322796835999</v>
      </c>
      <c r="AW903">
        <v>784.96637914330995</v>
      </c>
      <c r="AX903">
        <v>649.99826104585497</v>
      </c>
      <c r="AY903">
        <v>495.43022108382701</v>
      </c>
      <c r="AZ903">
        <v>370.486524929442</v>
      </c>
      <c r="BA903">
        <v>302.30671010737802</v>
      </c>
      <c r="BB903">
        <v>246.56255228860701</v>
      </c>
      <c r="BC903">
        <v>211.32470298977199</v>
      </c>
      <c r="BD903">
        <v>208</v>
      </c>
      <c r="BE903">
        <v>188.108501123905</v>
      </c>
      <c r="BF903">
        <v>0</v>
      </c>
      <c r="BG903">
        <v>219</v>
      </c>
      <c r="BH903">
        <v>202.96090226024501</v>
      </c>
      <c r="BI903">
        <v>0</v>
      </c>
      <c r="BJ903">
        <v>213</v>
      </c>
      <c r="BK903">
        <v>218</v>
      </c>
      <c r="BL903">
        <v>214</v>
      </c>
      <c r="BM903">
        <v>205</v>
      </c>
      <c r="BN903">
        <v>198.935553167813</v>
      </c>
      <c r="BO903">
        <v>209.72266380137501</v>
      </c>
      <c r="BP903">
        <v>190.81245972599501</v>
      </c>
      <c r="BQ903">
        <v>216</v>
      </c>
      <c r="BR903">
        <v>202.12539518308</v>
      </c>
      <c r="BS903">
        <v>182.44495752198799</v>
      </c>
      <c r="BT903">
        <v>185.69249190630799</v>
      </c>
      <c r="BU903">
        <v>205</v>
      </c>
      <c r="BV903">
        <v>195.19509565831001</v>
      </c>
      <c r="BW903">
        <v>223</v>
      </c>
      <c r="BX903">
        <v>208</v>
      </c>
      <c r="BY903">
        <v>198.804414154065</v>
      </c>
      <c r="BZ903">
        <v>0</v>
      </c>
      <c r="CA903">
        <v>0</v>
      </c>
      <c r="CB903">
        <v>203</v>
      </c>
      <c r="CC903">
        <v>0</v>
      </c>
      <c r="CD903">
        <v>0</v>
      </c>
    </row>
    <row r="904" spans="1:82" x14ac:dyDescent="0.25">
      <c r="A904">
        <v>216.76902536715599</v>
      </c>
      <c r="B904">
        <v>193</v>
      </c>
      <c r="C904">
        <v>0</v>
      </c>
      <c r="D904">
        <v>0</v>
      </c>
      <c r="E904">
        <v>0</v>
      </c>
      <c r="F904">
        <v>196.277336198624</v>
      </c>
      <c r="G904">
        <v>200.61291565201699</v>
      </c>
      <c r="H904">
        <v>0</v>
      </c>
      <c r="I904">
        <v>190.22383976044</v>
      </c>
      <c r="J904">
        <v>204.11638371721401</v>
      </c>
      <c r="K904">
        <v>196.13195833449399</v>
      </c>
      <c r="L904">
        <v>195.37248700872101</v>
      </c>
      <c r="M904">
        <v>217.632339857342</v>
      </c>
      <c r="N904">
        <v>243.38648747580899</v>
      </c>
      <c r="O904">
        <v>187</v>
      </c>
      <c r="P904">
        <v>203.63866809931201</v>
      </c>
      <c r="Q904">
        <v>217</v>
      </c>
      <c r="R904">
        <v>0</v>
      </c>
      <c r="S904">
        <v>185</v>
      </c>
      <c r="T904">
        <v>227</v>
      </c>
      <c r="U904">
        <v>196.70311493149799</v>
      </c>
      <c r="V904">
        <v>185</v>
      </c>
      <c r="W904">
        <v>0</v>
      </c>
      <c r="X904">
        <v>205.314932103601</v>
      </c>
      <c r="Y904">
        <v>202.335353709039</v>
      </c>
      <c r="Z904">
        <v>208.00463202751899</v>
      </c>
      <c r="AA904">
        <v>256.14989303904599</v>
      </c>
      <c r="AB904">
        <v>472.91734369070099</v>
      </c>
      <c r="AC904">
        <v>726.31022669373999</v>
      </c>
      <c r="AD904">
        <v>896.592200049403</v>
      </c>
      <c r="AE904">
        <v>1021.60376141832</v>
      </c>
      <c r="AF904">
        <v>1115.9433545435199</v>
      </c>
      <c r="AG904">
        <v>1096.44300056164</v>
      </c>
      <c r="AH904">
        <v>1149.69832690762</v>
      </c>
      <c r="AI904">
        <v>1153.0637307813299</v>
      </c>
      <c r="AJ904">
        <v>1071.63529045102</v>
      </c>
      <c r="AK904">
        <v>1006.23757141811</v>
      </c>
      <c r="AL904">
        <v>937.45358908524599</v>
      </c>
      <c r="AM904">
        <v>886.14914375065496</v>
      </c>
      <c r="AN904">
        <v>895.04820800864604</v>
      </c>
      <c r="AO904">
        <v>883.67445888098905</v>
      </c>
      <c r="AP904">
        <v>879.38551193148805</v>
      </c>
      <c r="AQ904">
        <v>881.65509134359297</v>
      </c>
      <c r="AR904">
        <v>960.58271992823802</v>
      </c>
      <c r="AS904">
        <v>1013.72287879286</v>
      </c>
      <c r="AT904">
        <v>1009.90837318416</v>
      </c>
      <c r="AU904">
        <v>988.50460480397703</v>
      </c>
      <c r="AV904">
        <v>917.479398784414</v>
      </c>
      <c r="AW904">
        <v>793.57815599600406</v>
      </c>
      <c r="AX904">
        <v>655.24039018465999</v>
      </c>
      <c r="AY904">
        <v>500.96283388396103</v>
      </c>
      <c r="AZ904">
        <v>371.53044196792598</v>
      </c>
      <c r="BA904">
        <v>304.06630594930999</v>
      </c>
      <c r="BB904">
        <v>248.82416321149699</v>
      </c>
      <c r="BC904">
        <v>207.371384220799</v>
      </c>
      <c r="BD904">
        <v>208</v>
      </c>
      <c r="BE904">
        <v>188.108501123905</v>
      </c>
      <c r="BF904">
        <v>0</v>
      </c>
      <c r="BG904">
        <v>219</v>
      </c>
      <c r="BH904">
        <v>202.96090226024501</v>
      </c>
      <c r="BI904">
        <v>0</v>
      </c>
      <c r="BJ904">
        <v>213</v>
      </c>
      <c r="BK904">
        <v>218</v>
      </c>
      <c r="BL904">
        <v>214</v>
      </c>
      <c r="BM904">
        <v>205</v>
      </c>
      <c r="BN904">
        <v>198.935553167813</v>
      </c>
      <c r="BO904">
        <v>209.72266380137501</v>
      </c>
      <c r="BP904">
        <v>190.81245972599501</v>
      </c>
      <c r="BQ904">
        <v>216</v>
      </c>
      <c r="BR904">
        <v>202.12539518308</v>
      </c>
      <c r="BS904">
        <v>183.51506332847501</v>
      </c>
      <c r="BT904">
        <v>188.70742705036599</v>
      </c>
      <c r="BU904">
        <v>205</v>
      </c>
      <c r="BV904">
        <v>195.19509565831001</v>
      </c>
      <c r="BW904">
        <v>223</v>
      </c>
      <c r="BX904">
        <v>208</v>
      </c>
      <c r="BY904">
        <v>198.804414154065</v>
      </c>
      <c r="BZ904">
        <v>0</v>
      </c>
      <c r="CA904">
        <v>0</v>
      </c>
      <c r="CB904">
        <v>203</v>
      </c>
      <c r="CC904">
        <v>0</v>
      </c>
      <c r="CD904">
        <v>0</v>
      </c>
    </row>
    <row r="905" spans="1:82" x14ac:dyDescent="0.25">
      <c r="A905">
        <v>217.009345794392</v>
      </c>
      <c r="B905">
        <v>193</v>
      </c>
      <c r="C905">
        <v>0</v>
      </c>
      <c r="D905">
        <v>0</v>
      </c>
      <c r="E905">
        <v>0</v>
      </c>
      <c r="F905">
        <v>196.277336198624</v>
      </c>
      <c r="G905">
        <v>201.78262927567599</v>
      </c>
      <c r="H905">
        <v>202</v>
      </c>
      <c r="I905">
        <v>195.900894846705</v>
      </c>
      <c r="J905">
        <v>206.466574277418</v>
      </c>
      <c r="K905">
        <v>197.75317933622301</v>
      </c>
      <c r="L905">
        <v>197.219117969998</v>
      </c>
      <c r="M905">
        <v>225.12910999748399</v>
      </c>
      <c r="N905">
        <v>250.78953976818701</v>
      </c>
      <c r="O905">
        <v>187</v>
      </c>
      <c r="P905">
        <v>203.63866809931201</v>
      </c>
      <c r="Q905">
        <v>217</v>
      </c>
      <c r="R905">
        <v>0</v>
      </c>
      <c r="S905">
        <v>185</v>
      </c>
      <c r="T905">
        <v>227</v>
      </c>
      <c r="U905">
        <v>196.70311493149799</v>
      </c>
      <c r="V905">
        <v>185</v>
      </c>
      <c r="W905">
        <v>0</v>
      </c>
      <c r="X905">
        <v>202.83132291791199</v>
      </c>
      <c r="Y905">
        <v>200.89398527661501</v>
      </c>
      <c r="Z905">
        <v>212.53605013568699</v>
      </c>
      <c r="AA905">
        <v>265.80635284566398</v>
      </c>
      <c r="AB905">
        <v>514.68128518588003</v>
      </c>
      <c r="AC905">
        <v>796.06612052375795</v>
      </c>
      <c r="AD905">
        <v>997.00584098408501</v>
      </c>
      <c r="AE905">
        <v>1127.31472286194</v>
      </c>
      <c r="AF905">
        <v>1219.8874809788999</v>
      </c>
      <c r="AG905">
        <v>1189.38460708138</v>
      </c>
      <c r="AH905">
        <v>1246.9813390895799</v>
      </c>
      <c r="AI905">
        <v>1241.6003417079401</v>
      </c>
      <c r="AJ905">
        <v>1154.6592102787999</v>
      </c>
      <c r="AK905">
        <v>1080.15701342025</v>
      </c>
      <c r="AL905">
        <v>999.77137882079398</v>
      </c>
      <c r="AM905">
        <v>950.65011282406897</v>
      </c>
      <c r="AN905">
        <v>946.66095839512502</v>
      </c>
      <c r="AO905">
        <v>942.87211828697798</v>
      </c>
      <c r="AP905">
        <v>926.59839393968105</v>
      </c>
      <c r="AQ905">
        <v>942.74722415933797</v>
      </c>
      <c r="AR905">
        <v>1028.5084978764301</v>
      </c>
      <c r="AS905">
        <v>1079.75401756461</v>
      </c>
      <c r="AT905">
        <v>1071.29551876342</v>
      </c>
      <c r="AU905">
        <v>1051.1427964551599</v>
      </c>
      <c r="AV905">
        <v>972.50602642739</v>
      </c>
      <c r="AW905">
        <v>836.12409722127802</v>
      </c>
      <c r="AX905">
        <v>685.86345017589804</v>
      </c>
      <c r="AY905">
        <v>520.767739981143</v>
      </c>
      <c r="AZ905">
        <v>382.86941728047998</v>
      </c>
      <c r="BA905">
        <v>315.110748779782</v>
      </c>
      <c r="BB905">
        <v>251.39379516082801</v>
      </c>
      <c r="BC905">
        <v>202.34203681843999</v>
      </c>
      <c r="BD905">
        <v>208</v>
      </c>
      <c r="BE905">
        <v>188.108501123905</v>
      </c>
      <c r="BF905">
        <v>0</v>
      </c>
      <c r="BG905">
        <v>219</v>
      </c>
      <c r="BH905">
        <v>202.96090226024501</v>
      </c>
      <c r="BI905">
        <v>0</v>
      </c>
      <c r="BJ905">
        <v>213</v>
      </c>
      <c r="BK905">
        <v>218</v>
      </c>
      <c r="BL905">
        <v>214</v>
      </c>
      <c r="BM905">
        <v>205</v>
      </c>
      <c r="BN905">
        <v>198.935553167813</v>
      </c>
      <c r="BO905">
        <v>209.72266380137501</v>
      </c>
      <c r="BP905">
        <v>190.81245972599501</v>
      </c>
      <c r="BQ905">
        <v>216</v>
      </c>
      <c r="BR905">
        <v>193.55990853399001</v>
      </c>
      <c r="BS905">
        <v>187.46137459787499</v>
      </c>
      <c r="BT905">
        <v>188.06680618819701</v>
      </c>
      <c r="BU905">
        <v>205</v>
      </c>
      <c r="BV905">
        <v>194.87645130086901</v>
      </c>
      <c r="BW905">
        <v>223</v>
      </c>
      <c r="BX905">
        <v>208</v>
      </c>
      <c r="BY905">
        <v>199.65644251802399</v>
      </c>
      <c r="BZ905">
        <v>0</v>
      </c>
      <c r="CA905">
        <v>0</v>
      </c>
      <c r="CB905">
        <v>203</v>
      </c>
      <c r="CC905">
        <v>0</v>
      </c>
      <c r="CD905">
        <v>0</v>
      </c>
    </row>
    <row r="906" spans="1:82" x14ac:dyDescent="0.25">
      <c r="A906">
        <v>217.24966622162799</v>
      </c>
      <c r="B906">
        <v>193</v>
      </c>
      <c r="C906">
        <v>0</v>
      </c>
      <c r="D906">
        <v>0</v>
      </c>
      <c r="E906">
        <v>0</v>
      </c>
      <c r="F906">
        <v>195.18538845284499</v>
      </c>
      <c r="G906">
        <v>201.61755455432399</v>
      </c>
      <c r="H906">
        <v>202</v>
      </c>
      <c r="I906">
        <v>199.117222299904</v>
      </c>
      <c r="J906">
        <v>208.43441999486799</v>
      </c>
      <c r="K906">
        <v>198.692676637924</v>
      </c>
      <c r="L906">
        <v>198.25828901525901</v>
      </c>
      <c r="M906">
        <v>230.048158128637</v>
      </c>
      <c r="N906">
        <v>255.58920881509201</v>
      </c>
      <c r="O906">
        <v>198.60890232077799</v>
      </c>
      <c r="P906">
        <v>204.45057771891399</v>
      </c>
      <c r="Q906">
        <v>214.981060465951</v>
      </c>
      <c r="R906">
        <v>0</v>
      </c>
      <c r="S906">
        <v>197.61837208780199</v>
      </c>
      <c r="T906">
        <v>210.34374884409999</v>
      </c>
      <c r="U906">
        <v>197.07293174429299</v>
      </c>
      <c r="V906">
        <v>186.51420465053599</v>
      </c>
      <c r="W906">
        <v>0</v>
      </c>
      <c r="X906">
        <v>201.91324672706301</v>
      </c>
      <c r="Y906">
        <v>198.92232977699001</v>
      </c>
      <c r="Z906">
        <v>212.70682433628301</v>
      </c>
      <c r="AA906">
        <v>271.972187095116</v>
      </c>
      <c r="AB906">
        <v>541.99145823388801</v>
      </c>
      <c r="AC906">
        <v>840.51333184581301</v>
      </c>
      <c r="AD906">
        <v>1060.95323695094</v>
      </c>
      <c r="AE906">
        <v>1193.5178067694701</v>
      </c>
      <c r="AF906">
        <v>1285.37244946638</v>
      </c>
      <c r="AG906">
        <v>1247.4184419391499</v>
      </c>
      <c r="AH906">
        <v>1307.5832708800899</v>
      </c>
      <c r="AI906">
        <v>1297.3162277348999</v>
      </c>
      <c r="AJ906">
        <v>1207.0498855788301</v>
      </c>
      <c r="AK906">
        <v>1126.5312635339701</v>
      </c>
      <c r="AL906">
        <v>1038.06626935398</v>
      </c>
      <c r="AM906">
        <v>990.26085555684904</v>
      </c>
      <c r="AN906">
        <v>979.61163095612403</v>
      </c>
      <c r="AO906">
        <v>979.39564557563403</v>
      </c>
      <c r="AP906">
        <v>954.62904529106504</v>
      </c>
      <c r="AQ906">
        <v>981.87576181717895</v>
      </c>
      <c r="AR906">
        <v>1071.44090824164</v>
      </c>
      <c r="AS906">
        <v>1120.67107157993</v>
      </c>
      <c r="AT906">
        <v>1109.5171254757599</v>
      </c>
      <c r="AU906">
        <v>1091.2725197679299</v>
      </c>
      <c r="AV906">
        <v>1006.88739112695</v>
      </c>
      <c r="AW906">
        <v>861.48984138120704</v>
      </c>
      <c r="AX906">
        <v>704.98937196021802</v>
      </c>
      <c r="AY906">
        <v>533.66282092750203</v>
      </c>
      <c r="AZ906">
        <v>389.746684138494</v>
      </c>
      <c r="BA906">
        <v>321.66367090256301</v>
      </c>
      <c r="BB906">
        <v>252.97432753174101</v>
      </c>
      <c r="BC906">
        <v>200.63282131390099</v>
      </c>
      <c r="BD906">
        <v>224.65625115589901</v>
      </c>
      <c r="BE906">
        <v>189.522673283351</v>
      </c>
      <c r="BF906">
        <v>0</v>
      </c>
      <c r="BG906">
        <v>206.886362795709</v>
      </c>
      <c r="BH906">
        <v>203.784125439523</v>
      </c>
      <c r="BI906">
        <v>0</v>
      </c>
      <c r="BJ906">
        <v>205.42897674731799</v>
      </c>
      <c r="BK906">
        <v>213.45738604838999</v>
      </c>
      <c r="BL906">
        <v>199.36268837814799</v>
      </c>
      <c r="BM906">
        <v>188.84848372761201</v>
      </c>
      <c r="BN906">
        <v>201.89974362408901</v>
      </c>
      <c r="BO906">
        <v>209.44530119177901</v>
      </c>
      <c r="BP906">
        <v>192.29172697717399</v>
      </c>
      <c r="BQ906">
        <v>212.46685581541499</v>
      </c>
      <c r="BR906">
        <v>191.49388974659499</v>
      </c>
      <c r="BS906">
        <v>190.194223162752</v>
      </c>
      <c r="BT906">
        <v>188.63552832965499</v>
      </c>
      <c r="BU906">
        <v>194.90530232975701</v>
      </c>
      <c r="BV906">
        <v>196.21784379444799</v>
      </c>
      <c r="BW906">
        <v>218.962120931903</v>
      </c>
      <c r="BX906">
        <v>208</v>
      </c>
      <c r="BY906">
        <v>199.41534029328</v>
      </c>
      <c r="BZ906">
        <v>0</v>
      </c>
      <c r="CA906">
        <v>0</v>
      </c>
      <c r="CB906">
        <v>203</v>
      </c>
      <c r="CC906">
        <v>0</v>
      </c>
      <c r="CD906">
        <v>0</v>
      </c>
    </row>
    <row r="907" spans="1:82" x14ac:dyDescent="0.25">
      <c r="A907">
        <v>217.489986648865</v>
      </c>
      <c r="B907">
        <v>193</v>
      </c>
      <c r="C907">
        <v>0</v>
      </c>
      <c r="D907">
        <v>0</v>
      </c>
      <c r="E907">
        <v>0</v>
      </c>
      <c r="F907">
        <v>192.00132965558899</v>
      </c>
      <c r="G907">
        <v>199.803671963808</v>
      </c>
      <c r="H907">
        <v>202</v>
      </c>
      <c r="I907">
        <v>198.842095816914</v>
      </c>
      <c r="J907">
        <v>210.522030148456</v>
      </c>
      <c r="K907">
        <v>201.26721698762901</v>
      </c>
      <c r="L907">
        <v>198.39838027724201</v>
      </c>
      <c r="M907">
        <v>232.74758820533501</v>
      </c>
      <c r="N907">
        <v>257.76327414557102</v>
      </c>
      <c r="O907">
        <v>205.81540162922099</v>
      </c>
      <c r="P907">
        <v>206.81806094039999</v>
      </c>
      <c r="Q907">
        <v>213.72775623839601</v>
      </c>
      <c r="R907">
        <v>0</v>
      </c>
      <c r="S907">
        <v>205.45152351002201</v>
      </c>
      <c r="T907">
        <v>200.00398896676899</v>
      </c>
      <c r="U907">
        <v>203</v>
      </c>
      <c r="V907">
        <v>187.45418282120201</v>
      </c>
      <c r="W907">
        <v>0</v>
      </c>
      <c r="X907">
        <v>201.63190002311299</v>
      </c>
      <c r="Y907">
        <v>196.370419458855</v>
      </c>
      <c r="Z907">
        <v>208.319570440115</v>
      </c>
      <c r="AA907">
        <v>274.18113064084099</v>
      </c>
      <c r="AB907">
        <v>550.55231843010904</v>
      </c>
      <c r="AC907">
        <v>844.93547656001999</v>
      </c>
      <c r="AD907">
        <v>1081.88406990009</v>
      </c>
      <c r="AE907">
        <v>1178.6040661458301</v>
      </c>
      <c r="AF907">
        <v>1271.3856582272699</v>
      </c>
      <c r="AG907">
        <v>1234.74265910944</v>
      </c>
      <c r="AH907">
        <v>1291.90314208277</v>
      </c>
      <c r="AI907">
        <v>1293.8705515183301</v>
      </c>
      <c r="AJ907">
        <v>1211.5367948632099</v>
      </c>
      <c r="AK907">
        <v>1136.0222732361999</v>
      </c>
      <c r="AL907">
        <v>1041.7027809389299</v>
      </c>
      <c r="AM907">
        <v>1005.49855996253</v>
      </c>
      <c r="AN907">
        <v>989.33138630682095</v>
      </c>
      <c r="AO907">
        <v>990.01963271045702</v>
      </c>
      <c r="AP907">
        <v>956.13440218384903</v>
      </c>
      <c r="AQ907">
        <v>999.12391945410604</v>
      </c>
      <c r="AR907">
        <v>1079.91432250813</v>
      </c>
      <c r="AS907">
        <v>1116.89215006937</v>
      </c>
      <c r="AT907">
        <v>1104.2428023641501</v>
      </c>
      <c r="AU907">
        <v>1085.3284063482499</v>
      </c>
      <c r="AV907">
        <v>1001.57640891699</v>
      </c>
      <c r="AW907">
        <v>852.67320136143201</v>
      </c>
      <c r="AX907">
        <v>695.39678102316998</v>
      </c>
      <c r="AY907">
        <v>531.48286951487603</v>
      </c>
      <c r="AZ907">
        <v>389.111944248763</v>
      </c>
      <c r="BA907">
        <v>324.414807453913</v>
      </c>
      <c r="BB907">
        <v>252.559976584498</v>
      </c>
      <c r="BC907">
        <v>202.44204095777599</v>
      </c>
      <c r="BD907">
        <v>234.99601103322999</v>
      </c>
      <c r="BE907">
        <v>194.01741924339899</v>
      </c>
      <c r="BF907">
        <v>0</v>
      </c>
      <c r="BG907">
        <v>199.366537430378</v>
      </c>
      <c r="BH907">
        <v>206.18459837077799</v>
      </c>
      <c r="BI907">
        <v>0</v>
      </c>
      <c r="BJ907">
        <v>200.729085893986</v>
      </c>
      <c r="BK907">
        <v>210.63745153639101</v>
      </c>
      <c r="BL907">
        <v>190.276232728373</v>
      </c>
      <c r="BM907">
        <v>178.82204990717</v>
      </c>
      <c r="BN907">
        <v>210.543157867617</v>
      </c>
      <c r="BO907">
        <v>205</v>
      </c>
      <c r="BP907">
        <v>216</v>
      </c>
      <c r="BQ907">
        <v>210.27357341719301</v>
      </c>
      <c r="BR907">
        <v>194.10791383658099</v>
      </c>
      <c r="BS907">
        <v>192.58632134393901</v>
      </c>
      <c r="BT907">
        <v>192.05761518369599</v>
      </c>
      <c r="BU907">
        <v>188.638781191981</v>
      </c>
      <c r="BV907">
        <v>200.93539488493499</v>
      </c>
      <c r="BW907">
        <v>216.45551247679199</v>
      </c>
      <c r="BX907">
        <v>208</v>
      </c>
      <c r="BY907">
        <v>197.70036077340299</v>
      </c>
      <c r="BZ907">
        <v>0</v>
      </c>
      <c r="CA907">
        <v>0</v>
      </c>
      <c r="CB907">
        <v>203</v>
      </c>
      <c r="CC907">
        <v>0</v>
      </c>
      <c r="CD907">
        <v>0</v>
      </c>
    </row>
    <row r="908" spans="1:82" x14ac:dyDescent="0.25">
      <c r="A908">
        <v>217.73030707610101</v>
      </c>
      <c r="B908">
        <v>193</v>
      </c>
      <c r="C908">
        <v>0</v>
      </c>
      <c r="D908">
        <v>0</v>
      </c>
      <c r="E908">
        <v>0</v>
      </c>
      <c r="F908">
        <v>192.00132965558899</v>
      </c>
      <c r="G908">
        <v>199.803671963808</v>
      </c>
      <c r="H908">
        <v>202</v>
      </c>
      <c r="I908">
        <v>198.005390979092</v>
      </c>
      <c r="J908">
        <v>211.99748465594899</v>
      </c>
      <c r="K908">
        <v>201.57457038775701</v>
      </c>
      <c r="L908">
        <v>198.23062964889101</v>
      </c>
      <c r="M908">
        <v>233.642366312653</v>
      </c>
      <c r="N908">
        <v>257.59568087792297</v>
      </c>
      <c r="O908">
        <v>205.81540162922099</v>
      </c>
      <c r="P908">
        <v>206.81806094039999</v>
      </c>
      <c r="Q908">
        <v>213.72775623839601</v>
      </c>
      <c r="R908">
        <v>0</v>
      </c>
      <c r="S908">
        <v>205.45152351002201</v>
      </c>
      <c r="T908">
        <v>200.00398896676899</v>
      </c>
      <c r="U908">
        <v>203</v>
      </c>
      <c r="V908">
        <v>187.45418282120201</v>
      </c>
      <c r="W908">
        <v>0</v>
      </c>
      <c r="X908">
        <v>201.63190002311299</v>
      </c>
      <c r="Y908">
        <v>196.370419458855</v>
      </c>
      <c r="Z908">
        <v>208.319570440115</v>
      </c>
      <c r="AA908">
        <v>274.47992512974099</v>
      </c>
      <c r="AB908">
        <v>552.89126771247402</v>
      </c>
      <c r="AC908">
        <v>850.21494086278904</v>
      </c>
      <c r="AD908">
        <v>1089.9659412411399</v>
      </c>
      <c r="AE908">
        <v>1185.7923674856099</v>
      </c>
      <c r="AF908">
        <v>1273.0651591589699</v>
      </c>
      <c r="AG908">
        <v>1237.2398800901601</v>
      </c>
      <c r="AH908">
        <v>1295.60894551304</v>
      </c>
      <c r="AI908">
        <v>1296.4236026076201</v>
      </c>
      <c r="AJ908">
        <v>1220.1350168051999</v>
      </c>
      <c r="AK908">
        <v>1144.0752638485201</v>
      </c>
      <c r="AL908">
        <v>1046.9955023643299</v>
      </c>
      <c r="AM908">
        <v>1013.03866083405</v>
      </c>
      <c r="AN908">
        <v>995.81221831256403</v>
      </c>
      <c r="AO908">
        <v>994.20442077297901</v>
      </c>
      <c r="AP908">
        <v>957.948457428236</v>
      </c>
      <c r="AQ908">
        <v>1004.73348633106</v>
      </c>
      <c r="AR908">
        <v>1081.9651548260999</v>
      </c>
      <c r="AS908">
        <v>1120.4548768119801</v>
      </c>
      <c r="AT908">
        <v>1102.91574472345</v>
      </c>
      <c r="AU908">
        <v>1085.42559309066</v>
      </c>
      <c r="AV908">
        <v>1007.69720020881</v>
      </c>
      <c r="AW908">
        <v>853.88531374324805</v>
      </c>
      <c r="AX908">
        <v>695.06631908241604</v>
      </c>
      <c r="AY908">
        <v>530.40539846532999</v>
      </c>
      <c r="AZ908">
        <v>389.35961273184103</v>
      </c>
      <c r="BA908">
        <v>324.02198172180198</v>
      </c>
      <c r="BB908">
        <v>252.719379139224</v>
      </c>
      <c r="BC908">
        <v>203.384442796933</v>
      </c>
      <c r="BD908">
        <v>234.99601103322999</v>
      </c>
      <c r="BE908">
        <v>194.01741924339899</v>
      </c>
      <c r="BF908">
        <v>0</v>
      </c>
      <c r="BG908">
        <v>199.366537430378</v>
      </c>
      <c r="BH908">
        <v>206.18459837077799</v>
      </c>
      <c r="BI908">
        <v>0</v>
      </c>
      <c r="BJ908">
        <v>200.729085893986</v>
      </c>
      <c r="BK908">
        <v>210.63745153639101</v>
      </c>
      <c r="BL908">
        <v>190.276232728373</v>
      </c>
      <c r="BM908">
        <v>178.82204990717</v>
      </c>
      <c r="BN908">
        <v>210.543157867617</v>
      </c>
      <c r="BO908">
        <v>205</v>
      </c>
      <c r="BP908">
        <v>216</v>
      </c>
      <c r="BQ908">
        <v>210.27357341719301</v>
      </c>
      <c r="BR908">
        <v>194.10791383658099</v>
      </c>
      <c r="BS908">
        <v>193.466160842308</v>
      </c>
      <c r="BT908">
        <v>191.515120620891</v>
      </c>
      <c r="BU908">
        <v>188.638781191981</v>
      </c>
      <c r="BV908">
        <v>200.93539488493499</v>
      </c>
      <c r="BW908">
        <v>216.45551247679199</v>
      </c>
      <c r="BX908">
        <v>208</v>
      </c>
      <c r="BY908">
        <v>197.70036077340299</v>
      </c>
      <c r="BZ908">
        <v>0</v>
      </c>
      <c r="CA908">
        <v>0</v>
      </c>
      <c r="CB908">
        <v>203</v>
      </c>
      <c r="CC908">
        <v>0</v>
      </c>
      <c r="CD908">
        <v>0</v>
      </c>
    </row>
    <row r="909" spans="1:82" x14ac:dyDescent="0.25">
      <c r="A909">
        <v>217.970627503337</v>
      </c>
      <c r="B909">
        <v>193</v>
      </c>
      <c r="C909">
        <v>0</v>
      </c>
      <c r="D909">
        <v>0</v>
      </c>
      <c r="E909">
        <v>0</v>
      </c>
      <c r="F909">
        <v>192.00132965558899</v>
      </c>
      <c r="G909">
        <v>199.803671963808</v>
      </c>
      <c r="H909">
        <v>202</v>
      </c>
      <c r="I909">
        <v>196.82969958815801</v>
      </c>
      <c r="J909">
        <v>214.46126615751999</v>
      </c>
      <c r="K909">
        <v>201.50855979026201</v>
      </c>
      <c r="L909">
        <v>197.87571660927799</v>
      </c>
      <c r="M909">
        <v>234.91524324734701</v>
      </c>
      <c r="N909">
        <v>256.97524629738399</v>
      </c>
      <c r="O909">
        <v>205.81540162922099</v>
      </c>
      <c r="P909">
        <v>206.81806094039999</v>
      </c>
      <c r="Q909">
        <v>213.72775623839601</v>
      </c>
      <c r="R909">
        <v>0</v>
      </c>
      <c r="S909">
        <v>205.45152351002201</v>
      </c>
      <c r="T909">
        <v>200.00398896676899</v>
      </c>
      <c r="U909">
        <v>203</v>
      </c>
      <c r="V909">
        <v>187.45418282120201</v>
      </c>
      <c r="W909">
        <v>0</v>
      </c>
      <c r="X909">
        <v>201.63190002311299</v>
      </c>
      <c r="Y909">
        <v>196.370419458855</v>
      </c>
      <c r="Z909">
        <v>208.319570440115</v>
      </c>
      <c r="AA909">
        <v>274.56816586922798</v>
      </c>
      <c r="AB909">
        <v>555.00764476239704</v>
      </c>
      <c r="AC909">
        <v>857.065252736091</v>
      </c>
      <c r="AD909">
        <v>1097.937299899</v>
      </c>
      <c r="AE909">
        <v>1198.9179399786401</v>
      </c>
      <c r="AF909">
        <v>1276.7199706803499</v>
      </c>
      <c r="AG909">
        <v>1241.6180113115499</v>
      </c>
      <c r="AH909">
        <v>1303.18121462677</v>
      </c>
      <c r="AI909">
        <v>1299.7143023288099</v>
      </c>
      <c r="AJ909">
        <v>1232.2976483856801</v>
      </c>
      <c r="AK909">
        <v>1154.2046722945099</v>
      </c>
      <c r="AL909">
        <v>1053.5613675131599</v>
      </c>
      <c r="AM909">
        <v>1021.32973890854</v>
      </c>
      <c r="AN909">
        <v>1004.03896827602</v>
      </c>
      <c r="AO909">
        <v>997.66740914367801</v>
      </c>
      <c r="AP909">
        <v>959.28560828739705</v>
      </c>
      <c r="AQ909">
        <v>1010.05878542255</v>
      </c>
      <c r="AR909">
        <v>1082.7220945394399</v>
      </c>
      <c r="AS909">
        <v>1125.73340561187</v>
      </c>
      <c r="AT909">
        <v>1100.18927158613</v>
      </c>
      <c r="AU909">
        <v>1086.1469245083699</v>
      </c>
      <c r="AV909">
        <v>1018.06534108019</v>
      </c>
      <c r="AW909">
        <v>856.32682097429597</v>
      </c>
      <c r="AX909">
        <v>695.77130811711197</v>
      </c>
      <c r="AY909">
        <v>529.01496002897602</v>
      </c>
      <c r="AZ909">
        <v>389.46447890538002</v>
      </c>
      <c r="BA909">
        <v>322.75726428073602</v>
      </c>
      <c r="BB909">
        <v>253.029992163939</v>
      </c>
      <c r="BC909">
        <v>204.754109752917</v>
      </c>
      <c r="BD909">
        <v>234.99601103322999</v>
      </c>
      <c r="BE909">
        <v>194.01741924339899</v>
      </c>
      <c r="BF909">
        <v>0</v>
      </c>
      <c r="BG909">
        <v>199.366537430378</v>
      </c>
      <c r="BH909">
        <v>206.18459837077799</v>
      </c>
      <c r="BI909">
        <v>0</v>
      </c>
      <c r="BJ909">
        <v>200.729085893986</v>
      </c>
      <c r="BK909">
        <v>210.63745153639101</v>
      </c>
      <c r="BL909">
        <v>190.276232728373</v>
      </c>
      <c r="BM909">
        <v>178.82204990717</v>
      </c>
      <c r="BN909">
        <v>210.543157867617</v>
      </c>
      <c r="BO909">
        <v>205</v>
      </c>
      <c r="BP909">
        <v>216</v>
      </c>
      <c r="BQ909">
        <v>210.27357341719301</v>
      </c>
      <c r="BR909">
        <v>194.10791383658099</v>
      </c>
      <c r="BS909">
        <v>194.931419023187</v>
      </c>
      <c r="BT909">
        <v>190.492862654058</v>
      </c>
      <c r="BU909">
        <v>188.638781191981</v>
      </c>
      <c r="BV909">
        <v>200.93539488493499</v>
      </c>
      <c r="BW909">
        <v>216.45551247679199</v>
      </c>
      <c r="BX909">
        <v>208</v>
      </c>
      <c r="BY909">
        <v>197.70036077340299</v>
      </c>
      <c r="BZ909">
        <v>0</v>
      </c>
      <c r="CA909">
        <v>0</v>
      </c>
      <c r="CB909">
        <v>203</v>
      </c>
      <c r="CC909">
        <v>0</v>
      </c>
      <c r="CD909">
        <v>0</v>
      </c>
    </row>
    <row r="910" spans="1:82" x14ac:dyDescent="0.25">
      <c r="A910">
        <v>218.21094793057401</v>
      </c>
      <c r="B910">
        <v>193</v>
      </c>
      <c r="C910">
        <v>0</v>
      </c>
      <c r="D910">
        <v>0</v>
      </c>
      <c r="E910">
        <v>0</v>
      </c>
      <c r="F910">
        <v>192.00132965558899</v>
      </c>
      <c r="G910">
        <v>197.388882689052</v>
      </c>
      <c r="H910">
        <v>202</v>
      </c>
      <c r="I910">
        <v>201.431648841677</v>
      </c>
      <c r="J910">
        <v>215.822515433907</v>
      </c>
      <c r="K910">
        <v>202.31636105311401</v>
      </c>
      <c r="L910">
        <v>200.26399106405799</v>
      </c>
      <c r="M910">
        <v>233.81053865154499</v>
      </c>
      <c r="N910">
        <v>255.96246146855199</v>
      </c>
      <c r="O910">
        <v>205.81540162922099</v>
      </c>
      <c r="P910">
        <v>206.81806094039999</v>
      </c>
      <c r="Q910">
        <v>213.72775623839601</v>
      </c>
      <c r="R910">
        <v>0</v>
      </c>
      <c r="S910">
        <v>205.45152351002201</v>
      </c>
      <c r="T910">
        <v>200.00398896676899</v>
      </c>
      <c r="U910">
        <v>203</v>
      </c>
      <c r="V910">
        <v>187.45418282120201</v>
      </c>
      <c r="W910">
        <v>0</v>
      </c>
      <c r="X910">
        <v>202.46151281824899</v>
      </c>
      <c r="Y910">
        <v>196.370419458855</v>
      </c>
      <c r="Z910">
        <v>205.531392970025</v>
      </c>
      <c r="AA910">
        <v>274.207162548761</v>
      </c>
      <c r="AB910">
        <v>556.77974840650995</v>
      </c>
      <c r="AC910">
        <v>862.00921632841903</v>
      </c>
      <c r="AD910">
        <v>1099.16321065793</v>
      </c>
      <c r="AE910">
        <v>1207.6915242354401</v>
      </c>
      <c r="AF910">
        <v>1280.02641300095</v>
      </c>
      <c r="AG910">
        <v>1236.94717149193</v>
      </c>
      <c r="AH910">
        <v>1318.37165571389</v>
      </c>
      <c r="AI910">
        <v>1303.5212706483301</v>
      </c>
      <c r="AJ910">
        <v>1242.36447650733</v>
      </c>
      <c r="AK910">
        <v>1155.3997585417001</v>
      </c>
      <c r="AL910">
        <v>1053.8163200402601</v>
      </c>
      <c r="AM910">
        <v>1034.56340487481</v>
      </c>
      <c r="AN910">
        <v>1012.85712178776</v>
      </c>
      <c r="AO910">
        <v>1004.8189804539001</v>
      </c>
      <c r="AP910">
        <v>966.879903588979</v>
      </c>
      <c r="AQ910">
        <v>1015.77662658196</v>
      </c>
      <c r="AR910">
        <v>1092.5768758233801</v>
      </c>
      <c r="AS910">
        <v>1123.41643696954</v>
      </c>
      <c r="AT910">
        <v>1103.4098528875199</v>
      </c>
      <c r="AU910">
        <v>1092.6871243488899</v>
      </c>
      <c r="AV910">
        <v>1021.0847389591</v>
      </c>
      <c r="AW910">
        <v>866.63455627388896</v>
      </c>
      <c r="AX910">
        <v>698.46289632901096</v>
      </c>
      <c r="AY910">
        <v>532.03170479075902</v>
      </c>
      <c r="AZ910">
        <v>394.24079682151398</v>
      </c>
      <c r="BA910">
        <v>329.98085508043999</v>
      </c>
      <c r="BB910">
        <v>254.81906557807699</v>
      </c>
      <c r="BC910">
        <v>206.805217698284</v>
      </c>
      <c r="BD910">
        <v>234.99601103322999</v>
      </c>
      <c r="BE910">
        <v>194.01741924339899</v>
      </c>
      <c r="BF910">
        <v>0</v>
      </c>
      <c r="BG910">
        <v>199.366537430378</v>
      </c>
      <c r="BH910">
        <v>206.18459837077799</v>
      </c>
      <c r="BI910">
        <v>0</v>
      </c>
      <c r="BJ910">
        <v>200.729085893986</v>
      </c>
      <c r="BK910">
        <v>210.63745153639101</v>
      </c>
      <c r="BL910">
        <v>190.276232728373</v>
      </c>
      <c r="BM910">
        <v>178.82204990717</v>
      </c>
      <c r="BN910">
        <v>210.543157867617</v>
      </c>
      <c r="BO910">
        <v>205</v>
      </c>
      <c r="BP910">
        <v>216</v>
      </c>
      <c r="BQ910">
        <v>210.27357341719301</v>
      </c>
      <c r="BR910">
        <v>190.14029663000099</v>
      </c>
      <c r="BS910">
        <v>195.629387982423</v>
      </c>
      <c r="BT910">
        <v>196.11311095945399</v>
      </c>
      <c r="BU910">
        <v>188.638781191981</v>
      </c>
      <c r="BV910">
        <v>199.96604897096</v>
      </c>
      <c r="BW910">
        <v>216.45551247679199</v>
      </c>
      <c r="BX910">
        <v>208</v>
      </c>
      <c r="BY910">
        <v>194.572074240116</v>
      </c>
      <c r="BZ910">
        <v>0</v>
      </c>
      <c r="CA910">
        <v>0</v>
      </c>
      <c r="CB910">
        <v>203</v>
      </c>
      <c r="CC910">
        <v>0</v>
      </c>
      <c r="CD910">
        <v>0</v>
      </c>
    </row>
    <row r="911" spans="1:82" x14ac:dyDescent="0.25">
      <c r="A911">
        <v>218.45126835780999</v>
      </c>
      <c r="B911">
        <v>193</v>
      </c>
      <c r="C911">
        <v>0</v>
      </c>
      <c r="D911">
        <v>0</v>
      </c>
      <c r="E911">
        <v>0</v>
      </c>
      <c r="F911">
        <v>192.00132965558899</v>
      </c>
      <c r="G911">
        <v>200.39090875968901</v>
      </c>
      <c r="H911">
        <v>202</v>
      </c>
      <c r="I911">
        <v>201.91112917880699</v>
      </c>
      <c r="J911">
        <v>216.54429541530499</v>
      </c>
      <c r="K911">
        <v>206.94723331472801</v>
      </c>
      <c r="L911">
        <v>198.28305576360799</v>
      </c>
      <c r="M911">
        <v>234.941315348654</v>
      </c>
      <c r="N911">
        <v>260.35343872945498</v>
      </c>
      <c r="O911">
        <v>210.81032451471199</v>
      </c>
      <c r="P911">
        <v>205.559544843775</v>
      </c>
      <c r="Q911">
        <v>207.15049666693901</v>
      </c>
      <c r="R911">
        <v>0</v>
      </c>
      <c r="S911">
        <v>205.45152351002201</v>
      </c>
      <c r="T911">
        <v>206.25445889853901</v>
      </c>
      <c r="U911">
        <v>203</v>
      </c>
      <c r="V911">
        <v>191.717243425297</v>
      </c>
      <c r="W911">
        <v>0</v>
      </c>
      <c r="X911">
        <v>205.13583925294901</v>
      </c>
      <c r="Y911">
        <v>200.57275479032501</v>
      </c>
      <c r="Z911">
        <v>207.59151421932299</v>
      </c>
      <c r="AA911">
        <v>277.69351856055101</v>
      </c>
      <c r="AB911">
        <v>559.99137672507402</v>
      </c>
      <c r="AC911">
        <v>863.64210263656696</v>
      </c>
      <c r="AD911">
        <v>1100.4573722862301</v>
      </c>
      <c r="AE911">
        <v>1211.6211516969599</v>
      </c>
      <c r="AF911">
        <v>1277.86536297831</v>
      </c>
      <c r="AG911">
        <v>1237.08138306451</v>
      </c>
      <c r="AH911">
        <v>1318.26231154223</v>
      </c>
      <c r="AI911">
        <v>1304.02850367568</v>
      </c>
      <c r="AJ911">
        <v>1246.51751477585</v>
      </c>
      <c r="AK911">
        <v>1155.694016375</v>
      </c>
      <c r="AL911">
        <v>1056.25783089881</v>
      </c>
      <c r="AM911">
        <v>1036.98268048963</v>
      </c>
      <c r="AN911">
        <v>1019.75466711134</v>
      </c>
      <c r="AO911">
        <v>1004.83692066123</v>
      </c>
      <c r="AP911">
        <v>965.81108183400499</v>
      </c>
      <c r="AQ911">
        <v>1018.79750469002</v>
      </c>
      <c r="AR911">
        <v>1098.4248050578101</v>
      </c>
      <c r="AS911">
        <v>1122.1296612682199</v>
      </c>
      <c r="AT911">
        <v>1105.3617890189</v>
      </c>
      <c r="AU911">
        <v>1096.5163113316601</v>
      </c>
      <c r="AV911">
        <v>1023.23996318356</v>
      </c>
      <c r="AW911">
        <v>868.606331668861</v>
      </c>
      <c r="AX911">
        <v>700.15511188251503</v>
      </c>
      <c r="AY911">
        <v>536.08091562304003</v>
      </c>
      <c r="AZ911">
        <v>395.68274864541399</v>
      </c>
      <c r="BA911">
        <v>330.05965675174701</v>
      </c>
      <c r="BB911">
        <v>253.672392605032</v>
      </c>
      <c r="BC911">
        <v>208.26159802537299</v>
      </c>
      <c r="BD911">
        <v>229.192130484458</v>
      </c>
      <c r="BE911">
        <v>200.55421697753701</v>
      </c>
      <c r="BF911">
        <v>0</v>
      </c>
      <c r="BG911">
        <v>200.54261385449499</v>
      </c>
      <c r="BH911">
        <v>206.18459837077799</v>
      </c>
      <c r="BI911">
        <v>0</v>
      </c>
      <c r="BJ911">
        <v>195.937590044453</v>
      </c>
      <c r="BK911">
        <v>210.63745153639101</v>
      </c>
      <c r="BL911">
        <v>199.53124716761201</v>
      </c>
      <c r="BM911">
        <v>178.82204990717</v>
      </c>
      <c r="BN911">
        <v>210.543157867617</v>
      </c>
      <c r="BO911">
        <v>205</v>
      </c>
      <c r="BP911">
        <v>216</v>
      </c>
      <c r="BQ911">
        <v>207.025272752615</v>
      </c>
      <c r="BR911">
        <v>195.19657660291699</v>
      </c>
      <c r="BS911">
        <v>197.730752961722</v>
      </c>
      <c r="BT911">
        <v>197.13268257209199</v>
      </c>
      <c r="BU911">
        <v>196.838706570554</v>
      </c>
      <c r="BV911">
        <v>200.37169535843501</v>
      </c>
      <c r="BW911">
        <v>218.038442972827</v>
      </c>
      <c r="BX911">
        <v>208</v>
      </c>
      <c r="BY911">
        <v>195.29717889119399</v>
      </c>
      <c r="BZ911">
        <v>0</v>
      </c>
      <c r="CA911">
        <v>0</v>
      </c>
      <c r="CB911">
        <v>203</v>
      </c>
      <c r="CC911">
        <v>0</v>
      </c>
      <c r="CD911">
        <v>0</v>
      </c>
    </row>
    <row r="912" spans="1:82" x14ac:dyDescent="0.25">
      <c r="A912">
        <v>218.69158878504601</v>
      </c>
      <c r="B912">
        <v>193</v>
      </c>
      <c r="C912">
        <v>0</v>
      </c>
      <c r="D912">
        <v>0</v>
      </c>
      <c r="E912">
        <v>0</v>
      </c>
      <c r="F912">
        <v>193.60250009763399</v>
      </c>
      <c r="G912">
        <v>201.84594788452401</v>
      </c>
      <c r="H912">
        <v>198.491905683558</v>
      </c>
      <c r="I912">
        <v>201.04542924655101</v>
      </c>
      <c r="J912">
        <v>217.342703611117</v>
      </c>
      <c r="K912">
        <v>208.805545957861</v>
      </c>
      <c r="L912">
        <v>197.773201481244</v>
      </c>
      <c r="M912">
        <v>234.008192572794</v>
      </c>
      <c r="N912">
        <v>262.09668265592501</v>
      </c>
      <c r="O912">
        <v>212.49417456372399</v>
      </c>
      <c r="P912">
        <v>207.21635449888399</v>
      </c>
      <c r="Q912">
        <v>204.88736275036899</v>
      </c>
      <c r="R912">
        <v>219</v>
      </c>
      <c r="S912">
        <v>205.868487556746</v>
      </c>
      <c r="T912">
        <v>207.05958455357799</v>
      </c>
      <c r="U912">
        <v>221.70059618258401</v>
      </c>
      <c r="V912">
        <v>191.825322393617</v>
      </c>
      <c r="W912">
        <v>211</v>
      </c>
      <c r="X912">
        <v>205.44241611778401</v>
      </c>
      <c r="Y912">
        <v>203.052961835415</v>
      </c>
      <c r="Z912">
        <v>209.83043127433001</v>
      </c>
      <c r="AA912">
        <v>276.89952484996002</v>
      </c>
      <c r="AB912">
        <v>547.28021158286197</v>
      </c>
      <c r="AC912">
        <v>840.975723881622</v>
      </c>
      <c r="AD912">
        <v>1065.46824235184</v>
      </c>
      <c r="AE912">
        <v>1173.1783147820199</v>
      </c>
      <c r="AF912">
        <v>1228.9421556525199</v>
      </c>
      <c r="AG912">
        <v>1201.4207286534599</v>
      </c>
      <c r="AH912">
        <v>1279.3439540736199</v>
      </c>
      <c r="AI912">
        <v>1268.6726140635701</v>
      </c>
      <c r="AJ912">
        <v>1222.4113473964301</v>
      </c>
      <c r="AK912">
        <v>1133.0950194838099</v>
      </c>
      <c r="AL912">
        <v>1047.33017334089</v>
      </c>
      <c r="AM912">
        <v>1027.7680159123499</v>
      </c>
      <c r="AN912">
        <v>1012.25483040084</v>
      </c>
      <c r="AO912">
        <v>995.70146891874697</v>
      </c>
      <c r="AP912">
        <v>956.26291565177098</v>
      </c>
      <c r="AQ912">
        <v>1009.47497779114</v>
      </c>
      <c r="AR912">
        <v>1078.8688405780899</v>
      </c>
      <c r="AS912">
        <v>1103.20126041446</v>
      </c>
      <c r="AT912">
        <v>1079.0667754982501</v>
      </c>
      <c r="AU912">
        <v>1068.8980060035601</v>
      </c>
      <c r="AV912">
        <v>997.43090726002197</v>
      </c>
      <c r="AW912">
        <v>850.75342459655496</v>
      </c>
      <c r="AX912">
        <v>684.98462371584503</v>
      </c>
      <c r="AY912">
        <v>526.43142950508798</v>
      </c>
      <c r="AZ912">
        <v>392.17935360914697</v>
      </c>
      <c r="BA912">
        <v>326.41312472445202</v>
      </c>
      <c r="BB912">
        <v>253.71071947757301</v>
      </c>
      <c r="BC912">
        <v>208.562727004522</v>
      </c>
      <c r="BD912">
        <v>226.83214984063699</v>
      </c>
      <c r="BE912">
        <v>202.15560134072899</v>
      </c>
      <c r="BF912">
        <v>228</v>
      </c>
      <c r="BG912">
        <v>200.15103133904</v>
      </c>
      <c r="BH912">
        <v>204.33903983813201</v>
      </c>
      <c r="BI912">
        <v>219</v>
      </c>
      <c r="BJ912">
        <v>194.629021947826</v>
      </c>
      <c r="BK912">
        <v>209.49295397029701</v>
      </c>
      <c r="BL912">
        <v>204.850392051803</v>
      </c>
      <c r="BM912">
        <v>181.100287897295</v>
      </c>
      <c r="BN912">
        <v>208.66053776102601</v>
      </c>
      <c r="BO912">
        <v>207.77045869371599</v>
      </c>
      <c r="BP912">
        <v>216.69261467342901</v>
      </c>
      <c r="BQ912">
        <v>206.683112505906</v>
      </c>
      <c r="BR912">
        <v>198.47784710078</v>
      </c>
      <c r="BS912">
        <v>200.67133208969599</v>
      </c>
      <c r="BT912">
        <v>197.97789621616201</v>
      </c>
      <c r="BU912">
        <v>200.47053106625901</v>
      </c>
      <c r="BV912">
        <v>202.51535046266</v>
      </c>
      <c r="BW912">
        <v>216.94200227675799</v>
      </c>
      <c r="BX912">
        <v>201.073853265709</v>
      </c>
      <c r="BY912">
        <v>195.58817433840301</v>
      </c>
      <c r="BZ912">
        <v>0</v>
      </c>
      <c r="CA912">
        <v>0</v>
      </c>
      <c r="CB912">
        <v>203</v>
      </c>
      <c r="CC912">
        <v>0</v>
      </c>
      <c r="CD912">
        <v>0</v>
      </c>
    </row>
    <row r="913" spans="1:82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194.6770486028</v>
      </c>
      <c r="G913">
        <v>202.07351813371099</v>
      </c>
      <c r="H913">
        <v>197.223971344624</v>
      </c>
      <c r="I913">
        <v>200.696761302742</v>
      </c>
      <c r="J913">
        <v>218.03254335898001</v>
      </c>
      <c r="K913">
        <v>209.25630938903601</v>
      </c>
      <c r="L913">
        <v>197.94363983656399</v>
      </c>
      <c r="M913">
        <v>231.95409410612899</v>
      </c>
      <c r="N913">
        <v>262.71271988645702</v>
      </c>
      <c r="O913">
        <v>213.05826527685701</v>
      </c>
      <c r="P913">
        <v>208.559936205485</v>
      </c>
      <c r="Q913">
        <v>204.11183506435799</v>
      </c>
      <c r="R913">
        <v>219</v>
      </c>
      <c r="S913">
        <v>206.14831291534</v>
      </c>
      <c r="T913">
        <v>206.835960198583</v>
      </c>
      <c r="U913">
        <v>230</v>
      </c>
      <c r="V913">
        <v>191.35793109113101</v>
      </c>
      <c r="W913">
        <v>211</v>
      </c>
      <c r="X913">
        <v>204.92491759391999</v>
      </c>
      <c r="Y913">
        <v>203.683892349443</v>
      </c>
      <c r="Z913">
        <v>210.89578168352901</v>
      </c>
      <c r="AA913">
        <v>274.80225173004197</v>
      </c>
      <c r="AB913">
        <v>536.40465408656598</v>
      </c>
      <c r="AC913">
        <v>822.25799334963301</v>
      </c>
      <c r="AD913">
        <v>1041.4466247544799</v>
      </c>
      <c r="AE913">
        <v>1142.95987693609</v>
      </c>
      <c r="AF913">
        <v>1195.54773728434</v>
      </c>
      <c r="AG913">
        <v>1174.98613232306</v>
      </c>
      <c r="AH913">
        <v>1246.9094079854699</v>
      </c>
      <c r="AI913">
        <v>1240.78777932607</v>
      </c>
      <c r="AJ913">
        <v>1207.19733669419</v>
      </c>
      <c r="AK913">
        <v>1120.6571861514999</v>
      </c>
      <c r="AL913">
        <v>1041.82322941545</v>
      </c>
      <c r="AM913">
        <v>1024.8714652481001</v>
      </c>
      <c r="AN913">
        <v>1008.86927338307</v>
      </c>
      <c r="AO913">
        <v>992.02562947778301</v>
      </c>
      <c r="AP913">
        <v>953.42129754634198</v>
      </c>
      <c r="AQ913">
        <v>1007.1306157714999</v>
      </c>
      <c r="AR913">
        <v>1063.4745546121001</v>
      </c>
      <c r="AS913">
        <v>1088.4435583259799</v>
      </c>
      <c r="AT913">
        <v>1058.34880851298</v>
      </c>
      <c r="AU913">
        <v>1044.9481382213301</v>
      </c>
      <c r="AV913">
        <v>976.38492251176297</v>
      </c>
      <c r="AW913">
        <v>834.75311935147101</v>
      </c>
      <c r="AX913">
        <v>672.035797314192</v>
      </c>
      <c r="AY913">
        <v>518.64915458619396</v>
      </c>
      <c r="AZ913">
        <v>388.60046703927202</v>
      </c>
      <c r="BA913">
        <v>323.72668828671198</v>
      </c>
      <c r="BB913">
        <v>254.639213333203</v>
      </c>
      <c r="BC913">
        <v>208.62628006976499</v>
      </c>
      <c r="BD913">
        <v>225.888692624367</v>
      </c>
      <c r="BE913">
        <v>201.525989565853</v>
      </c>
      <c r="BF913">
        <v>228</v>
      </c>
      <c r="BG913">
        <v>199.721245906013</v>
      </c>
      <c r="BH913">
        <v>203.10048202418801</v>
      </c>
      <c r="BI913">
        <v>219</v>
      </c>
      <c r="BJ913">
        <v>194.30686579916801</v>
      </c>
      <c r="BK913">
        <v>208.72487949395199</v>
      </c>
      <c r="BL913">
        <v>207.46560594447601</v>
      </c>
      <c r="BM913">
        <v>182.62921771164699</v>
      </c>
      <c r="BN913">
        <v>207.39710785487</v>
      </c>
      <c r="BO913">
        <v>209</v>
      </c>
      <c r="BP913">
        <v>217</v>
      </c>
      <c r="BQ913">
        <v>206.85376708530899</v>
      </c>
      <c r="BR913">
        <v>199.47204139495699</v>
      </c>
      <c r="BS913">
        <v>201.770662122244</v>
      </c>
      <c r="BT913">
        <v>198.64238743304401</v>
      </c>
      <c r="BU913">
        <v>202.01591414755501</v>
      </c>
      <c r="BV913">
        <v>203.97603042902699</v>
      </c>
      <c r="BW913">
        <v>215.95703711433001</v>
      </c>
      <c r="BX913">
        <v>198</v>
      </c>
      <c r="BY913">
        <v>195.592396528742</v>
      </c>
      <c r="BZ913">
        <v>0</v>
      </c>
      <c r="CA913">
        <v>0</v>
      </c>
      <c r="CB913">
        <v>0</v>
      </c>
      <c r="CC913">
        <v>0</v>
      </c>
      <c r="CD913">
        <v>0</v>
      </c>
    </row>
    <row r="914" spans="1:82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194.6770486028</v>
      </c>
      <c r="G914">
        <v>201.632269492034</v>
      </c>
      <c r="H914">
        <v>197.223971344624</v>
      </c>
      <c r="I914">
        <v>202.02321342226099</v>
      </c>
      <c r="J914">
        <v>219.145562521138</v>
      </c>
      <c r="K914">
        <v>210.38390189361601</v>
      </c>
      <c r="L914">
        <v>197.76748398710399</v>
      </c>
      <c r="M914">
        <v>228.87810230496399</v>
      </c>
      <c r="N914">
        <v>264.53491821168802</v>
      </c>
      <c r="O914">
        <v>213.05826527685701</v>
      </c>
      <c r="P914">
        <v>208.559936205485</v>
      </c>
      <c r="Q914">
        <v>204.11183506435799</v>
      </c>
      <c r="R914">
        <v>219</v>
      </c>
      <c r="S914">
        <v>206.14831291534</v>
      </c>
      <c r="T914">
        <v>206.835960198583</v>
      </c>
      <c r="U914">
        <v>230</v>
      </c>
      <c r="V914">
        <v>191.35793109113101</v>
      </c>
      <c r="W914">
        <v>211</v>
      </c>
      <c r="X914">
        <v>204.65541624695601</v>
      </c>
      <c r="Y914">
        <v>203.683892349443</v>
      </c>
      <c r="Z914">
        <v>210.948315143287</v>
      </c>
      <c r="AA914">
        <v>273.53728407318999</v>
      </c>
      <c r="AB914">
        <v>536.82325760493802</v>
      </c>
      <c r="AC914">
        <v>821.55920243948106</v>
      </c>
      <c r="AD914">
        <v>1053.7156328501601</v>
      </c>
      <c r="AE914">
        <v>1146.64754956862</v>
      </c>
      <c r="AF914">
        <v>1209.42546910745</v>
      </c>
      <c r="AG914">
        <v>1180.77680708811</v>
      </c>
      <c r="AH914">
        <v>1241.27212164347</v>
      </c>
      <c r="AI914">
        <v>1241.1684104580199</v>
      </c>
      <c r="AJ914">
        <v>1222.08395623811</v>
      </c>
      <c r="AK914">
        <v>1137.56118052325</v>
      </c>
      <c r="AL914">
        <v>1048.08290227164</v>
      </c>
      <c r="AM914">
        <v>1039.8708741377</v>
      </c>
      <c r="AN914">
        <v>1022.87340744374</v>
      </c>
      <c r="AO914">
        <v>1002.46217728905</v>
      </c>
      <c r="AP914">
        <v>965.80769722286902</v>
      </c>
      <c r="AQ914">
        <v>1024.9977120282199</v>
      </c>
      <c r="AR914">
        <v>1068.4199150560901</v>
      </c>
      <c r="AS914">
        <v>1087.9319763518099</v>
      </c>
      <c r="AT914">
        <v>1060.00683108267</v>
      </c>
      <c r="AU914">
        <v>1042.4200845979699</v>
      </c>
      <c r="AV914">
        <v>976.54916269075795</v>
      </c>
      <c r="AW914">
        <v>830.78197123155405</v>
      </c>
      <c r="AX914">
        <v>670.89726250203898</v>
      </c>
      <c r="AY914">
        <v>522.04734164511399</v>
      </c>
      <c r="AZ914">
        <v>387.72042169662802</v>
      </c>
      <c r="BA914">
        <v>324.886164692227</v>
      </c>
      <c r="BB914">
        <v>256.25753203243403</v>
      </c>
      <c r="BC914">
        <v>209.38159460158701</v>
      </c>
      <c r="BD914">
        <v>225.888692624367</v>
      </c>
      <c r="BE914">
        <v>201.525989565853</v>
      </c>
      <c r="BF914">
        <v>228</v>
      </c>
      <c r="BG914">
        <v>199.721245906013</v>
      </c>
      <c r="BH914">
        <v>203.10048202418801</v>
      </c>
      <c r="BI914">
        <v>219</v>
      </c>
      <c r="BJ914">
        <v>194.30686579916801</v>
      </c>
      <c r="BK914">
        <v>208.72487949395199</v>
      </c>
      <c r="BL914">
        <v>207.46560594447601</v>
      </c>
      <c r="BM914">
        <v>182.62921771164699</v>
      </c>
      <c r="BN914">
        <v>207.39710785487</v>
      </c>
      <c r="BO914">
        <v>209</v>
      </c>
      <c r="BP914">
        <v>217</v>
      </c>
      <c r="BQ914">
        <v>206.85376708530899</v>
      </c>
      <c r="BR914">
        <v>199.37943667547299</v>
      </c>
      <c r="BS914">
        <v>199.54812809583299</v>
      </c>
      <c r="BT914">
        <v>199.53703552484399</v>
      </c>
      <c r="BU914">
        <v>202.01591414755501</v>
      </c>
      <c r="BV914">
        <v>203.97603042902699</v>
      </c>
      <c r="BW914">
        <v>215.95703711433001</v>
      </c>
      <c r="BX914">
        <v>198</v>
      </c>
      <c r="BY914">
        <v>195.44698526212301</v>
      </c>
      <c r="BZ914">
        <v>0</v>
      </c>
      <c r="CA914">
        <v>0</v>
      </c>
      <c r="CB914">
        <v>0</v>
      </c>
      <c r="CC914">
        <v>0</v>
      </c>
      <c r="CD914">
        <v>0</v>
      </c>
    </row>
    <row r="915" spans="1:82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194.6770486028</v>
      </c>
      <c r="G915">
        <v>197.105414170769</v>
      </c>
      <c r="H915">
        <v>197.223971344624</v>
      </c>
      <c r="I915">
        <v>204.94828912679</v>
      </c>
      <c r="J915">
        <v>223.09956585503599</v>
      </c>
      <c r="K915">
        <v>210.76189628728201</v>
      </c>
      <c r="L915">
        <v>196.35903481104401</v>
      </c>
      <c r="M915">
        <v>226.54153789027399</v>
      </c>
      <c r="N915">
        <v>266.63018582405499</v>
      </c>
      <c r="O915">
        <v>213.05826527685701</v>
      </c>
      <c r="P915">
        <v>208.559936205485</v>
      </c>
      <c r="Q915">
        <v>204.11183506435799</v>
      </c>
      <c r="R915">
        <v>219</v>
      </c>
      <c r="S915">
        <v>206.14831291534</v>
      </c>
      <c r="T915">
        <v>206.835960198583</v>
      </c>
      <c r="U915">
        <v>230</v>
      </c>
      <c r="V915">
        <v>191.35793109113101</v>
      </c>
      <c r="W915">
        <v>211</v>
      </c>
      <c r="X915">
        <v>201.890549703782</v>
      </c>
      <c r="Y915">
        <v>203.683892349443</v>
      </c>
      <c r="Z915">
        <v>211.48726608700699</v>
      </c>
      <c r="AA915">
        <v>273.38077966378199</v>
      </c>
      <c r="AB915">
        <v>537.55501432948597</v>
      </c>
      <c r="AC915">
        <v>827.015193488102</v>
      </c>
      <c r="AD915">
        <v>1060.9457646195599</v>
      </c>
      <c r="AE915">
        <v>1146.4277859333399</v>
      </c>
      <c r="AF915">
        <v>1213.99849091698</v>
      </c>
      <c r="AG915">
        <v>1189.6383208345901</v>
      </c>
      <c r="AH915">
        <v>1240.6327922160101</v>
      </c>
      <c r="AI915">
        <v>1243.949754021</v>
      </c>
      <c r="AJ915">
        <v>1228.1546651685501</v>
      </c>
      <c r="AK915">
        <v>1148.83189736533</v>
      </c>
      <c r="AL915">
        <v>1049.0092686654</v>
      </c>
      <c r="AM915">
        <v>1046.25535400691</v>
      </c>
      <c r="AN915">
        <v>1035.3874576983501</v>
      </c>
      <c r="AO915">
        <v>1007.80597566381</v>
      </c>
      <c r="AP915">
        <v>964.78892822439104</v>
      </c>
      <c r="AQ915">
        <v>1035.791438642</v>
      </c>
      <c r="AR915">
        <v>1069.3625034228401</v>
      </c>
      <c r="AS915">
        <v>1093.4738642972</v>
      </c>
      <c r="AT915">
        <v>1061.2762833151901</v>
      </c>
      <c r="AU915">
        <v>1050.8131483037801</v>
      </c>
      <c r="AV915">
        <v>982.01817007519003</v>
      </c>
      <c r="AW915">
        <v>833.83510883399401</v>
      </c>
      <c r="AX915">
        <v>674.459481528575</v>
      </c>
      <c r="AY915">
        <v>527.06104048650195</v>
      </c>
      <c r="AZ915">
        <v>391.32912647619003</v>
      </c>
      <c r="BA915">
        <v>331.95735973192097</v>
      </c>
      <c r="BB915">
        <v>255.99486589987399</v>
      </c>
      <c r="BC915">
        <v>210.54032342532199</v>
      </c>
      <c r="BD915">
        <v>225.888692624367</v>
      </c>
      <c r="BE915">
        <v>201.525989565853</v>
      </c>
      <c r="BF915">
        <v>228</v>
      </c>
      <c r="BG915">
        <v>199.721245906013</v>
      </c>
      <c r="BH915">
        <v>203.10048202418801</v>
      </c>
      <c r="BI915">
        <v>219</v>
      </c>
      <c r="BJ915">
        <v>194.30686579916801</v>
      </c>
      <c r="BK915">
        <v>208.72487949395199</v>
      </c>
      <c r="BL915">
        <v>207.46560594447601</v>
      </c>
      <c r="BM915">
        <v>182.62921771164699</v>
      </c>
      <c r="BN915">
        <v>207.39710785487</v>
      </c>
      <c r="BO915">
        <v>209</v>
      </c>
      <c r="BP915">
        <v>217</v>
      </c>
      <c r="BQ915">
        <v>206.85376708530899</v>
      </c>
      <c r="BR915">
        <v>198.429386913109</v>
      </c>
      <c r="BS915">
        <v>200.35783848456799</v>
      </c>
      <c r="BT915">
        <v>200.733925619416</v>
      </c>
      <c r="BU915">
        <v>202.01591414755501</v>
      </c>
      <c r="BV915">
        <v>203.97603042902699</v>
      </c>
      <c r="BW915">
        <v>215.95703711433001</v>
      </c>
      <c r="BX915">
        <v>198</v>
      </c>
      <c r="BY915">
        <v>193.955182899699</v>
      </c>
      <c r="BZ915">
        <v>0</v>
      </c>
      <c r="CA915">
        <v>0</v>
      </c>
      <c r="CB915">
        <v>0</v>
      </c>
      <c r="CC915">
        <v>0</v>
      </c>
      <c r="CD915">
        <v>0</v>
      </c>
    </row>
    <row r="916" spans="1:82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194.71482424615101</v>
      </c>
      <c r="G916">
        <v>195.765676996016</v>
      </c>
      <c r="H916">
        <v>197.55739835412399</v>
      </c>
      <c r="I916">
        <v>201.091838389928</v>
      </c>
      <c r="J916">
        <v>225.031034670011</v>
      </c>
      <c r="K916">
        <v>211.28299381688799</v>
      </c>
      <c r="L916">
        <v>197.54314353508701</v>
      </c>
      <c r="M916">
        <v>226.968107747338</v>
      </c>
      <c r="N916">
        <v>263.77994054967701</v>
      </c>
      <c r="O916">
        <v>206.84330635541301</v>
      </c>
      <c r="P916">
        <v>204.305786518415</v>
      </c>
      <c r="Q916">
        <v>204.09042790680499</v>
      </c>
      <c r="R916">
        <v>218.11634152044499</v>
      </c>
      <c r="S916">
        <v>206.06404724004599</v>
      </c>
      <c r="T916">
        <v>203.77346110386</v>
      </c>
      <c r="U916">
        <v>228.64852232538701</v>
      </c>
      <c r="V916">
        <v>193.229850813106</v>
      </c>
      <c r="W916">
        <v>210.74010044718901</v>
      </c>
      <c r="X916">
        <v>204.01574863358201</v>
      </c>
      <c r="Y916">
        <v>202.877689888319</v>
      </c>
      <c r="Z916">
        <v>206.16801544818301</v>
      </c>
      <c r="AA916">
        <v>273.53042112933502</v>
      </c>
      <c r="AB916">
        <v>544.84154620652305</v>
      </c>
      <c r="AC916">
        <v>825.48532665590903</v>
      </c>
      <c r="AD916">
        <v>1069.1851195126601</v>
      </c>
      <c r="AE916">
        <v>1148.5927490510101</v>
      </c>
      <c r="AF916">
        <v>1213.6553522182501</v>
      </c>
      <c r="AG916">
        <v>1199.00349097042</v>
      </c>
      <c r="AH916">
        <v>1241.31570406641</v>
      </c>
      <c r="AI916">
        <v>1250.9811408272401</v>
      </c>
      <c r="AJ916">
        <v>1231.6856522379501</v>
      </c>
      <c r="AK916">
        <v>1151.3533085202801</v>
      </c>
      <c r="AL916">
        <v>1050.1464647168</v>
      </c>
      <c r="AM916">
        <v>1049.7913967950401</v>
      </c>
      <c r="AN916">
        <v>1041.2079095328299</v>
      </c>
      <c r="AO916">
        <v>1014.83232539417</v>
      </c>
      <c r="AP916">
        <v>970.13866285507902</v>
      </c>
      <c r="AQ916">
        <v>1043.7344018066799</v>
      </c>
      <c r="AR916">
        <v>1071.4743054083999</v>
      </c>
      <c r="AS916">
        <v>1097.0689933586</v>
      </c>
      <c r="AT916">
        <v>1070.19350814878</v>
      </c>
      <c r="AU916">
        <v>1051.30582854007</v>
      </c>
      <c r="AV916">
        <v>986.29304340057899</v>
      </c>
      <c r="AW916">
        <v>831.63036899987003</v>
      </c>
      <c r="AX916">
        <v>680.79876381308304</v>
      </c>
      <c r="AY916">
        <v>525.13865598455004</v>
      </c>
      <c r="AZ916">
        <v>395.07090417851998</v>
      </c>
      <c r="BA916">
        <v>330.02687136157101</v>
      </c>
      <c r="BB916">
        <v>254.32538750593</v>
      </c>
      <c r="BC916">
        <v>212.339586091961</v>
      </c>
      <c r="BD916">
        <v>226.76699292556501</v>
      </c>
      <c r="BE916">
        <v>204.878318523948</v>
      </c>
      <c r="BF916">
        <v>225.920803577518</v>
      </c>
      <c r="BG916">
        <v>194.93352505451699</v>
      </c>
      <c r="BH916">
        <v>203.67105554609799</v>
      </c>
      <c r="BI916">
        <v>217.64852232538701</v>
      </c>
      <c r="BJ916">
        <v>192.86494721275</v>
      </c>
      <c r="BK916">
        <v>208.33373030837299</v>
      </c>
      <c r="BL916">
        <v>195.93137422115799</v>
      </c>
      <c r="BM916">
        <v>183.32183255220301</v>
      </c>
      <c r="BN916">
        <v>207.347321289641</v>
      </c>
      <c r="BO916">
        <v>208.63614062606501</v>
      </c>
      <c r="BP916">
        <v>215.64852232538701</v>
      </c>
      <c r="BQ916">
        <v>196.59124036922401</v>
      </c>
      <c r="BR916">
        <v>208.92679496723699</v>
      </c>
      <c r="BS916">
        <v>200.01051534793601</v>
      </c>
      <c r="BT916">
        <v>203.421221765296</v>
      </c>
      <c r="BU916">
        <v>204.06356136692901</v>
      </c>
      <c r="BV916">
        <v>217.348311900027</v>
      </c>
      <c r="BW916">
        <v>218.36337528643901</v>
      </c>
      <c r="BX916">
        <v>198.20791964224799</v>
      </c>
      <c r="BY916">
        <v>195.148344083263</v>
      </c>
      <c r="BZ916">
        <v>0</v>
      </c>
      <c r="CA916">
        <v>0</v>
      </c>
      <c r="CB916">
        <v>0</v>
      </c>
      <c r="CC916">
        <v>0</v>
      </c>
      <c r="CD916">
        <v>0</v>
      </c>
    </row>
    <row r="917" spans="1:82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196.54934554480701</v>
      </c>
      <c r="G917">
        <v>199.50839553550901</v>
      </c>
      <c r="H917">
        <v>209.91559993080699</v>
      </c>
      <c r="I917">
        <v>199.15404847731699</v>
      </c>
      <c r="J917">
        <v>225.99913980094101</v>
      </c>
      <c r="K917">
        <v>210.38118612251401</v>
      </c>
      <c r="L917">
        <v>198.44682330628501</v>
      </c>
      <c r="M917">
        <v>226.70830759391799</v>
      </c>
      <c r="N917">
        <v>262.90952121716202</v>
      </c>
      <c r="O917">
        <v>206.66694757886</v>
      </c>
      <c r="P917">
        <v>212.773432900503</v>
      </c>
      <c r="Q917">
        <v>204.86081544768001</v>
      </c>
      <c r="R917">
        <v>206.309919590123</v>
      </c>
      <c r="S917">
        <v>201.971802545824</v>
      </c>
      <c r="T917">
        <v>211.110468611583</v>
      </c>
      <c r="U917">
        <v>210.591641726071</v>
      </c>
      <c r="V917">
        <v>194.922135877633</v>
      </c>
      <c r="W917">
        <v>207.26762340886</v>
      </c>
      <c r="X917">
        <v>210.09075233861</v>
      </c>
      <c r="Y917">
        <v>206.38783175421</v>
      </c>
      <c r="Z917">
        <v>211.23785180193499</v>
      </c>
      <c r="AA917">
        <v>273.75882429034601</v>
      </c>
      <c r="AB917">
        <v>541.51037268307198</v>
      </c>
      <c r="AC917">
        <v>821.05746619505703</v>
      </c>
      <c r="AD917">
        <v>1061.71079637864</v>
      </c>
      <c r="AE917">
        <v>1143.35065264287</v>
      </c>
      <c r="AF917">
        <v>1206.94714916164</v>
      </c>
      <c r="AG917">
        <v>1197.84118998281</v>
      </c>
      <c r="AH917">
        <v>1235.2405632551599</v>
      </c>
      <c r="AI917">
        <v>1243.7649733421199</v>
      </c>
      <c r="AJ917">
        <v>1225.2654409213101</v>
      </c>
      <c r="AK917">
        <v>1144.95803368731</v>
      </c>
      <c r="AL917">
        <v>1043.70155866147</v>
      </c>
      <c r="AM917">
        <v>1046.96591923764</v>
      </c>
      <c r="AN917">
        <v>1035.0326898742301</v>
      </c>
      <c r="AO917">
        <v>1007.65186474183</v>
      </c>
      <c r="AP917">
        <v>971.82005729912601</v>
      </c>
      <c r="AQ917">
        <v>1037.92479114347</v>
      </c>
      <c r="AR917">
        <v>1064.74822585079</v>
      </c>
      <c r="AS917">
        <v>1089.46606489029</v>
      </c>
      <c r="AT917">
        <v>1064.98300891594</v>
      </c>
      <c r="AU917">
        <v>1042.5261950497299</v>
      </c>
      <c r="AV917">
        <v>978.85171874308696</v>
      </c>
      <c r="AW917">
        <v>829.32808479691596</v>
      </c>
      <c r="AX917">
        <v>676.21317917147303</v>
      </c>
      <c r="AY917">
        <v>520.92078457757998</v>
      </c>
      <c r="AZ917">
        <v>396.52449090440803</v>
      </c>
      <c r="BA917">
        <v>332.00814053150998</v>
      </c>
      <c r="BB917">
        <v>254.659965217197</v>
      </c>
      <c r="BC917">
        <v>214.31060504011501</v>
      </c>
      <c r="BD917">
        <v>219.81491979024</v>
      </c>
      <c r="BE917">
        <v>201.73449222463401</v>
      </c>
      <c r="BF917">
        <v>198.14098727087901</v>
      </c>
      <c r="BG917">
        <v>195.45912896758199</v>
      </c>
      <c r="BH917">
        <v>231.38016081975201</v>
      </c>
      <c r="BI917">
        <v>199.591641726071</v>
      </c>
      <c r="BJ917">
        <v>190.90780910104701</v>
      </c>
      <c r="BK917">
        <v>189.338117044299</v>
      </c>
      <c r="BL917">
        <v>197.20166393332701</v>
      </c>
      <c r="BM917">
        <v>216.95770381873601</v>
      </c>
      <c r="BN917">
        <v>204.92950636456001</v>
      </c>
      <c r="BO917">
        <v>203.77467277240399</v>
      </c>
      <c r="BP917">
        <v>197.591641726071</v>
      </c>
      <c r="BQ917">
        <v>202.70261706873299</v>
      </c>
      <c r="BR917">
        <v>212.04515835038501</v>
      </c>
      <c r="BS917">
        <v>196.33251062885799</v>
      </c>
      <c r="BT917">
        <v>204.139181250946</v>
      </c>
      <c r="BU917">
        <v>209.04670694560701</v>
      </c>
      <c r="BV917">
        <v>218.302566917245</v>
      </c>
      <c r="BW917">
        <v>224.041972714103</v>
      </c>
      <c r="BX917">
        <v>200.985901272912</v>
      </c>
      <c r="BY917">
        <v>195.582550967673</v>
      </c>
      <c r="BZ917">
        <v>0</v>
      </c>
      <c r="CA917">
        <v>0</v>
      </c>
      <c r="CB917">
        <v>0</v>
      </c>
      <c r="CC917">
        <v>0</v>
      </c>
      <c r="CD917">
        <v>0</v>
      </c>
    </row>
    <row r="918" spans="1:82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196.54934554480701</v>
      </c>
      <c r="G918">
        <v>199.50839553550901</v>
      </c>
      <c r="H918">
        <v>208.60682288388799</v>
      </c>
      <c r="I918">
        <v>197.79861618087301</v>
      </c>
      <c r="J918">
        <v>225.36270681555001</v>
      </c>
      <c r="K918">
        <v>208.63385268939899</v>
      </c>
      <c r="L918">
        <v>196.299376795982</v>
      </c>
      <c r="M918">
        <v>222.22363699539201</v>
      </c>
      <c r="N918">
        <v>260.234692810919</v>
      </c>
      <c r="O918">
        <v>198.63624602163199</v>
      </c>
      <c r="P918">
        <v>212.773432900503</v>
      </c>
      <c r="Q918">
        <v>204.86081544768001</v>
      </c>
      <c r="R918">
        <v>206.309919590123</v>
      </c>
      <c r="S918">
        <v>201.971802545824</v>
      </c>
      <c r="T918">
        <v>211.110468611583</v>
      </c>
      <c r="U918">
        <v>210.591641726071</v>
      </c>
      <c r="V918">
        <v>194.922135877633</v>
      </c>
      <c r="W918">
        <v>207.26762340886</v>
      </c>
      <c r="X918">
        <v>210.09075233861</v>
      </c>
      <c r="Y918">
        <v>206.38783175421</v>
      </c>
      <c r="Z918">
        <v>211.23785180193499</v>
      </c>
      <c r="AA918">
        <v>271.52773319402098</v>
      </c>
      <c r="AB918">
        <v>522.05432301465601</v>
      </c>
      <c r="AC918">
        <v>796.02127362321698</v>
      </c>
      <c r="AD918">
        <v>1028.20235716395</v>
      </c>
      <c r="AE918">
        <v>1103.4540813142301</v>
      </c>
      <c r="AF918">
        <v>1157.70226574598</v>
      </c>
      <c r="AG918">
        <v>1162.62643414788</v>
      </c>
      <c r="AH918">
        <v>1200.74227158542</v>
      </c>
      <c r="AI918">
        <v>1213.9198283038299</v>
      </c>
      <c r="AJ918">
        <v>1216.7139255975001</v>
      </c>
      <c r="AK918">
        <v>1128.99966823978</v>
      </c>
      <c r="AL918">
        <v>1050.4884716063</v>
      </c>
      <c r="AM918">
        <v>1051.6633747328699</v>
      </c>
      <c r="AN918">
        <v>1041.4036780373599</v>
      </c>
      <c r="AO918">
        <v>1008.80208146982</v>
      </c>
      <c r="AP918">
        <v>973.38692457710795</v>
      </c>
      <c r="AQ918">
        <v>1037.4804491023101</v>
      </c>
      <c r="AR918">
        <v>1047.28617798561</v>
      </c>
      <c r="AS918">
        <v>1081.4914356726799</v>
      </c>
      <c r="AT918">
        <v>1046.7561264777901</v>
      </c>
      <c r="AU918">
        <v>1016.8735016444</v>
      </c>
      <c r="AV918">
        <v>958.76298735526598</v>
      </c>
      <c r="AW918">
        <v>812.48559659227499</v>
      </c>
      <c r="AX918">
        <v>665.95767938042002</v>
      </c>
      <c r="AY918">
        <v>510.968750274473</v>
      </c>
      <c r="AZ918">
        <v>393.38815159010301</v>
      </c>
      <c r="BA918">
        <v>326.39705849882199</v>
      </c>
      <c r="BB918">
        <v>254.396957487539</v>
      </c>
      <c r="BC918">
        <v>213.624170885935</v>
      </c>
      <c r="BD918">
        <v>219.81491979024</v>
      </c>
      <c r="BE918">
        <v>201.73449222463401</v>
      </c>
      <c r="BF918">
        <v>198.14098727087901</v>
      </c>
      <c r="BG918">
        <v>195.45912896758199</v>
      </c>
      <c r="BH918">
        <v>231.38016081975201</v>
      </c>
      <c r="BI918">
        <v>199.591641726071</v>
      </c>
      <c r="BJ918">
        <v>190.90780910104701</v>
      </c>
      <c r="BK918">
        <v>189.338117044299</v>
      </c>
      <c r="BL918">
        <v>197.20166393332701</v>
      </c>
      <c r="BM918">
        <v>216.95770381873601</v>
      </c>
      <c r="BN918">
        <v>204.92950636456001</v>
      </c>
      <c r="BO918">
        <v>203.77467277240399</v>
      </c>
      <c r="BP918">
        <v>197.591641726071</v>
      </c>
      <c r="BQ918">
        <v>202.70261706873299</v>
      </c>
      <c r="BR918">
        <v>212.04515835038501</v>
      </c>
      <c r="BS918">
        <v>196.33251062885799</v>
      </c>
      <c r="BT918">
        <v>205.17734884944599</v>
      </c>
      <c r="BU918">
        <v>209.04670694560701</v>
      </c>
      <c r="BV918">
        <v>218.302566917245</v>
      </c>
      <c r="BW918">
        <v>224.041972714103</v>
      </c>
      <c r="BX918">
        <v>200.985901272912</v>
      </c>
      <c r="BY918">
        <v>195.582550967673</v>
      </c>
      <c r="BZ918">
        <v>0</v>
      </c>
      <c r="CA918">
        <v>0</v>
      </c>
      <c r="CB918">
        <v>0</v>
      </c>
      <c r="CC918">
        <v>0</v>
      </c>
      <c r="CD918">
        <v>0</v>
      </c>
    </row>
    <row r="919" spans="1:82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196.54934554480701</v>
      </c>
      <c r="G919">
        <v>199.50839553550901</v>
      </c>
      <c r="H919">
        <v>204.391833219289</v>
      </c>
      <c r="I919">
        <v>197.965148034348</v>
      </c>
      <c r="J919">
        <v>224.89908684352901</v>
      </c>
      <c r="K919">
        <v>209.62479536806299</v>
      </c>
      <c r="L919">
        <v>197.55186295304699</v>
      </c>
      <c r="M919">
        <v>223.353201689564</v>
      </c>
      <c r="N919">
        <v>259.75503273206101</v>
      </c>
      <c r="O919">
        <v>197.90963929860499</v>
      </c>
      <c r="P919">
        <v>212.773432900503</v>
      </c>
      <c r="Q919">
        <v>204.86081544768001</v>
      </c>
      <c r="R919">
        <v>206.309919590123</v>
      </c>
      <c r="S919">
        <v>201.971802545824</v>
      </c>
      <c r="T919">
        <v>211.110468611583</v>
      </c>
      <c r="U919">
        <v>210.591641726071</v>
      </c>
      <c r="V919">
        <v>194.922135877633</v>
      </c>
      <c r="W919">
        <v>207.26762340886</v>
      </c>
      <c r="X919">
        <v>210.09075233861</v>
      </c>
      <c r="Y919">
        <v>206.38783175421</v>
      </c>
      <c r="Z919">
        <v>211.23785180193499</v>
      </c>
      <c r="AA919">
        <v>271.23653073826699</v>
      </c>
      <c r="AB919">
        <v>507.47028512156197</v>
      </c>
      <c r="AC919">
        <v>769.34879959715101</v>
      </c>
      <c r="AD919">
        <v>977.60315190413201</v>
      </c>
      <c r="AE919">
        <v>1055.4225269190799</v>
      </c>
      <c r="AF919">
        <v>1110.4853917594701</v>
      </c>
      <c r="AG919">
        <v>1118.0126307856699</v>
      </c>
      <c r="AH919">
        <v>1151.4024989786301</v>
      </c>
      <c r="AI919">
        <v>1185.9895712054399</v>
      </c>
      <c r="AJ919">
        <v>1196.69680474402</v>
      </c>
      <c r="AK919">
        <v>1107.4568844073999</v>
      </c>
      <c r="AL919">
        <v>1036.0427108162301</v>
      </c>
      <c r="AM919">
        <v>1046.1185009312301</v>
      </c>
      <c r="AN919">
        <v>1036.9326307257099</v>
      </c>
      <c r="AO919">
        <v>1003.09855857297</v>
      </c>
      <c r="AP919">
        <v>966.372790173726</v>
      </c>
      <c r="AQ919">
        <v>1020.94739165907</v>
      </c>
      <c r="AR919">
        <v>1026.57447898655</v>
      </c>
      <c r="AS919">
        <v>1052.41093497104</v>
      </c>
      <c r="AT919">
        <v>1019.0255360344401</v>
      </c>
      <c r="AU919">
        <v>983.66895078960897</v>
      </c>
      <c r="AV919">
        <v>924.355300080794</v>
      </c>
      <c r="AW919">
        <v>787.35546419529703</v>
      </c>
      <c r="AX919">
        <v>654.70813208784705</v>
      </c>
      <c r="AY919">
        <v>501.48494045932199</v>
      </c>
      <c r="AZ919">
        <v>393.49747814263299</v>
      </c>
      <c r="BA919">
        <v>325.54835095535202</v>
      </c>
      <c r="BB919">
        <v>255.84131430336399</v>
      </c>
      <c r="BC919">
        <v>212.94400785088399</v>
      </c>
      <c r="BD919">
        <v>219.81491979024</v>
      </c>
      <c r="BE919">
        <v>201.73449222463401</v>
      </c>
      <c r="BF919">
        <v>198.14098727087901</v>
      </c>
      <c r="BG919">
        <v>195.45912896758199</v>
      </c>
      <c r="BH919">
        <v>231.38016081975201</v>
      </c>
      <c r="BI919">
        <v>199.591641726071</v>
      </c>
      <c r="BJ919">
        <v>190.90780910104701</v>
      </c>
      <c r="BK919">
        <v>189.338117044299</v>
      </c>
      <c r="BL919">
        <v>197.20166393332701</v>
      </c>
      <c r="BM919">
        <v>216.95770381873601</v>
      </c>
      <c r="BN919">
        <v>204.92950636456001</v>
      </c>
      <c r="BO919">
        <v>203.77467277240399</v>
      </c>
      <c r="BP919">
        <v>197.591641726071</v>
      </c>
      <c r="BQ919">
        <v>202.70261706873299</v>
      </c>
      <c r="BR919">
        <v>212.04515835038501</v>
      </c>
      <c r="BS919">
        <v>198.50193477077201</v>
      </c>
      <c r="BT919">
        <v>205.93892401128801</v>
      </c>
      <c r="BU919">
        <v>209.04670694560701</v>
      </c>
      <c r="BV919">
        <v>218.302566917245</v>
      </c>
      <c r="BW919">
        <v>224.041972714103</v>
      </c>
      <c r="BX919">
        <v>200.985901272912</v>
      </c>
      <c r="BY919">
        <v>195.582550967673</v>
      </c>
      <c r="BZ919">
        <v>0</v>
      </c>
      <c r="CA919">
        <v>0</v>
      </c>
      <c r="CB919">
        <v>0</v>
      </c>
      <c r="CC919">
        <v>0</v>
      </c>
      <c r="CD919">
        <v>0</v>
      </c>
    </row>
    <row r="920" spans="1:82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196.54934554480701</v>
      </c>
      <c r="G920">
        <v>199.53582127541401</v>
      </c>
      <c r="H920">
        <v>203.82925585456101</v>
      </c>
      <c r="I920">
        <v>199.906947854599</v>
      </c>
      <c r="J920">
        <v>224.39638468712599</v>
      </c>
      <c r="K920">
        <v>207.60437061583201</v>
      </c>
      <c r="L920">
        <v>201.34130448650299</v>
      </c>
      <c r="M920">
        <v>221.444721980542</v>
      </c>
      <c r="N920">
        <v>260.43342881533698</v>
      </c>
      <c r="O920">
        <v>197.85074682691999</v>
      </c>
      <c r="P920">
        <v>212.80817289821599</v>
      </c>
      <c r="Q920">
        <v>204.99151635380801</v>
      </c>
      <c r="R920">
        <v>206.309919590123</v>
      </c>
      <c r="S920">
        <v>201.971802545824</v>
      </c>
      <c r="T920">
        <v>211.06621176963199</v>
      </c>
      <c r="U920">
        <v>210.591641726071</v>
      </c>
      <c r="V920">
        <v>194.83683934612301</v>
      </c>
      <c r="W920">
        <v>207.26762340886</v>
      </c>
      <c r="X920">
        <v>206.20341283659999</v>
      </c>
      <c r="Y920">
        <v>206.319054861095</v>
      </c>
      <c r="Z920">
        <v>209.153732711266</v>
      </c>
      <c r="AA920">
        <v>273.45435871239198</v>
      </c>
      <c r="AB920">
        <v>510.656820237712</v>
      </c>
      <c r="AC920">
        <v>769.75549188188995</v>
      </c>
      <c r="AD920">
        <v>967.47122731530305</v>
      </c>
      <c r="AE920">
        <v>1040.9007250736099</v>
      </c>
      <c r="AF920">
        <v>1102.42000397326</v>
      </c>
      <c r="AG920">
        <v>1115.0014079846001</v>
      </c>
      <c r="AH920">
        <v>1141.2178555600201</v>
      </c>
      <c r="AI920">
        <v>1189.1742421036899</v>
      </c>
      <c r="AJ920">
        <v>1200.65910997426</v>
      </c>
      <c r="AK920">
        <v>1106.95483927391</v>
      </c>
      <c r="AL920">
        <v>1043.8149532407399</v>
      </c>
      <c r="AM920">
        <v>1057.4446567268301</v>
      </c>
      <c r="AN920">
        <v>1050.77650361582</v>
      </c>
      <c r="AO920">
        <v>1019.39808606508</v>
      </c>
      <c r="AP920">
        <v>974.13594893427603</v>
      </c>
      <c r="AQ920">
        <v>1030.7238613148299</v>
      </c>
      <c r="AR920">
        <v>1037.1427573313799</v>
      </c>
      <c r="AS920">
        <v>1051.9649203981701</v>
      </c>
      <c r="AT920">
        <v>1017.63039718377</v>
      </c>
      <c r="AU920">
        <v>977.75097670473303</v>
      </c>
      <c r="AV920">
        <v>916.58067247751501</v>
      </c>
      <c r="AW920">
        <v>776.70829981836596</v>
      </c>
      <c r="AX920">
        <v>657.53482992910904</v>
      </c>
      <c r="AY920">
        <v>499.11698360691798</v>
      </c>
      <c r="AZ920">
        <v>395.71672697608</v>
      </c>
      <c r="BA920">
        <v>329.836815874639</v>
      </c>
      <c r="BB920">
        <v>257.64917547205198</v>
      </c>
      <c r="BC920">
        <v>213.09654766995001</v>
      </c>
      <c r="BD920">
        <v>219.70924391846901</v>
      </c>
      <c r="BE920">
        <v>201.69428346797599</v>
      </c>
      <c r="BF920">
        <v>198.14098727087901</v>
      </c>
      <c r="BG920">
        <v>195.45912896758199</v>
      </c>
      <c r="BH920">
        <v>231.38016081975201</v>
      </c>
      <c r="BI920">
        <v>199.591641726071</v>
      </c>
      <c r="BJ920">
        <v>190.90780910104701</v>
      </c>
      <c r="BK920">
        <v>189.338117044299</v>
      </c>
      <c r="BL920">
        <v>197.231793227266</v>
      </c>
      <c r="BM920">
        <v>216.95770381873601</v>
      </c>
      <c r="BN920">
        <v>204.92950636456001</v>
      </c>
      <c r="BO920">
        <v>203.77467277240399</v>
      </c>
      <c r="BP920">
        <v>197.591641726071</v>
      </c>
      <c r="BQ920">
        <v>202.78118697245</v>
      </c>
      <c r="BR920">
        <v>212.33006202924</v>
      </c>
      <c r="BS920">
        <v>197.59003245999401</v>
      </c>
      <c r="BT920">
        <v>208.325286280368</v>
      </c>
      <c r="BU920">
        <v>208.83086684931601</v>
      </c>
      <c r="BV920">
        <v>218.48215280798499</v>
      </c>
      <c r="BW920">
        <v>218.80351581409201</v>
      </c>
      <c r="BX920">
        <v>200.985901272912</v>
      </c>
      <c r="BY920">
        <v>195.82461764554401</v>
      </c>
      <c r="BZ920">
        <v>0</v>
      </c>
      <c r="CA920">
        <v>0</v>
      </c>
      <c r="CB920">
        <v>0</v>
      </c>
      <c r="CC920">
        <v>0</v>
      </c>
      <c r="CD920">
        <v>0</v>
      </c>
    </row>
    <row r="921" spans="1:82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198.653285503392</v>
      </c>
      <c r="G921">
        <v>199.63308213264099</v>
      </c>
      <c r="H921">
        <v>202.88013639650299</v>
      </c>
      <c r="I921">
        <v>196.86790924745799</v>
      </c>
      <c r="J921">
        <v>222.25006820678601</v>
      </c>
      <c r="K921">
        <v>205.73722381904</v>
      </c>
      <c r="L921">
        <v>201.75570933043599</v>
      </c>
      <c r="M921">
        <v>225.647664409296</v>
      </c>
      <c r="N921">
        <v>261.94330030378399</v>
      </c>
      <c r="O921">
        <v>196.599353718082</v>
      </c>
      <c r="P921">
        <v>213.84649504166001</v>
      </c>
      <c r="Q921">
        <v>208.28294029271501</v>
      </c>
      <c r="R921">
        <v>208.09037217962501</v>
      </c>
      <c r="S921">
        <v>206.01925721496701</v>
      </c>
      <c r="T921">
        <v>209.338190225522</v>
      </c>
      <c r="U921">
        <v>207.72683795648999</v>
      </c>
      <c r="V921">
        <v>193.79065992577199</v>
      </c>
      <c r="W921">
        <v>206.11601208508199</v>
      </c>
      <c r="X921">
        <v>203.63375183443199</v>
      </c>
      <c r="Y921">
        <v>205.98912591584499</v>
      </c>
      <c r="Z921">
        <v>205.97964853523899</v>
      </c>
      <c r="AA921">
        <v>274.25226333247599</v>
      </c>
      <c r="AB921">
        <v>511.94068714281201</v>
      </c>
      <c r="AC921">
        <v>773.93921461226</v>
      </c>
      <c r="AD921">
        <v>970.38968704190097</v>
      </c>
      <c r="AE921">
        <v>1043.6000280901301</v>
      </c>
      <c r="AF921">
        <v>1105.61376215273</v>
      </c>
      <c r="AG921">
        <v>1120.5719289624201</v>
      </c>
      <c r="AH921">
        <v>1136.1112290179601</v>
      </c>
      <c r="AI921">
        <v>1191.2400268159599</v>
      </c>
      <c r="AJ921">
        <v>1200.27031944737</v>
      </c>
      <c r="AK921">
        <v>1116.0593436721899</v>
      </c>
      <c r="AL921">
        <v>1054.85683865838</v>
      </c>
      <c r="AM921">
        <v>1056.2967781795601</v>
      </c>
      <c r="AN921">
        <v>1058.8151832864801</v>
      </c>
      <c r="AO921">
        <v>1021.3234711364599</v>
      </c>
      <c r="AP921">
        <v>975.93879697276498</v>
      </c>
      <c r="AQ921">
        <v>1033.62039496118</v>
      </c>
      <c r="AR921">
        <v>1039.01397537301</v>
      </c>
      <c r="AS921">
        <v>1053.8108206076799</v>
      </c>
      <c r="AT921">
        <v>1018.76853283299</v>
      </c>
      <c r="AU921">
        <v>981.56916436141603</v>
      </c>
      <c r="AV921">
        <v>918.96925492980199</v>
      </c>
      <c r="AW921">
        <v>778.11974113859003</v>
      </c>
      <c r="AX921">
        <v>658.80830920662299</v>
      </c>
      <c r="AY921">
        <v>497.28374975254002</v>
      </c>
      <c r="AZ921">
        <v>398.05987054085102</v>
      </c>
      <c r="BA921">
        <v>327.49536732695998</v>
      </c>
      <c r="BB921">
        <v>260.09642217483503</v>
      </c>
      <c r="BC921">
        <v>212.23631101783499</v>
      </c>
      <c r="BD921">
        <v>215.587471013857</v>
      </c>
      <c r="BE921">
        <v>201.59374145299401</v>
      </c>
      <c r="BF921">
        <v>201.4223971369</v>
      </c>
      <c r="BG921">
        <v>194.326789475835</v>
      </c>
      <c r="BH921">
        <v>228.92169391629901</v>
      </c>
      <c r="BI921">
        <v>202.790248472017</v>
      </c>
      <c r="BJ921">
        <v>193.892082846563</v>
      </c>
      <c r="BK921">
        <v>190.37842979130801</v>
      </c>
      <c r="BL921">
        <v>198.780948860422</v>
      </c>
      <c r="BM921">
        <v>215.12807818100799</v>
      </c>
      <c r="BN921">
        <v>204.207499994508</v>
      </c>
      <c r="BO921">
        <v>203.99981404503299</v>
      </c>
      <c r="BP921">
        <v>199.13659105869101</v>
      </c>
      <c r="BQ921">
        <v>203.74730880628999</v>
      </c>
      <c r="BR921">
        <v>220.03851059958001</v>
      </c>
      <c r="BS921">
        <v>199.711107711203</v>
      </c>
      <c r="BT921">
        <v>206.27560792399601</v>
      </c>
      <c r="BU921">
        <v>206.040643743045</v>
      </c>
      <c r="BV921">
        <v>227.367273743808</v>
      </c>
      <c r="BW921">
        <v>213.68602033383601</v>
      </c>
      <c r="BX921">
        <v>202.64214918229999</v>
      </c>
      <c r="BY921">
        <v>194.015511505631</v>
      </c>
      <c r="BZ921">
        <v>0</v>
      </c>
      <c r="CA921">
        <v>0</v>
      </c>
      <c r="CB921">
        <v>0</v>
      </c>
      <c r="CC921">
        <v>0</v>
      </c>
      <c r="CD921">
        <v>0</v>
      </c>
    </row>
    <row r="922" spans="1:82" x14ac:dyDescent="0.25">
      <c r="A922">
        <v>221.09479305740899</v>
      </c>
      <c r="B922">
        <v>0</v>
      </c>
      <c r="C922">
        <v>213</v>
      </c>
      <c r="D922">
        <v>0</v>
      </c>
      <c r="E922">
        <v>208</v>
      </c>
      <c r="F922">
        <v>203.02278284154301</v>
      </c>
      <c r="G922">
        <v>198.86720303045101</v>
      </c>
      <c r="H922">
        <v>201.24666403408199</v>
      </c>
      <c r="I922">
        <v>198.86626720319501</v>
      </c>
      <c r="J922">
        <v>222.790823953678</v>
      </c>
      <c r="K922">
        <v>205.357850297564</v>
      </c>
      <c r="L922">
        <v>202.778467277646</v>
      </c>
      <c r="M922">
        <v>226.105979519019</v>
      </c>
      <c r="N922">
        <v>258.57236199032201</v>
      </c>
      <c r="O922">
        <v>197.64720052975801</v>
      </c>
      <c r="P922">
        <v>214.23118469391201</v>
      </c>
      <c r="Q922">
        <v>210.137241021454</v>
      </c>
      <c r="R922">
        <v>210.35215399928001</v>
      </c>
      <c r="S922">
        <v>213.78374539470599</v>
      </c>
      <c r="T922">
        <v>207.04020935548101</v>
      </c>
      <c r="U922">
        <v>203.141925118248</v>
      </c>
      <c r="V922">
        <v>197.55548679664699</v>
      </c>
      <c r="W922">
        <v>203.71695871747801</v>
      </c>
      <c r="X922">
        <v>204.133974344997</v>
      </c>
      <c r="Y922">
        <v>210.82278094548201</v>
      </c>
      <c r="Z922">
        <v>202.804029925734</v>
      </c>
      <c r="AA922">
        <v>274.43030127101702</v>
      </c>
      <c r="AB922">
        <v>508.87166965930197</v>
      </c>
      <c r="AC922">
        <v>772.802321744815</v>
      </c>
      <c r="AD922">
        <v>965.67828632266696</v>
      </c>
      <c r="AE922">
        <v>1043.30018478746</v>
      </c>
      <c r="AF922">
        <v>1106.78020158446</v>
      </c>
      <c r="AG922">
        <v>1114.2312646293501</v>
      </c>
      <c r="AH922">
        <v>1131.7539676858801</v>
      </c>
      <c r="AI922">
        <v>1185.74346575917</v>
      </c>
      <c r="AJ922">
        <v>1197.68598792798</v>
      </c>
      <c r="AK922">
        <v>1112.2320405151199</v>
      </c>
      <c r="AL922">
        <v>1052.77348716438</v>
      </c>
      <c r="AM922">
        <v>1053.85279659512</v>
      </c>
      <c r="AN922">
        <v>1055.7275607714801</v>
      </c>
      <c r="AO922">
        <v>1019.22705987138</v>
      </c>
      <c r="AP922">
        <v>975.57044175865303</v>
      </c>
      <c r="AQ922">
        <v>1030.0604997982</v>
      </c>
      <c r="AR922">
        <v>1035.0563801357</v>
      </c>
      <c r="AS922">
        <v>1049.1120002682201</v>
      </c>
      <c r="AT922">
        <v>1016.25801265427</v>
      </c>
      <c r="AU922">
        <v>977.51351431251999</v>
      </c>
      <c r="AV922">
        <v>919.42822678653204</v>
      </c>
      <c r="AW922">
        <v>779.74163798223697</v>
      </c>
      <c r="AX922">
        <v>655.50722230022495</v>
      </c>
      <c r="AY922">
        <v>495.10313453887602</v>
      </c>
      <c r="AZ922">
        <v>399.596752389296</v>
      </c>
      <c r="BA922">
        <v>329.66130573122899</v>
      </c>
      <c r="BB922">
        <v>261.62941419012998</v>
      </c>
      <c r="BC922">
        <v>210.17295510072199</v>
      </c>
      <c r="BD922">
        <v>210.60537553766</v>
      </c>
      <c r="BE922">
        <v>204.06337904036701</v>
      </c>
      <c r="BF922">
        <v>205.941749002656</v>
      </c>
      <c r="BG922">
        <v>192.32125706803799</v>
      </c>
      <c r="BH922">
        <v>226.005153713315</v>
      </c>
      <c r="BI922">
        <v>209.084326008517</v>
      </c>
      <c r="BJ922">
        <v>203.50846766683</v>
      </c>
      <c r="BK922">
        <v>194.90622729326699</v>
      </c>
      <c r="BL922">
        <v>199.74761739057899</v>
      </c>
      <c r="BM922">
        <v>212.682033677931</v>
      </c>
      <c r="BN922">
        <v>204.05395464276901</v>
      </c>
      <c r="BO922">
        <v>205.478532519033</v>
      </c>
      <c r="BP922">
        <v>203.32401706463199</v>
      </c>
      <c r="BQ922">
        <v>202.10260189657799</v>
      </c>
      <c r="BR922">
        <v>219.12145213997999</v>
      </c>
      <c r="BS922">
        <v>199.56330247333099</v>
      </c>
      <c r="BT922">
        <v>207.216137857711</v>
      </c>
      <c r="BU922">
        <v>210.89515098945299</v>
      </c>
      <c r="BV922">
        <v>231.915272060484</v>
      </c>
      <c r="BW922">
        <v>214.57433158033899</v>
      </c>
      <c r="BX922">
        <v>205.655893871948</v>
      </c>
      <c r="BY922">
        <v>196.660087077459</v>
      </c>
      <c r="BZ922">
        <v>217</v>
      </c>
      <c r="CA922">
        <v>0</v>
      </c>
      <c r="CB922">
        <v>208</v>
      </c>
      <c r="CC922">
        <v>0</v>
      </c>
      <c r="CD922">
        <v>0</v>
      </c>
    </row>
    <row r="923" spans="1:82" x14ac:dyDescent="0.25">
      <c r="A923">
        <v>221.335113484646</v>
      </c>
      <c r="B923">
        <v>0</v>
      </c>
      <c r="C923">
        <v>213</v>
      </c>
      <c r="D923">
        <v>0</v>
      </c>
      <c r="E923">
        <v>208</v>
      </c>
      <c r="F923">
        <v>203.91682497237699</v>
      </c>
      <c r="G923">
        <v>199.92063026954801</v>
      </c>
      <c r="H923">
        <v>201.77700167277499</v>
      </c>
      <c r="I923">
        <v>199.077633544452</v>
      </c>
      <c r="J923">
        <v>222.84793301727299</v>
      </c>
      <c r="K923">
        <v>205.606184429904</v>
      </c>
      <c r="L923">
        <v>203.11331528992099</v>
      </c>
      <c r="M923">
        <v>226.218113387405</v>
      </c>
      <c r="N923">
        <v>257.87448344020999</v>
      </c>
      <c r="O923">
        <v>198.445356751823</v>
      </c>
      <c r="P923">
        <v>213.748082127809</v>
      </c>
      <c r="Q923">
        <v>210.288434411872</v>
      </c>
      <c r="R923">
        <v>209.87719887951701</v>
      </c>
      <c r="S923">
        <v>214.953600815611</v>
      </c>
      <c r="T923">
        <v>207.144330240507</v>
      </c>
      <c r="U923">
        <v>203.09509024782199</v>
      </c>
      <c r="V923">
        <v>198.898891452572</v>
      </c>
      <c r="W923">
        <v>203.221277044445</v>
      </c>
      <c r="X923">
        <v>205.01920893770401</v>
      </c>
      <c r="Y923">
        <v>212.12422400498099</v>
      </c>
      <c r="Z923">
        <v>202.146771140276</v>
      </c>
      <c r="AA923">
        <v>274.28086349384</v>
      </c>
      <c r="AB923">
        <v>507.69683691728801</v>
      </c>
      <c r="AC923">
        <v>770.95468208202601</v>
      </c>
      <c r="AD923">
        <v>962.93711739318803</v>
      </c>
      <c r="AE923">
        <v>1040.88330769053</v>
      </c>
      <c r="AF923">
        <v>1104.20301217883</v>
      </c>
      <c r="AG923">
        <v>1110.9533406333201</v>
      </c>
      <c r="AH923">
        <v>1129.00108478067</v>
      </c>
      <c r="AI923">
        <v>1183.47172639513</v>
      </c>
      <c r="AJ923">
        <v>1194.9926940590799</v>
      </c>
      <c r="AK923">
        <v>1108.55016668549</v>
      </c>
      <c r="AL923">
        <v>1050.79779333334</v>
      </c>
      <c r="AM923">
        <v>1051.2760655847601</v>
      </c>
      <c r="AN923">
        <v>1053.4463679589901</v>
      </c>
      <c r="AO923">
        <v>1016.25220823657</v>
      </c>
      <c r="AP923">
        <v>973.86313885911102</v>
      </c>
      <c r="AQ923">
        <v>1027.8661635941901</v>
      </c>
      <c r="AR923">
        <v>1033.22392165169</v>
      </c>
      <c r="AS923">
        <v>1046.2428144963101</v>
      </c>
      <c r="AT923">
        <v>1014.13682328338</v>
      </c>
      <c r="AU923">
        <v>975.11065069209303</v>
      </c>
      <c r="AV923">
        <v>917.96435051999902</v>
      </c>
      <c r="AW923">
        <v>778.01024019307897</v>
      </c>
      <c r="AX923">
        <v>653.37707399797102</v>
      </c>
      <c r="AY923">
        <v>494.38431923899299</v>
      </c>
      <c r="AZ923">
        <v>398.90853541374798</v>
      </c>
      <c r="BA923">
        <v>328.695574022171</v>
      </c>
      <c r="BB923">
        <v>260.90316548967201</v>
      </c>
      <c r="BC923">
        <v>210.20762567557</v>
      </c>
      <c r="BD923">
        <v>211.28244497865001</v>
      </c>
      <c r="BE923">
        <v>204.271524902545</v>
      </c>
      <c r="BF923">
        <v>205.367307825105</v>
      </c>
      <c r="BG923">
        <v>193.54107411988801</v>
      </c>
      <c r="BH923">
        <v>226.838131157238</v>
      </c>
      <c r="BI923">
        <v>210.14433794259</v>
      </c>
      <c r="BJ923">
        <v>204.04661031131101</v>
      </c>
      <c r="BK923">
        <v>197.37864520915099</v>
      </c>
      <c r="BL923">
        <v>198.17766110899399</v>
      </c>
      <c r="BM923">
        <v>213.06564412745001</v>
      </c>
      <c r="BN923">
        <v>204.90152407603699</v>
      </c>
      <c r="BO923">
        <v>206.44143908697501</v>
      </c>
      <c r="BP923">
        <v>204.820063091306</v>
      </c>
      <c r="BQ923">
        <v>202.44703713237101</v>
      </c>
      <c r="BR923">
        <v>218.58493328949001</v>
      </c>
      <c r="BS923">
        <v>199.156251438277</v>
      </c>
      <c r="BT923">
        <v>207.12403070936199</v>
      </c>
      <c r="BU923">
        <v>210.59936283826499</v>
      </c>
      <c r="BV923">
        <v>229.48128038018399</v>
      </c>
      <c r="BW923">
        <v>215.75286860288799</v>
      </c>
      <c r="BX923">
        <v>205.99434191038699</v>
      </c>
      <c r="BY923">
        <v>196.86138225350101</v>
      </c>
      <c r="BZ923">
        <v>217</v>
      </c>
      <c r="CA923">
        <v>0</v>
      </c>
      <c r="CB923">
        <v>208</v>
      </c>
      <c r="CC923">
        <v>0</v>
      </c>
      <c r="CD923">
        <v>0</v>
      </c>
    </row>
    <row r="924" spans="1:82" x14ac:dyDescent="0.25">
      <c r="A924">
        <v>221.57543391188199</v>
      </c>
      <c r="B924">
        <v>0</v>
      </c>
      <c r="C924">
        <v>213</v>
      </c>
      <c r="D924">
        <v>0</v>
      </c>
      <c r="E924">
        <v>208</v>
      </c>
      <c r="F924">
        <v>203.91682497237699</v>
      </c>
      <c r="G924">
        <v>199.92063026954801</v>
      </c>
      <c r="H924">
        <v>201.44213463268099</v>
      </c>
      <c r="I924">
        <v>199.041873262385</v>
      </c>
      <c r="J924">
        <v>222.799470691984</v>
      </c>
      <c r="K924">
        <v>205.78838234101599</v>
      </c>
      <c r="L924">
        <v>203.51346981242801</v>
      </c>
      <c r="M924">
        <v>226.68855229614601</v>
      </c>
      <c r="N924">
        <v>257.68973641310998</v>
      </c>
      <c r="O924">
        <v>198.07548037932699</v>
      </c>
      <c r="P924">
        <v>213.748082127809</v>
      </c>
      <c r="Q924">
        <v>210.288434411872</v>
      </c>
      <c r="R924">
        <v>209.87719887951701</v>
      </c>
      <c r="S924">
        <v>214.953600815611</v>
      </c>
      <c r="T924">
        <v>207.144330240507</v>
      </c>
      <c r="U924">
        <v>203.09509024782199</v>
      </c>
      <c r="V924">
        <v>198.898891452572</v>
      </c>
      <c r="W924">
        <v>203.221277044445</v>
      </c>
      <c r="X924">
        <v>205.01920893770401</v>
      </c>
      <c r="Y924">
        <v>212.12422400498099</v>
      </c>
      <c r="Z924">
        <v>202.146771140276</v>
      </c>
      <c r="AA924">
        <v>274.27512424336197</v>
      </c>
      <c r="AB924">
        <v>506.73365098372398</v>
      </c>
      <c r="AC924">
        <v>767.82150501193905</v>
      </c>
      <c r="AD924">
        <v>956.26675462222795</v>
      </c>
      <c r="AE924">
        <v>1034.53889661312</v>
      </c>
      <c r="AF924">
        <v>1098.9460789841</v>
      </c>
      <c r="AG924">
        <v>1106.0143118883</v>
      </c>
      <c r="AH924">
        <v>1123.47894795351</v>
      </c>
      <c r="AI924">
        <v>1181.3802162658701</v>
      </c>
      <c r="AJ924">
        <v>1192.36951573071</v>
      </c>
      <c r="AK924">
        <v>1107.44856625483</v>
      </c>
      <c r="AL924">
        <v>1048.9749832057701</v>
      </c>
      <c r="AM924">
        <v>1051.63462392877</v>
      </c>
      <c r="AN924">
        <v>1053.9199169123201</v>
      </c>
      <c r="AO924">
        <v>1016.86799460552</v>
      </c>
      <c r="AP924">
        <v>973.76505311769904</v>
      </c>
      <c r="AQ924">
        <v>1027.01511273387</v>
      </c>
      <c r="AR924">
        <v>1031.6832260179399</v>
      </c>
      <c r="AS924">
        <v>1043.1471805854601</v>
      </c>
      <c r="AT924">
        <v>1011.7124979502599</v>
      </c>
      <c r="AU924">
        <v>971.87940141153899</v>
      </c>
      <c r="AV924">
        <v>913.89224855706902</v>
      </c>
      <c r="AW924">
        <v>775.70525690001102</v>
      </c>
      <c r="AX924">
        <v>651.72648248598296</v>
      </c>
      <c r="AY924">
        <v>493.33786955318402</v>
      </c>
      <c r="AZ924">
        <v>399.213454643342</v>
      </c>
      <c r="BA924">
        <v>328.88477747000297</v>
      </c>
      <c r="BB924">
        <v>261.17955521966098</v>
      </c>
      <c r="BC924">
        <v>210.147981752216</v>
      </c>
      <c r="BD924">
        <v>211.28244497865001</v>
      </c>
      <c r="BE924">
        <v>204.271524902545</v>
      </c>
      <c r="BF924">
        <v>205.367307825105</v>
      </c>
      <c r="BG924">
        <v>193.54107411988801</v>
      </c>
      <c r="BH924">
        <v>226.838131157238</v>
      </c>
      <c r="BI924">
        <v>210.14433794259</v>
      </c>
      <c r="BJ924">
        <v>204.04661031131101</v>
      </c>
      <c r="BK924">
        <v>197.37864520915099</v>
      </c>
      <c r="BL924">
        <v>198.17766110899399</v>
      </c>
      <c r="BM924">
        <v>213.06564412745001</v>
      </c>
      <c r="BN924">
        <v>204.90152407603699</v>
      </c>
      <c r="BO924">
        <v>206.44143908697501</v>
      </c>
      <c r="BP924">
        <v>204.820063091306</v>
      </c>
      <c r="BQ924">
        <v>202.44703713237101</v>
      </c>
      <c r="BR924">
        <v>218.58493328949001</v>
      </c>
      <c r="BS924">
        <v>199.156251438277</v>
      </c>
      <c r="BT924">
        <v>207.088864621863</v>
      </c>
      <c r="BU924">
        <v>210.59936283826499</v>
      </c>
      <c r="BV924">
        <v>229.48128038018399</v>
      </c>
      <c r="BW924">
        <v>215.75286860288799</v>
      </c>
      <c r="BX924">
        <v>205.99434191038699</v>
      </c>
      <c r="BY924">
        <v>196.86138225350101</v>
      </c>
      <c r="BZ924">
        <v>217</v>
      </c>
      <c r="CA924">
        <v>0</v>
      </c>
      <c r="CB924">
        <v>208</v>
      </c>
      <c r="CC924">
        <v>0</v>
      </c>
      <c r="CD924">
        <v>0</v>
      </c>
    </row>
    <row r="925" spans="1:82" x14ac:dyDescent="0.25">
      <c r="A925">
        <v>221.815754339118</v>
      </c>
      <c r="B925">
        <v>0</v>
      </c>
      <c r="C925">
        <v>213</v>
      </c>
      <c r="D925">
        <v>0</v>
      </c>
      <c r="E925">
        <v>208</v>
      </c>
      <c r="F925">
        <v>203.91682497237699</v>
      </c>
      <c r="G925">
        <v>199.92063026954801</v>
      </c>
      <c r="H925">
        <v>198.26325996382801</v>
      </c>
      <c r="I925">
        <v>199.06564317552099</v>
      </c>
      <c r="J925">
        <v>222.69977923637401</v>
      </c>
      <c r="K925">
        <v>206.54212313456401</v>
      </c>
      <c r="L925">
        <v>206.593443385509</v>
      </c>
      <c r="M925">
        <v>230.051178120732</v>
      </c>
      <c r="N925">
        <v>255.61561555143601</v>
      </c>
      <c r="O925">
        <v>196.04596021846399</v>
      </c>
      <c r="P925">
        <v>213.748082127809</v>
      </c>
      <c r="Q925">
        <v>210.288434411872</v>
      </c>
      <c r="R925">
        <v>209.87719887951701</v>
      </c>
      <c r="S925">
        <v>214.953600815611</v>
      </c>
      <c r="T925">
        <v>207.144330240507</v>
      </c>
      <c r="U925">
        <v>203.09509024782199</v>
      </c>
      <c r="V925">
        <v>198.898891452572</v>
      </c>
      <c r="W925">
        <v>203.221277044445</v>
      </c>
      <c r="X925">
        <v>203.282482232945</v>
      </c>
      <c r="Y925">
        <v>212.12422400498099</v>
      </c>
      <c r="Z925">
        <v>201.889740037297</v>
      </c>
      <c r="AA925">
        <v>274.23227188890701</v>
      </c>
      <c r="AB925">
        <v>497.65706523212998</v>
      </c>
      <c r="AC925">
        <v>739.21312888204397</v>
      </c>
      <c r="AD925">
        <v>897.032962035217</v>
      </c>
      <c r="AE925">
        <v>975.92305604657997</v>
      </c>
      <c r="AF925">
        <v>1041.3665178541901</v>
      </c>
      <c r="AG925">
        <v>1057.26282003233</v>
      </c>
      <c r="AH925">
        <v>1073.33539717249</v>
      </c>
      <c r="AI925">
        <v>1154.14928527144</v>
      </c>
      <c r="AJ925">
        <v>1160.16205960616</v>
      </c>
      <c r="AK925">
        <v>1091.4715633680401</v>
      </c>
      <c r="AL925">
        <v>1031.1905856354499</v>
      </c>
      <c r="AM925">
        <v>1048.3299036170499</v>
      </c>
      <c r="AN925">
        <v>1051.5602664571099</v>
      </c>
      <c r="AO925">
        <v>1016.9012904098699</v>
      </c>
      <c r="AP925">
        <v>967.94345023651499</v>
      </c>
      <c r="AQ925">
        <v>1019.01191880088</v>
      </c>
      <c r="AR925">
        <v>1014.35770923052</v>
      </c>
      <c r="AS925">
        <v>1016.3851845049199</v>
      </c>
      <c r="AT925">
        <v>984.80693701482403</v>
      </c>
      <c r="AU925">
        <v>938.61764090806605</v>
      </c>
      <c r="AV925">
        <v>878.17086665924</v>
      </c>
      <c r="AW925">
        <v>750.18535290329896</v>
      </c>
      <c r="AX925">
        <v>634.67261421534795</v>
      </c>
      <c r="AY925">
        <v>481.61505837211502</v>
      </c>
      <c r="AZ925">
        <v>398.676605761242</v>
      </c>
      <c r="BA925">
        <v>328.82750590633498</v>
      </c>
      <c r="BB925">
        <v>262.52902888153301</v>
      </c>
      <c r="BC925">
        <v>209.67898285430999</v>
      </c>
      <c r="BD925">
        <v>211.28244497865001</v>
      </c>
      <c r="BE925">
        <v>204.271524902545</v>
      </c>
      <c r="BF925">
        <v>205.367307825105</v>
      </c>
      <c r="BG925">
        <v>193.54107411988801</v>
      </c>
      <c r="BH925">
        <v>226.838131157238</v>
      </c>
      <c r="BI925">
        <v>210.14433794259</v>
      </c>
      <c r="BJ925">
        <v>204.04661031131101</v>
      </c>
      <c r="BK925">
        <v>197.37864520915099</v>
      </c>
      <c r="BL925">
        <v>198.17766110899399</v>
      </c>
      <c r="BM925">
        <v>213.06564412745001</v>
      </c>
      <c r="BN925">
        <v>204.90152407603699</v>
      </c>
      <c r="BO925">
        <v>206.44143908697501</v>
      </c>
      <c r="BP925">
        <v>204.820063091306</v>
      </c>
      <c r="BQ925">
        <v>202.44703713237101</v>
      </c>
      <c r="BR925">
        <v>218.58493328949001</v>
      </c>
      <c r="BS925">
        <v>200.147228831738</v>
      </c>
      <c r="BT925">
        <v>207.788691947518</v>
      </c>
      <c r="BU925">
        <v>210.59936283826499</v>
      </c>
      <c r="BV925">
        <v>229.48128038018399</v>
      </c>
      <c r="BW925">
        <v>215.75286860288799</v>
      </c>
      <c r="BX925">
        <v>205.99434191038699</v>
      </c>
      <c r="BY925">
        <v>196.86138225350101</v>
      </c>
      <c r="BZ925">
        <v>217</v>
      </c>
      <c r="CA925">
        <v>0</v>
      </c>
      <c r="CB925">
        <v>208</v>
      </c>
      <c r="CC925">
        <v>0</v>
      </c>
      <c r="CD925">
        <v>0</v>
      </c>
    </row>
    <row r="926" spans="1:82" x14ac:dyDescent="0.25">
      <c r="A926">
        <v>222.05607476635501</v>
      </c>
      <c r="B926">
        <v>0</v>
      </c>
      <c r="C926">
        <v>213</v>
      </c>
      <c r="D926">
        <v>0</v>
      </c>
      <c r="E926">
        <v>208</v>
      </c>
      <c r="F926">
        <v>205.63512339003401</v>
      </c>
      <c r="G926">
        <v>204.3152929824</v>
      </c>
      <c r="H926">
        <v>197.883302501489</v>
      </c>
      <c r="I926">
        <v>199.89058071609699</v>
      </c>
      <c r="J926">
        <v>221.92638391295699</v>
      </c>
      <c r="K926">
        <v>206.29064287357599</v>
      </c>
      <c r="L926">
        <v>209.309067172575</v>
      </c>
      <c r="M926">
        <v>231.63241743200101</v>
      </c>
      <c r="N926">
        <v>255.09102045202599</v>
      </c>
      <c r="O926">
        <v>197.11749760083501</v>
      </c>
      <c r="P926">
        <v>215.76674328476599</v>
      </c>
      <c r="Q926">
        <v>211.47460201954101</v>
      </c>
      <c r="R926">
        <v>211.700067312257</v>
      </c>
      <c r="S926">
        <v>211.94074022023699</v>
      </c>
      <c r="T926">
        <v>207.680081163084</v>
      </c>
      <c r="U926">
        <v>203.28669417435501</v>
      </c>
      <c r="V926">
        <v>198.54406353159101</v>
      </c>
      <c r="W926">
        <v>206.317131934798</v>
      </c>
      <c r="X926">
        <v>202.723819832788</v>
      </c>
      <c r="Y926">
        <v>209.79806035928101</v>
      </c>
      <c r="Z926">
        <v>200.34963744780401</v>
      </c>
      <c r="AA926">
        <v>275.66905739537998</v>
      </c>
      <c r="AB926">
        <v>491.79395010872003</v>
      </c>
      <c r="AC926">
        <v>725.80468085614598</v>
      </c>
      <c r="AD926">
        <v>878.55785697956105</v>
      </c>
      <c r="AE926">
        <v>953.38903438081002</v>
      </c>
      <c r="AF926">
        <v>1005.18936690013</v>
      </c>
      <c r="AG926">
        <v>1032.0625208284901</v>
      </c>
      <c r="AH926">
        <v>1057.7385449297201</v>
      </c>
      <c r="AI926">
        <v>1137.76851024351</v>
      </c>
      <c r="AJ926">
        <v>1141.05746509044</v>
      </c>
      <c r="AK926">
        <v>1085.2219946912501</v>
      </c>
      <c r="AL926">
        <v>1033.2345761931799</v>
      </c>
      <c r="AM926">
        <v>1050.8503832531901</v>
      </c>
      <c r="AN926">
        <v>1051.57064498881</v>
      </c>
      <c r="AO926">
        <v>1025.13726643409</v>
      </c>
      <c r="AP926">
        <v>974.48286110023605</v>
      </c>
      <c r="AQ926">
        <v>1022.09592903176</v>
      </c>
      <c r="AR926">
        <v>1016.80954216036</v>
      </c>
      <c r="AS926">
        <v>1008.82776987644</v>
      </c>
      <c r="AT926">
        <v>968.60438015013597</v>
      </c>
      <c r="AU926">
        <v>917.56773329454597</v>
      </c>
      <c r="AV926">
        <v>865.15451562923204</v>
      </c>
      <c r="AW926">
        <v>733.47276974590602</v>
      </c>
      <c r="AX926">
        <v>621.51239346678904</v>
      </c>
      <c r="AY926">
        <v>470.62866702575002</v>
      </c>
      <c r="AZ926">
        <v>394.75945284714902</v>
      </c>
      <c r="BA926">
        <v>328.08363335169099</v>
      </c>
      <c r="BB926">
        <v>262.75754509316198</v>
      </c>
      <c r="BC926">
        <v>212.53258263254699</v>
      </c>
      <c r="BD926">
        <v>207.606404858638</v>
      </c>
      <c r="BE926">
        <v>203.345318209705</v>
      </c>
      <c r="BF926">
        <v>206.13503647422201</v>
      </c>
      <c r="BG926">
        <v>194.258340541937</v>
      </c>
      <c r="BH926">
        <v>226.838131157238</v>
      </c>
      <c r="BI926">
        <v>207.715797720117</v>
      </c>
      <c r="BJ926">
        <v>205.131622745904</v>
      </c>
      <c r="BK926">
        <v>198.44698625822301</v>
      </c>
      <c r="BL926">
        <v>198.362401519852</v>
      </c>
      <c r="BM926">
        <v>212.75728859958301</v>
      </c>
      <c r="BN926">
        <v>208.73363085884699</v>
      </c>
      <c r="BO926">
        <v>206.44143908697501</v>
      </c>
      <c r="BP926">
        <v>204.820063091306</v>
      </c>
      <c r="BQ926">
        <v>203.57969576350601</v>
      </c>
      <c r="BR926">
        <v>222.35774024884901</v>
      </c>
      <c r="BS926">
        <v>202.01617481638701</v>
      </c>
      <c r="BT926">
        <v>209.651432792799</v>
      </c>
      <c r="BU926">
        <v>210.42239448503801</v>
      </c>
      <c r="BV926">
        <v>224.76874341224001</v>
      </c>
      <c r="BW926">
        <v>214.810448787724</v>
      </c>
      <c r="BX926">
        <v>205.59257400874699</v>
      </c>
      <c r="BY926">
        <v>197.61232587640501</v>
      </c>
      <c r="BZ926">
        <v>217</v>
      </c>
      <c r="CA926">
        <v>0</v>
      </c>
      <c r="CB926">
        <v>208</v>
      </c>
      <c r="CC926">
        <v>0</v>
      </c>
      <c r="CD926">
        <v>0</v>
      </c>
    </row>
    <row r="927" spans="1:82" x14ac:dyDescent="0.25">
      <c r="A927">
        <v>222.296395193591</v>
      </c>
      <c r="B927">
        <v>0</v>
      </c>
      <c r="C927">
        <v>200.111873020822</v>
      </c>
      <c r="D927">
        <v>0</v>
      </c>
      <c r="E927">
        <v>208</v>
      </c>
      <c r="F927">
        <v>209.03555020644899</v>
      </c>
      <c r="G927">
        <v>204.415717917363</v>
      </c>
      <c r="H927">
        <v>195.832781922614</v>
      </c>
      <c r="I927">
        <v>199.19456676144401</v>
      </c>
      <c r="J927">
        <v>220.17981364433101</v>
      </c>
      <c r="K927">
        <v>206.74736816523401</v>
      </c>
      <c r="L927">
        <v>211.02093567558899</v>
      </c>
      <c r="M927">
        <v>234.385500633514</v>
      </c>
      <c r="N927">
        <v>259.06689935645102</v>
      </c>
      <c r="O927">
        <v>201.107194186111</v>
      </c>
      <c r="P927">
        <v>222.28594063976101</v>
      </c>
      <c r="Q927">
        <v>219.50118921025901</v>
      </c>
      <c r="R927">
        <v>214.746337807597</v>
      </c>
      <c r="S927">
        <v>203.27076038914501</v>
      </c>
      <c r="T927">
        <v>208.63291425193401</v>
      </c>
      <c r="U927">
        <v>207.28359228556499</v>
      </c>
      <c r="V927">
        <v>201.605976017773</v>
      </c>
      <c r="W927">
        <v>216.47084018936101</v>
      </c>
      <c r="X927">
        <v>198.233794461976</v>
      </c>
      <c r="Y927">
        <v>210.32856695804401</v>
      </c>
      <c r="Z927">
        <v>201.58159348525501</v>
      </c>
      <c r="AA927">
        <v>276.329912909185</v>
      </c>
      <c r="AB927">
        <v>484.33876450899498</v>
      </c>
      <c r="AC927">
        <v>725.58745247154695</v>
      </c>
      <c r="AD927">
        <v>872.72184780418797</v>
      </c>
      <c r="AE927">
        <v>951.95264929855</v>
      </c>
      <c r="AF927">
        <v>1000.9219539674</v>
      </c>
      <c r="AG927">
        <v>1026.1326089051499</v>
      </c>
      <c r="AH927">
        <v>1051.0915180495399</v>
      </c>
      <c r="AI927">
        <v>1134.9666574293001</v>
      </c>
      <c r="AJ927">
        <v>1134.5761172775699</v>
      </c>
      <c r="AK927">
        <v>1084.4055837205401</v>
      </c>
      <c r="AL927">
        <v>1032.1601866256599</v>
      </c>
      <c r="AM927">
        <v>1048.17480051138</v>
      </c>
      <c r="AN927">
        <v>1054.84011572188</v>
      </c>
      <c r="AO927">
        <v>1025.3653890021801</v>
      </c>
      <c r="AP927">
        <v>969.63328650621895</v>
      </c>
      <c r="AQ927">
        <v>1018.8934003777</v>
      </c>
      <c r="AR927">
        <v>1020.19675698212</v>
      </c>
      <c r="AS927">
        <v>1005.7209653325</v>
      </c>
      <c r="AT927">
        <v>962.31010863714505</v>
      </c>
      <c r="AU927">
        <v>916.30017136453705</v>
      </c>
      <c r="AV927">
        <v>863.37273566191698</v>
      </c>
      <c r="AW927">
        <v>732.71317983210497</v>
      </c>
      <c r="AX927">
        <v>618.32545474316896</v>
      </c>
      <c r="AY927">
        <v>470.16965444837001</v>
      </c>
      <c r="AZ927">
        <v>391.61808213686601</v>
      </c>
      <c r="BA927">
        <v>325.29621328180701</v>
      </c>
      <c r="BB927">
        <v>263.107429796806</v>
      </c>
      <c r="BC927">
        <v>211.91362522497801</v>
      </c>
      <c r="BD927">
        <v>206.38320662354201</v>
      </c>
      <c r="BE927">
        <v>205.222921937021</v>
      </c>
      <c r="BF927">
        <v>211.321089717409</v>
      </c>
      <c r="BG927">
        <v>206.30598815692201</v>
      </c>
      <c r="BH927">
        <v>226.45794845736799</v>
      </c>
      <c r="BI927">
        <v>207.56802204272199</v>
      </c>
      <c r="BJ927">
        <v>212.00411058808101</v>
      </c>
      <c r="BK927">
        <v>204.078700879454</v>
      </c>
      <c r="BL927">
        <v>203.77351419350899</v>
      </c>
      <c r="BM927">
        <v>217.991676039683</v>
      </c>
      <c r="BN927">
        <v>220.81606576001701</v>
      </c>
      <c r="BO927">
        <v>207.81512396019599</v>
      </c>
      <c r="BP927">
        <v>210.94936262062799</v>
      </c>
      <c r="BQ927">
        <v>204.412933502741</v>
      </c>
      <c r="BR927">
        <v>218.78132597608999</v>
      </c>
      <c r="BS927">
        <v>203.86682610289401</v>
      </c>
      <c r="BT927">
        <v>211.90473548191</v>
      </c>
      <c r="BU927">
        <v>213.854714978365</v>
      </c>
      <c r="BV927">
        <v>208.25610008306501</v>
      </c>
      <c r="BW927">
        <v>208.33819861803499</v>
      </c>
      <c r="BX927">
        <v>204.92972674244101</v>
      </c>
      <c r="BY927">
        <v>201.13917122436101</v>
      </c>
      <c r="BZ927">
        <v>191.22374604164401</v>
      </c>
      <c r="CA927">
        <v>0</v>
      </c>
      <c r="CB927">
        <v>208</v>
      </c>
      <c r="CC927">
        <v>0</v>
      </c>
      <c r="CD927">
        <v>0</v>
      </c>
    </row>
    <row r="928" spans="1:82" x14ac:dyDescent="0.25">
      <c r="A928">
        <v>222.53671562082701</v>
      </c>
      <c r="B928">
        <v>0</v>
      </c>
      <c r="C928">
        <v>198.74288516633399</v>
      </c>
      <c r="D928">
        <v>0</v>
      </c>
      <c r="E928">
        <v>208</v>
      </c>
      <c r="F928">
        <v>208.974589977184</v>
      </c>
      <c r="G928">
        <v>203.891557444993</v>
      </c>
      <c r="H928">
        <v>194.41997595135501</v>
      </c>
      <c r="I928">
        <v>198.708494444037</v>
      </c>
      <c r="J928">
        <v>219.51617038974501</v>
      </c>
      <c r="K928">
        <v>206.946412312744</v>
      </c>
      <c r="L928">
        <v>211.10753140363599</v>
      </c>
      <c r="M928">
        <v>234.797111714734</v>
      </c>
      <c r="N928">
        <v>260.05183699246902</v>
      </c>
      <c r="O928">
        <v>202.237344815803</v>
      </c>
      <c r="P928">
        <v>222.44823598405199</v>
      </c>
      <c r="Q928">
        <v>221.13188221331399</v>
      </c>
      <c r="R928">
        <v>214.477028635831</v>
      </c>
      <c r="S928">
        <v>202.39012021878801</v>
      </c>
      <c r="T928">
        <v>208.39154366168501</v>
      </c>
      <c r="U928">
        <v>208.59622812341499</v>
      </c>
      <c r="V928">
        <v>203.11713766614901</v>
      </c>
      <c r="W928">
        <v>217.829770919938</v>
      </c>
      <c r="X928">
        <v>197.16761555146201</v>
      </c>
      <c r="Y928">
        <v>210.33017233124801</v>
      </c>
      <c r="Z928">
        <v>201.48084430087599</v>
      </c>
      <c r="AA928">
        <v>276.15671281117102</v>
      </c>
      <c r="AB928">
        <v>483.14087569981399</v>
      </c>
      <c r="AC928">
        <v>725.09880348876504</v>
      </c>
      <c r="AD928">
        <v>871.12207361868104</v>
      </c>
      <c r="AE928">
        <v>951.74583679959005</v>
      </c>
      <c r="AF928">
        <v>1000.24931993729</v>
      </c>
      <c r="AG928">
        <v>1025.0259947802299</v>
      </c>
      <c r="AH928">
        <v>1049.3604001009401</v>
      </c>
      <c r="AI928">
        <v>1133.54581720799</v>
      </c>
      <c r="AJ928">
        <v>1133.4057925478801</v>
      </c>
      <c r="AK928">
        <v>1083.1767879583899</v>
      </c>
      <c r="AL928">
        <v>1031.28207183219</v>
      </c>
      <c r="AM928">
        <v>1046.9013416073999</v>
      </c>
      <c r="AN928">
        <v>1054.1951705594499</v>
      </c>
      <c r="AO928">
        <v>1024.9249388855101</v>
      </c>
      <c r="AP928">
        <v>967.33781652089897</v>
      </c>
      <c r="AQ928">
        <v>1017.21981536488</v>
      </c>
      <c r="AR928">
        <v>1020.2047825071</v>
      </c>
      <c r="AS928">
        <v>1005.25540337078</v>
      </c>
      <c r="AT928">
        <v>961.62170633751896</v>
      </c>
      <c r="AU928">
        <v>916.08327856590802</v>
      </c>
      <c r="AV928">
        <v>862.83366493486403</v>
      </c>
      <c r="AW928">
        <v>732.18246086685201</v>
      </c>
      <c r="AX928">
        <v>618.20757047337202</v>
      </c>
      <c r="AY928">
        <v>470.12931079308697</v>
      </c>
      <c r="AZ928">
        <v>391.17960056472498</v>
      </c>
      <c r="BA928">
        <v>324.40624154938001</v>
      </c>
      <c r="BB928">
        <v>262.90258925218501</v>
      </c>
      <c r="BC928">
        <v>211.497283489636</v>
      </c>
      <c r="BD928">
        <v>206.676834721566</v>
      </c>
      <c r="BE928">
        <v>206.07342133633199</v>
      </c>
      <c r="BF928">
        <v>212.631169354804</v>
      </c>
      <c r="BG928">
        <v>209.539048636666</v>
      </c>
      <c r="BH928">
        <v>226.32015976428701</v>
      </c>
      <c r="BI928">
        <v>209.35308327126299</v>
      </c>
      <c r="BJ928">
        <v>213.31919681075999</v>
      </c>
      <c r="BK928">
        <v>205.32368740775701</v>
      </c>
      <c r="BL928">
        <v>205.55004799456199</v>
      </c>
      <c r="BM928">
        <v>220.13422417733599</v>
      </c>
      <c r="BN928">
        <v>222.32091949624001</v>
      </c>
      <c r="BO928">
        <v>208.31298523439699</v>
      </c>
      <c r="BP928">
        <v>213.17078977114701</v>
      </c>
      <c r="BQ928">
        <v>203.47042630833801</v>
      </c>
      <c r="BR928">
        <v>217.760565029899</v>
      </c>
      <c r="BS928">
        <v>204.847426582927</v>
      </c>
      <c r="BT928">
        <v>211.52937019314399</v>
      </c>
      <c r="BU928">
        <v>215.305536210356</v>
      </c>
      <c r="BV928">
        <v>207.40834183765801</v>
      </c>
      <c r="BW928">
        <v>206.864989598352</v>
      </c>
      <c r="BX928">
        <v>204.99220688997701</v>
      </c>
      <c r="BY928">
        <v>201.87275295192299</v>
      </c>
      <c r="BZ928">
        <v>188.48577033266901</v>
      </c>
      <c r="CA928">
        <v>0</v>
      </c>
      <c r="CB928">
        <v>208</v>
      </c>
      <c r="CC928">
        <v>0</v>
      </c>
      <c r="CD928">
        <v>0</v>
      </c>
    </row>
    <row r="929" spans="1:82" x14ac:dyDescent="0.25">
      <c r="A929">
        <v>222.77703604806399</v>
      </c>
      <c r="B929">
        <v>0</v>
      </c>
      <c r="C929">
        <v>198.74288516633399</v>
      </c>
      <c r="D929">
        <v>0</v>
      </c>
      <c r="E929">
        <v>208</v>
      </c>
      <c r="F929">
        <v>208.974589977184</v>
      </c>
      <c r="G929">
        <v>203.891557444993</v>
      </c>
      <c r="H929">
        <v>194.41997595135501</v>
      </c>
      <c r="I929">
        <v>198.708494444037</v>
      </c>
      <c r="J929">
        <v>219.51617038974501</v>
      </c>
      <c r="K929">
        <v>206.946412312744</v>
      </c>
      <c r="L929">
        <v>211.10753140363599</v>
      </c>
      <c r="M929">
        <v>234.797111714734</v>
      </c>
      <c r="N929">
        <v>260.05183699246902</v>
      </c>
      <c r="O929">
        <v>202.237344815803</v>
      </c>
      <c r="P929">
        <v>222.44823598405199</v>
      </c>
      <c r="Q929">
        <v>221.13188221331399</v>
      </c>
      <c r="R929">
        <v>214.477028635831</v>
      </c>
      <c r="S929">
        <v>202.39012021878801</v>
      </c>
      <c r="T929">
        <v>208.39154366168501</v>
      </c>
      <c r="U929">
        <v>208.59622812341499</v>
      </c>
      <c r="V929">
        <v>203.11713766614901</v>
      </c>
      <c r="W929">
        <v>217.829770919938</v>
      </c>
      <c r="X929">
        <v>197.16761555146201</v>
      </c>
      <c r="Y929">
        <v>210.33017233124801</v>
      </c>
      <c r="Z929">
        <v>201.48084430087599</v>
      </c>
      <c r="AA929">
        <v>276.15671281117102</v>
      </c>
      <c r="AB929">
        <v>483.14087569981399</v>
      </c>
      <c r="AC929">
        <v>725.09880348876504</v>
      </c>
      <c r="AD929">
        <v>871.12207361868104</v>
      </c>
      <c r="AE929">
        <v>951.74583679959005</v>
      </c>
      <c r="AF929">
        <v>1000.24931993729</v>
      </c>
      <c r="AG929">
        <v>1025.0259947802299</v>
      </c>
      <c r="AH929">
        <v>1049.3604001009401</v>
      </c>
      <c r="AI929">
        <v>1133.54581720799</v>
      </c>
      <c r="AJ929">
        <v>1133.4057925478801</v>
      </c>
      <c r="AK929">
        <v>1083.1767879583899</v>
      </c>
      <c r="AL929">
        <v>1031.28207183219</v>
      </c>
      <c r="AM929">
        <v>1046.9013416073999</v>
      </c>
      <c r="AN929">
        <v>1054.1951705594499</v>
      </c>
      <c r="AO929">
        <v>1024.9249388855101</v>
      </c>
      <c r="AP929">
        <v>967.33781652089897</v>
      </c>
      <c r="AQ929">
        <v>1017.21981536488</v>
      </c>
      <c r="AR929">
        <v>1020.2047825071</v>
      </c>
      <c r="AS929">
        <v>1005.25540337078</v>
      </c>
      <c r="AT929">
        <v>961.62170633751896</v>
      </c>
      <c r="AU929">
        <v>916.08327856590802</v>
      </c>
      <c r="AV929">
        <v>862.83366493486403</v>
      </c>
      <c r="AW929">
        <v>732.18246086685201</v>
      </c>
      <c r="AX929">
        <v>618.20757047337202</v>
      </c>
      <c r="AY929">
        <v>470.12931079308697</v>
      </c>
      <c r="AZ929">
        <v>391.17960056472498</v>
      </c>
      <c r="BA929">
        <v>324.40624154938001</v>
      </c>
      <c r="BB929">
        <v>262.90258925218501</v>
      </c>
      <c r="BC929">
        <v>211.497283489636</v>
      </c>
      <c r="BD929">
        <v>206.676834721566</v>
      </c>
      <c r="BE929">
        <v>206.07342133633199</v>
      </c>
      <c r="BF929">
        <v>212.631169354804</v>
      </c>
      <c r="BG929">
        <v>209.539048636666</v>
      </c>
      <c r="BH929">
        <v>226.32015976428701</v>
      </c>
      <c r="BI929">
        <v>209.35308327126299</v>
      </c>
      <c r="BJ929">
        <v>213.31919681075999</v>
      </c>
      <c r="BK929">
        <v>205.32368740775701</v>
      </c>
      <c r="BL929">
        <v>205.55004799456199</v>
      </c>
      <c r="BM929">
        <v>220.13422417733599</v>
      </c>
      <c r="BN929">
        <v>222.32091949624001</v>
      </c>
      <c r="BO929">
        <v>208.31298523439699</v>
      </c>
      <c r="BP929">
        <v>213.17078977114701</v>
      </c>
      <c r="BQ929">
        <v>203.47042630833801</v>
      </c>
      <c r="BR929">
        <v>217.760565029899</v>
      </c>
      <c r="BS929">
        <v>204.847426582927</v>
      </c>
      <c r="BT929">
        <v>211.52937019314399</v>
      </c>
      <c r="BU929">
        <v>215.305536210356</v>
      </c>
      <c r="BV929">
        <v>207.40834183765801</v>
      </c>
      <c r="BW929">
        <v>206.864989598352</v>
      </c>
      <c r="BX929">
        <v>204.99220688997701</v>
      </c>
      <c r="BY929">
        <v>201.87275295192299</v>
      </c>
      <c r="BZ929">
        <v>188.48577033266901</v>
      </c>
      <c r="CA929">
        <v>0</v>
      </c>
      <c r="CB929">
        <v>208</v>
      </c>
      <c r="CC929">
        <v>0</v>
      </c>
      <c r="CD929">
        <v>0</v>
      </c>
    </row>
    <row r="930" spans="1:82" x14ac:dyDescent="0.25">
      <c r="A930">
        <v>223.01735647530001</v>
      </c>
      <c r="B930">
        <v>0</v>
      </c>
      <c r="C930">
        <v>198.74288516633399</v>
      </c>
      <c r="D930">
        <v>0</v>
      </c>
      <c r="E930">
        <v>208</v>
      </c>
      <c r="F930">
        <v>208.974589977184</v>
      </c>
      <c r="G930">
        <v>203.891557444993</v>
      </c>
      <c r="H930">
        <v>194.16458882675201</v>
      </c>
      <c r="I930">
        <v>198.74266175534601</v>
      </c>
      <c r="J930">
        <v>219.6014749393</v>
      </c>
      <c r="K930">
        <v>206.861152060059</v>
      </c>
      <c r="L930">
        <v>211.16794864042001</v>
      </c>
      <c r="M930">
        <v>235.04433742395901</v>
      </c>
      <c r="N930">
        <v>260.23792955461101</v>
      </c>
      <c r="O930">
        <v>202.167410783554</v>
      </c>
      <c r="P930">
        <v>222.44823598405199</v>
      </c>
      <c r="Q930">
        <v>221.13188221331399</v>
      </c>
      <c r="R930">
        <v>214.477028635831</v>
      </c>
      <c r="S930">
        <v>202.39012021878801</v>
      </c>
      <c r="T930">
        <v>208.39154366168501</v>
      </c>
      <c r="U930">
        <v>208.59622812341499</v>
      </c>
      <c r="V930">
        <v>203.11713766614901</v>
      </c>
      <c r="W930">
        <v>217.829770919938</v>
      </c>
      <c r="X930">
        <v>196.645775647514</v>
      </c>
      <c r="Y930">
        <v>210.33017233124801</v>
      </c>
      <c r="Z930">
        <v>202.05295932484</v>
      </c>
      <c r="AA930">
        <v>276.09375949091998</v>
      </c>
      <c r="AB930">
        <v>481.96399012587699</v>
      </c>
      <c r="AC930">
        <v>721.03691639196597</v>
      </c>
      <c r="AD930">
        <v>864.022060656127</v>
      </c>
      <c r="AE930">
        <v>944.79066730963302</v>
      </c>
      <c r="AF930">
        <v>994.21895068981598</v>
      </c>
      <c r="AG930">
        <v>1019.30408234513</v>
      </c>
      <c r="AH930">
        <v>1043.8174682280401</v>
      </c>
      <c r="AI930">
        <v>1129.6809745027799</v>
      </c>
      <c r="AJ930">
        <v>1128.5558072016499</v>
      </c>
      <c r="AK930">
        <v>1081.7009897395001</v>
      </c>
      <c r="AL930">
        <v>1028.94236008957</v>
      </c>
      <c r="AM930">
        <v>1046.12817512933</v>
      </c>
      <c r="AN930">
        <v>1053.57962174063</v>
      </c>
      <c r="AO930">
        <v>1024.83750685577</v>
      </c>
      <c r="AP930">
        <v>965.59094296490605</v>
      </c>
      <c r="AQ930">
        <v>1015.4138903315001</v>
      </c>
      <c r="AR930">
        <v>1018.26333364122</v>
      </c>
      <c r="AS930">
        <v>1000.976891467</v>
      </c>
      <c r="AT930">
        <v>958.53491510561503</v>
      </c>
      <c r="AU930">
        <v>913.04991588250198</v>
      </c>
      <c r="AV930">
        <v>859.042752815825</v>
      </c>
      <c r="AW930">
        <v>730.260337441096</v>
      </c>
      <c r="AX930">
        <v>615.79307388539405</v>
      </c>
      <c r="AY930">
        <v>469.26743038193803</v>
      </c>
      <c r="AZ930">
        <v>390.21813107074797</v>
      </c>
      <c r="BA930">
        <v>324.04595061869901</v>
      </c>
      <c r="BB930">
        <v>262.53446591437603</v>
      </c>
      <c r="BC930">
        <v>211.51493178217299</v>
      </c>
      <c r="BD930">
        <v>206.676834721566</v>
      </c>
      <c r="BE930">
        <v>206.07342133633199</v>
      </c>
      <c r="BF930">
        <v>212.631169354804</v>
      </c>
      <c r="BG930">
        <v>209.539048636666</v>
      </c>
      <c r="BH930">
        <v>226.32015976428701</v>
      </c>
      <c r="BI930">
        <v>209.35308327126299</v>
      </c>
      <c r="BJ930">
        <v>213.31919681075999</v>
      </c>
      <c r="BK930">
        <v>205.32368740775701</v>
      </c>
      <c r="BL930">
        <v>205.55004799456199</v>
      </c>
      <c r="BM930">
        <v>220.13422417733599</v>
      </c>
      <c r="BN930">
        <v>222.32091949624001</v>
      </c>
      <c r="BO930">
        <v>208.31298523439699</v>
      </c>
      <c r="BP930">
        <v>213.17078977114701</v>
      </c>
      <c r="BQ930">
        <v>203.47042630833801</v>
      </c>
      <c r="BR930">
        <v>217.760565029899</v>
      </c>
      <c r="BS930">
        <v>204.847426582927</v>
      </c>
      <c r="BT930">
        <v>211.367322141447</v>
      </c>
      <c r="BU930">
        <v>215.305536210356</v>
      </c>
      <c r="BV930">
        <v>207.40834183765801</v>
      </c>
      <c r="BW930">
        <v>206.864989598352</v>
      </c>
      <c r="BX930">
        <v>204.99220688997701</v>
      </c>
      <c r="BY930">
        <v>201.87275295192299</v>
      </c>
      <c r="BZ930">
        <v>188.48577033266901</v>
      </c>
      <c r="CA930">
        <v>0</v>
      </c>
      <c r="CB930">
        <v>208</v>
      </c>
      <c r="CC930">
        <v>0</v>
      </c>
      <c r="CD930">
        <v>0</v>
      </c>
    </row>
    <row r="931" spans="1:82" x14ac:dyDescent="0.25">
      <c r="A931">
        <v>223.25767690253599</v>
      </c>
      <c r="B931">
        <v>0</v>
      </c>
      <c r="C931">
        <v>198.74288516633399</v>
      </c>
      <c r="D931">
        <v>0</v>
      </c>
      <c r="E931">
        <v>208</v>
      </c>
      <c r="F931">
        <v>208.974589977184</v>
      </c>
      <c r="G931">
        <v>203.90634816480801</v>
      </c>
      <c r="H931">
        <v>193.971828891255</v>
      </c>
      <c r="I931">
        <v>198.933289182496</v>
      </c>
      <c r="J931">
        <v>220.28389527106</v>
      </c>
      <c r="K931">
        <v>206.731230606553</v>
      </c>
      <c r="L931">
        <v>211.12478596179</v>
      </c>
      <c r="M931">
        <v>237.567662878769</v>
      </c>
      <c r="N931">
        <v>261.64927847716802</v>
      </c>
      <c r="O931">
        <v>200.738902482914</v>
      </c>
      <c r="P931">
        <v>222.45787794915799</v>
      </c>
      <c r="Q931">
        <v>221.138060564141</v>
      </c>
      <c r="R931">
        <v>214.456805514519</v>
      </c>
      <c r="S931">
        <v>202.40673930510999</v>
      </c>
      <c r="T931">
        <v>208.39362441919201</v>
      </c>
      <c r="U931">
        <v>208.59622812341499</v>
      </c>
      <c r="V931">
        <v>203.14123741674399</v>
      </c>
      <c r="W931">
        <v>217.78570411026399</v>
      </c>
      <c r="X931">
        <v>191.40731212564299</v>
      </c>
      <c r="Y931">
        <v>209.696027797471</v>
      </c>
      <c r="Z931">
        <v>206.778988716573</v>
      </c>
      <c r="AA931">
        <v>275.93512210870398</v>
      </c>
      <c r="AB931">
        <v>461.36084966976898</v>
      </c>
      <c r="AC931">
        <v>665.74128376116096</v>
      </c>
      <c r="AD931">
        <v>772.58407459559396</v>
      </c>
      <c r="AE931">
        <v>850.55668079659699</v>
      </c>
      <c r="AF931">
        <v>897.74516008277101</v>
      </c>
      <c r="AG931">
        <v>930.44204716020795</v>
      </c>
      <c r="AH931">
        <v>962.21167603053698</v>
      </c>
      <c r="AI931">
        <v>1073.38969913136</v>
      </c>
      <c r="AJ931">
        <v>1063.95306415308</v>
      </c>
      <c r="AK931">
        <v>1054.4816850141599</v>
      </c>
      <c r="AL931">
        <v>1002.13293643457</v>
      </c>
      <c r="AM931">
        <v>1030.12922457118</v>
      </c>
      <c r="AN931">
        <v>1046.14650618216</v>
      </c>
      <c r="AO931">
        <v>1019.02377312396</v>
      </c>
      <c r="AP931">
        <v>947.53790020584302</v>
      </c>
      <c r="AQ931">
        <v>994.82151930022803</v>
      </c>
      <c r="AR931">
        <v>990.09403049939897</v>
      </c>
      <c r="AS931">
        <v>947.33202305572502</v>
      </c>
      <c r="AT931">
        <v>911.74282496044998</v>
      </c>
      <c r="AU931">
        <v>861.71422741342303</v>
      </c>
      <c r="AV931">
        <v>809.20660165587299</v>
      </c>
      <c r="AW931">
        <v>694.70239711118199</v>
      </c>
      <c r="AX931">
        <v>580.55783364360695</v>
      </c>
      <c r="AY931">
        <v>455.777633186814</v>
      </c>
      <c r="AZ931">
        <v>372.95161118247302</v>
      </c>
      <c r="BA931">
        <v>317.12642737086702</v>
      </c>
      <c r="BB931">
        <v>258.21474940230502</v>
      </c>
      <c r="BC931">
        <v>211.950004896872</v>
      </c>
      <c r="BD931">
        <v>206.66830960010299</v>
      </c>
      <c r="BE931">
        <v>206.07709621158401</v>
      </c>
      <c r="BF931">
        <v>212.631169354804</v>
      </c>
      <c r="BG931">
        <v>209.539048636666</v>
      </c>
      <c r="BH931">
        <v>226.32015976428701</v>
      </c>
      <c r="BI931">
        <v>209.35308327126299</v>
      </c>
      <c r="BJ931">
        <v>213.31919681075999</v>
      </c>
      <c r="BK931">
        <v>205.32368740775701</v>
      </c>
      <c r="BL931">
        <v>205.55834691061199</v>
      </c>
      <c r="BM931">
        <v>220.13422417733599</v>
      </c>
      <c r="BN931">
        <v>222.32091949624001</v>
      </c>
      <c r="BO931">
        <v>208.31298523439699</v>
      </c>
      <c r="BP931">
        <v>213.17078977114701</v>
      </c>
      <c r="BQ931">
        <v>203.46066271999399</v>
      </c>
      <c r="BR931">
        <v>217.75721643132201</v>
      </c>
      <c r="BS931">
        <v>206.249098002605</v>
      </c>
      <c r="BT931">
        <v>210.35121292958499</v>
      </c>
      <c r="BU931">
        <v>215.32946550405299</v>
      </c>
      <c r="BV931">
        <v>207.399832704499</v>
      </c>
      <c r="BW931">
        <v>207.24087151320299</v>
      </c>
      <c r="BX931">
        <v>204.99220688997701</v>
      </c>
      <c r="BY931">
        <v>202.097973084622</v>
      </c>
      <c r="BZ931">
        <v>188.48577033266901</v>
      </c>
      <c r="CA931">
        <v>0</v>
      </c>
      <c r="CB931">
        <v>208</v>
      </c>
      <c r="CC931">
        <v>0</v>
      </c>
      <c r="CD931">
        <v>0</v>
      </c>
    </row>
    <row r="932" spans="1:82" x14ac:dyDescent="0.25">
      <c r="A932">
        <v>223.497997329773</v>
      </c>
      <c r="B932">
        <v>222</v>
      </c>
      <c r="C932">
        <v>195.62296451970599</v>
      </c>
      <c r="D932">
        <v>225</v>
      </c>
      <c r="E932">
        <v>204.84300900071401</v>
      </c>
      <c r="F932">
        <v>205.153501278265</v>
      </c>
      <c r="G932">
        <v>211.91377029680501</v>
      </c>
      <c r="H932">
        <v>200.07662148483999</v>
      </c>
      <c r="I932">
        <v>200.81322543486701</v>
      </c>
      <c r="J932">
        <v>222.548914001143</v>
      </c>
      <c r="K932">
        <v>207.142927099731</v>
      </c>
      <c r="L932">
        <v>212.90842226089799</v>
      </c>
      <c r="M932">
        <v>237.08212672509501</v>
      </c>
      <c r="N932">
        <v>260.403667758719</v>
      </c>
      <c r="O932">
        <v>202.50765709009301</v>
      </c>
      <c r="P932">
        <v>229.23132167982499</v>
      </c>
      <c r="Q932">
        <v>224.20700643315899</v>
      </c>
      <c r="R932">
        <v>206.55743943339499</v>
      </c>
      <c r="S932">
        <v>201.66450918850501</v>
      </c>
      <c r="T932">
        <v>211.00299528980199</v>
      </c>
      <c r="U932">
        <v>216.49605325786499</v>
      </c>
      <c r="V932">
        <v>213.73522312661399</v>
      </c>
      <c r="W932">
        <v>211.332844278691</v>
      </c>
      <c r="X932">
        <v>194.63039885856099</v>
      </c>
      <c r="Y932">
        <v>208.68652311159701</v>
      </c>
      <c r="Z932">
        <v>216.60923306749299</v>
      </c>
      <c r="AA932">
        <v>279.77043233988201</v>
      </c>
      <c r="AB932">
        <v>454.57035269032002</v>
      </c>
      <c r="AC932">
        <v>649.35826003626698</v>
      </c>
      <c r="AD932">
        <v>757.67564290794201</v>
      </c>
      <c r="AE932">
        <v>826.86427915263096</v>
      </c>
      <c r="AF932">
        <v>864.01748246386899</v>
      </c>
      <c r="AG932">
        <v>901.12088880109297</v>
      </c>
      <c r="AH932">
        <v>940.395139650641</v>
      </c>
      <c r="AI932">
        <v>1065.1978550439601</v>
      </c>
      <c r="AJ932">
        <v>1060.04944891274</v>
      </c>
      <c r="AK932">
        <v>1045.4591882372299</v>
      </c>
      <c r="AL932">
        <v>995.97743823929102</v>
      </c>
      <c r="AM932">
        <v>1043.7743781669501</v>
      </c>
      <c r="AN932">
        <v>1050.94114605142</v>
      </c>
      <c r="AO932">
        <v>1024.5939310552401</v>
      </c>
      <c r="AP932">
        <v>945.11150916632801</v>
      </c>
      <c r="AQ932">
        <v>1000.06178881747</v>
      </c>
      <c r="AR932">
        <v>982.76045520400601</v>
      </c>
      <c r="AS932">
        <v>937.76414642184795</v>
      </c>
      <c r="AT932">
        <v>897.71183739876005</v>
      </c>
      <c r="AU932">
        <v>843.290931971286</v>
      </c>
      <c r="AV932">
        <v>786.31245152249699</v>
      </c>
      <c r="AW932">
        <v>677.92676236991804</v>
      </c>
      <c r="AX932">
        <v>568.72113601381704</v>
      </c>
      <c r="AY932">
        <v>452.117955355297</v>
      </c>
      <c r="AZ932">
        <v>362.40079868147501</v>
      </c>
      <c r="BA932">
        <v>314.222540669757</v>
      </c>
      <c r="BB932">
        <v>261.11087824390899</v>
      </c>
      <c r="BC932">
        <v>214.92391205741799</v>
      </c>
      <c r="BD932">
        <v>208.34216746249899</v>
      </c>
      <c r="BE932">
        <v>203.933863851344</v>
      </c>
      <c r="BF932">
        <v>213.96000044290301</v>
      </c>
      <c r="BG932">
        <v>213.13135257516399</v>
      </c>
      <c r="BH932">
        <v>218.34820895171299</v>
      </c>
      <c r="BI932">
        <v>213.92354335614601</v>
      </c>
      <c r="BJ932">
        <v>206.23606552390299</v>
      </c>
      <c r="BK932">
        <v>209.468280044431</v>
      </c>
      <c r="BL932">
        <v>206.655604490055</v>
      </c>
      <c r="BM932">
        <v>226.61376265856799</v>
      </c>
      <c r="BN932">
        <v>224.59807581906199</v>
      </c>
      <c r="BO932">
        <v>211.654413867302</v>
      </c>
      <c r="BP932">
        <v>220.73879533384999</v>
      </c>
      <c r="BQ932">
        <v>204.80831544779701</v>
      </c>
      <c r="BR932">
        <v>220.33720627699199</v>
      </c>
      <c r="BS932">
        <v>210.578006805038</v>
      </c>
      <c r="BT932">
        <v>213.430681988912</v>
      </c>
      <c r="BU932">
        <v>214.98474737720201</v>
      </c>
      <c r="BV932">
        <v>207.841737215065</v>
      </c>
      <c r="BW932">
        <v>207.06522156529601</v>
      </c>
      <c r="BX932">
        <v>203.87840561093199</v>
      </c>
      <c r="BY932">
        <v>206.24669516884501</v>
      </c>
      <c r="BZ932">
        <v>194.06051083270901</v>
      </c>
      <c r="CA932">
        <v>211</v>
      </c>
      <c r="CB932">
        <v>213.86298328438599</v>
      </c>
      <c r="CC932">
        <v>198</v>
      </c>
      <c r="CD932">
        <v>195</v>
      </c>
    </row>
    <row r="933" spans="1:82" x14ac:dyDescent="0.25">
      <c r="A933">
        <v>223.73831775700901</v>
      </c>
      <c r="B933">
        <v>222</v>
      </c>
      <c r="C933">
        <v>195.259081360517</v>
      </c>
      <c r="D933">
        <v>225</v>
      </c>
      <c r="E933">
        <v>201</v>
      </c>
      <c r="F933">
        <v>203.71415044291501</v>
      </c>
      <c r="G933">
        <v>212.814903599536</v>
      </c>
      <c r="H933">
        <v>201.782309261758</v>
      </c>
      <c r="I933">
        <v>199.468018479015</v>
      </c>
      <c r="J933">
        <v>221.915228222498</v>
      </c>
      <c r="K933">
        <v>206.62081620182499</v>
      </c>
      <c r="L933">
        <v>213.46667521098601</v>
      </c>
      <c r="M933">
        <v>236.93493055563101</v>
      </c>
      <c r="N933">
        <v>261.23885565614898</v>
      </c>
      <c r="O933">
        <v>201.55036962569801</v>
      </c>
      <c r="P933">
        <v>231.22519883921899</v>
      </c>
      <c r="Q933">
        <v>225.22071737423499</v>
      </c>
      <c r="R933">
        <v>204.82287998859599</v>
      </c>
      <c r="S933">
        <v>200.72462813247</v>
      </c>
      <c r="T933">
        <v>212.28493794342</v>
      </c>
      <c r="U933">
        <v>218.72333338291801</v>
      </c>
      <c r="V933">
        <v>217.35784098174801</v>
      </c>
      <c r="W933">
        <v>211.355688458956</v>
      </c>
      <c r="X933">
        <v>194.690922667699</v>
      </c>
      <c r="Y933">
        <v>208.060088931769</v>
      </c>
      <c r="Z933">
        <v>218.27431733726399</v>
      </c>
      <c r="AA933">
        <v>280.95730433873598</v>
      </c>
      <c r="AB933">
        <v>454.37586570250897</v>
      </c>
      <c r="AC933">
        <v>649.22181409858194</v>
      </c>
      <c r="AD933">
        <v>759.21650578687002</v>
      </c>
      <c r="AE933">
        <v>826.414782770285</v>
      </c>
      <c r="AF933">
        <v>862.760808866876</v>
      </c>
      <c r="AG933">
        <v>902.064211902853</v>
      </c>
      <c r="AH933">
        <v>940.67577544722803</v>
      </c>
      <c r="AI933">
        <v>1064.25158823777</v>
      </c>
      <c r="AJ933">
        <v>1060.07625490994</v>
      </c>
      <c r="AK933">
        <v>1046.2246746640201</v>
      </c>
      <c r="AL933">
        <v>994.87630093249902</v>
      </c>
      <c r="AM933">
        <v>1045.97419638826</v>
      </c>
      <c r="AN933">
        <v>1050.2232997833501</v>
      </c>
      <c r="AO933">
        <v>1023.32598447328</v>
      </c>
      <c r="AP933">
        <v>943.09401272115201</v>
      </c>
      <c r="AQ933">
        <v>1000.4239027059</v>
      </c>
      <c r="AR933">
        <v>981.87335828920004</v>
      </c>
      <c r="AS933">
        <v>939.75374072359295</v>
      </c>
      <c r="AT933">
        <v>896.95189394150805</v>
      </c>
      <c r="AU933">
        <v>843.23488373358703</v>
      </c>
      <c r="AV933">
        <v>783.86644170286502</v>
      </c>
      <c r="AW933">
        <v>676.95426724249103</v>
      </c>
      <c r="AX933">
        <v>569.45226826263695</v>
      </c>
      <c r="AY933">
        <v>452.016314648476</v>
      </c>
      <c r="AZ933">
        <v>361.82196596264498</v>
      </c>
      <c r="BA933">
        <v>314.13968046594601</v>
      </c>
      <c r="BB933">
        <v>262.700592559678</v>
      </c>
      <c r="BC933">
        <v>214.97216308598101</v>
      </c>
      <c r="BD933">
        <v>210.36550860617399</v>
      </c>
      <c r="BE933">
        <v>203.37486514865401</v>
      </c>
      <c r="BF933">
        <v>214.51281498086999</v>
      </c>
      <c r="BG933">
        <v>214.39701840637301</v>
      </c>
      <c r="BH933">
        <v>213.921007579893</v>
      </c>
      <c r="BI933">
        <v>215.947715269931</v>
      </c>
      <c r="BJ933">
        <v>203.11199920196199</v>
      </c>
      <c r="BK933">
        <v>211.12669918611201</v>
      </c>
      <c r="BL933">
        <v>208.10033888063299</v>
      </c>
      <c r="BM933">
        <v>229.737199895289</v>
      </c>
      <c r="BN933">
        <v>225.19637923376899</v>
      </c>
      <c r="BO933">
        <v>216.06654312103501</v>
      </c>
      <c r="BP933">
        <v>223.50976694865099</v>
      </c>
      <c r="BQ933">
        <v>206.52961541421101</v>
      </c>
      <c r="BR933">
        <v>222.400290675739</v>
      </c>
      <c r="BS933">
        <v>211.30795628760399</v>
      </c>
      <c r="BT933">
        <v>213.600189674576</v>
      </c>
      <c r="BU933">
        <v>213.55121570135501</v>
      </c>
      <c r="BV933">
        <v>208.36481170043999</v>
      </c>
      <c r="BW933">
        <v>205.73688332348499</v>
      </c>
      <c r="BX933">
        <v>204.78323052099501</v>
      </c>
      <c r="BY933">
        <v>206.49703218932601</v>
      </c>
      <c r="BZ933">
        <v>194.11960248543599</v>
      </c>
      <c r="CA933">
        <v>211</v>
      </c>
      <c r="CB933">
        <v>221</v>
      </c>
      <c r="CC933">
        <v>198</v>
      </c>
      <c r="CD933">
        <v>195</v>
      </c>
    </row>
    <row r="934" spans="1:82" x14ac:dyDescent="0.25">
      <c r="A934">
        <v>223.978638184245</v>
      </c>
      <c r="B934">
        <v>222</v>
      </c>
      <c r="C934">
        <v>195.259081360517</v>
      </c>
      <c r="D934">
        <v>225</v>
      </c>
      <c r="E934">
        <v>201</v>
      </c>
      <c r="F934">
        <v>203.71415044291501</v>
      </c>
      <c r="G934">
        <v>212.814903599536</v>
      </c>
      <c r="H934">
        <v>201.782309261758</v>
      </c>
      <c r="I934">
        <v>199.468018479015</v>
      </c>
      <c r="J934">
        <v>221.915228222498</v>
      </c>
      <c r="K934">
        <v>206.62081620182499</v>
      </c>
      <c r="L934">
        <v>213.46667521098601</v>
      </c>
      <c r="M934">
        <v>236.93493055563101</v>
      </c>
      <c r="N934">
        <v>261.23885565614898</v>
      </c>
      <c r="O934">
        <v>201.55036962569801</v>
      </c>
      <c r="P934">
        <v>231.22519883921899</v>
      </c>
      <c r="Q934">
        <v>225.22071737423499</v>
      </c>
      <c r="R934">
        <v>204.82287998859599</v>
      </c>
      <c r="S934">
        <v>200.72462813247</v>
      </c>
      <c r="T934">
        <v>212.28493794342</v>
      </c>
      <c r="U934">
        <v>218.72333338291801</v>
      </c>
      <c r="V934">
        <v>217.35784098174801</v>
      </c>
      <c r="W934">
        <v>211.355688458956</v>
      </c>
      <c r="X934">
        <v>194.690922667699</v>
      </c>
      <c r="Y934">
        <v>208.060088931769</v>
      </c>
      <c r="Z934">
        <v>218.27431733726399</v>
      </c>
      <c r="AA934">
        <v>280.95730433873598</v>
      </c>
      <c r="AB934">
        <v>454.37586570250897</v>
      </c>
      <c r="AC934">
        <v>649.22181409858194</v>
      </c>
      <c r="AD934">
        <v>759.21650578687002</v>
      </c>
      <c r="AE934">
        <v>826.414782770285</v>
      </c>
      <c r="AF934">
        <v>862.760808866876</v>
      </c>
      <c r="AG934">
        <v>902.064211902853</v>
      </c>
      <c r="AH934">
        <v>940.67577544722803</v>
      </c>
      <c r="AI934">
        <v>1064.25158823777</v>
      </c>
      <c r="AJ934">
        <v>1060.07625490994</v>
      </c>
      <c r="AK934">
        <v>1046.2246746640201</v>
      </c>
      <c r="AL934">
        <v>994.87630093249902</v>
      </c>
      <c r="AM934">
        <v>1045.97419638826</v>
      </c>
      <c r="AN934">
        <v>1050.2232997833501</v>
      </c>
      <c r="AO934">
        <v>1023.32598447328</v>
      </c>
      <c r="AP934">
        <v>943.09401272115201</v>
      </c>
      <c r="AQ934">
        <v>1000.4239027059</v>
      </c>
      <c r="AR934">
        <v>981.87335828920004</v>
      </c>
      <c r="AS934">
        <v>939.75374072359295</v>
      </c>
      <c r="AT934">
        <v>896.95189394150805</v>
      </c>
      <c r="AU934">
        <v>843.23488373358703</v>
      </c>
      <c r="AV934">
        <v>783.86644170286502</v>
      </c>
      <c r="AW934">
        <v>676.95426724249103</v>
      </c>
      <c r="AX934">
        <v>569.45226826263695</v>
      </c>
      <c r="AY934">
        <v>452.016314648476</v>
      </c>
      <c r="AZ934">
        <v>361.82196596264498</v>
      </c>
      <c r="BA934">
        <v>314.13968046594601</v>
      </c>
      <c r="BB934">
        <v>262.700592559678</v>
      </c>
      <c r="BC934">
        <v>214.97216308598101</v>
      </c>
      <c r="BD934">
        <v>210.36550860617399</v>
      </c>
      <c r="BE934">
        <v>203.37486514865401</v>
      </c>
      <c r="BF934">
        <v>214.51281498086999</v>
      </c>
      <c r="BG934">
        <v>214.39701840637301</v>
      </c>
      <c r="BH934">
        <v>213.921007579893</v>
      </c>
      <c r="BI934">
        <v>215.947715269931</v>
      </c>
      <c r="BJ934">
        <v>203.11199920196199</v>
      </c>
      <c r="BK934">
        <v>211.12669918611201</v>
      </c>
      <c r="BL934">
        <v>208.10033888063299</v>
      </c>
      <c r="BM934">
        <v>229.737199895289</v>
      </c>
      <c r="BN934">
        <v>225.19637923376899</v>
      </c>
      <c r="BO934">
        <v>216.06654312103501</v>
      </c>
      <c r="BP934">
        <v>223.50976694865099</v>
      </c>
      <c r="BQ934">
        <v>206.52961541421101</v>
      </c>
      <c r="BR934">
        <v>222.400290675739</v>
      </c>
      <c r="BS934">
        <v>211.30795628760399</v>
      </c>
      <c r="BT934">
        <v>213.600189674576</v>
      </c>
      <c r="BU934">
        <v>213.55121570135501</v>
      </c>
      <c r="BV934">
        <v>208.36481170043999</v>
      </c>
      <c r="BW934">
        <v>205.73688332348499</v>
      </c>
      <c r="BX934">
        <v>204.78323052099501</v>
      </c>
      <c r="BY934">
        <v>206.49703218932601</v>
      </c>
      <c r="BZ934">
        <v>194.11960248543599</v>
      </c>
      <c r="CA934">
        <v>211</v>
      </c>
      <c r="CB934">
        <v>221</v>
      </c>
      <c r="CC934">
        <v>198</v>
      </c>
      <c r="CD934">
        <v>195</v>
      </c>
    </row>
    <row r="935" spans="1:82" x14ac:dyDescent="0.25">
      <c r="A935">
        <v>224.21895861148101</v>
      </c>
      <c r="B935">
        <v>222</v>
      </c>
      <c r="C935">
        <v>195.259081360517</v>
      </c>
      <c r="D935">
        <v>225</v>
      </c>
      <c r="E935">
        <v>201</v>
      </c>
      <c r="F935">
        <v>203.71415044291501</v>
      </c>
      <c r="G935">
        <v>212.814903599536</v>
      </c>
      <c r="H935">
        <v>201.782309261758</v>
      </c>
      <c r="I935">
        <v>199.468018479015</v>
      </c>
      <c r="J935">
        <v>221.915228222498</v>
      </c>
      <c r="K935">
        <v>206.62081620182499</v>
      </c>
      <c r="L935">
        <v>213.46667521098601</v>
      </c>
      <c r="M935">
        <v>236.93493055563101</v>
      </c>
      <c r="N935">
        <v>261.23885565614898</v>
      </c>
      <c r="O935">
        <v>201.55036962569801</v>
      </c>
      <c r="P935">
        <v>231.22519883921899</v>
      </c>
      <c r="Q935">
        <v>225.22071737423499</v>
      </c>
      <c r="R935">
        <v>204.82287998859599</v>
      </c>
      <c r="S935">
        <v>200.72462813247</v>
      </c>
      <c r="T935">
        <v>212.28493794342</v>
      </c>
      <c r="U935">
        <v>218.72333338291801</v>
      </c>
      <c r="V935">
        <v>217.35784098174801</v>
      </c>
      <c r="W935">
        <v>211.355688458956</v>
      </c>
      <c r="X935">
        <v>194.690922667699</v>
      </c>
      <c r="Y935">
        <v>208.060088931769</v>
      </c>
      <c r="Z935">
        <v>218.27431733726399</v>
      </c>
      <c r="AA935">
        <v>280.95730433873598</v>
      </c>
      <c r="AB935">
        <v>454.37586570250897</v>
      </c>
      <c r="AC935">
        <v>649.22181409858194</v>
      </c>
      <c r="AD935">
        <v>759.21650578687002</v>
      </c>
      <c r="AE935">
        <v>826.414782770285</v>
      </c>
      <c r="AF935">
        <v>862.760808866876</v>
      </c>
      <c r="AG935">
        <v>902.064211902853</v>
      </c>
      <c r="AH935">
        <v>940.67577544722803</v>
      </c>
      <c r="AI935">
        <v>1064.25158823777</v>
      </c>
      <c r="AJ935">
        <v>1060.07625490994</v>
      </c>
      <c r="AK935">
        <v>1046.2246746640201</v>
      </c>
      <c r="AL935">
        <v>994.87630093249902</v>
      </c>
      <c r="AM935">
        <v>1045.97419638826</v>
      </c>
      <c r="AN935">
        <v>1050.2232997833501</v>
      </c>
      <c r="AO935">
        <v>1023.32598447328</v>
      </c>
      <c r="AP935">
        <v>943.09401272115201</v>
      </c>
      <c r="AQ935">
        <v>1000.4239027059</v>
      </c>
      <c r="AR935">
        <v>981.87335828920004</v>
      </c>
      <c r="AS935">
        <v>939.75374072359295</v>
      </c>
      <c r="AT935">
        <v>896.95189394150805</v>
      </c>
      <c r="AU935">
        <v>843.23488373358703</v>
      </c>
      <c r="AV935">
        <v>783.86644170286502</v>
      </c>
      <c r="AW935">
        <v>676.95426724249103</v>
      </c>
      <c r="AX935">
        <v>569.45226826263695</v>
      </c>
      <c r="AY935">
        <v>452.016314648476</v>
      </c>
      <c r="AZ935">
        <v>361.82196596264498</v>
      </c>
      <c r="BA935">
        <v>314.13968046594601</v>
      </c>
      <c r="BB935">
        <v>262.700592559678</v>
      </c>
      <c r="BC935">
        <v>214.97216308598101</v>
      </c>
      <c r="BD935">
        <v>210.36550860617399</v>
      </c>
      <c r="BE935">
        <v>203.37486514865401</v>
      </c>
      <c r="BF935">
        <v>214.51281498086999</v>
      </c>
      <c r="BG935">
        <v>214.39701840637301</v>
      </c>
      <c r="BH935">
        <v>213.921007579893</v>
      </c>
      <c r="BI935">
        <v>215.947715269931</v>
      </c>
      <c r="BJ935">
        <v>203.11199920196199</v>
      </c>
      <c r="BK935">
        <v>211.12669918611201</v>
      </c>
      <c r="BL935">
        <v>208.10033888063299</v>
      </c>
      <c r="BM935">
        <v>229.737199895289</v>
      </c>
      <c r="BN935">
        <v>225.19637923376899</v>
      </c>
      <c r="BO935">
        <v>216.06654312103501</v>
      </c>
      <c r="BP935">
        <v>223.50976694865099</v>
      </c>
      <c r="BQ935">
        <v>206.52961541421101</v>
      </c>
      <c r="BR935">
        <v>222.400290675739</v>
      </c>
      <c r="BS935">
        <v>211.30795628760399</v>
      </c>
      <c r="BT935">
        <v>213.600189674576</v>
      </c>
      <c r="BU935">
        <v>213.55121570135501</v>
      </c>
      <c r="BV935">
        <v>208.36481170043999</v>
      </c>
      <c r="BW935">
        <v>205.73688332348499</v>
      </c>
      <c r="BX935">
        <v>204.78323052099501</v>
      </c>
      <c r="BY935">
        <v>206.49703218932601</v>
      </c>
      <c r="BZ935">
        <v>194.11960248543599</v>
      </c>
      <c r="CA935">
        <v>211</v>
      </c>
      <c r="CB935">
        <v>221</v>
      </c>
      <c r="CC935">
        <v>198</v>
      </c>
      <c r="CD935">
        <v>195</v>
      </c>
    </row>
    <row r="936" spans="1:82" x14ac:dyDescent="0.25">
      <c r="A936">
        <v>224.45927903871799</v>
      </c>
      <c r="B936">
        <v>222</v>
      </c>
      <c r="C936">
        <v>195.259081360517</v>
      </c>
      <c r="D936">
        <v>225</v>
      </c>
      <c r="E936">
        <v>201</v>
      </c>
      <c r="F936">
        <v>203.71415044291501</v>
      </c>
      <c r="G936">
        <v>212.814903599536</v>
      </c>
      <c r="H936">
        <v>201.782309261758</v>
      </c>
      <c r="I936">
        <v>199.468018479015</v>
      </c>
      <c r="J936">
        <v>221.915228222498</v>
      </c>
      <c r="K936">
        <v>206.62081620182499</v>
      </c>
      <c r="L936">
        <v>213.46667521098601</v>
      </c>
      <c r="M936">
        <v>236.93493055563101</v>
      </c>
      <c r="N936">
        <v>261.23885565614898</v>
      </c>
      <c r="O936">
        <v>201.55036962569801</v>
      </c>
      <c r="P936">
        <v>231.22519883921899</v>
      </c>
      <c r="Q936">
        <v>225.22071737423499</v>
      </c>
      <c r="R936">
        <v>204.82287998859599</v>
      </c>
      <c r="S936">
        <v>200.72462813247</v>
      </c>
      <c r="T936">
        <v>212.28493794342</v>
      </c>
      <c r="U936">
        <v>218.72333338291801</v>
      </c>
      <c r="V936">
        <v>217.35784098174801</v>
      </c>
      <c r="W936">
        <v>211.355688458956</v>
      </c>
      <c r="X936">
        <v>194.690922667699</v>
      </c>
      <c r="Y936">
        <v>208.060088931769</v>
      </c>
      <c r="Z936">
        <v>218.27431733726399</v>
      </c>
      <c r="AA936">
        <v>280.95730433873598</v>
      </c>
      <c r="AB936">
        <v>454.37586570250897</v>
      </c>
      <c r="AC936">
        <v>649.22181409858194</v>
      </c>
      <c r="AD936">
        <v>759.21650578687002</v>
      </c>
      <c r="AE936">
        <v>826.414782770285</v>
      </c>
      <c r="AF936">
        <v>862.760808866876</v>
      </c>
      <c r="AG936">
        <v>902.064211902853</v>
      </c>
      <c r="AH936">
        <v>940.67577544722803</v>
      </c>
      <c r="AI936">
        <v>1064.25158823777</v>
      </c>
      <c r="AJ936">
        <v>1060.07625490994</v>
      </c>
      <c r="AK936">
        <v>1046.2246746640201</v>
      </c>
      <c r="AL936">
        <v>994.87630093249902</v>
      </c>
      <c r="AM936">
        <v>1045.97419638826</v>
      </c>
      <c r="AN936">
        <v>1050.2232997833501</v>
      </c>
      <c r="AO936">
        <v>1023.32598447328</v>
      </c>
      <c r="AP936">
        <v>943.09401272115201</v>
      </c>
      <c r="AQ936">
        <v>1000.4239027059</v>
      </c>
      <c r="AR936">
        <v>981.87335828920004</v>
      </c>
      <c r="AS936">
        <v>939.75374072359295</v>
      </c>
      <c r="AT936">
        <v>896.95189394150805</v>
      </c>
      <c r="AU936">
        <v>843.23488373358703</v>
      </c>
      <c r="AV936">
        <v>783.86644170286502</v>
      </c>
      <c r="AW936">
        <v>676.95426724249103</v>
      </c>
      <c r="AX936">
        <v>569.45226826263695</v>
      </c>
      <c r="AY936">
        <v>452.016314648476</v>
      </c>
      <c r="AZ936">
        <v>361.82196596264498</v>
      </c>
      <c r="BA936">
        <v>314.13968046594601</v>
      </c>
      <c r="BB936">
        <v>262.700592559678</v>
      </c>
      <c r="BC936">
        <v>214.97216308598101</v>
      </c>
      <c r="BD936">
        <v>210.36550860617399</v>
      </c>
      <c r="BE936">
        <v>203.37486514865401</v>
      </c>
      <c r="BF936">
        <v>214.51281498086999</v>
      </c>
      <c r="BG936">
        <v>214.39701840637301</v>
      </c>
      <c r="BH936">
        <v>213.921007579893</v>
      </c>
      <c r="BI936">
        <v>215.947715269931</v>
      </c>
      <c r="BJ936">
        <v>203.11199920196199</v>
      </c>
      <c r="BK936">
        <v>211.12669918611201</v>
      </c>
      <c r="BL936">
        <v>208.10033888063299</v>
      </c>
      <c r="BM936">
        <v>229.737199895289</v>
      </c>
      <c r="BN936">
        <v>225.19637923376899</v>
      </c>
      <c r="BO936">
        <v>216.06654312103501</v>
      </c>
      <c r="BP936">
        <v>223.50976694865099</v>
      </c>
      <c r="BQ936">
        <v>206.52961541421101</v>
      </c>
      <c r="BR936">
        <v>222.400290675739</v>
      </c>
      <c r="BS936">
        <v>211.30795628760399</v>
      </c>
      <c r="BT936">
        <v>213.600189674576</v>
      </c>
      <c r="BU936">
        <v>213.55121570135501</v>
      </c>
      <c r="BV936">
        <v>208.36481170043999</v>
      </c>
      <c r="BW936">
        <v>205.73688332348499</v>
      </c>
      <c r="BX936">
        <v>204.78323052099501</v>
      </c>
      <c r="BY936">
        <v>206.49703218932601</v>
      </c>
      <c r="BZ936">
        <v>194.11960248543599</v>
      </c>
      <c r="CA936">
        <v>211</v>
      </c>
      <c r="CB936">
        <v>221</v>
      </c>
      <c r="CC936">
        <v>198</v>
      </c>
      <c r="CD936">
        <v>195</v>
      </c>
    </row>
    <row r="937" spans="1:82" x14ac:dyDescent="0.25">
      <c r="A937">
        <v>224.69959946595401</v>
      </c>
      <c r="B937">
        <v>222</v>
      </c>
      <c r="C937">
        <v>192.30694366990301</v>
      </c>
      <c r="D937">
        <v>225</v>
      </c>
      <c r="E937">
        <v>201</v>
      </c>
      <c r="F937">
        <v>203.235987568187</v>
      </c>
      <c r="G937">
        <v>215.06341255519601</v>
      </c>
      <c r="H937">
        <v>202.815470142164</v>
      </c>
      <c r="I937">
        <v>202.144684624994</v>
      </c>
      <c r="J937">
        <v>223.009758876798</v>
      </c>
      <c r="K937">
        <v>210.085238119313</v>
      </c>
      <c r="L937">
        <v>213.21775140376201</v>
      </c>
      <c r="M937">
        <v>236.125979086532</v>
      </c>
      <c r="N937">
        <v>266.617087337604</v>
      </c>
      <c r="O937">
        <v>202.85577841720399</v>
      </c>
      <c r="P937">
        <v>225.69339713731799</v>
      </c>
      <c r="Q937">
        <v>220.41015590895</v>
      </c>
      <c r="R937">
        <v>206.08101322197101</v>
      </c>
      <c r="S937">
        <v>201.98286638174699</v>
      </c>
      <c r="T937">
        <v>211.14904767281499</v>
      </c>
      <c r="U937">
        <v>222.64666962033701</v>
      </c>
      <c r="V937">
        <v>220.31447718692601</v>
      </c>
      <c r="W937">
        <v>207.71738288783399</v>
      </c>
      <c r="X937">
        <v>195.46421501155399</v>
      </c>
      <c r="Y937">
        <v>209.49105205826299</v>
      </c>
      <c r="Z937">
        <v>224.078930580779</v>
      </c>
      <c r="AA937">
        <v>284.173683953617</v>
      </c>
      <c r="AB937">
        <v>447.17421773222702</v>
      </c>
      <c r="AC937">
        <v>615.54665853677204</v>
      </c>
      <c r="AD937">
        <v>710.649050100605</v>
      </c>
      <c r="AE937">
        <v>775.15031121096797</v>
      </c>
      <c r="AF937">
        <v>809.41468447082605</v>
      </c>
      <c r="AG937">
        <v>836.35168218439503</v>
      </c>
      <c r="AH937">
        <v>899.27395182641203</v>
      </c>
      <c r="AI937">
        <v>1035.70400812499</v>
      </c>
      <c r="AJ937">
        <v>1046.876330586</v>
      </c>
      <c r="AK937">
        <v>1031.3596737417699</v>
      </c>
      <c r="AL937">
        <v>984.51617169560598</v>
      </c>
      <c r="AM937">
        <v>1047.2652318252899</v>
      </c>
      <c r="AN937">
        <v>1054.02792074276</v>
      </c>
      <c r="AO937">
        <v>1018.84688745073</v>
      </c>
      <c r="AP937">
        <v>938.74669674624704</v>
      </c>
      <c r="AQ937">
        <v>989.54466730421495</v>
      </c>
      <c r="AR937">
        <v>967.02010756067205</v>
      </c>
      <c r="AS937">
        <v>917.40353042625702</v>
      </c>
      <c r="AT937">
        <v>861.02133902281503</v>
      </c>
      <c r="AU937">
        <v>816.34829061124003</v>
      </c>
      <c r="AV937">
        <v>758.51214687867002</v>
      </c>
      <c r="AW937">
        <v>652.55854917258</v>
      </c>
      <c r="AX937">
        <v>551.14270778984201</v>
      </c>
      <c r="AY937">
        <v>440.53895942525003</v>
      </c>
      <c r="AZ937">
        <v>355.61309361378801</v>
      </c>
      <c r="BA937">
        <v>310.105242638709</v>
      </c>
      <c r="BB937">
        <v>263.82779514931798</v>
      </c>
      <c r="BC937">
        <v>213.416440128327</v>
      </c>
      <c r="BD937">
        <v>209.20152055444299</v>
      </c>
      <c r="BE937">
        <v>201.97719900747299</v>
      </c>
      <c r="BF937">
        <v>212.000168912981</v>
      </c>
      <c r="BG937">
        <v>206.99475122485299</v>
      </c>
      <c r="BH937">
        <v>212.44535780244499</v>
      </c>
      <c r="BI937">
        <v>217.16490295100201</v>
      </c>
      <c r="BJ937">
        <v>201.39265013877201</v>
      </c>
      <c r="BK937">
        <v>209.48263498458999</v>
      </c>
      <c r="BL937">
        <v>213.54678254830199</v>
      </c>
      <c r="BM937">
        <v>225.33331807628801</v>
      </c>
      <c r="BN937">
        <v>218.158735697281</v>
      </c>
      <c r="BO937">
        <v>219.68069582824299</v>
      </c>
      <c r="BP937">
        <v>224.240405517396</v>
      </c>
      <c r="BQ937">
        <v>208.96932892491</v>
      </c>
      <c r="BR937">
        <v>227.971530113863</v>
      </c>
      <c r="BS937">
        <v>210.51236865498601</v>
      </c>
      <c r="BT937">
        <v>210.29940016421099</v>
      </c>
      <c r="BU937">
        <v>215.55270161539801</v>
      </c>
      <c r="BV937">
        <v>210.40310504031399</v>
      </c>
      <c r="BW937">
        <v>210.042482749539</v>
      </c>
      <c r="BX937">
        <v>208.12586408921399</v>
      </c>
      <c r="BY937">
        <v>211.03634192279901</v>
      </c>
      <c r="BZ937">
        <v>201.40426245659401</v>
      </c>
      <c r="CA937">
        <v>211</v>
      </c>
      <c r="CB937">
        <v>203.225703862031</v>
      </c>
      <c r="CC937">
        <v>198</v>
      </c>
      <c r="CD937">
        <v>195</v>
      </c>
    </row>
    <row r="938" spans="1:82" x14ac:dyDescent="0.25">
      <c r="A938">
        <v>224.93991989318999</v>
      </c>
      <c r="B938">
        <v>222</v>
      </c>
      <c r="C938">
        <v>187.857433955223</v>
      </c>
      <c r="D938">
        <v>225</v>
      </c>
      <c r="E938">
        <v>201</v>
      </c>
      <c r="F938">
        <v>203.208623966414</v>
      </c>
      <c r="G938">
        <v>218.33611474179099</v>
      </c>
      <c r="H938">
        <v>203.566240357862</v>
      </c>
      <c r="I938">
        <v>204.76643611482399</v>
      </c>
      <c r="J938">
        <v>223.78361517470699</v>
      </c>
      <c r="K938">
        <v>213.84234932978501</v>
      </c>
      <c r="L938">
        <v>213.35548241077601</v>
      </c>
      <c r="M938">
        <v>234.86503214755101</v>
      </c>
      <c r="N938">
        <v>269.85867142117201</v>
      </c>
      <c r="O938">
        <v>203.594160776922</v>
      </c>
      <c r="P938">
        <v>217.98178981126901</v>
      </c>
      <c r="Q938">
        <v>210.21415279951799</v>
      </c>
      <c r="R938">
        <v>208.55903928241199</v>
      </c>
      <c r="S938">
        <v>203.83364320563001</v>
      </c>
      <c r="T938">
        <v>208.401815480843</v>
      </c>
      <c r="U938">
        <v>230.128380019791</v>
      </c>
      <c r="V938">
        <v>223.50928921075601</v>
      </c>
      <c r="W938">
        <v>202.533412748541</v>
      </c>
      <c r="X938">
        <v>196.30896682245901</v>
      </c>
      <c r="Y938">
        <v>211.40038107156701</v>
      </c>
      <c r="Z938">
        <v>229.21114482554799</v>
      </c>
      <c r="AA938">
        <v>286.51804285468802</v>
      </c>
      <c r="AB938">
        <v>445.09921215211199</v>
      </c>
      <c r="AC938">
        <v>593.43369572748895</v>
      </c>
      <c r="AD938">
        <v>679.00603466575797</v>
      </c>
      <c r="AE938">
        <v>739.585681761111</v>
      </c>
      <c r="AF938">
        <v>775.07717324074702</v>
      </c>
      <c r="AG938">
        <v>790.32981051084903</v>
      </c>
      <c r="AH938">
        <v>870.29131053907497</v>
      </c>
      <c r="AI938">
        <v>1017.1179837</v>
      </c>
      <c r="AJ938">
        <v>1041.8244342113701</v>
      </c>
      <c r="AK938">
        <v>1021.22352237066</v>
      </c>
      <c r="AL938">
        <v>978.25793505864306</v>
      </c>
      <c r="AM938">
        <v>1049.7604412113801</v>
      </c>
      <c r="AN938">
        <v>1056.42472195661</v>
      </c>
      <c r="AO938">
        <v>1016.4682010181</v>
      </c>
      <c r="AP938">
        <v>939.07721805532697</v>
      </c>
      <c r="AQ938">
        <v>982.23261334540302</v>
      </c>
      <c r="AR938">
        <v>956.00514671105202</v>
      </c>
      <c r="AS938">
        <v>901.57101047506899</v>
      </c>
      <c r="AT938">
        <v>837.30707696276295</v>
      </c>
      <c r="AU938">
        <v>797.54081962880502</v>
      </c>
      <c r="AV938">
        <v>740.21765276153303</v>
      </c>
      <c r="AW938">
        <v>636.93644554291302</v>
      </c>
      <c r="AX938">
        <v>537.55570812311305</v>
      </c>
      <c r="AY938">
        <v>432.85511377704898</v>
      </c>
      <c r="AZ938">
        <v>354.17953633050598</v>
      </c>
      <c r="BA938">
        <v>307.88339481177798</v>
      </c>
      <c r="BB938">
        <v>266.00418936044002</v>
      </c>
      <c r="BC938">
        <v>212.01326135718099</v>
      </c>
      <c r="BD938">
        <v>206.73575508562101</v>
      </c>
      <c r="BE938">
        <v>200.22287071038701</v>
      </c>
      <c r="BF938">
        <v>209.00043831306499</v>
      </c>
      <c r="BG938">
        <v>200.39535962351101</v>
      </c>
      <c r="BH938">
        <v>211.22718312789601</v>
      </c>
      <c r="BI938">
        <v>218.030723359191</v>
      </c>
      <c r="BJ938">
        <v>199.54999560142599</v>
      </c>
      <c r="BK938">
        <v>207.63493810661501</v>
      </c>
      <c r="BL938">
        <v>220.81294491151101</v>
      </c>
      <c r="BM938">
        <v>218.80905151717499</v>
      </c>
      <c r="BN938">
        <v>208.76882364424199</v>
      </c>
      <c r="BO938">
        <v>225.119382516359</v>
      </c>
      <c r="BP938">
        <v>225.92693948306001</v>
      </c>
      <c r="BQ938">
        <v>211.503231836672</v>
      </c>
      <c r="BR938">
        <v>235.38680688720501</v>
      </c>
      <c r="BS938">
        <v>208.79915195185399</v>
      </c>
      <c r="BT938">
        <v>207.22111162757699</v>
      </c>
      <c r="BU938">
        <v>218.19940879333399</v>
      </c>
      <c r="BV938">
        <v>212.43908024968701</v>
      </c>
      <c r="BW938">
        <v>217.375439932522</v>
      </c>
      <c r="BX938">
        <v>212.574937195008</v>
      </c>
      <c r="BY938">
        <v>217.885284900404</v>
      </c>
      <c r="BZ938">
        <v>212.38381988471201</v>
      </c>
      <c r="CA938">
        <v>211</v>
      </c>
      <c r="CB938">
        <v>195.142185476782</v>
      </c>
      <c r="CC938">
        <v>198</v>
      </c>
      <c r="CD938">
        <v>195</v>
      </c>
    </row>
    <row r="939" spans="1:82" x14ac:dyDescent="0.25">
      <c r="A939">
        <v>225.180240320427</v>
      </c>
      <c r="B939">
        <v>222</v>
      </c>
      <c r="C939">
        <v>187.857433955223</v>
      </c>
      <c r="D939">
        <v>225</v>
      </c>
      <c r="E939">
        <v>201</v>
      </c>
      <c r="F939">
        <v>203.208623966414</v>
      </c>
      <c r="G939">
        <v>218.33611474179099</v>
      </c>
      <c r="H939">
        <v>203.566240357862</v>
      </c>
      <c r="I939">
        <v>204.76643611482399</v>
      </c>
      <c r="J939">
        <v>223.78361517470699</v>
      </c>
      <c r="K939">
        <v>213.84234932978501</v>
      </c>
      <c r="L939">
        <v>213.35548241077601</v>
      </c>
      <c r="M939">
        <v>234.86503214755101</v>
      </c>
      <c r="N939">
        <v>269.85867142117201</v>
      </c>
      <c r="O939">
        <v>203.594160776922</v>
      </c>
      <c r="P939">
        <v>217.98178981126901</v>
      </c>
      <c r="Q939">
        <v>210.21415279951799</v>
      </c>
      <c r="R939">
        <v>208.55903928241199</v>
      </c>
      <c r="S939">
        <v>203.83364320563001</v>
      </c>
      <c r="T939">
        <v>208.401815480843</v>
      </c>
      <c r="U939">
        <v>230.128380019791</v>
      </c>
      <c r="V939">
        <v>223.50928921075601</v>
      </c>
      <c r="W939">
        <v>202.533412748541</v>
      </c>
      <c r="X939">
        <v>196.30896682245901</v>
      </c>
      <c r="Y939">
        <v>211.40038107156701</v>
      </c>
      <c r="Z939">
        <v>229.21114482554799</v>
      </c>
      <c r="AA939">
        <v>286.51804285468802</v>
      </c>
      <c r="AB939">
        <v>445.09921215211199</v>
      </c>
      <c r="AC939">
        <v>593.43369572748895</v>
      </c>
      <c r="AD939">
        <v>679.00603466575797</v>
      </c>
      <c r="AE939">
        <v>739.585681761111</v>
      </c>
      <c r="AF939">
        <v>775.07717324074702</v>
      </c>
      <c r="AG939">
        <v>790.32981051084903</v>
      </c>
      <c r="AH939">
        <v>870.29131053907497</v>
      </c>
      <c r="AI939">
        <v>1017.1179837</v>
      </c>
      <c r="AJ939">
        <v>1041.8244342113701</v>
      </c>
      <c r="AK939">
        <v>1021.22352237066</v>
      </c>
      <c r="AL939">
        <v>978.25793505864306</v>
      </c>
      <c r="AM939">
        <v>1049.7604412113801</v>
      </c>
      <c r="AN939">
        <v>1056.42472195661</v>
      </c>
      <c r="AO939">
        <v>1016.4682010181</v>
      </c>
      <c r="AP939">
        <v>939.07721805532697</v>
      </c>
      <c r="AQ939">
        <v>982.23261334540302</v>
      </c>
      <c r="AR939">
        <v>956.00514671105202</v>
      </c>
      <c r="AS939">
        <v>901.57101047506899</v>
      </c>
      <c r="AT939">
        <v>837.30707696276295</v>
      </c>
      <c r="AU939">
        <v>797.54081962880502</v>
      </c>
      <c r="AV939">
        <v>740.21765276153303</v>
      </c>
      <c r="AW939">
        <v>636.93644554291302</v>
      </c>
      <c r="AX939">
        <v>537.55570812311305</v>
      </c>
      <c r="AY939">
        <v>432.85511377704898</v>
      </c>
      <c r="AZ939">
        <v>354.17953633050598</v>
      </c>
      <c r="BA939">
        <v>307.88339481177798</v>
      </c>
      <c r="BB939">
        <v>266.00418936044002</v>
      </c>
      <c r="BC939">
        <v>212.01326135718099</v>
      </c>
      <c r="BD939">
        <v>206.73575508562101</v>
      </c>
      <c r="BE939">
        <v>200.22287071038701</v>
      </c>
      <c r="BF939">
        <v>209.00043831306499</v>
      </c>
      <c r="BG939">
        <v>200.39535962351101</v>
      </c>
      <c r="BH939">
        <v>211.22718312789601</v>
      </c>
      <c r="BI939">
        <v>218.030723359191</v>
      </c>
      <c r="BJ939">
        <v>199.54999560142599</v>
      </c>
      <c r="BK939">
        <v>207.63493810661501</v>
      </c>
      <c r="BL939">
        <v>220.81294491151101</v>
      </c>
      <c r="BM939">
        <v>218.80905151717499</v>
      </c>
      <c r="BN939">
        <v>208.76882364424199</v>
      </c>
      <c r="BO939">
        <v>225.119382516359</v>
      </c>
      <c r="BP939">
        <v>225.92693948306001</v>
      </c>
      <c r="BQ939">
        <v>211.503231836672</v>
      </c>
      <c r="BR939">
        <v>235.38680688720501</v>
      </c>
      <c r="BS939">
        <v>208.79915195185399</v>
      </c>
      <c r="BT939">
        <v>207.22111162757699</v>
      </c>
      <c r="BU939">
        <v>218.19940879333399</v>
      </c>
      <c r="BV939">
        <v>212.43908024968701</v>
      </c>
      <c r="BW939">
        <v>217.375439932522</v>
      </c>
      <c r="BX939">
        <v>212.574937195008</v>
      </c>
      <c r="BY939">
        <v>217.885284900404</v>
      </c>
      <c r="BZ939">
        <v>212.38381988471201</v>
      </c>
      <c r="CA939">
        <v>211</v>
      </c>
      <c r="CB939">
        <v>195.142185476782</v>
      </c>
      <c r="CC939">
        <v>198</v>
      </c>
      <c r="CD939">
        <v>195</v>
      </c>
    </row>
    <row r="940" spans="1:82" x14ac:dyDescent="0.25">
      <c r="A940">
        <v>225.42056074766299</v>
      </c>
      <c r="B940">
        <v>222</v>
      </c>
      <c r="C940">
        <v>187.857433955223</v>
      </c>
      <c r="D940">
        <v>225</v>
      </c>
      <c r="E940">
        <v>201</v>
      </c>
      <c r="F940">
        <v>203.208623966414</v>
      </c>
      <c r="G940">
        <v>218.33611474179099</v>
      </c>
      <c r="H940">
        <v>203.566240357862</v>
      </c>
      <c r="I940">
        <v>204.76643611482399</v>
      </c>
      <c r="J940">
        <v>223.78361517470699</v>
      </c>
      <c r="K940">
        <v>213.84234932978501</v>
      </c>
      <c r="L940">
        <v>213.35548241077601</v>
      </c>
      <c r="M940">
        <v>234.86503214755101</v>
      </c>
      <c r="N940">
        <v>269.85867142117201</v>
      </c>
      <c r="O940">
        <v>203.594160776922</v>
      </c>
      <c r="P940">
        <v>217.98178981126901</v>
      </c>
      <c r="Q940">
        <v>210.21415279951799</v>
      </c>
      <c r="R940">
        <v>208.55903928241199</v>
      </c>
      <c r="S940">
        <v>203.83364320563001</v>
      </c>
      <c r="T940">
        <v>208.401815480843</v>
      </c>
      <c r="U940">
        <v>230.128380019791</v>
      </c>
      <c r="V940">
        <v>223.50928921075601</v>
      </c>
      <c r="W940">
        <v>202.533412748541</v>
      </c>
      <c r="X940">
        <v>196.30896682245901</v>
      </c>
      <c r="Y940">
        <v>211.40038107156701</v>
      </c>
      <c r="Z940">
        <v>229.21114482554799</v>
      </c>
      <c r="AA940">
        <v>286.51804285468802</v>
      </c>
      <c r="AB940">
        <v>445.09921215211199</v>
      </c>
      <c r="AC940">
        <v>593.43369572748895</v>
      </c>
      <c r="AD940">
        <v>679.00603466575797</v>
      </c>
      <c r="AE940">
        <v>739.585681761111</v>
      </c>
      <c r="AF940">
        <v>775.07717324074702</v>
      </c>
      <c r="AG940">
        <v>790.32981051084903</v>
      </c>
      <c r="AH940">
        <v>870.29131053907497</v>
      </c>
      <c r="AI940">
        <v>1017.1179837</v>
      </c>
      <c r="AJ940">
        <v>1041.8244342113701</v>
      </c>
      <c r="AK940">
        <v>1021.22352237066</v>
      </c>
      <c r="AL940">
        <v>978.25793505864306</v>
      </c>
      <c r="AM940">
        <v>1049.7604412113801</v>
      </c>
      <c r="AN940">
        <v>1056.42472195661</v>
      </c>
      <c r="AO940">
        <v>1016.4682010181</v>
      </c>
      <c r="AP940">
        <v>939.07721805532697</v>
      </c>
      <c r="AQ940">
        <v>982.23261334540302</v>
      </c>
      <c r="AR940">
        <v>956.00514671105202</v>
      </c>
      <c r="AS940">
        <v>901.57101047506899</v>
      </c>
      <c r="AT940">
        <v>837.30707696276295</v>
      </c>
      <c r="AU940">
        <v>797.54081962880502</v>
      </c>
      <c r="AV940">
        <v>740.21765276153303</v>
      </c>
      <c r="AW940">
        <v>636.93644554291302</v>
      </c>
      <c r="AX940">
        <v>537.55570812311305</v>
      </c>
      <c r="AY940">
        <v>432.85511377704898</v>
      </c>
      <c r="AZ940">
        <v>354.17953633050598</v>
      </c>
      <c r="BA940">
        <v>307.88339481177798</v>
      </c>
      <c r="BB940">
        <v>266.00418936044002</v>
      </c>
      <c r="BC940">
        <v>212.01326135718099</v>
      </c>
      <c r="BD940">
        <v>206.73575508562101</v>
      </c>
      <c r="BE940">
        <v>200.22287071038701</v>
      </c>
      <c r="BF940">
        <v>209.00043831306499</v>
      </c>
      <c r="BG940">
        <v>200.39535962351101</v>
      </c>
      <c r="BH940">
        <v>211.22718312789601</v>
      </c>
      <c r="BI940">
        <v>218.030723359191</v>
      </c>
      <c r="BJ940">
        <v>199.54999560142599</v>
      </c>
      <c r="BK940">
        <v>207.63493810661501</v>
      </c>
      <c r="BL940">
        <v>220.81294491151101</v>
      </c>
      <c r="BM940">
        <v>218.80905151717499</v>
      </c>
      <c r="BN940">
        <v>208.76882364424199</v>
      </c>
      <c r="BO940">
        <v>225.119382516359</v>
      </c>
      <c r="BP940">
        <v>225.92693948306001</v>
      </c>
      <c r="BQ940">
        <v>211.503231836672</v>
      </c>
      <c r="BR940">
        <v>235.38680688720501</v>
      </c>
      <c r="BS940">
        <v>208.79915195185399</v>
      </c>
      <c r="BT940">
        <v>207.22111162757699</v>
      </c>
      <c r="BU940">
        <v>218.19940879333399</v>
      </c>
      <c r="BV940">
        <v>212.43908024968701</v>
      </c>
      <c r="BW940">
        <v>217.375439932522</v>
      </c>
      <c r="BX940">
        <v>212.574937195008</v>
      </c>
      <c r="BY940">
        <v>217.885284900404</v>
      </c>
      <c r="BZ940">
        <v>212.38381988471201</v>
      </c>
      <c r="CA940">
        <v>211</v>
      </c>
      <c r="CB940">
        <v>195.142185476782</v>
      </c>
      <c r="CC940">
        <v>198</v>
      </c>
      <c r="CD940">
        <v>195</v>
      </c>
    </row>
    <row r="941" spans="1:82" x14ac:dyDescent="0.25">
      <c r="A941">
        <v>225.660881174899</v>
      </c>
      <c r="B941">
        <v>222</v>
      </c>
      <c r="C941">
        <v>187.857433955223</v>
      </c>
      <c r="D941">
        <v>225</v>
      </c>
      <c r="E941">
        <v>201</v>
      </c>
      <c r="F941">
        <v>203.208623966414</v>
      </c>
      <c r="G941">
        <v>218.33611474179099</v>
      </c>
      <c r="H941">
        <v>203.566240357862</v>
      </c>
      <c r="I941">
        <v>204.76643611482399</v>
      </c>
      <c r="J941">
        <v>223.78361517470699</v>
      </c>
      <c r="K941">
        <v>213.84234932978501</v>
      </c>
      <c r="L941">
        <v>213.35548241077601</v>
      </c>
      <c r="M941">
        <v>234.86503214755101</v>
      </c>
      <c r="N941">
        <v>269.85867142117201</v>
      </c>
      <c r="O941">
        <v>203.594160776922</v>
      </c>
      <c r="P941">
        <v>217.98178981126901</v>
      </c>
      <c r="Q941">
        <v>210.21415279951799</v>
      </c>
      <c r="R941">
        <v>208.55903928241199</v>
      </c>
      <c r="S941">
        <v>203.83364320563001</v>
      </c>
      <c r="T941">
        <v>208.401815480843</v>
      </c>
      <c r="U941">
        <v>230.128380019791</v>
      </c>
      <c r="V941">
        <v>223.50928921075601</v>
      </c>
      <c r="W941">
        <v>202.533412748541</v>
      </c>
      <c r="X941">
        <v>196.30896682245901</v>
      </c>
      <c r="Y941">
        <v>211.40038107156701</v>
      </c>
      <c r="Z941">
        <v>229.21114482554799</v>
      </c>
      <c r="AA941">
        <v>286.51804285468802</v>
      </c>
      <c r="AB941">
        <v>445.09921215211199</v>
      </c>
      <c r="AC941">
        <v>593.43369572748895</v>
      </c>
      <c r="AD941">
        <v>679.00603466575797</v>
      </c>
      <c r="AE941">
        <v>739.585681761111</v>
      </c>
      <c r="AF941">
        <v>775.07717324074702</v>
      </c>
      <c r="AG941">
        <v>790.32981051084903</v>
      </c>
      <c r="AH941">
        <v>870.29131053907497</v>
      </c>
      <c r="AI941">
        <v>1017.1179837</v>
      </c>
      <c r="AJ941">
        <v>1041.8244342113701</v>
      </c>
      <c r="AK941">
        <v>1021.22352237066</v>
      </c>
      <c r="AL941">
        <v>978.25793505864306</v>
      </c>
      <c r="AM941">
        <v>1049.7604412113801</v>
      </c>
      <c r="AN941">
        <v>1056.42472195661</v>
      </c>
      <c r="AO941">
        <v>1016.4682010181</v>
      </c>
      <c r="AP941">
        <v>939.07721805532697</v>
      </c>
      <c r="AQ941">
        <v>982.23261334540302</v>
      </c>
      <c r="AR941">
        <v>956.00514671105202</v>
      </c>
      <c r="AS941">
        <v>901.57101047506899</v>
      </c>
      <c r="AT941">
        <v>837.30707696276295</v>
      </c>
      <c r="AU941">
        <v>797.54081962880502</v>
      </c>
      <c r="AV941">
        <v>740.21765276153303</v>
      </c>
      <c r="AW941">
        <v>636.93644554291302</v>
      </c>
      <c r="AX941">
        <v>537.55570812311305</v>
      </c>
      <c r="AY941">
        <v>432.85511377704898</v>
      </c>
      <c r="AZ941">
        <v>354.17953633050598</v>
      </c>
      <c r="BA941">
        <v>307.88339481177798</v>
      </c>
      <c r="BB941">
        <v>266.00418936044002</v>
      </c>
      <c r="BC941">
        <v>212.01326135718099</v>
      </c>
      <c r="BD941">
        <v>206.73575508562101</v>
      </c>
      <c r="BE941">
        <v>200.22287071038701</v>
      </c>
      <c r="BF941">
        <v>209.00043831306499</v>
      </c>
      <c r="BG941">
        <v>200.39535962351101</v>
      </c>
      <c r="BH941">
        <v>211.22718312789601</v>
      </c>
      <c r="BI941">
        <v>218.030723359191</v>
      </c>
      <c r="BJ941">
        <v>199.54999560142599</v>
      </c>
      <c r="BK941">
        <v>207.63493810661501</v>
      </c>
      <c r="BL941">
        <v>220.81294491151101</v>
      </c>
      <c r="BM941">
        <v>218.80905151717499</v>
      </c>
      <c r="BN941">
        <v>208.76882364424199</v>
      </c>
      <c r="BO941">
        <v>225.119382516359</v>
      </c>
      <c r="BP941">
        <v>225.92693948306001</v>
      </c>
      <c r="BQ941">
        <v>211.503231836672</v>
      </c>
      <c r="BR941">
        <v>235.38680688720501</v>
      </c>
      <c r="BS941">
        <v>208.79915195185399</v>
      </c>
      <c r="BT941">
        <v>207.22111162757699</v>
      </c>
      <c r="BU941">
        <v>218.19940879333399</v>
      </c>
      <c r="BV941">
        <v>212.43908024968701</v>
      </c>
      <c r="BW941">
        <v>217.375439932522</v>
      </c>
      <c r="BX941">
        <v>212.574937195008</v>
      </c>
      <c r="BY941">
        <v>217.885284900404</v>
      </c>
      <c r="BZ941">
        <v>212.38381988471201</v>
      </c>
      <c r="CA941">
        <v>211</v>
      </c>
      <c r="CB941">
        <v>195.142185476782</v>
      </c>
      <c r="CC941">
        <v>198</v>
      </c>
      <c r="CD941">
        <v>195</v>
      </c>
    </row>
    <row r="942" spans="1:82" x14ac:dyDescent="0.25">
      <c r="A942">
        <v>225.90120160213601</v>
      </c>
      <c r="B942">
        <v>222</v>
      </c>
      <c r="C942">
        <v>187.06402530741499</v>
      </c>
      <c r="D942">
        <v>218.612802522566</v>
      </c>
      <c r="E942">
        <v>201</v>
      </c>
      <c r="F942">
        <v>204.605001800059</v>
      </c>
      <c r="G942">
        <v>218.42197467497201</v>
      </c>
      <c r="H942">
        <v>203.149090888735</v>
      </c>
      <c r="I942">
        <v>205.36563665704901</v>
      </c>
      <c r="J942">
        <v>223.554967563433</v>
      </c>
      <c r="K942">
        <v>214.235583013819</v>
      </c>
      <c r="L942">
        <v>213.16539779604699</v>
      </c>
      <c r="M942">
        <v>234.94347355288599</v>
      </c>
      <c r="N942">
        <v>269.99290553357798</v>
      </c>
      <c r="O942">
        <v>204.44262494924601</v>
      </c>
      <c r="P942">
        <v>217.93625969895399</v>
      </c>
      <c r="Q942">
        <v>211.118073938484</v>
      </c>
      <c r="R942">
        <v>209.2222823978</v>
      </c>
      <c r="S942">
        <v>204.32327841050301</v>
      </c>
      <c r="T942">
        <v>206.57834292474399</v>
      </c>
      <c r="U942">
        <v>228.98086521476</v>
      </c>
      <c r="V942">
        <v>220.414414099488</v>
      </c>
      <c r="W942">
        <v>204.02345383006499</v>
      </c>
      <c r="X942">
        <v>196.38836194313501</v>
      </c>
      <c r="Y942">
        <v>211.42792880688501</v>
      </c>
      <c r="Z942">
        <v>229.15506720637799</v>
      </c>
      <c r="AA942">
        <v>286.82175527196603</v>
      </c>
      <c r="AB942">
        <v>446.20020925669598</v>
      </c>
      <c r="AC942">
        <v>593.322229439583</v>
      </c>
      <c r="AD942">
        <v>679.23249380506695</v>
      </c>
      <c r="AE942">
        <v>739.39466756007198</v>
      </c>
      <c r="AF942">
        <v>775.53992727702803</v>
      </c>
      <c r="AG942">
        <v>790.13324808679295</v>
      </c>
      <c r="AH942">
        <v>870.89117729531199</v>
      </c>
      <c r="AI942">
        <v>1017.98243425525</v>
      </c>
      <c r="AJ942">
        <v>1041.72122416197</v>
      </c>
      <c r="AK942">
        <v>1021.18208020585</v>
      </c>
      <c r="AL942">
        <v>978.92355657088297</v>
      </c>
      <c r="AM942">
        <v>1049.2091756826101</v>
      </c>
      <c r="AN942">
        <v>1057.2800016551801</v>
      </c>
      <c r="AO942">
        <v>1018.02238338062</v>
      </c>
      <c r="AP942">
        <v>940.35244168900101</v>
      </c>
      <c r="AQ942">
        <v>982.116834026177</v>
      </c>
      <c r="AR942">
        <v>957.22239434962603</v>
      </c>
      <c r="AS942">
        <v>901.115168944159</v>
      </c>
      <c r="AT942">
        <v>836.92161788885505</v>
      </c>
      <c r="AU942">
        <v>796.94095786065304</v>
      </c>
      <c r="AV942">
        <v>740.46815719610299</v>
      </c>
      <c r="AW942">
        <v>636.64254865139105</v>
      </c>
      <c r="AX942">
        <v>537.56120320450498</v>
      </c>
      <c r="AY942">
        <v>432.68489689574199</v>
      </c>
      <c r="AZ942">
        <v>353.95095960703799</v>
      </c>
      <c r="BA942">
        <v>308.05434634099402</v>
      </c>
      <c r="BB942">
        <v>265.69538607188002</v>
      </c>
      <c r="BC942">
        <v>211.896387814766</v>
      </c>
      <c r="BD942">
        <v>206.43737802698399</v>
      </c>
      <c r="BE942">
        <v>201.19644202712499</v>
      </c>
      <c r="BF942">
        <v>209.276227571921</v>
      </c>
      <c r="BG942">
        <v>200.33667533048899</v>
      </c>
      <c r="BH942">
        <v>212.623337241798</v>
      </c>
      <c r="BI942">
        <v>215.76084895461599</v>
      </c>
      <c r="BJ942">
        <v>200.75290863706999</v>
      </c>
      <c r="BK942">
        <v>207.10050534503</v>
      </c>
      <c r="BL942">
        <v>219.83902985200899</v>
      </c>
      <c r="BM942">
        <v>217.49249190838</v>
      </c>
      <c r="BN942">
        <v>210.24655272601299</v>
      </c>
      <c r="BO942">
        <v>222.39679909227701</v>
      </c>
      <c r="BP942">
        <v>225.43241191802099</v>
      </c>
      <c r="BQ942">
        <v>212.58108595455801</v>
      </c>
      <c r="BR942">
        <v>234.60601783648301</v>
      </c>
      <c r="BS942">
        <v>209.30173261393099</v>
      </c>
      <c r="BT942">
        <v>207.61313443556</v>
      </c>
      <c r="BU942">
        <v>219.44002905212699</v>
      </c>
      <c r="BV942">
        <v>212.37875256567699</v>
      </c>
      <c r="BW942">
        <v>217.88370960946099</v>
      </c>
      <c r="BX942">
        <v>212.66484399599199</v>
      </c>
      <c r="BY942">
        <v>217.28930831179099</v>
      </c>
      <c r="BZ942">
        <v>214.792649750153</v>
      </c>
      <c r="CA942">
        <v>207.65432513086799</v>
      </c>
      <c r="CB942">
        <v>194.67021566323299</v>
      </c>
      <c r="CC942">
        <v>198</v>
      </c>
      <c r="CD942">
        <v>191.350172870037</v>
      </c>
    </row>
    <row r="943" spans="1:82" x14ac:dyDescent="0.25">
      <c r="A943">
        <v>226.141522029372</v>
      </c>
      <c r="B943">
        <v>0</v>
      </c>
      <c r="C943">
        <v>183.041157472854</v>
      </c>
      <c r="D943">
        <v>204</v>
      </c>
      <c r="E943">
        <v>0</v>
      </c>
      <c r="F943">
        <v>213.63100929439099</v>
      </c>
      <c r="G943">
        <v>210.25391136451</v>
      </c>
      <c r="H943">
        <v>199.57521987341599</v>
      </c>
      <c r="I943">
        <v>207.39706298944299</v>
      </c>
      <c r="J943">
        <v>220.76128846654601</v>
      </c>
      <c r="K943">
        <v>215.248725691526</v>
      </c>
      <c r="L943">
        <v>214.42533221874001</v>
      </c>
      <c r="M943">
        <v>236.84562609161699</v>
      </c>
      <c r="N943">
        <v>276.53506019046</v>
      </c>
      <c r="O943">
        <v>209.06217185227899</v>
      </c>
      <c r="P943">
        <v>217.82526931633501</v>
      </c>
      <c r="Q943">
        <v>213.109058977046</v>
      </c>
      <c r="R943">
        <v>220.183792599692</v>
      </c>
      <c r="S943">
        <v>200.49267099341299</v>
      </c>
      <c r="T943">
        <v>198.84199407075701</v>
      </c>
      <c r="U943">
        <v>221.98926207153201</v>
      </c>
      <c r="V943">
        <v>207.11017955548499</v>
      </c>
      <c r="W943">
        <v>214.957753956967</v>
      </c>
      <c r="X943">
        <v>198.91999556511101</v>
      </c>
      <c r="Y943">
        <v>211.95207495014401</v>
      </c>
      <c r="Z943">
        <v>231.821245805578</v>
      </c>
      <c r="AA943">
        <v>291.72271217597398</v>
      </c>
      <c r="AB943">
        <v>447.947678115347</v>
      </c>
      <c r="AC943">
        <v>564.55116881324</v>
      </c>
      <c r="AD943">
        <v>635.82872329111899</v>
      </c>
      <c r="AE943">
        <v>698.14706560478101</v>
      </c>
      <c r="AF943">
        <v>731.63992829291305</v>
      </c>
      <c r="AG943">
        <v>740.15716204195598</v>
      </c>
      <c r="AH943">
        <v>833.90724540408803</v>
      </c>
      <c r="AI943">
        <v>980.16722786402397</v>
      </c>
      <c r="AJ943">
        <v>1007.81777159278</v>
      </c>
      <c r="AK943">
        <v>994.80191371565104</v>
      </c>
      <c r="AL943">
        <v>965.47637583658798</v>
      </c>
      <c r="AM943">
        <v>1042.7696545716301</v>
      </c>
      <c r="AN943">
        <v>1055.1704608212899</v>
      </c>
      <c r="AO943">
        <v>1012.2523826090101</v>
      </c>
      <c r="AP943">
        <v>946.13375187539998</v>
      </c>
      <c r="AQ943">
        <v>960.42842082492598</v>
      </c>
      <c r="AR943">
        <v>946.76090091839001</v>
      </c>
      <c r="AS943">
        <v>882.24862946861901</v>
      </c>
      <c r="AT943">
        <v>803.22255678814099</v>
      </c>
      <c r="AU943">
        <v>761.94497225508599</v>
      </c>
      <c r="AV943">
        <v>711.01538581115199</v>
      </c>
      <c r="AW943">
        <v>612.26404500669605</v>
      </c>
      <c r="AX943">
        <v>521.98568446340801</v>
      </c>
      <c r="AY943">
        <v>421.68102167282098</v>
      </c>
      <c r="AZ943">
        <v>350.38759668151403</v>
      </c>
      <c r="BA943">
        <v>303.49712126938499</v>
      </c>
      <c r="BB943">
        <v>261.452633770386</v>
      </c>
      <c r="BC943">
        <v>213.18864178628999</v>
      </c>
      <c r="BD943">
        <v>207.91646307817899</v>
      </c>
      <c r="BE943">
        <v>210.10510570315799</v>
      </c>
      <c r="BF943">
        <v>209.264880746221</v>
      </c>
      <c r="BG943">
        <v>201.93626624384399</v>
      </c>
      <c r="BH943">
        <v>216.55695052412199</v>
      </c>
      <c r="BI943">
        <v>206.056080129923</v>
      </c>
      <c r="BJ943">
        <v>204.130409349171</v>
      </c>
      <c r="BK943">
        <v>207.48419040888299</v>
      </c>
      <c r="BL943">
        <v>211.30746138590601</v>
      </c>
      <c r="BM943">
        <v>209.93793474371699</v>
      </c>
      <c r="BN943">
        <v>211.56812603424299</v>
      </c>
      <c r="BO943">
        <v>215.73271694444401</v>
      </c>
      <c r="BP943">
        <v>218.55882095704899</v>
      </c>
      <c r="BQ943">
        <v>217.53940085558901</v>
      </c>
      <c r="BR943">
        <v>229.60738084999599</v>
      </c>
      <c r="BS943">
        <v>210.34303270553801</v>
      </c>
      <c r="BT943">
        <v>206.92908060180099</v>
      </c>
      <c r="BU943">
        <v>224.56668962684</v>
      </c>
      <c r="BV943">
        <v>214.55313544979001</v>
      </c>
      <c r="BW943">
        <v>224.55060279994399</v>
      </c>
      <c r="BX943">
        <v>216.31560624887501</v>
      </c>
      <c r="BY943">
        <v>218.97276766788701</v>
      </c>
      <c r="BZ943">
        <v>222.32617166290601</v>
      </c>
      <c r="CA943">
        <v>200</v>
      </c>
      <c r="CB943">
        <v>193.624457954973</v>
      </c>
      <c r="CC943">
        <v>0</v>
      </c>
      <c r="CD943">
        <v>183</v>
      </c>
    </row>
    <row r="944" spans="1:82" x14ac:dyDescent="0.25">
      <c r="A944">
        <v>226.38184245660801</v>
      </c>
      <c r="B944">
        <v>0</v>
      </c>
      <c r="C944">
        <v>183.041157472854</v>
      </c>
      <c r="D944">
        <v>204</v>
      </c>
      <c r="E944">
        <v>0</v>
      </c>
      <c r="F944">
        <v>213.63100929439099</v>
      </c>
      <c r="G944">
        <v>210.12177908685601</v>
      </c>
      <c r="H944">
        <v>198.22409278479</v>
      </c>
      <c r="I944">
        <v>205.64540375496401</v>
      </c>
      <c r="J944">
        <v>219.00159712342301</v>
      </c>
      <c r="K944">
        <v>215.811754540729</v>
      </c>
      <c r="L944">
        <v>217.286423315565</v>
      </c>
      <c r="M944">
        <v>238.732922981283</v>
      </c>
      <c r="N944">
        <v>278.07481254542</v>
      </c>
      <c r="O944">
        <v>211.60270960412601</v>
      </c>
      <c r="P944">
        <v>217.83906184018099</v>
      </c>
      <c r="Q944">
        <v>213.109058977046</v>
      </c>
      <c r="R944">
        <v>220.429874942807</v>
      </c>
      <c r="S944">
        <v>200.233744159531</v>
      </c>
      <c r="T944">
        <v>198.84199407075701</v>
      </c>
      <c r="U944">
        <v>221.98926207153201</v>
      </c>
      <c r="V944">
        <v>207.155849973382</v>
      </c>
      <c r="W944">
        <v>215.098254826866</v>
      </c>
      <c r="X944">
        <v>202.65532801988201</v>
      </c>
      <c r="Y944">
        <v>211.992093448612</v>
      </c>
      <c r="Z944">
        <v>234.51778839667901</v>
      </c>
      <c r="AA944">
        <v>293.62372500285198</v>
      </c>
      <c r="AB944">
        <v>441.16598873842099</v>
      </c>
      <c r="AC944">
        <v>532.83155275045601</v>
      </c>
      <c r="AD944">
        <v>591.560947486141</v>
      </c>
      <c r="AE944">
        <v>651.12553379548001</v>
      </c>
      <c r="AF944">
        <v>676.05851776788495</v>
      </c>
      <c r="AG944">
        <v>686.43936687319501</v>
      </c>
      <c r="AH944">
        <v>793.83621314087395</v>
      </c>
      <c r="AI944">
        <v>944.99814961654397</v>
      </c>
      <c r="AJ944">
        <v>983.92338610412401</v>
      </c>
      <c r="AK944">
        <v>970.34594248027304</v>
      </c>
      <c r="AL944">
        <v>957.57470887038698</v>
      </c>
      <c r="AM944">
        <v>1044.19381865838</v>
      </c>
      <c r="AN944">
        <v>1057.4977441880101</v>
      </c>
      <c r="AO944">
        <v>1008.21858981879</v>
      </c>
      <c r="AP944">
        <v>944.96421340816198</v>
      </c>
      <c r="AQ944">
        <v>945.27879119059799</v>
      </c>
      <c r="AR944">
        <v>928.37352655398695</v>
      </c>
      <c r="AS944">
        <v>865.68906341735806</v>
      </c>
      <c r="AT944">
        <v>775.060236421186</v>
      </c>
      <c r="AU944">
        <v>736.25291396422597</v>
      </c>
      <c r="AV944">
        <v>680.070071367781</v>
      </c>
      <c r="AW944">
        <v>589.85309739967397</v>
      </c>
      <c r="AX944">
        <v>505.22478828508702</v>
      </c>
      <c r="AY944">
        <v>411.82490575185301</v>
      </c>
      <c r="AZ944">
        <v>347.85853221437401</v>
      </c>
      <c r="BA944">
        <v>300.88511348507899</v>
      </c>
      <c r="BB944">
        <v>260.29278142991302</v>
      </c>
      <c r="BC944">
        <v>215.73116984717899</v>
      </c>
      <c r="BD944">
        <v>207.991220261742</v>
      </c>
      <c r="BE944">
        <v>210.243553210561</v>
      </c>
      <c r="BF944">
        <v>209.203065732574</v>
      </c>
      <c r="BG944">
        <v>201.93626624384399</v>
      </c>
      <c r="BH944">
        <v>216.45648328869501</v>
      </c>
      <c r="BI944">
        <v>206.056080129923</v>
      </c>
      <c r="BJ944">
        <v>204.081914174714</v>
      </c>
      <c r="BK944">
        <v>207.48419040888299</v>
      </c>
      <c r="BL944">
        <v>211.12773633987399</v>
      </c>
      <c r="BM944">
        <v>209.93793474371699</v>
      </c>
      <c r="BN944">
        <v>211.40882254069899</v>
      </c>
      <c r="BO944">
        <v>215.73271694444401</v>
      </c>
      <c r="BP944">
        <v>218.411367723773</v>
      </c>
      <c r="BQ944">
        <v>217.53940085558901</v>
      </c>
      <c r="BR944">
        <v>229.60024958580601</v>
      </c>
      <c r="BS944">
        <v>210.16706766965899</v>
      </c>
      <c r="BT944">
        <v>206.29565151425601</v>
      </c>
      <c r="BU944">
        <v>224.614356714434</v>
      </c>
      <c r="BV944">
        <v>214.88760031613199</v>
      </c>
      <c r="BW944">
        <v>224.74973828386899</v>
      </c>
      <c r="BX944">
        <v>216.31560624887501</v>
      </c>
      <c r="BY944">
        <v>219.242125293302</v>
      </c>
      <c r="BZ944">
        <v>222.32617166290601</v>
      </c>
      <c r="CA944">
        <v>200</v>
      </c>
      <c r="CB944">
        <v>193.624457954973</v>
      </c>
      <c r="CC944">
        <v>0</v>
      </c>
      <c r="CD944">
        <v>183</v>
      </c>
    </row>
    <row r="945" spans="1:82" x14ac:dyDescent="0.25">
      <c r="A945">
        <v>226.62216288384499</v>
      </c>
      <c r="B945">
        <v>0</v>
      </c>
      <c r="C945">
        <v>183.041157472854</v>
      </c>
      <c r="D945">
        <v>204</v>
      </c>
      <c r="E945">
        <v>0</v>
      </c>
      <c r="F945">
        <v>213.63100929439099</v>
      </c>
      <c r="G945">
        <v>210.12177908685601</v>
      </c>
      <c r="H945">
        <v>198.22409278479</v>
      </c>
      <c r="I945">
        <v>205.64540375496401</v>
      </c>
      <c r="J945">
        <v>219.00159712342301</v>
      </c>
      <c r="K945">
        <v>215.811754540729</v>
      </c>
      <c r="L945">
        <v>217.286423315565</v>
      </c>
      <c r="M945">
        <v>238.732922981283</v>
      </c>
      <c r="N945">
        <v>278.07481254542</v>
      </c>
      <c r="O945">
        <v>211.60270960412601</v>
      </c>
      <c r="P945">
        <v>217.83906184018099</v>
      </c>
      <c r="Q945">
        <v>213.109058977046</v>
      </c>
      <c r="R945">
        <v>220.429874942807</v>
      </c>
      <c r="S945">
        <v>200.233744159531</v>
      </c>
      <c r="T945">
        <v>198.84199407075701</v>
      </c>
      <c r="U945">
        <v>221.98926207153201</v>
      </c>
      <c r="V945">
        <v>207.155849973382</v>
      </c>
      <c r="W945">
        <v>215.098254826866</v>
      </c>
      <c r="X945">
        <v>202.65532801988201</v>
      </c>
      <c r="Y945">
        <v>211.992093448612</v>
      </c>
      <c r="Z945">
        <v>234.51778839667901</v>
      </c>
      <c r="AA945">
        <v>293.62372500285198</v>
      </c>
      <c r="AB945">
        <v>441.16598873842099</v>
      </c>
      <c r="AC945">
        <v>532.83155275045601</v>
      </c>
      <c r="AD945">
        <v>591.560947486141</v>
      </c>
      <c r="AE945">
        <v>651.12553379548001</v>
      </c>
      <c r="AF945">
        <v>676.05851776788495</v>
      </c>
      <c r="AG945">
        <v>686.43936687319501</v>
      </c>
      <c r="AH945">
        <v>793.83621314087395</v>
      </c>
      <c r="AI945">
        <v>944.99814961654397</v>
      </c>
      <c r="AJ945">
        <v>983.92338610412401</v>
      </c>
      <c r="AK945">
        <v>970.34594248027304</v>
      </c>
      <c r="AL945">
        <v>957.57470887038698</v>
      </c>
      <c r="AM945">
        <v>1044.19381865838</v>
      </c>
      <c r="AN945">
        <v>1057.4977441880101</v>
      </c>
      <c r="AO945">
        <v>1008.21858981879</v>
      </c>
      <c r="AP945">
        <v>944.96421340816198</v>
      </c>
      <c r="AQ945">
        <v>945.27879119059799</v>
      </c>
      <c r="AR945">
        <v>928.37352655398695</v>
      </c>
      <c r="AS945">
        <v>865.68906341735806</v>
      </c>
      <c r="AT945">
        <v>775.060236421186</v>
      </c>
      <c r="AU945">
        <v>736.25291396422597</v>
      </c>
      <c r="AV945">
        <v>680.070071367781</v>
      </c>
      <c r="AW945">
        <v>589.85309739967397</v>
      </c>
      <c r="AX945">
        <v>505.22478828508702</v>
      </c>
      <c r="AY945">
        <v>411.82490575185301</v>
      </c>
      <c r="AZ945">
        <v>347.85853221437401</v>
      </c>
      <c r="BA945">
        <v>300.88511348507899</v>
      </c>
      <c r="BB945">
        <v>260.29278142991302</v>
      </c>
      <c r="BC945">
        <v>215.73116984717899</v>
      </c>
      <c r="BD945">
        <v>207.991220261742</v>
      </c>
      <c r="BE945">
        <v>210.243553210561</v>
      </c>
      <c r="BF945">
        <v>209.203065732574</v>
      </c>
      <c r="BG945">
        <v>201.93626624384399</v>
      </c>
      <c r="BH945">
        <v>216.45648328869501</v>
      </c>
      <c r="BI945">
        <v>206.056080129923</v>
      </c>
      <c r="BJ945">
        <v>204.081914174714</v>
      </c>
      <c r="BK945">
        <v>207.48419040888299</v>
      </c>
      <c r="BL945">
        <v>211.12773633987399</v>
      </c>
      <c r="BM945">
        <v>209.93793474371699</v>
      </c>
      <c r="BN945">
        <v>211.40882254069899</v>
      </c>
      <c r="BO945">
        <v>215.73271694444401</v>
      </c>
      <c r="BP945">
        <v>218.411367723773</v>
      </c>
      <c r="BQ945">
        <v>217.53940085558901</v>
      </c>
      <c r="BR945">
        <v>229.60024958580601</v>
      </c>
      <c r="BS945">
        <v>210.16706766965899</v>
      </c>
      <c r="BT945">
        <v>206.29565151425601</v>
      </c>
      <c r="BU945">
        <v>224.614356714434</v>
      </c>
      <c r="BV945">
        <v>214.88760031613199</v>
      </c>
      <c r="BW945">
        <v>224.74973828386899</v>
      </c>
      <c r="BX945">
        <v>216.31560624887501</v>
      </c>
      <c r="BY945">
        <v>219.242125293302</v>
      </c>
      <c r="BZ945">
        <v>222.32617166290601</v>
      </c>
      <c r="CA945">
        <v>200</v>
      </c>
      <c r="CB945">
        <v>193.624457954973</v>
      </c>
      <c r="CC945">
        <v>0</v>
      </c>
      <c r="CD945">
        <v>183</v>
      </c>
    </row>
    <row r="946" spans="1:82" x14ac:dyDescent="0.25">
      <c r="A946">
        <v>226.86248331108101</v>
      </c>
      <c r="B946">
        <v>0</v>
      </c>
      <c r="C946">
        <v>183.041157472854</v>
      </c>
      <c r="D946">
        <v>204</v>
      </c>
      <c r="E946">
        <v>0</v>
      </c>
      <c r="F946">
        <v>213.63100929439099</v>
      </c>
      <c r="G946">
        <v>210.12177908685601</v>
      </c>
      <c r="H946">
        <v>198.22409278479</v>
      </c>
      <c r="I946">
        <v>205.64540375496401</v>
      </c>
      <c r="J946">
        <v>219.00159712342301</v>
      </c>
      <c r="K946">
        <v>215.811754540729</v>
      </c>
      <c r="L946">
        <v>217.286423315565</v>
      </c>
      <c r="M946">
        <v>238.732922981283</v>
      </c>
      <c r="N946">
        <v>278.07481254542</v>
      </c>
      <c r="O946">
        <v>211.60270960412601</v>
      </c>
      <c r="P946">
        <v>217.83906184018099</v>
      </c>
      <c r="Q946">
        <v>213.109058977046</v>
      </c>
      <c r="R946">
        <v>220.429874942807</v>
      </c>
      <c r="S946">
        <v>200.233744159531</v>
      </c>
      <c r="T946">
        <v>198.84199407075701</v>
      </c>
      <c r="U946">
        <v>221.98926207153201</v>
      </c>
      <c r="V946">
        <v>207.155849973382</v>
      </c>
      <c r="W946">
        <v>215.098254826866</v>
      </c>
      <c r="X946">
        <v>202.65532801988201</v>
      </c>
      <c r="Y946">
        <v>211.992093448612</v>
      </c>
      <c r="Z946">
        <v>234.51778839667901</v>
      </c>
      <c r="AA946">
        <v>293.62372500285198</v>
      </c>
      <c r="AB946">
        <v>441.16598873842099</v>
      </c>
      <c r="AC946">
        <v>532.83155275045601</v>
      </c>
      <c r="AD946">
        <v>591.560947486141</v>
      </c>
      <c r="AE946">
        <v>651.12553379548001</v>
      </c>
      <c r="AF946">
        <v>676.05851776788495</v>
      </c>
      <c r="AG946">
        <v>686.43936687319501</v>
      </c>
      <c r="AH946">
        <v>793.83621314087395</v>
      </c>
      <c r="AI946">
        <v>944.99814961654397</v>
      </c>
      <c r="AJ946">
        <v>983.92338610412401</v>
      </c>
      <c r="AK946">
        <v>970.34594248027304</v>
      </c>
      <c r="AL946">
        <v>957.57470887038698</v>
      </c>
      <c r="AM946">
        <v>1044.19381865838</v>
      </c>
      <c r="AN946">
        <v>1057.4977441880101</v>
      </c>
      <c r="AO946">
        <v>1008.21858981879</v>
      </c>
      <c r="AP946">
        <v>944.96421340816198</v>
      </c>
      <c r="AQ946">
        <v>945.27879119059799</v>
      </c>
      <c r="AR946">
        <v>928.37352655398695</v>
      </c>
      <c r="AS946">
        <v>865.68906341735806</v>
      </c>
      <c r="AT946">
        <v>775.060236421186</v>
      </c>
      <c r="AU946">
        <v>736.25291396422597</v>
      </c>
      <c r="AV946">
        <v>680.070071367781</v>
      </c>
      <c r="AW946">
        <v>589.85309739967397</v>
      </c>
      <c r="AX946">
        <v>505.22478828508702</v>
      </c>
      <c r="AY946">
        <v>411.82490575185301</v>
      </c>
      <c r="AZ946">
        <v>347.85853221437401</v>
      </c>
      <c r="BA946">
        <v>300.88511348507899</v>
      </c>
      <c r="BB946">
        <v>260.29278142991302</v>
      </c>
      <c r="BC946">
        <v>215.73116984717899</v>
      </c>
      <c r="BD946">
        <v>207.991220261742</v>
      </c>
      <c r="BE946">
        <v>210.243553210561</v>
      </c>
      <c r="BF946">
        <v>209.203065732574</v>
      </c>
      <c r="BG946">
        <v>201.93626624384399</v>
      </c>
      <c r="BH946">
        <v>216.45648328869501</v>
      </c>
      <c r="BI946">
        <v>206.056080129923</v>
      </c>
      <c r="BJ946">
        <v>204.081914174714</v>
      </c>
      <c r="BK946">
        <v>207.48419040888299</v>
      </c>
      <c r="BL946">
        <v>211.12773633987399</v>
      </c>
      <c r="BM946">
        <v>209.93793474371699</v>
      </c>
      <c r="BN946">
        <v>211.40882254069899</v>
      </c>
      <c r="BO946">
        <v>215.73271694444401</v>
      </c>
      <c r="BP946">
        <v>218.411367723773</v>
      </c>
      <c r="BQ946">
        <v>217.53940085558901</v>
      </c>
      <c r="BR946">
        <v>229.60024958580601</v>
      </c>
      <c r="BS946">
        <v>210.16706766965899</v>
      </c>
      <c r="BT946">
        <v>206.29565151425601</v>
      </c>
      <c r="BU946">
        <v>224.614356714434</v>
      </c>
      <c r="BV946">
        <v>214.88760031613199</v>
      </c>
      <c r="BW946">
        <v>224.74973828386899</v>
      </c>
      <c r="BX946">
        <v>216.31560624887501</v>
      </c>
      <c r="BY946">
        <v>219.242125293302</v>
      </c>
      <c r="BZ946">
        <v>222.32617166290601</v>
      </c>
      <c r="CA946">
        <v>200</v>
      </c>
      <c r="CB946">
        <v>193.624457954973</v>
      </c>
      <c r="CC946">
        <v>0</v>
      </c>
      <c r="CD946">
        <v>183</v>
      </c>
    </row>
    <row r="947" spans="1:82" x14ac:dyDescent="0.25">
      <c r="A947">
        <v>227.10280373831699</v>
      </c>
      <c r="B947">
        <v>0</v>
      </c>
      <c r="C947">
        <v>185.39552843515199</v>
      </c>
      <c r="D947">
        <v>204</v>
      </c>
      <c r="E947">
        <v>0</v>
      </c>
      <c r="F947">
        <v>213.70416531665501</v>
      </c>
      <c r="G947">
        <v>210.327581811008</v>
      </c>
      <c r="H947">
        <v>198.22542882924901</v>
      </c>
      <c r="I947">
        <v>205.678509386461</v>
      </c>
      <c r="J947">
        <v>219.06773947809299</v>
      </c>
      <c r="K947">
        <v>215.75441920518699</v>
      </c>
      <c r="L947">
        <v>217.31339549066701</v>
      </c>
      <c r="M947">
        <v>238.85828924641899</v>
      </c>
      <c r="N947">
        <v>278.06040748279599</v>
      </c>
      <c r="O947">
        <v>211.639470351006</v>
      </c>
      <c r="P947">
        <v>218.246800165336</v>
      </c>
      <c r="Q947">
        <v>213.517779889617</v>
      </c>
      <c r="R947">
        <v>220.00857028585099</v>
      </c>
      <c r="S947">
        <v>200.42038955982099</v>
      </c>
      <c r="T947">
        <v>199.54493950233399</v>
      </c>
      <c r="U947">
        <v>221.66962949665501</v>
      </c>
      <c r="V947">
        <v>207.00353886102101</v>
      </c>
      <c r="W947">
        <v>215.32399752691299</v>
      </c>
      <c r="X947">
        <v>202.727912322923</v>
      </c>
      <c r="Y947">
        <v>212.008977544923</v>
      </c>
      <c r="Z947">
        <v>234.64748348187601</v>
      </c>
      <c r="AA947">
        <v>293.74164334136799</v>
      </c>
      <c r="AB947">
        <v>441.28620051381199</v>
      </c>
      <c r="AC947">
        <v>533.03807922675799</v>
      </c>
      <c r="AD947">
        <v>591.50212679954302</v>
      </c>
      <c r="AE947">
        <v>651.28338158949896</v>
      </c>
      <c r="AF947">
        <v>676.20035019411205</v>
      </c>
      <c r="AG947">
        <v>686.53862497443299</v>
      </c>
      <c r="AH947">
        <v>794.259294550032</v>
      </c>
      <c r="AI947">
        <v>945.26981736240202</v>
      </c>
      <c r="AJ947">
        <v>984.02422883595796</v>
      </c>
      <c r="AK947">
        <v>970.40097646628203</v>
      </c>
      <c r="AL947">
        <v>957.69441842229799</v>
      </c>
      <c r="AM947">
        <v>1044.29597274036</v>
      </c>
      <c r="AN947">
        <v>1057.7282597481501</v>
      </c>
      <c r="AO947">
        <v>1008.43155428673</v>
      </c>
      <c r="AP947">
        <v>945.13743843222403</v>
      </c>
      <c r="AQ947">
        <v>945.70890755826599</v>
      </c>
      <c r="AR947">
        <v>928.28556129951403</v>
      </c>
      <c r="AS947">
        <v>865.828738903003</v>
      </c>
      <c r="AT947">
        <v>775.13550635308604</v>
      </c>
      <c r="AU947">
        <v>736.325938500642</v>
      </c>
      <c r="AV947">
        <v>680.12762079946901</v>
      </c>
      <c r="AW947">
        <v>589.85596128646205</v>
      </c>
      <c r="AX947">
        <v>505.39720968398302</v>
      </c>
      <c r="AY947">
        <v>411.77864487317203</v>
      </c>
      <c r="AZ947">
        <v>347.68584079552602</v>
      </c>
      <c r="BA947">
        <v>300.91866142498901</v>
      </c>
      <c r="BB947">
        <v>260.21651947539198</v>
      </c>
      <c r="BC947">
        <v>215.92053329584101</v>
      </c>
      <c r="BD947">
        <v>208.055256629262</v>
      </c>
      <c r="BE947">
        <v>209.935941742864</v>
      </c>
      <c r="BF947">
        <v>209.40493074995501</v>
      </c>
      <c r="BG947">
        <v>201.826864280775</v>
      </c>
      <c r="BH947">
        <v>216.14169317863099</v>
      </c>
      <c r="BI947">
        <v>206.283753312046</v>
      </c>
      <c r="BJ947">
        <v>204.06233823372699</v>
      </c>
      <c r="BK947">
        <v>207.321624249504</v>
      </c>
      <c r="BL947">
        <v>210.82052531873299</v>
      </c>
      <c r="BM947">
        <v>210.31278255628001</v>
      </c>
      <c r="BN947">
        <v>211.63925352046601</v>
      </c>
      <c r="BO947">
        <v>215.25835130105699</v>
      </c>
      <c r="BP947">
        <v>218.03026912041301</v>
      </c>
      <c r="BQ947">
        <v>218.30495332498199</v>
      </c>
      <c r="BR947">
        <v>229.544741787844</v>
      </c>
      <c r="BS947">
        <v>210.27504591334201</v>
      </c>
      <c r="BT947">
        <v>206.26548233525301</v>
      </c>
      <c r="BU947">
        <v>224.15740506054999</v>
      </c>
      <c r="BV947">
        <v>214.743560850031</v>
      </c>
      <c r="BW947">
        <v>224.582980668392</v>
      </c>
      <c r="BX947">
        <v>216.185643055951</v>
      </c>
      <c r="BY947">
        <v>218.76275397374101</v>
      </c>
      <c r="BZ947">
        <v>221.78390138221101</v>
      </c>
      <c r="CA947">
        <v>200</v>
      </c>
      <c r="CB947">
        <v>194.07000907823701</v>
      </c>
      <c r="CC947">
        <v>0</v>
      </c>
      <c r="CD947">
        <v>183</v>
      </c>
    </row>
    <row r="948" spans="1:82" x14ac:dyDescent="0.25">
      <c r="A948">
        <v>227.343124165554</v>
      </c>
      <c r="B948">
        <v>0</v>
      </c>
      <c r="C948">
        <v>221.790967657891</v>
      </c>
      <c r="D948">
        <v>204</v>
      </c>
      <c r="E948">
        <v>0</v>
      </c>
      <c r="F948">
        <v>211.733387793872</v>
      </c>
      <c r="G948">
        <v>211.940808377775</v>
      </c>
      <c r="H948">
        <v>198.71269847075101</v>
      </c>
      <c r="I948">
        <v>206.885590082504</v>
      </c>
      <c r="J948">
        <v>219.82569220890801</v>
      </c>
      <c r="K948">
        <v>215.18047852179899</v>
      </c>
      <c r="L948">
        <v>217.251288416991</v>
      </c>
      <c r="M948">
        <v>241.185599043259</v>
      </c>
      <c r="N948">
        <v>277.31556102267302</v>
      </c>
      <c r="O948">
        <v>212.920647087118</v>
      </c>
      <c r="P948">
        <v>225.44666432794699</v>
      </c>
      <c r="Q948">
        <v>219.137912647142</v>
      </c>
      <c r="R948">
        <v>215.999346970343</v>
      </c>
      <c r="S948">
        <v>208.050097542233</v>
      </c>
      <c r="T948">
        <v>210.20833237997499</v>
      </c>
      <c r="U948">
        <v>216.16971496033099</v>
      </c>
      <c r="V948">
        <v>201.453172070477</v>
      </c>
      <c r="W948">
        <v>217.93156798974701</v>
      </c>
      <c r="X948">
        <v>203.72646738133099</v>
      </c>
      <c r="Y948">
        <v>214.222324146006</v>
      </c>
      <c r="Z948">
        <v>235.90516339139899</v>
      </c>
      <c r="AA948">
        <v>296.37162690676098</v>
      </c>
      <c r="AB948">
        <v>443.83713606664298</v>
      </c>
      <c r="AC948">
        <v>533.59899511603498</v>
      </c>
      <c r="AD948">
        <v>590.00520331506596</v>
      </c>
      <c r="AE948">
        <v>651.763638855973</v>
      </c>
      <c r="AF948">
        <v>675.52736280437705</v>
      </c>
      <c r="AG948">
        <v>686.34371576273202</v>
      </c>
      <c r="AH948">
        <v>797.21187036575304</v>
      </c>
      <c r="AI948">
        <v>940.31238246148098</v>
      </c>
      <c r="AJ948">
        <v>976.538693031815</v>
      </c>
      <c r="AK948">
        <v>966.10110432332203</v>
      </c>
      <c r="AL948">
        <v>957.91486372244401</v>
      </c>
      <c r="AM948">
        <v>1043.55459187153</v>
      </c>
      <c r="AN948">
        <v>1061.00381532758</v>
      </c>
      <c r="AO948">
        <v>1008.15722248396</v>
      </c>
      <c r="AP948">
        <v>942.72700777200396</v>
      </c>
      <c r="AQ948">
        <v>949.64683667331201</v>
      </c>
      <c r="AR948">
        <v>925.60567077670203</v>
      </c>
      <c r="AS948">
        <v>864.36334467516303</v>
      </c>
      <c r="AT948">
        <v>769.10827081431296</v>
      </c>
      <c r="AU948">
        <v>733.82977074766995</v>
      </c>
      <c r="AV948">
        <v>674.89956907585497</v>
      </c>
      <c r="AW948">
        <v>584.82399216285103</v>
      </c>
      <c r="AX948">
        <v>505.76312675980898</v>
      </c>
      <c r="AY948">
        <v>408.51275237376001</v>
      </c>
      <c r="AZ948">
        <v>342.57000928521001</v>
      </c>
      <c r="BA948">
        <v>301.48431388723498</v>
      </c>
      <c r="BB948">
        <v>258.47735547791899</v>
      </c>
      <c r="BC948">
        <v>220.08051872134499</v>
      </c>
      <c r="BD948">
        <v>213.39609182110399</v>
      </c>
      <c r="BE948">
        <v>214.803325162525</v>
      </c>
      <c r="BF948">
        <v>214.90021919668499</v>
      </c>
      <c r="BG948">
        <v>206.91913327870699</v>
      </c>
      <c r="BH948">
        <v>212.90274525265801</v>
      </c>
      <c r="BI948">
        <v>210.25787536411701</v>
      </c>
      <c r="BJ948">
        <v>207.58338521612001</v>
      </c>
      <c r="BK948">
        <v>208.037945506938</v>
      </c>
      <c r="BL948">
        <v>209.227594053335</v>
      </c>
      <c r="BM948">
        <v>218.23282194932401</v>
      </c>
      <c r="BN948">
        <v>215.891864811223</v>
      </c>
      <c r="BO948">
        <v>208.24042965075799</v>
      </c>
      <c r="BP948">
        <v>214.550808694224</v>
      </c>
      <c r="BQ948">
        <v>228.925093146059</v>
      </c>
      <c r="BR948">
        <v>224.320987097157</v>
      </c>
      <c r="BS948">
        <v>212.64502387540099</v>
      </c>
      <c r="BT948">
        <v>206.15021937803999</v>
      </c>
      <c r="BU948">
        <v>217.67611974025201</v>
      </c>
      <c r="BV948">
        <v>214.22938286041699</v>
      </c>
      <c r="BW948">
        <v>217.89951046253901</v>
      </c>
      <c r="BX948">
        <v>213.52247931968</v>
      </c>
      <c r="BY948">
        <v>208.14450050427101</v>
      </c>
      <c r="BZ948">
        <v>213.511665796557</v>
      </c>
      <c r="CA948">
        <v>200</v>
      </c>
      <c r="CB948">
        <v>217</v>
      </c>
      <c r="CC948">
        <v>0</v>
      </c>
      <c r="CD948">
        <v>183</v>
      </c>
    </row>
    <row r="949" spans="1:82" x14ac:dyDescent="0.25">
      <c r="A949">
        <v>227.58344459278999</v>
      </c>
      <c r="B949">
        <v>0</v>
      </c>
      <c r="C949">
        <v>221.790967657891</v>
      </c>
      <c r="D949">
        <v>204</v>
      </c>
      <c r="E949">
        <v>0</v>
      </c>
      <c r="F949">
        <v>210.564580368164</v>
      </c>
      <c r="G949">
        <v>209.068526550543</v>
      </c>
      <c r="H949">
        <v>201.719144998937</v>
      </c>
      <c r="I949">
        <v>208.408360568625</v>
      </c>
      <c r="J949">
        <v>220.260346324274</v>
      </c>
      <c r="K949">
        <v>215.14767217382999</v>
      </c>
      <c r="L949">
        <v>216.985628821766</v>
      </c>
      <c r="M949">
        <v>241.93052999414101</v>
      </c>
      <c r="N949">
        <v>275.56814084514599</v>
      </c>
      <c r="O949">
        <v>215.76454606946001</v>
      </c>
      <c r="P949">
        <v>225.32627223648299</v>
      </c>
      <c r="Q949">
        <v>218.905105613101</v>
      </c>
      <c r="R949">
        <v>217.30330948213501</v>
      </c>
      <c r="S949">
        <v>210.02340866684699</v>
      </c>
      <c r="T949">
        <v>210.18564611936401</v>
      </c>
      <c r="U949">
        <v>215.93344482773099</v>
      </c>
      <c r="V949">
        <v>199.42784530364099</v>
      </c>
      <c r="W949">
        <v>214.19916923842499</v>
      </c>
      <c r="X949">
        <v>205.15990011107499</v>
      </c>
      <c r="Y949">
        <v>215.51183403203899</v>
      </c>
      <c r="Z949">
        <v>236.40050822477599</v>
      </c>
      <c r="AA949">
        <v>301.23709874697602</v>
      </c>
      <c r="AB949">
        <v>441.83413601539399</v>
      </c>
      <c r="AC949">
        <v>518.642006432117</v>
      </c>
      <c r="AD949">
        <v>571.94044301187205</v>
      </c>
      <c r="AE949">
        <v>631.18606285498004</v>
      </c>
      <c r="AF949">
        <v>648.49198613551698</v>
      </c>
      <c r="AG949">
        <v>668.58212900078604</v>
      </c>
      <c r="AH949">
        <v>778.11261542522595</v>
      </c>
      <c r="AI949">
        <v>905.710583747859</v>
      </c>
      <c r="AJ949">
        <v>951.00826040723803</v>
      </c>
      <c r="AK949">
        <v>947.77563568976996</v>
      </c>
      <c r="AL949">
        <v>955.07575290065404</v>
      </c>
      <c r="AM949">
        <v>1041.7127610088901</v>
      </c>
      <c r="AN949">
        <v>1060.63156267205</v>
      </c>
      <c r="AO949">
        <v>1003.39742847773</v>
      </c>
      <c r="AP949">
        <v>939.55103470185395</v>
      </c>
      <c r="AQ949">
        <v>939.91059297499203</v>
      </c>
      <c r="AR949">
        <v>919.40368929173098</v>
      </c>
      <c r="AS949">
        <v>850.43759820042806</v>
      </c>
      <c r="AT949">
        <v>755.63660621107999</v>
      </c>
      <c r="AU949">
        <v>713.69520331159799</v>
      </c>
      <c r="AV949">
        <v>648.75747790907099</v>
      </c>
      <c r="AW949">
        <v>570.86029950326599</v>
      </c>
      <c r="AX949">
        <v>496.46195692513902</v>
      </c>
      <c r="AY949">
        <v>400.97371286966302</v>
      </c>
      <c r="AZ949">
        <v>338.299137290413</v>
      </c>
      <c r="BA949">
        <v>296.60700867920599</v>
      </c>
      <c r="BB949">
        <v>256.886723362564</v>
      </c>
      <c r="BC949">
        <v>219.918487748351</v>
      </c>
      <c r="BD949">
        <v>215.78369406790699</v>
      </c>
      <c r="BE949">
        <v>220.01529158531301</v>
      </c>
      <c r="BF949">
        <v>216.233512455181</v>
      </c>
      <c r="BG949">
        <v>210.609698532496</v>
      </c>
      <c r="BH949">
        <v>213.737510967449</v>
      </c>
      <c r="BI949">
        <v>210.447583241073</v>
      </c>
      <c r="BJ949">
        <v>209.67020004786801</v>
      </c>
      <c r="BK949">
        <v>210.552257818746</v>
      </c>
      <c r="BL949">
        <v>210.89943363131499</v>
      </c>
      <c r="BM949">
        <v>219.993821979616</v>
      </c>
      <c r="BN949">
        <v>216.30941808887599</v>
      </c>
      <c r="BO949">
        <v>208.32314272156</v>
      </c>
      <c r="BP949">
        <v>215.80289735643501</v>
      </c>
      <c r="BQ949">
        <v>228.37827377700501</v>
      </c>
      <c r="BR949">
        <v>222.06505364338301</v>
      </c>
      <c r="BS949">
        <v>211.97889991640801</v>
      </c>
      <c r="BT949">
        <v>206.0966298834</v>
      </c>
      <c r="BU949">
        <v>217.64388148114901</v>
      </c>
      <c r="BV949">
        <v>215.02575915623399</v>
      </c>
      <c r="BW949">
        <v>214.10847685076499</v>
      </c>
      <c r="BX949">
        <v>212.97729894995501</v>
      </c>
      <c r="BY949">
        <v>206.30748882723799</v>
      </c>
      <c r="BZ949">
        <v>213.511665796557</v>
      </c>
      <c r="CA949">
        <v>200</v>
      </c>
      <c r="CB949">
        <v>217</v>
      </c>
      <c r="CC949">
        <v>0</v>
      </c>
      <c r="CD949">
        <v>183</v>
      </c>
    </row>
    <row r="950" spans="1:82" x14ac:dyDescent="0.25">
      <c r="A950">
        <v>227.823765020026</v>
      </c>
      <c r="B950">
        <v>0</v>
      </c>
      <c r="C950">
        <v>221.790967657891</v>
      </c>
      <c r="D950">
        <v>204</v>
      </c>
      <c r="E950">
        <v>0</v>
      </c>
      <c r="F950">
        <v>210.564580368164</v>
      </c>
      <c r="G950">
        <v>209.068526550543</v>
      </c>
      <c r="H950">
        <v>200.98771937799</v>
      </c>
      <c r="I950">
        <v>206.969809149664</v>
      </c>
      <c r="J950">
        <v>221.31262741444999</v>
      </c>
      <c r="K950">
        <v>215.82776719641001</v>
      </c>
      <c r="L950">
        <v>216.98126778567101</v>
      </c>
      <c r="M950">
        <v>245.87061651410099</v>
      </c>
      <c r="N950">
        <v>273.61009595213898</v>
      </c>
      <c r="O950">
        <v>217.544219867458</v>
      </c>
      <c r="P950">
        <v>225.32627223648299</v>
      </c>
      <c r="Q950">
        <v>218.905105613101</v>
      </c>
      <c r="R950">
        <v>217.30330948213501</v>
      </c>
      <c r="S950">
        <v>210.02340866684699</v>
      </c>
      <c r="T950">
        <v>210.18564611936401</v>
      </c>
      <c r="U950">
        <v>215.93344482773099</v>
      </c>
      <c r="V950">
        <v>199.42784530364099</v>
      </c>
      <c r="W950">
        <v>214.19916923842499</v>
      </c>
      <c r="X950">
        <v>207.124355269219</v>
      </c>
      <c r="Y950">
        <v>215.49819682450601</v>
      </c>
      <c r="Z950">
        <v>240.78675237144901</v>
      </c>
      <c r="AA950">
        <v>304.02991107713899</v>
      </c>
      <c r="AB950">
        <v>436.18310971358898</v>
      </c>
      <c r="AC950">
        <v>504.19449969583002</v>
      </c>
      <c r="AD950">
        <v>541.94945029573103</v>
      </c>
      <c r="AE950">
        <v>603.05383726425498</v>
      </c>
      <c r="AF950">
        <v>609.33478079941699</v>
      </c>
      <c r="AG950">
        <v>645.72397377709001</v>
      </c>
      <c r="AH950">
        <v>746.12672357024996</v>
      </c>
      <c r="AI950">
        <v>873.27696079994996</v>
      </c>
      <c r="AJ950">
        <v>932.42796662724697</v>
      </c>
      <c r="AK950">
        <v>925.90499820567504</v>
      </c>
      <c r="AL950">
        <v>950.42557957864801</v>
      </c>
      <c r="AM950">
        <v>1044.5002702297199</v>
      </c>
      <c r="AN950">
        <v>1062.1572226701601</v>
      </c>
      <c r="AO950">
        <v>1008.40113529728</v>
      </c>
      <c r="AP950">
        <v>948.16029289188498</v>
      </c>
      <c r="AQ950">
        <v>933.65084873756905</v>
      </c>
      <c r="AR950">
        <v>898.70025292290495</v>
      </c>
      <c r="AS950">
        <v>828.44086735516998</v>
      </c>
      <c r="AT950">
        <v>742.01220748996195</v>
      </c>
      <c r="AU950">
        <v>693.07983024064197</v>
      </c>
      <c r="AV950">
        <v>622.77940528504905</v>
      </c>
      <c r="AW950">
        <v>561.94223844135695</v>
      </c>
      <c r="AX950">
        <v>483.95468912827999</v>
      </c>
      <c r="AY950">
        <v>396.77510001903403</v>
      </c>
      <c r="AZ950">
        <v>331.58777110825298</v>
      </c>
      <c r="BA950">
        <v>294.72128027222402</v>
      </c>
      <c r="BB950">
        <v>256.43901432536802</v>
      </c>
      <c r="BC950">
        <v>222.17351872782001</v>
      </c>
      <c r="BD950">
        <v>215.78369406790699</v>
      </c>
      <c r="BE950">
        <v>220.01529158531301</v>
      </c>
      <c r="BF950">
        <v>216.233512455181</v>
      </c>
      <c r="BG950">
        <v>210.609698532496</v>
      </c>
      <c r="BH950">
        <v>213.737510967449</v>
      </c>
      <c r="BI950">
        <v>210.447583241073</v>
      </c>
      <c r="BJ950">
        <v>209.67020004786801</v>
      </c>
      <c r="BK950">
        <v>210.552257818746</v>
      </c>
      <c r="BL950">
        <v>210.89943363131499</v>
      </c>
      <c r="BM950">
        <v>219.993821979616</v>
      </c>
      <c r="BN950">
        <v>216.30941808887599</v>
      </c>
      <c r="BO950">
        <v>208.32314272156</v>
      </c>
      <c r="BP950">
        <v>215.80289735643501</v>
      </c>
      <c r="BQ950">
        <v>228.37827377700501</v>
      </c>
      <c r="BR950">
        <v>222.06505364338301</v>
      </c>
      <c r="BS950">
        <v>211.97889991640801</v>
      </c>
      <c r="BT950">
        <v>207.28064742319299</v>
      </c>
      <c r="BU950">
        <v>217.64388148114901</v>
      </c>
      <c r="BV950">
        <v>215.02575915623399</v>
      </c>
      <c r="BW950">
        <v>214.10847685076499</v>
      </c>
      <c r="BX950">
        <v>212.97729894995501</v>
      </c>
      <c r="BY950">
        <v>206.30748882723799</v>
      </c>
      <c r="BZ950">
        <v>213.511665796557</v>
      </c>
      <c r="CA950">
        <v>200</v>
      </c>
      <c r="CB950">
        <v>217</v>
      </c>
      <c r="CC950">
        <v>0</v>
      </c>
      <c r="CD950">
        <v>183</v>
      </c>
    </row>
    <row r="951" spans="1:82" x14ac:dyDescent="0.25">
      <c r="A951">
        <v>228.06408544726301</v>
      </c>
      <c r="B951">
        <v>0</v>
      </c>
      <c r="C951">
        <v>221.790967657891</v>
      </c>
      <c r="D951">
        <v>204</v>
      </c>
      <c r="E951">
        <v>0</v>
      </c>
      <c r="F951">
        <v>210.564580368164</v>
      </c>
      <c r="G951">
        <v>209.068526550543</v>
      </c>
      <c r="H951">
        <v>200.98771937799</v>
      </c>
      <c r="I951">
        <v>206.969809149664</v>
      </c>
      <c r="J951">
        <v>221.31262741444999</v>
      </c>
      <c r="K951">
        <v>215.82776719641001</v>
      </c>
      <c r="L951">
        <v>216.98126778567101</v>
      </c>
      <c r="M951">
        <v>245.87061651410099</v>
      </c>
      <c r="N951">
        <v>273.61009595213898</v>
      </c>
      <c r="O951">
        <v>217.544219867458</v>
      </c>
      <c r="P951">
        <v>225.32627223648299</v>
      </c>
      <c r="Q951">
        <v>218.905105613101</v>
      </c>
      <c r="R951">
        <v>217.30330948213501</v>
      </c>
      <c r="S951">
        <v>210.02340866684699</v>
      </c>
      <c r="T951">
        <v>210.18564611936401</v>
      </c>
      <c r="U951">
        <v>215.93344482773099</v>
      </c>
      <c r="V951">
        <v>199.42784530364099</v>
      </c>
      <c r="W951">
        <v>214.19916923842499</v>
      </c>
      <c r="X951">
        <v>207.124355269219</v>
      </c>
      <c r="Y951">
        <v>215.49819682450601</v>
      </c>
      <c r="Z951">
        <v>240.78675237144901</v>
      </c>
      <c r="AA951">
        <v>304.02991107713899</v>
      </c>
      <c r="AB951">
        <v>436.18310971358898</v>
      </c>
      <c r="AC951">
        <v>504.19449969583002</v>
      </c>
      <c r="AD951">
        <v>541.94945029573103</v>
      </c>
      <c r="AE951">
        <v>603.05383726425498</v>
      </c>
      <c r="AF951">
        <v>609.33478079941699</v>
      </c>
      <c r="AG951">
        <v>645.72397377709001</v>
      </c>
      <c r="AH951">
        <v>746.12672357024996</v>
      </c>
      <c r="AI951">
        <v>873.27696079994996</v>
      </c>
      <c r="AJ951">
        <v>932.42796662724697</v>
      </c>
      <c r="AK951">
        <v>925.90499820567504</v>
      </c>
      <c r="AL951">
        <v>950.42557957864801</v>
      </c>
      <c r="AM951">
        <v>1044.5002702297199</v>
      </c>
      <c r="AN951">
        <v>1062.1572226701601</v>
      </c>
      <c r="AO951">
        <v>1008.40113529728</v>
      </c>
      <c r="AP951">
        <v>948.16029289188498</v>
      </c>
      <c r="AQ951">
        <v>933.65084873756905</v>
      </c>
      <c r="AR951">
        <v>898.70025292290495</v>
      </c>
      <c r="AS951">
        <v>828.44086735516998</v>
      </c>
      <c r="AT951">
        <v>742.01220748996195</v>
      </c>
      <c r="AU951">
        <v>693.07983024064197</v>
      </c>
      <c r="AV951">
        <v>622.77940528504905</v>
      </c>
      <c r="AW951">
        <v>561.94223844135695</v>
      </c>
      <c r="AX951">
        <v>483.95468912827999</v>
      </c>
      <c r="AY951">
        <v>396.77510001903403</v>
      </c>
      <c r="AZ951">
        <v>331.58777110825298</v>
      </c>
      <c r="BA951">
        <v>294.72128027222402</v>
      </c>
      <c r="BB951">
        <v>256.43901432536802</v>
      </c>
      <c r="BC951">
        <v>222.17351872782001</v>
      </c>
      <c r="BD951">
        <v>215.78369406790699</v>
      </c>
      <c r="BE951">
        <v>220.01529158531301</v>
      </c>
      <c r="BF951">
        <v>216.233512455181</v>
      </c>
      <c r="BG951">
        <v>210.609698532496</v>
      </c>
      <c r="BH951">
        <v>213.737510967449</v>
      </c>
      <c r="BI951">
        <v>210.447583241073</v>
      </c>
      <c r="BJ951">
        <v>209.67020004786801</v>
      </c>
      <c r="BK951">
        <v>210.552257818746</v>
      </c>
      <c r="BL951">
        <v>210.89943363131499</v>
      </c>
      <c r="BM951">
        <v>219.993821979616</v>
      </c>
      <c r="BN951">
        <v>216.30941808887599</v>
      </c>
      <c r="BO951">
        <v>208.32314272156</v>
      </c>
      <c r="BP951">
        <v>215.80289735643501</v>
      </c>
      <c r="BQ951">
        <v>228.37827377700501</v>
      </c>
      <c r="BR951">
        <v>222.06505364338301</v>
      </c>
      <c r="BS951">
        <v>211.97889991640801</v>
      </c>
      <c r="BT951">
        <v>207.28064742319299</v>
      </c>
      <c r="BU951">
        <v>217.64388148114901</v>
      </c>
      <c r="BV951">
        <v>215.02575915623399</v>
      </c>
      <c r="BW951">
        <v>214.10847685076499</v>
      </c>
      <c r="BX951">
        <v>212.97729894995501</v>
      </c>
      <c r="BY951">
        <v>206.30748882723799</v>
      </c>
      <c r="BZ951">
        <v>213.511665796557</v>
      </c>
      <c r="CA951">
        <v>200</v>
      </c>
      <c r="CB951">
        <v>217</v>
      </c>
      <c r="CC951">
        <v>0</v>
      </c>
      <c r="CD951">
        <v>183</v>
      </c>
    </row>
    <row r="952" spans="1:82" x14ac:dyDescent="0.25">
      <c r="A952">
        <v>228.304405874499</v>
      </c>
      <c r="B952">
        <v>215</v>
      </c>
      <c r="C952">
        <v>222.23314150429201</v>
      </c>
      <c r="D952">
        <v>204</v>
      </c>
      <c r="E952">
        <v>228</v>
      </c>
      <c r="F952">
        <v>210.80822271521299</v>
      </c>
      <c r="G952">
        <v>208.65365733559199</v>
      </c>
      <c r="H952">
        <v>200.85388226741301</v>
      </c>
      <c r="I952">
        <v>206.84002896908501</v>
      </c>
      <c r="J952">
        <v>221.469261619343</v>
      </c>
      <c r="K952">
        <v>215.69111900232301</v>
      </c>
      <c r="L952">
        <v>216.95569230486001</v>
      </c>
      <c r="M952">
        <v>246.02818810963899</v>
      </c>
      <c r="N952">
        <v>273.57632689160198</v>
      </c>
      <c r="O952">
        <v>217.555429174978</v>
      </c>
      <c r="P952">
        <v>225.771325272159</v>
      </c>
      <c r="Q952">
        <v>218.92026716491799</v>
      </c>
      <c r="R952">
        <v>217.804226937875</v>
      </c>
      <c r="S952">
        <v>209.76736085964899</v>
      </c>
      <c r="T952">
        <v>210.97080915519501</v>
      </c>
      <c r="U952">
        <v>216.57538305075099</v>
      </c>
      <c r="V952">
        <v>199.78347476125501</v>
      </c>
      <c r="W952">
        <v>214.07785936408101</v>
      </c>
      <c r="X952">
        <v>207.14297495894701</v>
      </c>
      <c r="Y952">
        <v>215.46520121389301</v>
      </c>
      <c r="Z952">
        <v>240.96952768911501</v>
      </c>
      <c r="AA952">
        <v>304.101176405047</v>
      </c>
      <c r="AB952">
        <v>436.250277490396</v>
      </c>
      <c r="AC952">
        <v>504.42652620150898</v>
      </c>
      <c r="AD952">
        <v>542.12912276293901</v>
      </c>
      <c r="AE952">
        <v>603.53736581415001</v>
      </c>
      <c r="AF952">
        <v>609.69979910127495</v>
      </c>
      <c r="AG952">
        <v>645.97888294601898</v>
      </c>
      <c r="AH952">
        <v>746.731705135418</v>
      </c>
      <c r="AI952">
        <v>873.80684951875105</v>
      </c>
      <c r="AJ952">
        <v>933.44242724855405</v>
      </c>
      <c r="AK952">
        <v>926.52045086382702</v>
      </c>
      <c r="AL952">
        <v>951.09269259575797</v>
      </c>
      <c r="AM952">
        <v>1045.28308561273</v>
      </c>
      <c r="AN952">
        <v>1063.0438595467799</v>
      </c>
      <c r="AO952">
        <v>1009.35324489625</v>
      </c>
      <c r="AP952">
        <v>948.96726621221399</v>
      </c>
      <c r="AQ952">
        <v>934.26067413593205</v>
      </c>
      <c r="AR952">
        <v>898.97415499824695</v>
      </c>
      <c r="AS952">
        <v>829.07089772997494</v>
      </c>
      <c r="AT952">
        <v>742.58077351005795</v>
      </c>
      <c r="AU952">
        <v>693.91417577757397</v>
      </c>
      <c r="AV952">
        <v>623.34018634874894</v>
      </c>
      <c r="AW952">
        <v>562.20619976949195</v>
      </c>
      <c r="AX952">
        <v>484.15258731111999</v>
      </c>
      <c r="AY952">
        <v>397.03502488148001</v>
      </c>
      <c r="AZ952">
        <v>331.74946418726699</v>
      </c>
      <c r="BA952">
        <v>294.55695046075402</v>
      </c>
      <c r="BB952">
        <v>256.258027635296</v>
      </c>
      <c r="BC952">
        <v>222.366180656935</v>
      </c>
      <c r="BD952">
        <v>215.65972547382</v>
      </c>
      <c r="BE952">
        <v>219.96776139001901</v>
      </c>
      <c r="BF952">
        <v>216.517252253962</v>
      </c>
      <c r="BG952">
        <v>210.77856112680999</v>
      </c>
      <c r="BH952">
        <v>213.96487945178399</v>
      </c>
      <c r="BI952">
        <v>210.36216438479201</v>
      </c>
      <c r="BJ952">
        <v>209.677958026959</v>
      </c>
      <c r="BK952">
        <v>211.38687533033001</v>
      </c>
      <c r="BL952">
        <v>211.16354605729501</v>
      </c>
      <c r="BM952">
        <v>220.160031891149</v>
      </c>
      <c r="BN952">
        <v>216.26449739943601</v>
      </c>
      <c r="BO952">
        <v>208.08234802968201</v>
      </c>
      <c r="BP952">
        <v>215.53110302831101</v>
      </c>
      <c r="BQ952">
        <v>227.971407232665</v>
      </c>
      <c r="BR952">
        <v>222.17659617712999</v>
      </c>
      <c r="BS952">
        <v>211.95351697147399</v>
      </c>
      <c r="BT952">
        <v>207.10834669143</v>
      </c>
      <c r="BU952">
        <v>217.220456557381</v>
      </c>
      <c r="BV952">
        <v>215.51591927167499</v>
      </c>
      <c r="BW952">
        <v>214.34417299500899</v>
      </c>
      <c r="BX952">
        <v>213.60790688043801</v>
      </c>
      <c r="BY952">
        <v>206.87765105744501</v>
      </c>
      <c r="BZ952">
        <v>213.19844763282001</v>
      </c>
      <c r="CA952">
        <v>200</v>
      </c>
      <c r="CB952">
        <v>213.57838695350301</v>
      </c>
      <c r="CC952">
        <v>206</v>
      </c>
      <c r="CD952">
        <v>183</v>
      </c>
    </row>
    <row r="953" spans="1:82" x14ac:dyDescent="0.25">
      <c r="A953">
        <v>228.54472630173501</v>
      </c>
      <c r="B953">
        <v>215</v>
      </c>
      <c r="C953">
        <v>223.997696954834</v>
      </c>
      <c r="D953">
        <v>0</v>
      </c>
      <c r="E953">
        <v>228</v>
      </c>
      <c r="F953">
        <v>209.104676451134</v>
      </c>
      <c r="G953">
        <v>209.648598582646</v>
      </c>
      <c r="H953">
        <v>200.72520655330499</v>
      </c>
      <c r="I953">
        <v>206.16334346614099</v>
      </c>
      <c r="J953">
        <v>222.82403093935699</v>
      </c>
      <c r="K953">
        <v>214.98727107438401</v>
      </c>
      <c r="L953">
        <v>216.29333868513399</v>
      </c>
      <c r="M953">
        <v>248.19794233766601</v>
      </c>
      <c r="N953">
        <v>273.94189797318001</v>
      </c>
      <c r="O953">
        <v>217.225630421836</v>
      </c>
      <c r="P953">
        <v>228.18600391582501</v>
      </c>
      <c r="Q953">
        <v>219.54199805835901</v>
      </c>
      <c r="R953">
        <v>215.585046971395</v>
      </c>
      <c r="S953">
        <v>211.021464612963</v>
      </c>
      <c r="T953">
        <v>218.899597440999</v>
      </c>
      <c r="U953">
        <v>222.07949254745</v>
      </c>
      <c r="V953">
        <v>203.49290946756099</v>
      </c>
      <c r="W953">
        <v>213.26839953017301</v>
      </c>
      <c r="X953">
        <v>207.65591084539699</v>
      </c>
      <c r="Y953">
        <v>217.23176246362499</v>
      </c>
      <c r="Z953">
        <v>242.169866260932</v>
      </c>
      <c r="AA953">
        <v>304.61312209054699</v>
      </c>
      <c r="AB953">
        <v>433.94096481067203</v>
      </c>
      <c r="AC953">
        <v>505.74882418569803</v>
      </c>
      <c r="AD953">
        <v>541.60304257074301</v>
      </c>
      <c r="AE953">
        <v>603.46593462433896</v>
      </c>
      <c r="AF953">
        <v>609.81093418856301</v>
      </c>
      <c r="AG953">
        <v>645.15571892995501</v>
      </c>
      <c r="AH953">
        <v>747.53860700671703</v>
      </c>
      <c r="AI953">
        <v>875.35736413959899</v>
      </c>
      <c r="AJ953">
        <v>935.374083174313</v>
      </c>
      <c r="AK953">
        <v>928.12182866743399</v>
      </c>
      <c r="AL953">
        <v>952.38572073857301</v>
      </c>
      <c r="AM953">
        <v>1047.4314952259199</v>
      </c>
      <c r="AN953">
        <v>1065.2103921697901</v>
      </c>
      <c r="AO953">
        <v>1010.5860472138301</v>
      </c>
      <c r="AP953">
        <v>951.50048228593903</v>
      </c>
      <c r="AQ953">
        <v>936.09872280471097</v>
      </c>
      <c r="AR953">
        <v>896.77170489216996</v>
      </c>
      <c r="AS953">
        <v>830.63867254252204</v>
      </c>
      <c r="AT953">
        <v>746.26529548139899</v>
      </c>
      <c r="AU953">
        <v>697.30927151420099</v>
      </c>
      <c r="AV953">
        <v>623.001265226746</v>
      </c>
      <c r="AW953">
        <v>563.14041849085197</v>
      </c>
      <c r="AX953">
        <v>485.42235820276198</v>
      </c>
      <c r="AY953">
        <v>398.18301417799699</v>
      </c>
      <c r="AZ953">
        <v>332.65988769583402</v>
      </c>
      <c r="BA953">
        <v>294.549282847999</v>
      </c>
      <c r="BB953">
        <v>255.87876948127101</v>
      </c>
      <c r="BC953">
        <v>223.98258641141501</v>
      </c>
      <c r="BD953">
        <v>216.50314578082299</v>
      </c>
      <c r="BE953">
        <v>216.76116309250401</v>
      </c>
      <c r="BF953">
        <v>217.18147415249399</v>
      </c>
      <c r="BG953">
        <v>213.88746169142601</v>
      </c>
      <c r="BH953">
        <v>213.971439354631</v>
      </c>
      <c r="BI953">
        <v>206.447851835693</v>
      </c>
      <c r="BJ953">
        <v>213.470492942698</v>
      </c>
      <c r="BK953">
        <v>208.04082723979801</v>
      </c>
      <c r="BL953">
        <v>214.77853164583601</v>
      </c>
      <c r="BM953">
        <v>225.194387707636</v>
      </c>
      <c r="BN953">
        <v>214.93953011119399</v>
      </c>
      <c r="BO953">
        <v>208.288468938996</v>
      </c>
      <c r="BP953">
        <v>214.488544311412</v>
      </c>
      <c r="BQ953">
        <v>227.90566607706501</v>
      </c>
      <c r="BR953">
        <v>224.60065779007499</v>
      </c>
      <c r="BS953">
        <v>211.51246479161</v>
      </c>
      <c r="BT953">
        <v>206.64521147930299</v>
      </c>
      <c r="BU953">
        <v>213.71719930519299</v>
      </c>
      <c r="BV953">
        <v>216.20098728416201</v>
      </c>
      <c r="BW953">
        <v>215.13151004666901</v>
      </c>
      <c r="BX953">
        <v>214.139996101885</v>
      </c>
      <c r="BY953">
        <v>210.373635568683</v>
      </c>
      <c r="BZ953">
        <v>207.85356750945201</v>
      </c>
      <c r="CA953">
        <v>0</v>
      </c>
      <c r="CB953">
        <v>198</v>
      </c>
      <c r="CC953">
        <v>206</v>
      </c>
      <c r="CD953">
        <v>0</v>
      </c>
    </row>
    <row r="954" spans="1:82" x14ac:dyDescent="0.25">
      <c r="A954">
        <v>228.785046728971</v>
      </c>
      <c r="B954">
        <v>215</v>
      </c>
      <c r="C954">
        <v>223.997696954834</v>
      </c>
      <c r="D954">
        <v>0</v>
      </c>
      <c r="E954">
        <v>228</v>
      </c>
      <c r="F954">
        <v>203.26538764063599</v>
      </c>
      <c r="G954">
        <v>210.751058811071</v>
      </c>
      <c r="H954">
        <v>199.81202927911599</v>
      </c>
      <c r="I954">
        <v>204.29078409983001</v>
      </c>
      <c r="J954">
        <v>223.55947223628701</v>
      </c>
      <c r="K954">
        <v>216.02376268135899</v>
      </c>
      <c r="L954">
        <v>215.519268569665</v>
      </c>
      <c r="M954">
        <v>250.37484279308899</v>
      </c>
      <c r="N954">
        <v>273.47892128986501</v>
      </c>
      <c r="O954">
        <v>217.04302912448199</v>
      </c>
      <c r="P954">
        <v>227.02268829769099</v>
      </c>
      <c r="Q954">
        <v>219.73164598370201</v>
      </c>
      <c r="R954">
        <v>214.05860972960701</v>
      </c>
      <c r="S954">
        <v>218.85748926718901</v>
      </c>
      <c r="T954">
        <v>222.691951263314</v>
      </c>
      <c r="U954">
        <v>221.09465165427</v>
      </c>
      <c r="V954">
        <v>206.85486771961999</v>
      </c>
      <c r="W954">
        <v>216.05398442373101</v>
      </c>
      <c r="X954">
        <v>207.56525994771101</v>
      </c>
      <c r="Y954">
        <v>220.38499436597201</v>
      </c>
      <c r="Z954">
        <v>241.36237604842501</v>
      </c>
      <c r="AA954">
        <v>302.03734521487399</v>
      </c>
      <c r="AB954">
        <v>431.61936314381001</v>
      </c>
      <c r="AC954">
        <v>502.15474340202098</v>
      </c>
      <c r="AD954">
        <v>540.66980478110497</v>
      </c>
      <c r="AE954">
        <v>596.45904824506499</v>
      </c>
      <c r="AF954">
        <v>603.45045241735897</v>
      </c>
      <c r="AG954">
        <v>637.24108462471304</v>
      </c>
      <c r="AH954">
        <v>737.39129001156505</v>
      </c>
      <c r="AI954">
        <v>864.87194387219995</v>
      </c>
      <c r="AJ954">
        <v>922.26956014376299</v>
      </c>
      <c r="AK954">
        <v>918.96490057526603</v>
      </c>
      <c r="AL954">
        <v>946.18547787961404</v>
      </c>
      <c r="AM954">
        <v>1041.6052408455701</v>
      </c>
      <c r="AN954">
        <v>1060.9311055943499</v>
      </c>
      <c r="AO954">
        <v>1004.2351368657201</v>
      </c>
      <c r="AP954">
        <v>942.54710091369202</v>
      </c>
      <c r="AQ954">
        <v>932.293996568529</v>
      </c>
      <c r="AR954">
        <v>889.62717548422199</v>
      </c>
      <c r="AS954">
        <v>818.89573964414103</v>
      </c>
      <c r="AT954">
        <v>740.52731647144799</v>
      </c>
      <c r="AU954">
        <v>692.80053946971202</v>
      </c>
      <c r="AV954">
        <v>612.01976747372203</v>
      </c>
      <c r="AW954">
        <v>557.46969948468097</v>
      </c>
      <c r="AX954">
        <v>482.76811496851798</v>
      </c>
      <c r="AY954">
        <v>394.659949195801</v>
      </c>
      <c r="AZ954">
        <v>331.55071752616402</v>
      </c>
      <c r="BA954">
        <v>294.88929549316401</v>
      </c>
      <c r="BB954">
        <v>253.28575740610299</v>
      </c>
      <c r="BC954">
        <v>225.630401621978</v>
      </c>
      <c r="BD954">
        <v>217.55353965194701</v>
      </c>
      <c r="BE954">
        <v>217.12602208114501</v>
      </c>
      <c r="BF954">
        <v>213.87208029268501</v>
      </c>
      <c r="BG954">
        <v>215.03737364919499</v>
      </c>
      <c r="BH954">
        <v>214.853919596661</v>
      </c>
      <c r="BI954">
        <v>204.17079026825101</v>
      </c>
      <c r="BJ954">
        <v>219.292779952817</v>
      </c>
      <c r="BK954">
        <v>203.42588176649201</v>
      </c>
      <c r="BL954">
        <v>225.768470332671</v>
      </c>
      <c r="BM954">
        <v>228.262424589814</v>
      </c>
      <c r="BN954">
        <v>216.89243191091001</v>
      </c>
      <c r="BO954">
        <v>209.06554947503599</v>
      </c>
      <c r="BP954">
        <v>214.69357177412601</v>
      </c>
      <c r="BQ954">
        <v>226.12835745470099</v>
      </c>
      <c r="BR954">
        <v>220.378431032962</v>
      </c>
      <c r="BS954">
        <v>208.35455914783</v>
      </c>
      <c r="BT954">
        <v>205.98494679959799</v>
      </c>
      <c r="BU954">
        <v>212.050438675115</v>
      </c>
      <c r="BV954">
        <v>216.09362779649501</v>
      </c>
      <c r="BW954">
        <v>211.746443945827</v>
      </c>
      <c r="BX954">
        <v>212.79344449819001</v>
      </c>
      <c r="BY954">
        <v>209.14213096567701</v>
      </c>
      <c r="BZ954">
        <v>204.96901435506001</v>
      </c>
      <c r="CA954">
        <v>0</v>
      </c>
      <c r="CB954">
        <v>198</v>
      </c>
      <c r="CC954">
        <v>206</v>
      </c>
      <c r="CD954">
        <v>0</v>
      </c>
    </row>
    <row r="955" spans="1:82" x14ac:dyDescent="0.25">
      <c r="A955">
        <v>229.02536715620801</v>
      </c>
      <c r="B955">
        <v>215</v>
      </c>
      <c r="C955">
        <v>223.997696954834</v>
      </c>
      <c r="D955">
        <v>0</v>
      </c>
      <c r="E955">
        <v>228</v>
      </c>
      <c r="F955">
        <v>202.961816364935</v>
      </c>
      <c r="G955">
        <v>210.68058683464201</v>
      </c>
      <c r="H955">
        <v>200.10687543725399</v>
      </c>
      <c r="I955">
        <v>203.56777149231601</v>
      </c>
      <c r="J955">
        <v>224.57988820801799</v>
      </c>
      <c r="K955">
        <v>219.29767923097401</v>
      </c>
      <c r="L955">
        <v>216.871610242815</v>
      </c>
      <c r="M955">
        <v>252.14814733110799</v>
      </c>
      <c r="N955">
        <v>271.564935850344</v>
      </c>
      <c r="O955">
        <v>221.05602508053201</v>
      </c>
      <c r="P955">
        <v>224.35416906115501</v>
      </c>
      <c r="Q955">
        <v>219.716076360904</v>
      </c>
      <c r="R955">
        <v>214.16376384009499</v>
      </c>
      <c r="S955">
        <v>219.52882272896099</v>
      </c>
      <c r="T955">
        <v>222.719786891317</v>
      </c>
      <c r="U955">
        <v>220.85855449091301</v>
      </c>
      <c r="V955">
        <v>209.79653179871099</v>
      </c>
      <c r="W955">
        <v>215.16478845614799</v>
      </c>
      <c r="X955">
        <v>206.58159816334901</v>
      </c>
      <c r="Y955">
        <v>221.01276723099301</v>
      </c>
      <c r="Z955">
        <v>243.62022999173399</v>
      </c>
      <c r="AA955">
        <v>305.64134008085898</v>
      </c>
      <c r="AB955">
        <v>432.12822928034899</v>
      </c>
      <c r="AC955">
        <v>492.3804171534</v>
      </c>
      <c r="AD955">
        <v>533.13489793794304</v>
      </c>
      <c r="AE955">
        <v>580.15436942193105</v>
      </c>
      <c r="AF955">
        <v>588.70330278290896</v>
      </c>
      <c r="AG955">
        <v>625.83479168700103</v>
      </c>
      <c r="AH955">
        <v>724.25006058471104</v>
      </c>
      <c r="AI955">
        <v>851.45448083131203</v>
      </c>
      <c r="AJ955">
        <v>908.91143193384005</v>
      </c>
      <c r="AK955">
        <v>905.24294520742603</v>
      </c>
      <c r="AL955">
        <v>947.18954719643102</v>
      </c>
      <c r="AM955">
        <v>1044.3723912109499</v>
      </c>
      <c r="AN955">
        <v>1072.4487944062701</v>
      </c>
      <c r="AO955">
        <v>1005.15629900301</v>
      </c>
      <c r="AP955">
        <v>937.28896744939095</v>
      </c>
      <c r="AQ955">
        <v>933.48977395198096</v>
      </c>
      <c r="AR955">
        <v>888.83859798509798</v>
      </c>
      <c r="AS955">
        <v>807.87517190692597</v>
      </c>
      <c r="AT955">
        <v>729.13053956619899</v>
      </c>
      <c r="AU955">
        <v>680.59143918775703</v>
      </c>
      <c r="AV955">
        <v>599.30445797458003</v>
      </c>
      <c r="AW955">
        <v>550.19948360934404</v>
      </c>
      <c r="AX955">
        <v>474.21955316378097</v>
      </c>
      <c r="AY955">
        <v>388.46515035032297</v>
      </c>
      <c r="AZ955">
        <v>332.29678716716501</v>
      </c>
      <c r="BA955">
        <v>292.17035642455301</v>
      </c>
      <c r="BB955">
        <v>251.16236344818401</v>
      </c>
      <c r="BC955">
        <v>224.28204625432301</v>
      </c>
      <c r="BD955">
        <v>217.56304044791699</v>
      </c>
      <c r="BE955">
        <v>217.314862711714</v>
      </c>
      <c r="BF955">
        <v>213.572911337938</v>
      </c>
      <c r="BG955">
        <v>214.99401779141201</v>
      </c>
      <c r="BH955">
        <v>215.00201696611401</v>
      </c>
      <c r="BI955">
        <v>204.188436073779</v>
      </c>
      <c r="BJ955">
        <v>219.60955051230599</v>
      </c>
      <c r="BK955">
        <v>203.42588176649201</v>
      </c>
      <c r="BL955">
        <v>226.67976706856101</v>
      </c>
      <c r="BM955">
        <v>228.262424589814</v>
      </c>
      <c r="BN955">
        <v>217.166692431163</v>
      </c>
      <c r="BO955">
        <v>209.06415456462301</v>
      </c>
      <c r="BP955">
        <v>214.71375549245499</v>
      </c>
      <c r="BQ955">
        <v>225.91282329112099</v>
      </c>
      <c r="BR955">
        <v>215.311026719106</v>
      </c>
      <c r="BS955">
        <v>208.317183877014</v>
      </c>
      <c r="BT955">
        <v>207.21365781815899</v>
      </c>
      <c r="BU955">
        <v>212.01559529029001</v>
      </c>
      <c r="BV955">
        <v>215.302552143947</v>
      </c>
      <c r="BW955">
        <v>211.418072970347</v>
      </c>
      <c r="BX955">
        <v>212.79344449819001</v>
      </c>
      <c r="BY955">
        <v>208.929058088864</v>
      </c>
      <c r="BZ955">
        <v>204.96901435506001</v>
      </c>
      <c r="CA955">
        <v>0</v>
      </c>
      <c r="CB955">
        <v>198</v>
      </c>
      <c r="CC955">
        <v>206</v>
      </c>
      <c r="CD955">
        <v>0</v>
      </c>
    </row>
    <row r="956" spans="1:82" x14ac:dyDescent="0.25">
      <c r="A956">
        <v>229.26568758344399</v>
      </c>
      <c r="B956">
        <v>215</v>
      </c>
      <c r="C956">
        <v>223.997696954834</v>
      </c>
      <c r="D956">
        <v>0</v>
      </c>
      <c r="E956">
        <v>228</v>
      </c>
      <c r="F956">
        <v>202.961816364935</v>
      </c>
      <c r="G956">
        <v>210.68058683464201</v>
      </c>
      <c r="H956">
        <v>201.650435697175</v>
      </c>
      <c r="I956">
        <v>204.50921914972099</v>
      </c>
      <c r="J956">
        <v>224.23938542325999</v>
      </c>
      <c r="K956">
        <v>222.59478866536901</v>
      </c>
      <c r="L956">
        <v>216.97219812160199</v>
      </c>
      <c r="M956">
        <v>253.99980926512501</v>
      </c>
      <c r="N956">
        <v>272.91538480323101</v>
      </c>
      <c r="O956">
        <v>221.98467530765001</v>
      </c>
      <c r="P956">
        <v>224.35416906115501</v>
      </c>
      <c r="Q956">
        <v>219.716076360904</v>
      </c>
      <c r="R956">
        <v>214.16376384009499</v>
      </c>
      <c r="S956">
        <v>219.52882272896099</v>
      </c>
      <c r="T956">
        <v>222.719786891317</v>
      </c>
      <c r="U956">
        <v>220.85855449091301</v>
      </c>
      <c r="V956">
        <v>209.79653179871099</v>
      </c>
      <c r="W956">
        <v>215.16478845614799</v>
      </c>
      <c r="X956">
        <v>208.69353473118599</v>
      </c>
      <c r="Y956">
        <v>223.55567971897901</v>
      </c>
      <c r="Z956">
        <v>245.449747325895</v>
      </c>
      <c r="AA956">
        <v>311.613500684369</v>
      </c>
      <c r="AB956">
        <v>427.95209539741097</v>
      </c>
      <c r="AC956">
        <v>480.06772014897899</v>
      </c>
      <c r="AD956">
        <v>510.41832999508802</v>
      </c>
      <c r="AE956">
        <v>562.50761305199796</v>
      </c>
      <c r="AF956">
        <v>567.91624815159605</v>
      </c>
      <c r="AG956">
        <v>612.413076405325</v>
      </c>
      <c r="AH956">
        <v>702.10510937200195</v>
      </c>
      <c r="AI956">
        <v>831.89272390323902</v>
      </c>
      <c r="AJ956">
        <v>895.23520100227995</v>
      </c>
      <c r="AK956">
        <v>883.07086876752896</v>
      </c>
      <c r="AL956">
        <v>937.08374240022204</v>
      </c>
      <c r="AM956">
        <v>1039.88555244641</v>
      </c>
      <c r="AN956">
        <v>1062.6376720255901</v>
      </c>
      <c r="AO956">
        <v>1002.40472987823</v>
      </c>
      <c r="AP956">
        <v>933.33366443174896</v>
      </c>
      <c r="AQ956">
        <v>932.62196690901601</v>
      </c>
      <c r="AR956">
        <v>881.96950130289895</v>
      </c>
      <c r="AS956">
        <v>800.35151995638705</v>
      </c>
      <c r="AT956">
        <v>711.59896626739703</v>
      </c>
      <c r="AU956">
        <v>660.56791326646703</v>
      </c>
      <c r="AV956">
        <v>588.67927493470199</v>
      </c>
      <c r="AW956">
        <v>539.66232587867898</v>
      </c>
      <c r="AX956">
        <v>468.49775039973298</v>
      </c>
      <c r="AY956">
        <v>384.53056220190001</v>
      </c>
      <c r="AZ956">
        <v>329.32553998105499</v>
      </c>
      <c r="BA956">
        <v>290.901278634363</v>
      </c>
      <c r="BB956">
        <v>249.85495759422801</v>
      </c>
      <c r="BC956">
        <v>222.56491239790699</v>
      </c>
      <c r="BD956">
        <v>217.56304044791699</v>
      </c>
      <c r="BE956">
        <v>217.314862711714</v>
      </c>
      <c r="BF956">
        <v>213.572911337938</v>
      </c>
      <c r="BG956">
        <v>214.99401779141201</v>
      </c>
      <c r="BH956">
        <v>215.00201696611401</v>
      </c>
      <c r="BI956">
        <v>204.188436073779</v>
      </c>
      <c r="BJ956">
        <v>219.60955051230599</v>
      </c>
      <c r="BK956">
        <v>203.42588176649201</v>
      </c>
      <c r="BL956">
        <v>226.67976706856101</v>
      </c>
      <c r="BM956">
        <v>228.262424589814</v>
      </c>
      <c r="BN956">
        <v>217.166692431163</v>
      </c>
      <c r="BO956">
        <v>209.06415456462301</v>
      </c>
      <c r="BP956">
        <v>214.71375549245499</v>
      </c>
      <c r="BQ956">
        <v>225.91282329112099</v>
      </c>
      <c r="BR956">
        <v>215.311026719106</v>
      </c>
      <c r="BS956">
        <v>208.317183877014</v>
      </c>
      <c r="BT956">
        <v>211.26683663722801</v>
      </c>
      <c r="BU956">
        <v>212.01559529029001</v>
      </c>
      <c r="BV956">
        <v>215.302552143947</v>
      </c>
      <c r="BW956">
        <v>211.418072970347</v>
      </c>
      <c r="BX956">
        <v>212.79344449819001</v>
      </c>
      <c r="BY956">
        <v>208.929058088864</v>
      </c>
      <c r="BZ956">
        <v>204.96901435506001</v>
      </c>
      <c r="CA956">
        <v>0</v>
      </c>
      <c r="CB956">
        <v>198</v>
      </c>
      <c r="CC956">
        <v>206</v>
      </c>
      <c r="CD956">
        <v>0</v>
      </c>
    </row>
    <row r="957" spans="1:82" x14ac:dyDescent="0.25">
      <c r="A957">
        <v>229.50600801068001</v>
      </c>
      <c r="B957">
        <v>215</v>
      </c>
      <c r="C957">
        <v>223.997696954834</v>
      </c>
      <c r="D957">
        <v>0</v>
      </c>
      <c r="E957">
        <v>228</v>
      </c>
      <c r="F957">
        <v>202.961816364935</v>
      </c>
      <c r="G957">
        <v>210.68058683464201</v>
      </c>
      <c r="H957">
        <v>201.83783729276601</v>
      </c>
      <c r="I957">
        <v>205.09260134765901</v>
      </c>
      <c r="J957">
        <v>223.886318071277</v>
      </c>
      <c r="K957">
        <v>224.18062915062299</v>
      </c>
      <c r="L957">
        <v>217.02744561087499</v>
      </c>
      <c r="M957">
        <v>254.26687752863501</v>
      </c>
      <c r="N957">
        <v>277.35950869017802</v>
      </c>
      <c r="O957">
        <v>222.173529528279</v>
      </c>
      <c r="P957">
        <v>224.35416906115501</v>
      </c>
      <c r="Q957">
        <v>219.716076360904</v>
      </c>
      <c r="R957">
        <v>214.16376384009499</v>
      </c>
      <c r="S957">
        <v>219.52882272896099</v>
      </c>
      <c r="T957">
        <v>222.719786891317</v>
      </c>
      <c r="U957">
        <v>220.85855449091301</v>
      </c>
      <c r="V957">
        <v>209.79653179871099</v>
      </c>
      <c r="W957">
        <v>215.16478845614799</v>
      </c>
      <c r="X957">
        <v>208.83915590163201</v>
      </c>
      <c r="Y957">
        <v>225.33870548639899</v>
      </c>
      <c r="Z957">
        <v>244.914485029151</v>
      </c>
      <c r="AA957">
        <v>315.27738669693798</v>
      </c>
      <c r="AB957">
        <v>423.51508763340701</v>
      </c>
      <c r="AC957">
        <v>470.31659282613498</v>
      </c>
      <c r="AD957">
        <v>499.71529389718</v>
      </c>
      <c r="AE957">
        <v>550.55875729483705</v>
      </c>
      <c r="AF957">
        <v>560.57877047572197</v>
      </c>
      <c r="AG957">
        <v>604.15429984355899</v>
      </c>
      <c r="AH957">
        <v>689.808040680727</v>
      </c>
      <c r="AI957">
        <v>823.39387644120495</v>
      </c>
      <c r="AJ957">
        <v>887.10622986008104</v>
      </c>
      <c r="AK957">
        <v>869.58429947960701</v>
      </c>
      <c r="AL957">
        <v>929.33197614033497</v>
      </c>
      <c r="AM957">
        <v>1040.9495283173201</v>
      </c>
      <c r="AN957">
        <v>1053.1578319308301</v>
      </c>
      <c r="AO957">
        <v>998.033650351966</v>
      </c>
      <c r="AP957">
        <v>935.425385325859</v>
      </c>
      <c r="AQ957">
        <v>929.76911558183997</v>
      </c>
      <c r="AR957">
        <v>883.24400087638298</v>
      </c>
      <c r="AS957">
        <v>798.91557614752401</v>
      </c>
      <c r="AT957">
        <v>707.74616463270297</v>
      </c>
      <c r="AU957">
        <v>651.37742925556404</v>
      </c>
      <c r="AV957">
        <v>585.34464117413097</v>
      </c>
      <c r="AW957">
        <v>537.24166801167098</v>
      </c>
      <c r="AX957">
        <v>469.003399312375</v>
      </c>
      <c r="AY957">
        <v>380.66993152722603</v>
      </c>
      <c r="AZ957">
        <v>329.05184733395998</v>
      </c>
      <c r="BA957">
        <v>290.41156344047698</v>
      </c>
      <c r="BB957">
        <v>250.341599236723</v>
      </c>
      <c r="BC957">
        <v>221.76610269263699</v>
      </c>
      <c r="BD957">
        <v>217.56304044791699</v>
      </c>
      <c r="BE957">
        <v>217.314862711714</v>
      </c>
      <c r="BF957">
        <v>213.572911337938</v>
      </c>
      <c r="BG957">
        <v>214.99401779141201</v>
      </c>
      <c r="BH957">
        <v>215.00201696611401</v>
      </c>
      <c r="BI957">
        <v>204.188436073779</v>
      </c>
      <c r="BJ957">
        <v>219.60955051230599</v>
      </c>
      <c r="BK957">
        <v>203.42588176649201</v>
      </c>
      <c r="BL957">
        <v>226.67976706856101</v>
      </c>
      <c r="BM957">
        <v>228.262424589814</v>
      </c>
      <c r="BN957">
        <v>217.166692431163</v>
      </c>
      <c r="BO957">
        <v>209.06415456462301</v>
      </c>
      <c r="BP957">
        <v>214.71375549245499</v>
      </c>
      <c r="BQ957">
        <v>225.91282329112099</v>
      </c>
      <c r="BR957">
        <v>215.311026719106</v>
      </c>
      <c r="BS957">
        <v>208.317183877014</v>
      </c>
      <c r="BT957">
        <v>211.55852289099801</v>
      </c>
      <c r="BU957">
        <v>212.01559529029001</v>
      </c>
      <c r="BV957">
        <v>215.302552143947</v>
      </c>
      <c r="BW957">
        <v>211.418072970347</v>
      </c>
      <c r="BX957">
        <v>212.79344449819001</v>
      </c>
      <c r="BY957">
        <v>208.929058088864</v>
      </c>
      <c r="BZ957">
        <v>204.96901435506001</v>
      </c>
      <c r="CA957">
        <v>0</v>
      </c>
      <c r="CB957">
        <v>198</v>
      </c>
      <c r="CC957">
        <v>206</v>
      </c>
      <c r="CD957">
        <v>0</v>
      </c>
    </row>
    <row r="958" spans="1:82" x14ac:dyDescent="0.25">
      <c r="A958">
        <v>229.74632843791699</v>
      </c>
      <c r="B958">
        <v>215</v>
      </c>
      <c r="C958">
        <v>209.77139796707499</v>
      </c>
      <c r="D958">
        <v>0</v>
      </c>
      <c r="E958">
        <v>228</v>
      </c>
      <c r="F958">
        <v>202.51164137304499</v>
      </c>
      <c r="G958">
        <v>206.90143761964001</v>
      </c>
      <c r="H958">
        <v>201.804226264639</v>
      </c>
      <c r="I958">
        <v>205.41656274110301</v>
      </c>
      <c r="J958">
        <v>224.32098451584</v>
      </c>
      <c r="K958">
        <v>223.97484382464401</v>
      </c>
      <c r="L958">
        <v>218.09266349652299</v>
      </c>
      <c r="M958">
        <v>253.801541171754</v>
      </c>
      <c r="N958">
        <v>278.212917208357</v>
      </c>
      <c r="O958">
        <v>222.26132653222101</v>
      </c>
      <c r="P958">
        <v>223.97953024530401</v>
      </c>
      <c r="Q958">
        <v>221.28414251091999</v>
      </c>
      <c r="R958">
        <v>215.62341535335599</v>
      </c>
      <c r="S958">
        <v>216.853118580147</v>
      </c>
      <c r="T958">
        <v>222.74278464677701</v>
      </c>
      <c r="U958">
        <v>221.25997567393199</v>
      </c>
      <c r="V958">
        <v>213.086947680642</v>
      </c>
      <c r="W958">
        <v>217.084033892154</v>
      </c>
      <c r="X958">
        <v>209.859832849405</v>
      </c>
      <c r="Y958">
        <v>224.840293190399</v>
      </c>
      <c r="Z958">
        <v>245.24997505221401</v>
      </c>
      <c r="AA958">
        <v>315.67685173419397</v>
      </c>
      <c r="AB958">
        <v>424.56055322347697</v>
      </c>
      <c r="AC958">
        <v>470.708669227825</v>
      </c>
      <c r="AD958">
        <v>500.717076894765</v>
      </c>
      <c r="AE958">
        <v>551.70509059022697</v>
      </c>
      <c r="AF958">
        <v>560.17228634560604</v>
      </c>
      <c r="AG958">
        <v>604.56018728609695</v>
      </c>
      <c r="AH958">
        <v>688.91096190912504</v>
      </c>
      <c r="AI958">
        <v>824.45334087964898</v>
      </c>
      <c r="AJ958">
        <v>889.19218786000602</v>
      </c>
      <c r="AK958">
        <v>869.95043185367001</v>
      </c>
      <c r="AL958">
        <v>931.86042187051896</v>
      </c>
      <c r="AM958">
        <v>1044.8436811568899</v>
      </c>
      <c r="AN958">
        <v>1056.8726315868</v>
      </c>
      <c r="AO958">
        <v>1000.21530372937</v>
      </c>
      <c r="AP958">
        <v>938.232556951368</v>
      </c>
      <c r="AQ958">
        <v>930.51514363133901</v>
      </c>
      <c r="AR958">
        <v>886.48541053420604</v>
      </c>
      <c r="AS958">
        <v>800.83740329296904</v>
      </c>
      <c r="AT958">
        <v>707.66280631069299</v>
      </c>
      <c r="AU958">
        <v>651.71701328525</v>
      </c>
      <c r="AV958">
        <v>586.89082049176898</v>
      </c>
      <c r="AW958">
        <v>537.65509060255704</v>
      </c>
      <c r="AX958">
        <v>469.46026364188498</v>
      </c>
      <c r="AY958">
        <v>381.56167153034698</v>
      </c>
      <c r="AZ958">
        <v>329.749840307076</v>
      </c>
      <c r="BA958">
        <v>288.34546681270501</v>
      </c>
      <c r="BB958">
        <v>249.60303761277601</v>
      </c>
      <c r="BC958">
        <v>220.465447492631</v>
      </c>
      <c r="BD958">
        <v>217.90374255295799</v>
      </c>
      <c r="BE958">
        <v>218.994212493031</v>
      </c>
      <c r="BF958">
        <v>213.40556251895299</v>
      </c>
      <c r="BG958">
        <v>214.749343291023</v>
      </c>
      <c r="BH958">
        <v>218.17578472684201</v>
      </c>
      <c r="BI958">
        <v>208.59224516270001</v>
      </c>
      <c r="BJ958">
        <v>221.10502037993399</v>
      </c>
      <c r="BK958">
        <v>212.26484597396001</v>
      </c>
      <c r="BL958">
        <v>230.095590785121</v>
      </c>
      <c r="BM958">
        <v>226.95859806393301</v>
      </c>
      <c r="BN958">
        <v>217.65830741159499</v>
      </c>
      <c r="BO958">
        <v>210.92802833821401</v>
      </c>
      <c r="BP958">
        <v>216.973801951544</v>
      </c>
      <c r="BQ958">
        <v>222.026772375001</v>
      </c>
      <c r="BR958">
        <v>214.61945033568199</v>
      </c>
      <c r="BS958">
        <v>211.61132360158001</v>
      </c>
      <c r="BT958">
        <v>213.182716558392</v>
      </c>
      <c r="BU958">
        <v>214.34530602823</v>
      </c>
      <c r="BV958">
        <v>219.11182713637501</v>
      </c>
      <c r="BW958">
        <v>214.044355305642</v>
      </c>
      <c r="BX958">
        <v>219.08104992281099</v>
      </c>
      <c r="BY958">
        <v>213.15551793575901</v>
      </c>
      <c r="BZ958">
        <v>210.64834718956999</v>
      </c>
      <c r="CA958">
        <v>0</v>
      </c>
      <c r="CB958">
        <v>197.340932139014</v>
      </c>
      <c r="CC958">
        <v>206</v>
      </c>
      <c r="CD958">
        <v>0</v>
      </c>
    </row>
    <row r="959" spans="1:82" x14ac:dyDescent="0.25">
      <c r="A959">
        <v>229.986648865153</v>
      </c>
      <c r="B959">
        <v>215</v>
      </c>
      <c r="C959">
        <v>204.977199627998</v>
      </c>
      <c r="D959">
        <v>0</v>
      </c>
      <c r="E959">
        <v>228</v>
      </c>
      <c r="F959">
        <v>199.11497259590601</v>
      </c>
      <c r="G959">
        <v>206.21260642309801</v>
      </c>
      <c r="H959">
        <v>202.822607239635</v>
      </c>
      <c r="I959">
        <v>208.04820409831001</v>
      </c>
      <c r="J959">
        <v>225.94953554766201</v>
      </c>
      <c r="K959">
        <v>223.352498442311</v>
      </c>
      <c r="L959">
        <v>217.96239722933001</v>
      </c>
      <c r="M959">
        <v>255.03421938367001</v>
      </c>
      <c r="N959">
        <v>280.14094674853197</v>
      </c>
      <c r="O959">
        <v>222.94607951357901</v>
      </c>
      <c r="P959">
        <v>224.89502654480199</v>
      </c>
      <c r="Q959">
        <v>220.04479440468501</v>
      </c>
      <c r="R959">
        <v>210.46515897222699</v>
      </c>
      <c r="S959">
        <v>215.258970064755</v>
      </c>
      <c r="T959">
        <v>223.16232767004101</v>
      </c>
      <c r="U959">
        <v>228.743474197767</v>
      </c>
      <c r="V959">
        <v>216.04920685880001</v>
      </c>
      <c r="W959">
        <v>219.780283107413</v>
      </c>
      <c r="X959">
        <v>210.09094676951901</v>
      </c>
      <c r="Y959">
        <v>226.17386500203401</v>
      </c>
      <c r="Z959">
        <v>246.280636968268</v>
      </c>
      <c r="AA959">
        <v>318.55956594932502</v>
      </c>
      <c r="AB959">
        <v>421.45016859232999</v>
      </c>
      <c r="AC959">
        <v>470.82178381835803</v>
      </c>
      <c r="AD959">
        <v>497.55691269955099</v>
      </c>
      <c r="AE959">
        <v>548.19745432286197</v>
      </c>
      <c r="AF959">
        <v>557.58133156556903</v>
      </c>
      <c r="AG959">
        <v>601.45753164336395</v>
      </c>
      <c r="AH959">
        <v>684.61206421231202</v>
      </c>
      <c r="AI959">
        <v>823.59128813666098</v>
      </c>
      <c r="AJ959">
        <v>885.54061982423798</v>
      </c>
      <c r="AK959">
        <v>863.60777860667304</v>
      </c>
      <c r="AL959">
        <v>928.42038855271699</v>
      </c>
      <c r="AM959">
        <v>1042.1445578351199</v>
      </c>
      <c r="AN959">
        <v>1052.63698355004</v>
      </c>
      <c r="AO959">
        <v>994.11076081998397</v>
      </c>
      <c r="AP959">
        <v>937.42206574072395</v>
      </c>
      <c r="AQ959">
        <v>925.11921103053203</v>
      </c>
      <c r="AR959">
        <v>879.95515372247701</v>
      </c>
      <c r="AS959">
        <v>799.98337961423999</v>
      </c>
      <c r="AT959">
        <v>707.24542898350001</v>
      </c>
      <c r="AU959">
        <v>650.91780521920896</v>
      </c>
      <c r="AV959">
        <v>583.795746664636</v>
      </c>
      <c r="AW959">
        <v>535.89844625695298</v>
      </c>
      <c r="AX959">
        <v>469.434363090923</v>
      </c>
      <c r="AY959">
        <v>382.91496164563398</v>
      </c>
      <c r="AZ959">
        <v>329.65397144936497</v>
      </c>
      <c r="BA959">
        <v>286.64807457018401</v>
      </c>
      <c r="BB959">
        <v>251.411551012492</v>
      </c>
      <c r="BC959">
        <v>219.30497946933201</v>
      </c>
      <c r="BD959">
        <v>220.60802912825699</v>
      </c>
      <c r="BE959">
        <v>214.12391319838</v>
      </c>
      <c r="BF959">
        <v>217.02837071994</v>
      </c>
      <c r="BG959">
        <v>219.86531046209799</v>
      </c>
      <c r="BH959">
        <v>216.799836903076</v>
      </c>
      <c r="BI959">
        <v>206.972037890937</v>
      </c>
      <c r="BJ959">
        <v>230.665317739551</v>
      </c>
      <c r="BK959">
        <v>211.54939606419001</v>
      </c>
      <c r="BL959">
        <v>232.03577407917501</v>
      </c>
      <c r="BM959">
        <v>221.93456563737001</v>
      </c>
      <c r="BN959">
        <v>216.51425855436199</v>
      </c>
      <c r="BO959">
        <v>215.85429634880501</v>
      </c>
      <c r="BP959">
        <v>218.127987468886</v>
      </c>
      <c r="BQ959">
        <v>219.69446450874901</v>
      </c>
      <c r="BR959">
        <v>216.764602593668</v>
      </c>
      <c r="BS959">
        <v>218.139798366213</v>
      </c>
      <c r="BT959">
        <v>216.31235608968601</v>
      </c>
      <c r="BU959">
        <v>212.27922489877099</v>
      </c>
      <c r="BV959">
        <v>220.14959903444901</v>
      </c>
      <c r="BW959">
        <v>215.22715113641999</v>
      </c>
      <c r="BX959">
        <v>219.01904082477699</v>
      </c>
      <c r="BY959">
        <v>220.34177513773199</v>
      </c>
      <c r="BZ959">
        <v>212.49914763361599</v>
      </c>
      <c r="CA959">
        <v>0</v>
      </c>
      <c r="CB959">
        <v>197.282457089714</v>
      </c>
      <c r="CC959">
        <v>206</v>
      </c>
      <c r="CD959">
        <v>0</v>
      </c>
    </row>
    <row r="960" spans="1:82" x14ac:dyDescent="0.25">
      <c r="A960">
        <v>230.22696929238899</v>
      </c>
      <c r="B960">
        <v>215</v>
      </c>
      <c r="C960">
        <v>204.977199627998</v>
      </c>
      <c r="D960">
        <v>0</v>
      </c>
      <c r="E960">
        <v>228</v>
      </c>
      <c r="F960">
        <v>194.82936997551499</v>
      </c>
      <c r="G960">
        <v>202.068568075852</v>
      </c>
      <c r="H960">
        <v>201.76410215033999</v>
      </c>
      <c r="I960">
        <v>207.09606554301101</v>
      </c>
      <c r="J960">
        <v>227.06775071963199</v>
      </c>
      <c r="K960">
        <v>224.75102621980301</v>
      </c>
      <c r="L960">
        <v>219.94106369777199</v>
      </c>
      <c r="M960">
        <v>256.49650156324202</v>
      </c>
      <c r="N960">
        <v>280.90440250333302</v>
      </c>
      <c r="O960">
        <v>221.92438957610401</v>
      </c>
      <c r="P960">
        <v>225.61916250922999</v>
      </c>
      <c r="Q960">
        <v>215.58314820945901</v>
      </c>
      <c r="R960">
        <v>206.388394984391</v>
      </c>
      <c r="S960">
        <v>216.75895933554801</v>
      </c>
      <c r="T960">
        <v>219.094863617843</v>
      </c>
      <c r="U960">
        <v>226.58139972891101</v>
      </c>
      <c r="V960">
        <v>219.38135466458201</v>
      </c>
      <c r="W960">
        <v>221.20589692805399</v>
      </c>
      <c r="X960">
        <v>208.13101099264901</v>
      </c>
      <c r="Y960">
        <v>226.36750238552699</v>
      </c>
      <c r="Z960">
        <v>249.7526976389</v>
      </c>
      <c r="AA960">
        <v>315.46238383035899</v>
      </c>
      <c r="AB960">
        <v>420.55492921360099</v>
      </c>
      <c r="AC960">
        <v>466.84329484951797</v>
      </c>
      <c r="AD960">
        <v>495.52424175150099</v>
      </c>
      <c r="AE960">
        <v>547.24328378189705</v>
      </c>
      <c r="AF960">
        <v>555.60816131788795</v>
      </c>
      <c r="AG960">
        <v>594.36473719998105</v>
      </c>
      <c r="AH960">
        <v>678.69987812913496</v>
      </c>
      <c r="AI960">
        <v>821.23395398212995</v>
      </c>
      <c r="AJ960">
        <v>880.89786133976804</v>
      </c>
      <c r="AK960">
        <v>862.78875878343297</v>
      </c>
      <c r="AL960">
        <v>928.25482638717301</v>
      </c>
      <c r="AM960">
        <v>1040.7636757847899</v>
      </c>
      <c r="AN960">
        <v>1051.3802834499099</v>
      </c>
      <c r="AO960">
        <v>998.38239615058706</v>
      </c>
      <c r="AP960">
        <v>940.87915928715995</v>
      </c>
      <c r="AQ960">
        <v>929.60631610149801</v>
      </c>
      <c r="AR960">
        <v>873.813991054996</v>
      </c>
      <c r="AS960">
        <v>794.40614234847396</v>
      </c>
      <c r="AT960">
        <v>705.97109424499797</v>
      </c>
      <c r="AU960">
        <v>649.88193085678597</v>
      </c>
      <c r="AV960">
        <v>576.39481856926102</v>
      </c>
      <c r="AW960">
        <v>533.28879851637498</v>
      </c>
      <c r="AX960">
        <v>463.251863204649</v>
      </c>
      <c r="AY960">
        <v>383.77429478540802</v>
      </c>
      <c r="AZ960">
        <v>330.24603812671</v>
      </c>
      <c r="BA960">
        <v>287.521320218092</v>
      </c>
      <c r="BB960">
        <v>250.577666482914</v>
      </c>
      <c r="BC960">
        <v>218.371382756803</v>
      </c>
      <c r="BD960">
        <v>220.95599644165699</v>
      </c>
      <c r="BE960">
        <v>217.05693963133601</v>
      </c>
      <c r="BF960">
        <v>220.44741438618701</v>
      </c>
      <c r="BG960">
        <v>218.508755475687</v>
      </c>
      <c r="BH960">
        <v>211.59965365532901</v>
      </c>
      <c r="BI960">
        <v>208.063403166554</v>
      </c>
      <c r="BJ960">
        <v>230.66076800429801</v>
      </c>
      <c r="BK960">
        <v>211.22236767959899</v>
      </c>
      <c r="BL960">
        <v>229.10408857777699</v>
      </c>
      <c r="BM960">
        <v>221.51630061493501</v>
      </c>
      <c r="BN960">
        <v>215.92428861465899</v>
      </c>
      <c r="BO960">
        <v>212.628638069289</v>
      </c>
      <c r="BP960">
        <v>213.713508169487</v>
      </c>
      <c r="BQ960">
        <v>219.54857843674301</v>
      </c>
      <c r="BR960">
        <v>220.187201509196</v>
      </c>
      <c r="BS960">
        <v>223.28518821337801</v>
      </c>
      <c r="BT960">
        <v>217.31281358782999</v>
      </c>
      <c r="BU960">
        <v>213.99212659017201</v>
      </c>
      <c r="BV960">
        <v>225.008621834037</v>
      </c>
      <c r="BW960">
        <v>215.77997322099199</v>
      </c>
      <c r="BX960">
        <v>218.827054303062</v>
      </c>
      <c r="BY960">
        <v>213.11126068653601</v>
      </c>
      <c r="BZ960">
        <v>212.49914763361599</v>
      </c>
      <c r="CA960">
        <v>0</v>
      </c>
      <c r="CB960">
        <v>197.282457089714</v>
      </c>
      <c r="CC960">
        <v>206</v>
      </c>
      <c r="CD960">
        <v>0</v>
      </c>
    </row>
    <row r="961" spans="1:82" x14ac:dyDescent="0.25">
      <c r="A961">
        <v>230.467289719626</v>
      </c>
      <c r="B961">
        <v>215</v>
      </c>
      <c r="C961">
        <v>204.977199627998</v>
      </c>
      <c r="D961">
        <v>0</v>
      </c>
      <c r="E961">
        <v>228</v>
      </c>
      <c r="F961">
        <v>194.55567952149801</v>
      </c>
      <c r="G961">
        <v>201.699243148645</v>
      </c>
      <c r="H961">
        <v>199.25639333883501</v>
      </c>
      <c r="I961">
        <v>205.651546480848</v>
      </c>
      <c r="J961">
        <v>225.98324973188801</v>
      </c>
      <c r="K961">
        <v>225.032051239238</v>
      </c>
      <c r="L961">
        <v>222.69012722626101</v>
      </c>
      <c r="M961">
        <v>256.09605651063498</v>
      </c>
      <c r="N961">
        <v>283.76450908652498</v>
      </c>
      <c r="O961">
        <v>223.56647237378999</v>
      </c>
      <c r="P961">
        <v>223.843828483371</v>
      </c>
      <c r="Q961">
        <v>215.28253631280299</v>
      </c>
      <c r="R961">
        <v>206.152174814208</v>
      </c>
      <c r="S961">
        <v>210.49980124794899</v>
      </c>
      <c r="T961">
        <v>218.80174715326001</v>
      </c>
      <c r="U961">
        <v>226.35756737154301</v>
      </c>
      <c r="V961">
        <v>218.409435077849</v>
      </c>
      <c r="W961">
        <v>220.57125030765999</v>
      </c>
      <c r="X961">
        <v>210.278507977505</v>
      </c>
      <c r="Y961">
        <v>232.081956694441</v>
      </c>
      <c r="Z961">
        <v>253.258583373096</v>
      </c>
      <c r="AA961">
        <v>317.49719988143801</v>
      </c>
      <c r="AB961">
        <v>418.07805998679299</v>
      </c>
      <c r="AC961">
        <v>467.13227955129798</v>
      </c>
      <c r="AD961">
        <v>490.17319514311799</v>
      </c>
      <c r="AE961">
        <v>536.43645728510205</v>
      </c>
      <c r="AF961">
        <v>546.32131751335703</v>
      </c>
      <c r="AG961">
        <v>582.98991169162002</v>
      </c>
      <c r="AH961">
        <v>666.34257616707998</v>
      </c>
      <c r="AI961">
        <v>810.12938707641297</v>
      </c>
      <c r="AJ961">
        <v>865.522177770143</v>
      </c>
      <c r="AK961">
        <v>862.31166373418398</v>
      </c>
      <c r="AL961">
        <v>920.95909317450196</v>
      </c>
      <c r="AM961">
        <v>1033.69155011868</v>
      </c>
      <c r="AN961">
        <v>1049.62929067133</v>
      </c>
      <c r="AO961">
        <v>991.328480994811</v>
      </c>
      <c r="AP961">
        <v>939.96620669317804</v>
      </c>
      <c r="AQ961">
        <v>924.33681322565701</v>
      </c>
      <c r="AR961">
        <v>867.21421135944399</v>
      </c>
      <c r="AS961">
        <v>785.97586509359905</v>
      </c>
      <c r="AT961">
        <v>693.440782003869</v>
      </c>
      <c r="AU961">
        <v>639.82019646885101</v>
      </c>
      <c r="AV961">
        <v>564.36881367883598</v>
      </c>
      <c r="AW961">
        <v>525.71357518010598</v>
      </c>
      <c r="AX961">
        <v>454.165292340733</v>
      </c>
      <c r="AY961">
        <v>376.75980547549398</v>
      </c>
      <c r="AZ961">
        <v>326.03901165163001</v>
      </c>
      <c r="BA961">
        <v>286.79511807249497</v>
      </c>
      <c r="BB961">
        <v>249.92340695452401</v>
      </c>
      <c r="BC961">
        <v>217.630531296622</v>
      </c>
      <c r="BD961">
        <v>220.95599644165699</v>
      </c>
      <c r="BE961">
        <v>217.31702475442799</v>
      </c>
      <c r="BF961">
        <v>220.6554538915</v>
      </c>
      <c r="BG961">
        <v>218.36279094599001</v>
      </c>
      <c r="BH961">
        <v>211.252736771668</v>
      </c>
      <c r="BI961">
        <v>208.16988367255601</v>
      </c>
      <c r="BJ961">
        <v>230.57387215955899</v>
      </c>
      <c r="BK961">
        <v>211.22236767959899</v>
      </c>
      <c r="BL961">
        <v>228.88758320424699</v>
      </c>
      <c r="BM961">
        <v>221.51630061493501</v>
      </c>
      <c r="BN961">
        <v>215.89474974562901</v>
      </c>
      <c r="BO961">
        <v>212.35802895839501</v>
      </c>
      <c r="BP961">
        <v>213.395544637238</v>
      </c>
      <c r="BQ961">
        <v>219.54857843674301</v>
      </c>
      <c r="BR961">
        <v>220.45946401719499</v>
      </c>
      <c r="BS961">
        <v>222.311313716705</v>
      </c>
      <c r="BT961">
        <v>221.35165446713</v>
      </c>
      <c r="BU961">
        <v>214.17530194147301</v>
      </c>
      <c r="BV961">
        <v>225.43662958761001</v>
      </c>
      <c r="BW961">
        <v>215.824375996284</v>
      </c>
      <c r="BX961">
        <v>218.827054303062</v>
      </c>
      <c r="BY961">
        <v>212.541582801093</v>
      </c>
      <c r="BZ961">
        <v>212.49914763361599</v>
      </c>
      <c r="CA961">
        <v>0</v>
      </c>
      <c r="CB961">
        <v>197.282457089714</v>
      </c>
      <c r="CC961">
        <v>206</v>
      </c>
      <c r="CD961">
        <v>0</v>
      </c>
    </row>
    <row r="962" spans="1:82" x14ac:dyDescent="0.25">
      <c r="A962">
        <v>230.70761014686201</v>
      </c>
      <c r="B962">
        <v>215.63235815295999</v>
      </c>
      <c r="C962">
        <v>204.81326697474401</v>
      </c>
      <c r="D962">
        <v>223</v>
      </c>
      <c r="E962">
        <v>227.89460697450599</v>
      </c>
      <c r="F962">
        <v>194.337994323137</v>
      </c>
      <c r="G962">
        <v>201.631221629712</v>
      </c>
      <c r="H962">
        <v>200.16963389983201</v>
      </c>
      <c r="I962">
        <v>208.644905050891</v>
      </c>
      <c r="J962">
        <v>225.97091394611701</v>
      </c>
      <c r="K962">
        <v>225.46765556604899</v>
      </c>
      <c r="L962">
        <v>224.83373561119501</v>
      </c>
      <c r="M962">
        <v>255.298797546853</v>
      </c>
      <c r="N962">
        <v>286.69415048550002</v>
      </c>
      <c r="O962">
        <v>224.40956485253801</v>
      </c>
      <c r="P962">
        <v>223.45088020400399</v>
      </c>
      <c r="Q962">
        <v>215.24834579337701</v>
      </c>
      <c r="R962">
        <v>206.213359407029</v>
      </c>
      <c r="S962">
        <v>209.57676203411501</v>
      </c>
      <c r="T962">
        <v>218.60903041007199</v>
      </c>
      <c r="U962">
        <v>226.394570634503</v>
      </c>
      <c r="V962">
        <v>218.121930975737</v>
      </c>
      <c r="W962">
        <v>220.57413943232501</v>
      </c>
      <c r="X962">
        <v>209.923254007845</v>
      </c>
      <c r="Y962">
        <v>234.94636186104501</v>
      </c>
      <c r="Z962">
        <v>257.14739161510602</v>
      </c>
      <c r="AA962">
        <v>319.77396959942502</v>
      </c>
      <c r="AB962">
        <v>419.22808937644197</v>
      </c>
      <c r="AC962">
        <v>458.420006589575</v>
      </c>
      <c r="AD962">
        <v>484.17777165023699</v>
      </c>
      <c r="AE962">
        <v>521.74969874635201</v>
      </c>
      <c r="AF962">
        <v>535.49608737969402</v>
      </c>
      <c r="AG962">
        <v>573.42836724365895</v>
      </c>
      <c r="AH962">
        <v>651.39014567497304</v>
      </c>
      <c r="AI962">
        <v>797.28220751766401</v>
      </c>
      <c r="AJ962">
        <v>848.10120141391701</v>
      </c>
      <c r="AK962">
        <v>845.81968080610397</v>
      </c>
      <c r="AL962">
        <v>913.94804683008704</v>
      </c>
      <c r="AM962">
        <v>1029.6491789107599</v>
      </c>
      <c r="AN962">
        <v>1049.1938932523301</v>
      </c>
      <c r="AO962">
        <v>981.48296295910302</v>
      </c>
      <c r="AP962">
        <v>937.31831075289801</v>
      </c>
      <c r="AQ962">
        <v>924.10398675945703</v>
      </c>
      <c r="AR962">
        <v>870.08660971026302</v>
      </c>
      <c r="AS962">
        <v>786.02372448261303</v>
      </c>
      <c r="AT962">
        <v>690.21517355144601</v>
      </c>
      <c r="AU962">
        <v>628.04779383630603</v>
      </c>
      <c r="AV962">
        <v>562.59306007836801</v>
      </c>
      <c r="AW962">
        <v>519.617399733345</v>
      </c>
      <c r="AX962">
        <v>448.34121956060397</v>
      </c>
      <c r="AY962">
        <v>374.91436955225998</v>
      </c>
      <c r="AZ962">
        <v>326.71819092758699</v>
      </c>
      <c r="BA962">
        <v>284.80806674545403</v>
      </c>
      <c r="BB962">
        <v>249.24186678596499</v>
      </c>
      <c r="BC962">
        <v>219.44964425976099</v>
      </c>
      <c r="BD962">
        <v>220.93268777993001</v>
      </c>
      <c r="BE962">
        <v>217.308176569506</v>
      </c>
      <c r="BF962">
        <v>220.57731129790901</v>
      </c>
      <c r="BG962">
        <v>218.309983420648</v>
      </c>
      <c r="BH962">
        <v>211.12594084517099</v>
      </c>
      <c r="BI962">
        <v>208.27346354838599</v>
      </c>
      <c r="BJ962">
        <v>230.61488667446901</v>
      </c>
      <c r="BK962">
        <v>210.98466300780299</v>
      </c>
      <c r="BL962">
        <v>228.64827718992501</v>
      </c>
      <c r="BM962">
        <v>221.64458828638001</v>
      </c>
      <c r="BN962">
        <v>215.858661560462</v>
      </c>
      <c r="BO962">
        <v>212.47051554997</v>
      </c>
      <c r="BP962">
        <v>213.55387269415499</v>
      </c>
      <c r="BQ962">
        <v>219.699270792655</v>
      </c>
      <c r="BR962">
        <v>220.267606093783</v>
      </c>
      <c r="BS962">
        <v>222.077895128866</v>
      </c>
      <c r="BT962">
        <v>224.13684710209799</v>
      </c>
      <c r="BU962">
        <v>214.09673046211299</v>
      </c>
      <c r="BV962">
        <v>225.44920081802101</v>
      </c>
      <c r="BW962">
        <v>215.56293083614901</v>
      </c>
      <c r="BX962">
        <v>218.63188366383</v>
      </c>
      <c r="BY962">
        <v>212.368950071228</v>
      </c>
      <c r="BZ962">
        <v>212.31892319856499</v>
      </c>
      <c r="CA962">
        <v>217.99999999999901</v>
      </c>
      <c r="CB962">
        <v>197.38566110226799</v>
      </c>
      <c r="CC962">
        <v>206</v>
      </c>
      <c r="CD962">
        <v>0</v>
      </c>
    </row>
    <row r="963" spans="1:82" x14ac:dyDescent="0.25">
      <c r="A963">
        <v>230.947930574098</v>
      </c>
      <c r="B963">
        <v>221</v>
      </c>
      <c r="C963">
        <v>203.812537369279</v>
      </c>
      <c r="D963">
        <v>223</v>
      </c>
      <c r="E963">
        <v>227</v>
      </c>
      <c r="F963">
        <v>192.94094011641101</v>
      </c>
      <c r="G963">
        <v>200.90151647364999</v>
      </c>
      <c r="H963">
        <v>200.86835769237899</v>
      </c>
      <c r="I963">
        <v>211.17008675239799</v>
      </c>
      <c r="J963">
        <v>226.97506949768299</v>
      </c>
      <c r="K963">
        <v>226.43349554058699</v>
      </c>
      <c r="L963">
        <v>226.58255922097501</v>
      </c>
      <c r="M963">
        <v>257.19687996854498</v>
      </c>
      <c r="N963">
        <v>293.14143091078898</v>
      </c>
      <c r="O963">
        <v>224.834344762201</v>
      </c>
      <c r="P963">
        <v>222.619351703098</v>
      </c>
      <c r="Q963">
        <v>215.31047858905501</v>
      </c>
      <c r="R963">
        <v>207.04415726874601</v>
      </c>
      <c r="S963">
        <v>209.06536405458201</v>
      </c>
      <c r="T963">
        <v>217.50751308612899</v>
      </c>
      <c r="U963">
        <v>226.42814344115999</v>
      </c>
      <c r="V963">
        <v>217.66315163583201</v>
      </c>
      <c r="W963">
        <v>221.36017436567599</v>
      </c>
      <c r="X963">
        <v>210.135316659821</v>
      </c>
      <c r="Y963">
        <v>237.62975907619901</v>
      </c>
      <c r="Z963">
        <v>262.09253546485098</v>
      </c>
      <c r="AA963">
        <v>327.76169572389801</v>
      </c>
      <c r="AB963">
        <v>433.84997119601502</v>
      </c>
      <c r="AC963">
        <v>470.20462541184401</v>
      </c>
      <c r="AD963">
        <v>497.43512091461997</v>
      </c>
      <c r="AE963">
        <v>531.64084619854805</v>
      </c>
      <c r="AF963">
        <v>548.86524075677301</v>
      </c>
      <c r="AG963">
        <v>585.42354830026295</v>
      </c>
      <c r="AH963">
        <v>664.59173061981096</v>
      </c>
      <c r="AI963">
        <v>812.25935602446998</v>
      </c>
      <c r="AJ963">
        <v>859.42338400403503</v>
      </c>
      <c r="AK963">
        <v>858.19110071096702</v>
      </c>
      <c r="AL963">
        <v>933.74774063504196</v>
      </c>
      <c r="AM963">
        <v>1053.47547625841</v>
      </c>
      <c r="AN963">
        <v>1071.33617459437</v>
      </c>
      <c r="AO963">
        <v>1007.33305177108</v>
      </c>
      <c r="AP963">
        <v>952.36100282034499</v>
      </c>
      <c r="AQ963">
        <v>950.67609501618597</v>
      </c>
      <c r="AR963">
        <v>894.12483419876003</v>
      </c>
      <c r="AS963">
        <v>803.05640449711598</v>
      </c>
      <c r="AT963">
        <v>703.07843297740499</v>
      </c>
      <c r="AU963">
        <v>635.55379130496499</v>
      </c>
      <c r="AV963">
        <v>573.98737922803298</v>
      </c>
      <c r="AW963">
        <v>524.34579324941296</v>
      </c>
      <c r="AX963">
        <v>450.564749586944</v>
      </c>
      <c r="AY963">
        <v>377.86806936675998</v>
      </c>
      <c r="AZ963">
        <v>329.15306665492102</v>
      </c>
      <c r="BA963">
        <v>285.15473083704302</v>
      </c>
      <c r="BB963">
        <v>248.49699784422901</v>
      </c>
      <c r="BC963">
        <v>219.55837519554399</v>
      </c>
      <c r="BD963">
        <v>220.58318846810101</v>
      </c>
      <c r="BE963">
        <v>217.54911626639699</v>
      </c>
      <c r="BF963">
        <v>219.94398465928299</v>
      </c>
      <c r="BG963">
        <v>217.70209504553699</v>
      </c>
      <c r="BH963">
        <v>210.959988759277</v>
      </c>
      <c r="BI963">
        <v>209.80951861744899</v>
      </c>
      <c r="BJ963">
        <v>230.59200124792201</v>
      </c>
      <c r="BK963">
        <v>210.141595742048</v>
      </c>
      <c r="BL963">
        <v>227.57616222444</v>
      </c>
      <c r="BM963">
        <v>222.696290663159</v>
      </c>
      <c r="BN963">
        <v>215.94868943519401</v>
      </c>
      <c r="BO963">
        <v>213.06365011558401</v>
      </c>
      <c r="BP963">
        <v>215.10718716178101</v>
      </c>
      <c r="BQ963">
        <v>220.261106747924</v>
      </c>
      <c r="BR963">
        <v>218.850631151377</v>
      </c>
      <c r="BS963">
        <v>221.94443882139299</v>
      </c>
      <c r="BT963">
        <v>223.761604751389</v>
      </c>
      <c r="BU963">
        <v>214.04461282423401</v>
      </c>
      <c r="BV963">
        <v>226.06404600274499</v>
      </c>
      <c r="BW963">
        <v>214.348432344808</v>
      </c>
      <c r="BX963">
        <v>217.871724290326</v>
      </c>
      <c r="BY963">
        <v>211.61511695590499</v>
      </c>
      <c r="BZ963">
        <v>211.74052019738599</v>
      </c>
      <c r="CA963">
        <v>218</v>
      </c>
      <c r="CB963">
        <v>198.015671711599</v>
      </c>
      <c r="CC963">
        <v>0</v>
      </c>
      <c r="CD963">
        <v>0</v>
      </c>
    </row>
    <row r="964" spans="1:82" x14ac:dyDescent="0.25">
      <c r="A964">
        <v>231.188251001335</v>
      </c>
      <c r="B964">
        <v>221</v>
      </c>
      <c r="C964">
        <v>203.812537369279</v>
      </c>
      <c r="D964">
        <v>223</v>
      </c>
      <c r="E964">
        <v>227</v>
      </c>
      <c r="F964">
        <v>191.25198625296599</v>
      </c>
      <c r="G964">
        <v>197.534044970439</v>
      </c>
      <c r="H964">
        <v>201.49546255276999</v>
      </c>
      <c r="I964">
        <v>212.39467964069499</v>
      </c>
      <c r="J964">
        <v>228.896234954074</v>
      </c>
      <c r="K964">
        <v>228.12346494097901</v>
      </c>
      <c r="L964">
        <v>231.14005326774301</v>
      </c>
      <c r="M964">
        <v>259.51019298275298</v>
      </c>
      <c r="N964">
        <v>300.15438599262598</v>
      </c>
      <c r="O964">
        <v>224.532269813406</v>
      </c>
      <c r="P964">
        <v>222.084590583297</v>
      </c>
      <c r="Q964">
        <v>217.77256563498</v>
      </c>
      <c r="R964">
        <v>211.76285682826801</v>
      </c>
      <c r="S964">
        <v>205.920287332535</v>
      </c>
      <c r="T964">
        <v>217.32283240178199</v>
      </c>
      <c r="U964">
        <v>224.74008444983599</v>
      </c>
      <c r="V964">
        <v>219.43615796527399</v>
      </c>
      <c r="W964">
        <v>223.29151629692501</v>
      </c>
      <c r="X964">
        <v>212.26126110920001</v>
      </c>
      <c r="Y964">
        <v>239.63881133952501</v>
      </c>
      <c r="Z964">
        <v>267.98024127879597</v>
      </c>
      <c r="AA964">
        <v>336.31141160735802</v>
      </c>
      <c r="AB964">
        <v>452.52144343580699</v>
      </c>
      <c r="AC964">
        <v>488.13436390550601</v>
      </c>
      <c r="AD964">
        <v>515.74892021061305</v>
      </c>
      <c r="AE964">
        <v>550.84118332786397</v>
      </c>
      <c r="AF964">
        <v>567.69231863677203</v>
      </c>
      <c r="AG964">
        <v>601.75002596558795</v>
      </c>
      <c r="AH964">
        <v>686.10931814401999</v>
      </c>
      <c r="AI964">
        <v>831.13892413658505</v>
      </c>
      <c r="AJ964">
        <v>876.684944646026</v>
      </c>
      <c r="AK964">
        <v>876.80005240029402</v>
      </c>
      <c r="AL964">
        <v>954.80007810110396</v>
      </c>
      <c r="AM964">
        <v>1079.18407545076</v>
      </c>
      <c r="AN964">
        <v>1091.59881713141</v>
      </c>
      <c r="AO964">
        <v>1038.2260369215201</v>
      </c>
      <c r="AP964">
        <v>966.55547142102398</v>
      </c>
      <c r="AQ964">
        <v>976.84060179581502</v>
      </c>
      <c r="AR964">
        <v>916.97048988783001</v>
      </c>
      <c r="AS964">
        <v>818.082171220021</v>
      </c>
      <c r="AT964">
        <v>713.61241083913296</v>
      </c>
      <c r="AU964">
        <v>646.80033670760895</v>
      </c>
      <c r="AV964">
        <v>586.25760101858702</v>
      </c>
      <c r="AW964">
        <v>529.60688972131004</v>
      </c>
      <c r="AX964">
        <v>453.00849723233603</v>
      </c>
      <c r="AY964">
        <v>380.48791358032099</v>
      </c>
      <c r="AZ964">
        <v>331.090205246165</v>
      </c>
      <c r="BA964">
        <v>284.87546203219301</v>
      </c>
      <c r="BB964">
        <v>245.41058117452801</v>
      </c>
      <c r="BC964">
        <v>218.902749399035</v>
      </c>
      <c r="BD964">
        <v>218.47340899512201</v>
      </c>
      <c r="BE964">
        <v>220.364416281074</v>
      </c>
      <c r="BF964">
        <v>218.06075995981601</v>
      </c>
      <c r="BG964">
        <v>214.68685587827599</v>
      </c>
      <c r="BH964">
        <v>216.25116127834099</v>
      </c>
      <c r="BI964">
        <v>219.05313873512</v>
      </c>
      <c r="BJ964">
        <v>228.13880979142499</v>
      </c>
      <c r="BK964">
        <v>215.08026013854001</v>
      </c>
      <c r="BL964">
        <v>230.21111017269601</v>
      </c>
      <c r="BM964">
        <v>225.803798052345</v>
      </c>
      <c r="BN964">
        <v>218.784233143074</v>
      </c>
      <c r="BO964">
        <v>212.688968648871</v>
      </c>
      <c r="BP964">
        <v>221.53926480131599</v>
      </c>
      <c r="BQ964">
        <v>217.46361920125599</v>
      </c>
      <c r="BR964">
        <v>215.52707181726001</v>
      </c>
      <c r="BS964">
        <v>223.04803185919201</v>
      </c>
      <c r="BT964">
        <v>223.67551892424899</v>
      </c>
      <c r="BU964">
        <v>217.81467003635001</v>
      </c>
      <c r="BV964">
        <v>231.33584103411599</v>
      </c>
      <c r="BW964">
        <v>216.808708076572</v>
      </c>
      <c r="BX964">
        <v>221.269316376565</v>
      </c>
      <c r="BY964">
        <v>213.70559215442401</v>
      </c>
      <c r="BZ964">
        <v>221</v>
      </c>
      <c r="CA964">
        <v>218</v>
      </c>
      <c r="CB964">
        <v>198.015671711599</v>
      </c>
      <c r="CC964">
        <v>0</v>
      </c>
      <c r="CD964">
        <v>0</v>
      </c>
    </row>
    <row r="965" spans="1:82" x14ac:dyDescent="0.25">
      <c r="A965">
        <v>231.42857142857099</v>
      </c>
      <c r="B965">
        <v>221</v>
      </c>
      <c r="C965">
        <v>203.812537369279</v>
      </c>
      <c r="D965">
        <v>223</v>
      </c>
      <c r="E965">
        <v>227</v>
      </c>
      <c r="F965">
        <v>189.94310371927801</v>
      </c>
      <c r="G965">
        <v>201.25684072063601</v>
      </c>
      <c r="H965">
        <v>203.20826600875401</v>
      </c>
      <c r="I965">
        <v>213.82584164575201</v>
      </c>
      <c r="J965">
        <v>230.32785102848001</v>
      </c>
      <c r="K965">
        <v>228.38777725372501</v>
      </c>
      <c r="L965">
        <v>235.36244257534401</v>
      </c>
      <c r="M965">
        <v>259.39122086927699</v>
      </c>
      <c r="N965">
        <v>301.09890298745398</v>
      </c>
      <c r="O965">
        <v>225.79097083405401</v>
      </c>
      <c r="P965">
        <v>220.443009150135</v>
      </c>
      <c r="Q965">
        <v>220.570545902964</v>
      </c>
      <c r="R965">
        <v>208.421663434328</v>
      </c>
      <c r="S965">
        <v>208.38327989845399</v>
      </c>
      <c r="T965">
        <v>217.70814782312999</v>
      </c>
      <c r="U965">
        <v>231.04921508453401</v>
      </c>
      <c r="V965">
        <v>220.518909976316</v>
      </c>
      <c r="W965">
        <v>225.195884296907</v>
      </c>
      <c r="X965">
        <v>212.26466699711699</v>
      </c>
      <c r="Y965">
        <v>240.52905873442799</v>
      </c>
      <c r="Z965">
        <v>267.58275159249501</v>
      </c>
      <c r="AA965">
        <v>338.11199793962697</v>
      </c>
      <c r="AB965">
        <v>451.85547298439297</v>
      </c>
      <c r="AC965">
        <v>489.26315835516499</v>
      </c>
      <c r="AD965">
        <v>514.977899778287</v>
      </c>
      <c r="AE965">
        <v>546.44481538602702</v>
      </c>
      <c r="AF965">
        <v>564.82971769254095</v>
      </c>
      <c r="AG965">
        <v>600.31889399888701</v>
      </c>
      <c r="AH965">
        <v>686.06929763405901</v>
      </c>
      <c r="AI965">
        <v>832.36360932508205</v>
      </c>
      <c r="AJ965">
        <v>876.45210365057801</v>
      </c>
      <c r="AK965">
        <v>871.33069811447797</v>
      </c>
      <c r="AL965">
        <v>953.800356994558</v>
      </c>
      <c r="AM965">
        <v>1078.3719076380701</v>
      </c>
      <c r="AN965">
        <v>1093.25536986816</v>
      </c>
      <c r="AO965">
        <v>1038.6164555678499</v>
      </c>
      <c r="AP965">
        <v>976.40534532607103</v>
      </c>
      <c r="AQ965">
        <v>972.509156215438</v>
      </c>
      <c r="AR965">
        <v>913.86614692238004</v>
      </c>
      <c r="AS965">
        <v>816.79400213571398</v>
      </c>
      <c r="AT965">
        <v>716.73128393991897</v>
      </c>
      <c r="AU965">
        <v>641.12660062429097</v>
      </c>
      <c r="AV965">
        <v>584.93995914481104</v>
      </c>
      <c r="AW965">
        <v>528.68825928590604</v>
      </c>
      <c r="AX965">
        <v>455.02997669166001</v>
      </c>
      <c r="AY965">
        <v>381.60264043949797</v>
      </c>
      <c r="AZ965">
        <v>332.94747337972598</v>
      </c>
      <c r="BA965">
        <v>284.41421879875702</v>
      </c>
      <c r="BB965">
        <v>250.983999084766</v>
      </c>
      <c r="BC965">
        <v>217.464028665185</v>
      </c>
      <c r="BD965">
        <v>219.165680295323</v>
      </c>
      <c r="BE965">
        <v>220.74777256727401</v>
      </c>
      <c r="BF965">
        <v>226.208616521848</v>
      </c>
      <c r="BG965">
        <v>217.106598393289</v>
      </c>
      <c r="BH965">
        <v>213.26675827774301</v>
      </c>
      <c r="BI965">
        <v>226.66820818866199</v>
      </c>
      <c r="BJ965">
        <v>225.31842518834699</v>
      </c>
      <c r="BK965">
        <v>212.94803305242701</v>
      </c>
      <c r="BL965">
        <v>226.50007928047</v>
      </c>
      <c r="BM965">
        <v>229.841810951935</v>
      </c>
      <c r="BN965">
        <v>220.26061646291001</v>
      </c>
      <c r="BO965">
        <v>214.73218914306199</v>
      </c>
      <c r="BP965">
        <v>229.71255420360899</v>
      </c>
      <c r="BQ965">
        <v>219.77145706560501</v>
      </c>
      <c r="BR965">
        <v>220.683608224267</v>
      </c>
      <c r="BS965">
        <v>228.97076629630999</v>
      </c>
      <c r="BT965">
        <v>227.26737199934601</v>
      </c>
      <c r="BU965">
        <v>226.36960222820099</v>
      </c>
      <c r="BV965">
        <v>233.726149072022</v>
      </c>
      <c r="BW965">
        <v>221.99379825284799</v>
      </c>
      <c r="BX965">
        <v>219.092695096303</v>
      </c>
      <c r="BY965">
        <v>214.419682701716</v>
      </c>
      <c r="BZ965">
        <v>221</v>
      </c>
      <c r="CA965">
        <v>218</v>
      </c>
      <c r="CB965">
        <v>198.015671711599</v>
      </c>
      <c r="CC965">
        <v>0</v>
      </c>
      <c r="CD965">
        <v>0</v>
      </c>
    </row>
    <row r="966" spans="1:82" x14ac:dyDescent="0.25">
      <c r="A966">
        <v>231.668891855807</v>
      </c>
      <c r="B966">
        <v>221</v>
      </c>
      <c r="C966">
        <v>203.812537369279</v>
      </c>
      <c r="D966">
        <v>223</v>
      </c>
      <c r="E966">
        <v>227</v>
      </c>
      <c r="F966">
        <v>188.40638696603301</v>
      </c>
      <c r="G966">
        <v>200.89183498238501</v>
      </c>
      <c r="H966">
        <v>203.128609294743</v>
      </c>
      <c r="I966">
        <v>215.62228010457201</v>
      </c>
      <c r="J966">
        <v>230.60603553118401</v>
      </c>
      <c r="K966">
        <v>229.503341507779</v>
      </c>
      <c r="L966">
        <v>235.832217749357</v>
      </c>
      <c r="M966">
        <v>259.25658981318401</v>
      </c>
      <c r="N966">
        <v>299.73385187399799</v>
      </c>
      <c r="O966">
        <v>223.92232510656899</v>
      </c>
      <c r="P966">
        <v>218.56280578257301</v>
      </c>
      <c r="Q966">
        <v>219.663620445031</v>
      </c>
      <c r="R966">
        <v>210.75977787584199</v>
      </c>
      <c r="S966">
        <v>209.21027792964301</v>
      </c>
      <c r="T966">
        <v>218.665023595261</v>
      </c>
      <c r="U966">
        <v>230.077129094105</v>
      </c>
      <c r="V966">
        <v>217.83263944188499</v>
      </c>
      <c r="W966">
        <v>226.78484192675299</v>
      </c>
      <c r="X966">
        <v>213.04520995221301</v>
      </c>
      <c r="Y966">
        <v>243.33436410120601</v>
      </c>
      <c r="Z966">
        <v>269.307716856963</v>
      </c>
      <c r="AA966">
        <v>338.95124045732501</v>
      </c>
      <c r="AB966">
        <v>452.26702259514099</v>
      </c>
      <c r="AC966">
        <v>491.793863384095</v>
      </c>
      <c r="AD966">
        <v>508.85066802494799</v>
      </c>
      <c r="AE966">
        <v>542.99096349164904</v>
      </c>
      <c r="AF966">
        <v>558.28958319269395</v>
      </c>
      <c r="AG966">
        <v>598.57986300161394</v>
      </c>
      <c r="AH966">
        <v>683.85005818410798</v>
      </c>
      <c r="AI966">
        <v>823.56448091251002</v>
      </c>
      <c r="AJ966">
        <v>872.610777901338</v>
      </c>
      <c r="AK966">
        <v>866.72461584193502</v>
      </c>
      <c r="AL966">
        <v>953.38386851795997</v>
      </c>
      <c r="AM966">
        <v>1072.3417476776899</v>
      </c>
      <c r="AN966">
        <v>1082.90235802296</v>
      </c>
      <c r="AO966">
        <v>1036.72114501837</v>
      </c>
      <c r="AP966">
        <v>979.22261840430599</v>
      </c>
      <c r="AQ966">
        <v>968.78129397226803</v>
      </c>
      <c r="AR966">
        <v>907.11004660971298</v>
      </c>
      <c r="AS966">
        <v>811.66903079416397</v>
      </c>
      <c r="AT966">
        <v>717.24443607310195</v>
      </c>
      <c r="AU966">
        <v>636.69693906339</v>
      </c>
      <c r="AV966">
        <v>580.574803991154</v>
      </c>
      <c r="AW966">
        <v>525.58611021098204</v>
      </c>
      <c r="AX966">
        <v>450.14840795722301</v>
      </c>
      <c r="AY966">
        <v>382.15974871563401</v>
      </c>
      <c r="AZ966">
        <v>329.11885357344897</v>
      </c>
      <c r="BA966">
        <v>286.58306982871602</v>
      </c>
      <c r="BB966">
        <v>250.69606453145201</v>
      </c>
      <c r="BC966">
        <v>218.11122685592699</v>
      </c>
      <c r="BD966">
        <v>219.21317160192501</v>
      </c>
      <c r="BE966">
        <v>221.474930236548</v>
      </c>
      <c r="BF966">
        <v>226.68141153983001</v>
      </c>
      <c r="BG966">
        <v>216.22886097095301</v>
      </c>
      <c r="BH966">
        <v>212.15439915887899</v>
      </c>
      <c r="BI966">
        <v>223.00432726366401</v>
      </c>
      <c r="BJ966">
        <v>223.75996368556801</v>
      </c>
      <c r="BK966">
        <v>212.83760965646201</v>
      </c>
      <c r="BL966">
        <v>226.105181030778</v>
      </c>
      <c r="BM966">
        <v>230.05093084363199</v>
      </c>
      <c r="BN966">
        <v>219.08294392907899</v>
      </c>
      <c r="BO966">
        <v>215.44963277252299</v>
      </c>
      <c r="BP966">
        <v>228.10392623174101</v>
      </c>
      <c r="BQ966">
        <v>219.929779728369</v>
      </c>
      <c r="BR966">
        <v>227.81848197913399</v>
      </c>
      <c r="BS966">
        <v>232.58844301157501</v>
      </c>
      <c r="BT966">
        <v>231.24683437981</v>
      </c>
      <c r="BU966">
        <v>224.372549086155</v>
      </c>
      <c r="BV966">
        <v>231.313477912846</v>
      </c>
      <c r="BW966">
        <v>221.52233179532399</v>
      </c>
      <c r="BX966">
        <v>218.97997262173101</v>
      </c>
      <c r="BY966">
        <v>214.468694551781</v>
      </c>
      <c r="BZ966">
        <v>221</v>
      </c>
      <c r="CA966">
        <v>218</v>
      </c>
      <c r="CB966">
        <v>198.015671711599</v>
      </c>
      <c r="CC966">
        <v>0</v>
      </c>
      <c r="CD966">
        <v>0</v>
      </c>
    </row>
    <row r="967" spans="1:82" x14ac:dyDescent="0.25">
      <c r="A967">
        <v>231.90921228304401</v>
      </c>
      <c r="B967">
        <v>221</v>
      </c>
      <c r="C967">
        <v>203.812537369279</v>
      </c>
      <c r="D967">
        <v>223</v>
      </c>
      <c r="E967">
        <v>227</v>
      </c>
      <c r="F967">
        <v>187.798638187275</v>
      </c>
      <c r="G967">
        <v>200.63119094626001</v>
      </c>
      <c r="H967">
        <v>203.127604475585</v>
      </c>
      <c r="I967">
        <v>216.53924732066699</v>
      </c>
      <c r="J967">
        <v>231.16439028915499</v>
      </c>
      <c r="K967">
        <v>230.16861182784399</v>
      </c>
      <c r="L967">
        <v>236.03280248916201</v>
      </c>
      <c r="M967">
        <v>259.10303726134401</v>
      </c>
      <c r="N967">
        <v>300.55174601463199</v>
      </c>
      <c r="O967">
        <v>223.65185658521699</v>
      </c>
      <c r="P967">
        <v>217.93202930969699</v>
      </c>
      <c r="Q967">
        <v>219.202010229564</v>
      </c>
      <c r="R967">
        <v>211.83820615592501</v>
      </c>
      <c r="S967">
        <v>209.10778459772499</v>
      </c>
      <c r="T967">
        <v>219.05584173648899</v>
      </c>
      <c r="U967">
        <v>229.48692365051201</v>
      </c>
      <c r="V967">
        <v>216.71385029020101</v>
      </c>
      <c r="W967">
        <v>227.117120447828</v>
      </c>
      <c r="X967">
        <v>213.90731116793799</v>
      </c>
      <c r="Y967">
        <v>245.57554000996799</v>
      </c>
      <c r="Z967">
        <v>270.53555295184202</v>
      </c>
      <c r="AA967">
        <v>340.07516271658898</v>
      </c>
      <c r="AB967">
        <v>451.04521881845699</v>
      </c>
      <c r="AC967">
        <v>490.88928730321402</v>
      </c>
      <c r="AD967">
        <v>505.58577153685599</v>
      </c>
      <c r="AE967">
        <v>538.52432267977701</v>
      </c>
      <c r="AF967">
        <v>553.35029083547499</v>
      </c>
      <c r="AG967">
        <v>594.16530107593906</v>
      </c>
      <c r="AH967">
        <v>681.37217658158204</v>
      </c>
      <c r="AI967">
        <v>814.88864969495</v>
      </c>
      <c r="AJ967">
        <v>865.60692416176596</v>
      </c>
      <c r="AK967">
        <v>861.84839910490598</v>
      </c>
      <c r="AL967">
        <v>952.89080249758797</v>
      </c>
      <c r="AM967">
        <v>1066.5735368793701</v>
      </c>
      <c r="AN967">
        <v>1076.0994008263699</v>
      </c>
      <c r="AO967">
        <v>1035.07076270833</v>
      </c>
      <c r="AP967">
        <v>983.19523929396701</v>
      </c>
      <c r="AQ967">
        <v>965.62565512641595</v>
      </c>
      <c r="AR967">
        <v>900.40222268480397</v>
      </c>
      <c r="AS967">
        <v>807.24435843531001</v>
      </c>
      <c r="AT967">
        <v>716.36182476997897</v>
      </c>
      <c r="AU967">
        <v>632.05600071393098</v>
      </c>
      <c r="AV967">
        <v>577.10484725551999</v>
      </c>
      <c r="AW967">
        <v>522.43779433632699</v>
      </c>
      <c r="AX967">
        <v>445.74474672896997</v>
      </c>
      <c r="AY967">
        <v>380.56104348041703</v>
      </c>
      <c r="AZ967">
        <v>326.35664617902</v>
      </c>
      <c r="BA967">
        <v>286.773898193295</v>
      </c>
      <c r="BB967">
        <v>250.88680425112699</v>
      </c>
      <c r="BC967">
        <v>219.28698182736301</v>
      </c>
      <c r="BD967">
        <v>219.21317160192501</v>
      </c>
      <c r="BE967">
        <v>221.76931393677501</v>
      </c>
      <c r="BF967">
        <v>226.64510494840999</v>
      </c>
      <c r="BG967">
        <v>215.79041536845301</v>
      </c>
      <c r="BH967">
        <v>211.77320243422699</v>
      </c>
      <c r="BI967">
        <v>221.245809018758</v>
      </c>
      <c r="BJ967">
        <v>223.18665727321701</v>
      </c>
      <c r="BK967">
        <v>212.83760965646201</v>
      </c>
      <c r="BL967">
        <v>226.04629538857</v>
      </c>
      <c r="BM967">
        <v>230.05093084363199</v>
      </c>
      <c r="BN967">
        <v>218.54571010758701</v>
      </c>
      <c r="BO967">
        <v>215.69208291327601</v>
      </c>
      <c r="BP967">
        <v>227.19260432847199</v>
      </c>
      <c r="BQ967">
        <v>219.929779728369</v>
      </c>
      <c r="BR967">
        <v>231.20263209522699</v>
      </c>
      <c r="BS967">
        <v>233.909833270175</v>
      </c>
      <c r="BT967">
        <v>232.94685775242999</v>
      </c>
      <c r="BU967">
        <v>223.287070234335</v>
      </c>
      <c r="BV967">
        <v>230.23114645849299</v>
      </c>
      <c r="BW967">
        <v>221.17481253308401</v>
      </c>
      <c r="BX967">
        <v>218.97997262173101</v>
      </c>
      <c r="BY967">
        <v>214.468694551781</v>
      </c>
      <c r="BZ967">
        <v>221</v>
      </c>
      <c r="CA967">
        <v>218</v>
      </c>
      <c r="CB967">
        <v>198.015671711599</v>
      </c>
      <c r="CC967">
        <v>0</v>
      </c>
      <c r="CD967">
        <v>0</v>
      </c>
    </row>
    <row r="968" spans="1:82" x14ac:dyDescent="0.25">
      <c r="A968">
        <v>232.14953271028</v>
      </c>
      <c r="B968">
        <v>219.08906985007201</v>
      </c>
      <c r="C968">
        <v>203.48906443725099</v>
      </c>
      <c r="D968">
        <v>219.81511641678699</v>
      </c>
      <c r="E968">
        <v>221.26720955021801</v>
      </c>
      <c r="F968">
        <v>188.41932612692801</v>
      </c>
      <c r="G968">
        <v>201.13565285377101</v>
      </c>
      <c r="H968">
        <v>203.36543152050899</v>
      </c>
      <c r="I968">
        <v>217.18803049213801</v>
      </c>
      <c r="J968">
        <v>232.06287730218199</v>
      </c>
      <c r="K968">
        <v>230.89954232786801</v>
      </c>
      <c r="L968">
        <v>235.942217071465</v>
      </c>
      <c r="M968">
        <v>259.07598034059799</v>
      </c>
      <c r="N968">
        <v>304.63160817501603</v>
      </c>
      <c r="O968">
        <v>225.66875643146199</v>
      </c>
      <c r="P968">
        <v>218.167582960781</v>
      </c>
      <c r="Q968">
        <v>219.35565301203101</v>
      </c>
      <c r="R968">
        <v>211.355318452961</v>
      </c>
      <c r="S968">
        <v>208.83538349395499</v>
      </c>
      <c r="T968">
        <v>218.13610545013299</v>
      </c>
      <c r="U968">
        <v>229.82387814143499</v>
      </c>
      <c r="V968">
        <v>216.91587086753199</v>
      </c>
      <c r="W968">
        <v>226.683091708794</v>
      </c>
      <c r="X968">
        <v>214.701274924383</v>
      </c>
      <c r="Y968">
        <v>247.850945665159</v>
      </c>
      <c r="Z968">
        <v>270.55982603295502</v>
      </c>
      <c r="AA968">
        <v>342.14673557959298</v>
      </c>
      <c r="AB968">
        <v>448.269053504086</v>
      </c>
      <c r="AC968">
        <v>486.97374842858898</v>
      </c>
      <c r="AD968">
        <v>506.431106850334</v>
      </c>
      <c r="AE968">
        <v>531.85169316691304</v>
      </c>
      <c r="AF968">
        <v>549.89151801104504</v>
      </c>
      <c r="AG968">
        <v>586.26520685938601</v>
      </c>
      <c r="AH968">
        <v>678.38497234817999</v>
      </c>
      <c r="AI968">
        <v>805.41214381834504</v>
      </c>
      <c r="AJ968">
        <v>854.23854380242403</v>
      </c>
      <c r="AK968">
        <v>857.07668826627605</v>
      </c>
      <c r="AL968">
        <v>955.55918914342396</v>
      </c>
      <c r="AM968">
        <v>1062.7577157276401</v>
      </c>
      <c r="AN968">
        <v>1075.3451479212399</v>
      </c>
      <c r="AO968">
        <v>1037.50332630766</v>
      </c>
      <c r="AP968">
        <v>993.42608446775102</v>
      </c>
      <c r="AQ968">
        <v>965.72885557239101</v>
      </c>
      <c r="AR968">
        <v>894.34997530088197</v>
      </c>
      <c r="AS968">
        <v>804.59193389651796</v>
      </c>
      <c r="AT968">
        <v>715.79964190076305</v>
      </c>
      <c r="AU968">
        <v>625.65396091915898</v>
      </c>
      <c r="AV968">
        <v>574.41382277172295</v>
      </c>
      <c r="AW968">
        <v>519.57791849755802</v>
      </c>
      <c r="AX968">
        <v>440.09547634467998</v>
      </c>
      <c r="AY968">
        <v>376.01261074809298</v>
      </c>
      <c r="AZ968">
        <v>323.91296347376903</v>
      </c>
      <c r="BA968">
        <v>284.89293992827203</v>
      </c>
      <c r="BB968">
        <v>253.705475130352</v>
      </c>
      <c r="BC968">
        <v>221.49308088826501</v>
      </c>
      <c r="BD968">
        <v>218.73671463275201</v>
      </c>
      <c r="BE968">
        <v>222.06442102142799</v>
      </c>
      <c r="BF968">
        <v>227.43765303833001</v>
      </c>
      <c r="BG968">
        <v>215.91513614757801</v>
      </c>
      <c r="BH968">
        <v>210.41750237015901</v>
      </c>
      <c r="BI968">
        <v>220.97990140522401</v>
      </c>
      <c r="BJ968">
        <v>224.82213011958601</v>
      </c>
      <c r="BK968">
        <v>213.13117048323201</v>
      </c>
      <c r="BL968">
        <v>225.43867007347001</v>
      </c>
      <c r="BM968">
        <v>228.88646276900101</v>
      </c>
      <c r="BN968">
        <v>218.74824790257699</v>
      </c>
      <c r="BO968">
        <v>217.043539742614</v>
      </c>
      <c r="BP968">
        <v>227.11597663642101</v>
      </c>
      <c r="BQ968">
        <v>223.109386183282</v>
      </c>
      <c r="BR968">
        <v>231.21616956628</v>
      </c>
      <c r="BS968">
        <v>233.33199179181199</v>
      </c>
      <c r="BT968">
        <v>232.507773802956</v>
      </c>
      <c r="BU968">
        <v>223.17773629417599</v>
      </c>
      <c r="BV968">
        <v>229.503262317966</v>
      </c>
      <c r="BW968">
        <v>219.593468610754</v>
      </c>
      <c r="BX968">
        <v>219.519437595585</v>
      </c>
      <c r="BY968">
        <v>213.908933589573</v>
      </c>
      <c r="BZ968">
        <v>220.617818199889</v>
      </c>
      <c r="CA968">
        <v>218</v>
      </c>
      <c r="CB968">
        <v>196.942512396372</v>
      </c>
      <c r="CC968">
        <v>0</v>
      </c>
      <c r="CD968">
        <v>0</v>
      </c>
    </row>
    <row r="969" spans="1:82" x14ac:dyDescent="0.25">
      <c r="A969">
        <v>232.38985313751601</v>
      </c>
      <c r="B969">
        <v>218.697815559036</v>
      </c>
      <c r="C969">
        <v>203.16302593172699</v>
      </c>
      <c r="D969">
        <v>219.16302593172699</v>
      </c>
      <c r="E969">
        <v>220.093446677109</v>
      </c>
      <c r="F969">
        <v>189.95723450453201</v>
      </c>
      <c r="G969">
        <v>201.238556768921</v>
      </c>
      <c r="H969">
        <v>205.11706609277499</v>
      </c>
      <c r="I969">
        <v>220.96734339059199</v>
      </c>
      <c r="J969">
        <v>235.83214271331801</v>
      </c>
      <c r="K969">
        <v>230.20097331529601</v>
      </c>
      <c r="L969">
        <v>237.18743500001699</v>
      </c>
      <c r="M969">
        <v>260.66498105868197</v>
      </c>
      <c r="N969">
        <v>305.40682109987301</v>
      </c>
      <c r="O969">
        <v>228.57142727951901</v>
      </c>
      <c r="P969">
        <v>217.84332858690601</v>
      </c>
      <c r="Q969">
        <v>220.85604310395999</v>
      </c>
      <c r="R969">
        <v>212.035962001895</v>
      </c>
      <c r="S969">
        <v>210.12700546453499</v>
      </c>
      <c r="T969">
        <v>218.07792372846799</v>
      </c>
      <c r="U969">
        <v>229.74864635709599</v>
      </c>
      <c r="V969">
        <v>217.18170673707999</v>
      </c>
      <c r="W969">
        <v>226.585187520022</v>
      </c>
      <c r="X969">
        <v>217.87780661243201</v>
      </c>
      <c r="Y969">
        <v>249.85866729344201</v>
      </c>
      <c r="Z969">
        <v>276.23064701261501</v>
      </c>
      <c r="AA969">
        <v>345.8361985821</v>
      </c>
      <c r="AB969">
        <v>454.87349252556999</v>
      </c>
      <c r="AC969">
        <v>487.34259936539701</v>
      </c>
      <c r="AD969">
        <v>504.77140412137697</v>
      </c>
      <c r="AE969">
        <v>531.43553305837702</v>
      </c>
      <c r="AF969">
        <v>543.58488870250198</v>
      </c>
      <c r="AG969">
        <v>578.69322431187004</v>
      </c>
      <c r="AH969">
        <v>676.06041035736098</v>
      </c>
      <c r="AI969">
        <v>805.04978724564899</v>
      </c>
      <c r="AJ969">
        <v>844.12173105013801</v>
      </c>
      <c r="AK969">
        <v>859.45328259981602</v>
      </c>
      <c r="AL969">
        <v>953.34128004118895</v>
      </c>
      <c r="AM969">
        <v>1064.54913803208</v>
      </c>
      <c r="AN969">
        <v>1082.6881000630899</v>
      </c>
      <c r="AO969">
        <v>1049.2890021753601</v>
      </c>
      <c r="AP969">
        <v>1002.67621560209</v>
      </c>
      <c r="AQ969">
        <v>975.754209841185</v>
      </c>
      <c r="AR969">
        <v>903.59790129651901</v>
      </c>
      <c r="AS969">
        <v>801.44408308857896</v>
      </c>
      <c r="AT969">
        <v>719.73328349687301</v>
      </c>
      <c r="AU969">
        <v>626.17578075761298</v>
      </c>
      <c r="AV969">
        <v>574.341453091728</v>
      </c>
      <c r="AW969">
        <v>515.69177310097598</v>
      </c>
      <c r="AX969">
        <v>434.36627782180102</v>
      </c>
      <c r="AY969">
        <v>376.091249290262</v>
      </c>
      <c r="AZ969">
        <v>325.08525531350199</v>
      </c>
      <c r="BA969">
        <v>288.27264858651199</v>
      </c>
      <c r="BB969">
        <v>258.460281834395</v>
      </c>
      <c r="BC969">
        <v>224.036112323895</v>
      </c>
      <c r="BD969">
        <v>217.891314568523</v>
      </c>
      <c r="BE969">
        <v>223.652146690254</v>
      </c>
      <c r="BF969">
        <v>227.93908095875699</v>
      </c>
      <c r="BG969">
        <v>216.10505072941501</v>
      </c>
      <c r="BH969">
        <v>210.07212584339101</v>
      </c>
      <c r="BI969">
        <v>221.85284926127801</v>
      </c>
      <c r="BJ969">
        <v>225.77734960469701</v>
      </c>
      <c r="BK969">
        <v>214.74970996805399</v>
      </c>
      <c r="BL969">
        <v>225.73255578082299</v>
      </c>
      <c r="BM969">
        <v>228.39322414289299</v>
      </c>
      <c r="BN969">
        <v>220.46883311599299</v>
      </c>
      <c r="BO969">
        <v>217.77237587211599</v>
      </c>
      <c r="BP969">
        <v>228.48000918944899</v>
      </c>
      <c r="BQ969">
        <v>228.02680488575899</v>
      </c>
      <c r="BR969">
        <v>231.12028701661501</v>
      </c>
      <c r="BS969">
        <v>233.04722340865399</v>
      </c>
      <c r="BT969">
        <v>233.72600374163699</v>
      </c>
      <c r="BU969">
        <v>225.17281162765701</v>
      </c>
      <c r="BV969">
        <v>229.75546978372199</v>
      </c>
      <c r="BW969">
        <v>218.729888236042</v>
      </c>
      <c r="BX969">
        <v>219.37892512717201</v>
      </c>
      <c r="BY969">
        <v>211.946623058283</v>
      </c>
      <c r="BZ969">
        <v>220.23260518634501</v>
      </c>
      <c r="CA969">
        <v>218</v>
      </c>
      <c r="CB969">
        <v>195.86084149076299</v>
      </c>
      <c r="CC969">
        <v>0</v>
      </c>
      <c r="CD969">
        <v>0</v>
      </c>
    </row>
    <row r="970" spans="1:82" x14ac:dyDescent="0.25">
      <c r="A970">
        <v>232.63017356475299</v>
      </c>
      <c r="B970">
        <v>218.697815559036</v>
      </c>
      <c r="C970">
        <v>203.16302593172699</v>
      </c>
      <c r="D970">
        <v>219.16302593172699</v>
      </c>
      <c r="E970">
        <v>220.093446677109</v>
      </c>
      <c r="F970">
        <v>193.88484260766799</v>
      </c>
      <c r="G970">
        <v>199.83314889117801</v>
      </c>
      <c r="H970">
        <v>205.43495280957001</v>
      </c>
      <c r="I970">
        <v>220.59244440330301</v>
      </c>
      <c r="J970">
        <v>239.92199195122899</v>
      </c>
      <c r="K970">
        <v>229.21010581897499</v>
      </c>
      <c r="L970">
        <v>239.14872798226901</v>
      </c>
      <c r="M970">
        <v>261.68254046318702</v>
      </c>
      <c r="N970">
        <v>306.62813864123001</v>
      </c>
      <c r="O970">
        <v>230.58193665495401</v>
      </c>
      <c r="P970">
        <v>217.85592465005999</v>
      </c>
      <c r="Q970">
        <v>226.31630610037499</v>
      </c>
      <c r="R970">
        <v>216.504273948595</v>
      </c>
      <c r="S970">
        <v>212.58721815464199</v>
      </c>
      <c r="T970">
        <v>221.15906587522099</v>
      </c>
      <c r="U970">
        <v>228.232854672782</v>
      </c>
      <c r="V970">
        <v>219.747584029027</v>
      </c>
      <c r="W970">
        <v>224.35539928794901</v>
      </c>
      <c r="X970">
        <v>220.61738832221599</v>
      </c>
      <c r="Y970">
        <v>249.54649307968899</v>
      </c>
      <c r="Z970">
        <v>279.68029780814402</v>
      </c>
      <c r="AA970">
        <v>349.13703723251899</v>
      </c>
      <c r="AB970">
        <v>457.06300341996803</v>
      </c>
      <c r="AC970">
        <v>484.33131891017001</v>
      </c>
      <c r="AD970">
        <v>503.98753076149399</v>
      </c>
      <c r="AE970">
        <v>529.48601114314204</v>
      </c>
      <c r="AF970">
        <v>541.60492804377702</v>
      </c>
      <c r="AG970">
        <v>576.623982564362</v>
      </c>
      <c r="AH970">
        <v>675.20546308014696</v>
      </c>
      <c r="AI970">
        <v>799.37337029580999</v>
      </c>
      <c r="AJ970">
        <v>833.549139920784</v>
      </c>
      <c r="AK970">
        <v>860.50594296405097</v>
      </c>
      <c r="AL970">
        <v>953.71257533106802</v>
      </c>
      <c r="AM970">
        <v>1063.40758429125</v>
      </c>
      <c r="AN970">
        <v>1084.37415201003</v>
      </c>
      <c r="AO970">
        <v>1055.42605758728</v>
      </c>
      <c r="AP970">
        <v>1002.06458776972</v>
      </c>
      <c r="AQ970">
        <v>978.99286471340497</v>
      </c>
      <c r="AR970">
        <v>904.67263539696398</v>
      </c>
      <c r="AS970">
        <v>797.57855347254599</v>
      </c>
      <c r="AT970">
        <v>716.81322615324905</v>
      </c>
      <c r="AU970">
        <v>620.74802565653999</v>
      </c>
      <c r="AV970">
        <v>573.40014029566396</v>
      </c>
      <c r="AW970">
        <v>514.00161859933201</v>
      </c>
      <c r="AX970">
        <v>429.11827778279201</v>
      </c>
      <c r="AY970">
        <v>375.28079186186199</v>
      </c>
      <c r="AZ970">
        <v>327.40841269517301</v>
      </c>
      <c r="BA970">
        <v>290.85538868378501</v>
      </c>
      <c r="BB970">
        <v>258.843282978915</v>
      </c>
      <c r="BC970">
        <v>226.86295186450801</v>
      </c>
      <c r="BD970">
        <v>216.239000118093</v>
      </c>
      <c r="BE970">
        <v>228.95269314301501</v>
      </c>
      <c r="BF970">
        <v>227.092910823171</v>
      </c>
      <c r="BG970">
        <v>216.416832476764</v>
      </c>
      <c r="BH970">
        <v>213.57315432742399</v>
      </c>
      <c r="BI970">
        <v>226.31005721433499</v>
      </c>
      <c r="BJ970">
        <v>223.712534608364</v>
      </c>
      <c r="BK970">
        <v>220.16305390330501</v>
      </c>
      <c r="BL970">
        <v>229.10015103949701</v>
      </c>
      <c r="BM970">
        <v>230.65334230150199</v>
      </c>
      <c r="BN970">
        <v>226.63549427375199</v>
      </c>
      <c r="BO970">
        <v>215.82363748169701</v>
      </c>
      <c r="BP970">
        <v>234.22351745940301</v>
      </c>
      <c r="BQ970">
        <v>236.15312431319401</v>
      </c>
      <c r="BR970">
        <v>230.68718302847799</v>
      </c>
      <c r="BS970">
        <v>231.56319013954499</v>
      </c>
      <c r="BT970">
        <v>234.91568911166399</v>
      </c>
      <c r="BU970">
        <v>233.56355241828601</v>
      </c>
      <c r="BV970">
        <v>233.38937152156001</v>
      </c>
      <c r="BW970">
        <v>220.966956824774</v>
      </c>
      <c r="BX970">
        <v>216.854247713875</v>
      </c>
      <c r="BY970">
        <v>206.108907708441</v>
      </c>
      <c r="BZ970">
        <v>220.23260518634501</v>
      </c>
      <c r="CA970">
        <v>218</v>
      </c>
      <c r="CB970">
        <v>195.86084149076299</v>
      </c>
      <c r="CC970">
        <v>0</v>
      </c>
      <c r="CD970">
        <v>0</v>
      </c>
    </row>
    <row r="971" spans="1:82" x14ac:dyDescent="0.25">
      <c r="A971">
        <v>232.87049399198901</v>
      </c>
      <c r="B971">
        <v>218.697815559036</v>
      </c>
      <c r="C971">
        <v>203.16302593172699</v>
      </c>
      <c r="D971">
        <v>219.16302593172699</v>
      </c>
      <c r="E971">
        <v>220.093446677109</v>
      </c>
      <c r="F971">
        <v>196.09871999177199</v>
      </c>
      <c r="G971">
        <v>201.90367584801601</v>
      </c>
      <c r="H971">
        <v>206.075332474644</v>
      </c>
      <c r="I971">
        <v>222.42791102076899</v>
      </c>
      <c r="J971">
        <v>241.252977038994</v>
      </c>
      <c r="K971">
        <v>229.98186882072599</v>
      </c>
      <c r="L971">
        <v>238.50331719719799</v>
      </c>
      <c r="M971">
        <v>263.15032828714101</v>
      </c>
      <c r="N971">
        <v>305.382786602012</v>
      </c>
      <c r="O971">
        <v>232.844293443623</v>
      </c>
      <c r="P971">
        <v>217.674908222244</v>
      </c>
      <c r="Q971">
        <v>227.38868948394901</v>
      </c>
      <c r="R971">
        <v>217.83320928678901</v>
      </c>
      <c r="S971">
        <v>212.95972009575101</v>
      </c>
      <c r="T971">
        <v>224.735416807907</v>
      </c>
      <c r="U971">
        <v>226.34008475477799</v>
      </c>
      <c r="V971">
        <v>219.08183832893101</v>
      </c>
      <c r="W971">
        <v>225.65338049040099</v>
      </c>
      <c r="X971">
        <v>224.004846455642</v>
      </c>
      <c r="Y971">
        <v>249.73105825774499</v>
      </c>
      <c r="Z971">
        <v>279.89267466420301</v>
      </c>
      <c r="AA971">
        <v>353.73528916783698</v>
      </c>
      <c r="AB971">
        <v>457.38260358920701</v>
      </c>
      <c r="AC971">
        <v>486.11998117669702</v>
      </c>
      <c r="AD971">
        <v>501.46463139278501</v>
      </c>
      <c r="AE971">
        <v>522.46933779149902</v>
      </c>
      <c r="AF971">
        <v>539.12021709736405</v>
      </c>
      <c r="AG971">
        <v>575.45845572785697</v>
      </c>
      <c r="AH971">
        <v>675.08363754349296</v>
      </c>
      <c r="AI971">
        <v>799.98460106156699</v>
      </c>
      <c r="AJ971">
        <v>824.85965633001001</v>
      </c>
      <c r="AK971">
        <v>858.149613274476</v>
      </c>
      <c r="AL971">
        <v>948.26265840206702</v>
      </c>
      <c r="AM971">
        <v>1063.9304823043301</v>
      </c>
      <c r="AN971">
        <v>1079.0476113941199</v>
      </c>
      <c r="AO971">
        <v>1051.8383438640899</v>
      </c>
      <c r="AP971">
        <v>999.19455972418905</v>
      </c>
      <c r="AQ971">
        <v>969.44561574203897</v>
      </c>
      <c r="AR971">
        <v>900.01182653182298</v>
      </c>
      <c r="AS971">
        <v>792.898192051058</v>
      </c>
      <c r="AT971">
        <v>716.17585592301305</v>
      </c>
      <c r="AU971">
        <v>622.52478448608599</v>
      </c>
      <c r="AV971">
        <v>570.67829595834803</v>
      </c>
      <c r="AW971">
        <v>507.14899988695402</v>
      </c>
      <c r="AX971">
        <v>425.88097485320799</v>
      </c>
      <c r="AY971">
        <v>375.90058651106898</v>
      </c>
      <c r="AZ971">
        <v>328.391184766023</v>
      </c>
      <c r="BA971">
        <v>289.50027610374502</v>
      </c>
      <c r="BB971">
        <v>258.62322603523302</v>
      </c>
      <c r="BC971">
        <v>227.421136794201</v>
      </c>
      <c r="BD971">
        <v>212.12915746504001</v>
      </c>
      <c r="BE971">
        <v>227.34249073635601</v>
      </c>
      <c r="BF971">
        <v>227.22829737873201</v>
      </c>
      <c r="BG971">
        <v>221.508593556677</v>
      </c>
      <c r="BH971">
        <v>217.14411184779601</v>
      </c>
      <c r="BI971">
        <v>227.661415891704</v>
      </c>
      <c r="BJ971">
        <v>223.341143276727</v>
      </c>
      <c r="BK971">
        <v>220.45077673518099</v>
      </c>
      <c r="BL971">
        <v>226.961800125601</v>
      </c>
      <c r="BM971">
        <v>229.611222180575</v>
      </c>
      <c r="BN971">
        <v>228.60713443520299</v>
      </c>
      <c r="BO971">
        <v>220.39631886100699</v>
      </c>
      <c r="BP971">
        <v>235.154195087272</v>
      </c>
      <c r="BQ971">
        <v>236.28577135781501</v>
      </c>
      <c r="BR971">
        <v>232.94718546732301</v>
      </c>
      <c r="BS971">
        <v>230.80887623541199</v>
      </c>
      <c r="BT971">
        <v>235.75510984501801</v>
      </c>
      <c r="BU971">
        <v>236.526367527688</v>
      </c>
      <c r="BV971">
        <v>232.90033464538399</v>
      </c>
      <c r="BW971">
        <v>223.681764268872</v>
      </c>
      <c r="BX971">
        <v>215.93729063289899</v>
      </c>
      <c r="BY971">
        <v>208.72796298439999</v>
      </c>
      <c r="BZ971">
        <v>220.23260518634501</v>
      </c>
      <c r="CA971">
        <v>218</v>
      </c>
      <c r="CB971">
        <v>195.86084149076299</v>
      </c>
      <c r="CC971">
        <v>0</v>
      </c>
      <c r="CD971">
        <v>0</v>
      </c>
    </row>
    <row r="972" spans="1:82" x14ac:dyDescent="0.25">
      <c r="A972">
        <v>233.11081441922499</v>
      </c>
      <c r="B972">
        <v>218.67220541149399</v>
      </c>
      <c r="C972">
        <v>203.138782366822</v>
      </c>
      <c r="D972">
        <v>218.843742137514</v>
      </c>
      <c r="E972">
        <v>219.721576005175</v>
      </c>
      <c r="F972">
        <v>197.03198555811599</v>
      </c>
      <c r="G972">
        <v>202.761794711915</v>
      </c>
      <c r="H972">
        <v>206.55400908677899</v>
      </c>
      <c r="I972">
        <v>223.70929894560399</v>
      </c>
      <c r="J972">
        <v>242.320742741077</v>
      </c>
      <c r="K972">
        <v>230.375045278785</v>
      </c>
      <c r="L972">
        <v>238.16151564427099</v>
      </c>
      <c r="M972">
        <v>264.31128277184899</v>
      </c>
      <c r="N972">
        <v>305.24126292410699</v>
      </c>
      <c r="O972">
        <v>233.80505860719799</v>
      </c>
      <c r="P972">
        <v>217.65034597011001</v>
      </c>
      <c r="Q972">
        <v>227.490970589304</v>
      </c>
      <c r="R972">
        <v>218.61843732511301</v>
      </c>
      <c r="S972">
        <v>214.403692120839</v>
      </c>
      <c r="T972">
        <v>225.814615064028</v>
      </c>
      <c r="U972">
        <v>225.45879145032501</v>
      </c>
      <c r="V972">
        <v>219.54354918406801</v>
      </c>
      <c r="W972">
        <v>226.25281582174799</v>
      </c>
      <c r="X972">
        <v>225.36822731053201</v>
      </c>
      <c r="Y972">
        <v>249.880430419736</v>
      </c>
      <c r="Z972">
        <v>280.37193023815399</v>
      </c>
      <c r="AA972">
        <v>355.84624359606897</v>
      </c>
      <c r="AB972">
        <v>457.74089855843198</v>
      </c>
      <c r="AC972">
        <v>486.80391238503199</v>
      </c>
      <c r="AD972">
        <v>500.07495855799601</v>
      </c>
      <c r="AE972">
        <v>519.38831994732902</v>
      </c>
      <c r="AF972">
        <v>539.14094661234003</v>
      </c>
      <c r="AG972">
        <v>575.97753556779799</v>
      </c>
      <c r="AH972">
        <v>675.84169173683199</v>
      </c>
      <c r="AI972">
        <v>799.78503141416002</v>
      </c>
      <c r="AJ972">
        <v>819.89161212947704</v>
      </c>
      <c r="AK972">
        <v>856.18280373832795</v>
      </c>
      <c r="AL972">
        <v>947.46297745709899</v>
      </c>
      <c r="AM972">
        <v>1065.67413426648</v>
      </c>
      <c r="AN972">
        <v>1078.5261766773301</v>
      </c>
      <c r="AO972">
        <v>1052.0732284656599</v>
      </c>
      <c r="AP972">
        <v>998.97573030820104</v>
      </c>
      <c r="AQ972">
        <v>967.90668393296596</v>
      </c>
      <c r="AR972">
        <v>899.87367640008904</v>
      </c>
      <c r="AS972">
        <v>791.99846003212099</v>
      </c>
      <c r="AT972">
        <v>716.36782003195106</v>
      </c>
      <c r="AU972">
        <v>623.15653490574596</v>
      </c>
      <c r="AV972">
        <v>571.19779637612601</v>
      </c>
      <c r="AW972">
        <v>504.22895764339199</v>
      </c>
      <c r="AX972">
        <v>424.59026447091702</v>
      </c>
      <c r="AY972">
        <v>376.00934986145597</v>
      </c>
      <c r="AZ972">
        <v>329.05007718372701</v>
      </c>
      <c r="BA972">
        <v>289.67518928711797</v>
      </c>
      <c r="BB972">
        <v>258.60996792573502</v>
      </c>
      <c r="BC972">
        <v>228.372305391705</v>
      </c>
      <c r="BD972">
        <v>210.97471188866999</v>
      </c>
      <c r="BE972">
        <v>226.60463149035601</v>
      </c>
      <c r="BF972">
        <v>227.25304442359399</v>
      </c>
      <c r="BG972">
        <v>223.05495787290499</v>
      </c>
      <c r="BH972">
        <v>218.602384029169</v>
      </c>
      <c r="BI972">
        <v>227.52066928240899</v>
      </c>
      <c r="BJ972">
        <v>223.829509155886</v>
      </c>
      <c r="BK972">
        <v>220.50059526013601</v>
      </c>
      <c r="BL972">
        <v>226.23904530594899</v>
      </c>
      <c r="BM972">
        <v>229.24340666059601</v>
      </c>
      <c r="BN972">
        <v>228.740725389929</v>
      </c>
      <c r="BO972">
        <v>222.14951168351701</v>
      </c>
      <c r="BP972">
        <v>235.158297580701</v>
      </c>
      <c r="BQ972">
        <v>236.26591325483599</v>
      </c>
      <c r="BR972">
        <v>233.800372669089</v>
      </c>
      <c r="BS972">
        <v>231.262720618385</v>
      </c>
      <c r="BT972">
        <v>236.17219352252999</v>
      </c>
      <c r="BU972">
        <v>237.030164929346</v>
      </c>
      <c r="BV972">
        <v>233.147916695698</v>
      </c>
      <c r="BW972">
        <v>224.141454387636</v>
      </c>
      <c r="BX972">
        <v>215.64727483384999</v>
      </c>
      <c r="BY972">
        <v>209.56633795043899</v>
      </c>
      <c r="BZ972">
        <v>220.399248606649</v>
      </c>
      <c r="CA972">
        <v>218.448381869793</v>
      </c>
      <c r="CB972">
        <v>195.57126759200401</v>
      </c>
      <c r="CC972">
        <v>200</v>
      </c>
      <c r="CD972">
        <v>215</v>
      </c>
    </row>
    <row r="973" spans="1:82" x14ac:dyDescent="0.25">
      <c r="A973">
        <v>233.35113484646101</v>
      </c>
      <c r="B973">
        <v>218.533241247142</v>
      </c>
      <c r="C973">
        <v>203.007233466824</v>
      </c>
      <c r="D973">
        <v>217.11126458809599</v>
      </c>
      <c r="E973">
        <v>217.70375486269799</v>
      </c>
      <c r="F973">
        <v>198.061710265648</v>
      </c>
      <c r="G973">
        <v>203.70023691384901</v>
      </c>
      <c r="H973">
        <v>208.175372376741</v>
      </c>
      <c r="I973">
        <v>227.63007077807501</v>
      </c>
      <c r="J973">
        <v>246.026613028832</v>
      </c>
      <c r="K973">
        <v>231.222584274366</v>
      </c>
      <c r="L973">
        <v>237.38379284552099</v>
      </c>
      <c r="M973">
        <v>268.16063100855501</v>
      </c>
      <c r="N973">
        <v>306.66359447109102</v>
      </c>
      <c r="O973">
        <v>234.868833093457</v>
      </c>
      <c r="P973">
        <v>217.95772630260001</v>
      </c>
      <c r="Q973">
        <v>226.142133666257</v>
      </c>
      <c r="R973">
        <v>220.436525806379</v>
      </c>
      <c r="S973">
        <v>222.53061743506899</v>
      </c>
      <c r="T973">
        <v>224.950001239165</v>
      </c>
      <c r="U973">
        <v>224.33990369936799</v>
      </c>
      <c r="V973">
        <v>223.797290579427</v>
      </c>
      <c r="W973">
        <v>227.28529176383299</v>
      </c>
      <c r="X973">
        <v>226.53057287378499</v>
      </c>
      <c r="Y973">
        <v>250.371867089342</v>
      </c>
      <c r="Z973">
        <v>282.658928965494</v>
      </c>
      <c r="AA973">
        <v>358.54507100644503</v>
      </c>
      <c r="AB973">
        <v>458.44143567931798</v>
      </c>
      <c r="AC973">
        <v>486.36740260180602</v>
      </c>
      <c r="AD973">
        <v>496.067158705547</v>
      </c>
      <c r="AE973">
        <v>514.52346842152599</v>
      </c>
      <c r="AF973">
        <v>543.55725046822795</v>
      </c>
      <c r="AG973">
        <v>580.41517755711504</v>
      </c>
      <c r="AH973">
        <v>679.21012324903802</v>
      </c>
      <c r="AI973">
        <v>795.227691115374</v>
      </c>
      <c r="AJ973">
        <v>805.86618604865498</v>
      </c>
      <c r="AK973">
        <v>846.86556414338304</v>
      </c>
      <c r="AL973">
        <v>951.465250196836</v>
      </c>
      <c r="AM973">
        <v>1071.99289561624</v>
      </c>
      <c r="AN973">
        <v>1083.29343084773</v>
      </c>
      <c r="AO973">
        <v>1057.9751055545401</v>
      </c>
      <c r="AP973">
        <v>1000.80911022959</v>
      </c>
      <c r="AQ973">
        <v>975.88801632179695</v>
      </c>
      <c r="AR973">
        <v>906.40103978591605</v>
      </c>
      <c r="AS973">
        <v>794.39372295731198</v>
      </c>
      <c r="AT973">
        <v>717.20276309807798</v>
      </c>
      <c r="AU973">
        <v>621.86062240746401</v>
      </c>
      <c r="AV973">
        <v>578.99366078079697</v>
      </c>
      <c r="AW973">
        <v>500.12926495283199</v>
      </c>
      <c r="AX973">
        <v>422.940795100049</v>
      </c>
      <c r="AY973">
        <v>375.02322595429899</v>
      </c>
      <c r="AZ973">
        <v>330.71536575494002</v>
      </c>
      <c r="BA973">
        <v>293.478301014225</v>
      </c>
      <c r="BB973">
        <v>259.00081181416903</v>
      </c>
      <c r="BC973">
        <v>232.96533502443501</v>
      </c>
      <c r="BD973">
        <v>210.90886753933199</v>
      </c>
      <c r="BE973">
        <v>225.596577117621</v>
      </c>
      <c r="BF973">
        <v>227.152495855062</v>
      </c>
      <c r="BG973">
        <v>221.73892373850799</v>
      </c>
      <c r="BH973">
        <v>219.799130360302</v>
      </c>
      <c r="BI973">
        <v>224.24639276174</v>
      </c>
      <c r="BJ973">
        <v>227.18895154501999</v>
      </c>
      <c r="BK973">
        <v>220.36340329124101</v>
      </c>
      <c r="BL973">
        <v>226.31730248467801</v>
      </c>
      <c r="BM973">
        <v>228.88327152214501</v>
      </c>
      <c r="BN973">
        <v>225.75567491621101</v>
      </c>
      <c r="BO973">
        <v>223.126994786349</v>
      </c>
      <c r="BP973">
        <v>233.533534610842</v>
      </c>
      <c r="BQ973">
        <v>236.00678331089401</v>
      </c>
      <c r="BR973">
        <v>234.084557744975</v>
      </c>
      <c r="BS973">
        <v>235.69898942084799</v>
      </c>
      <c r="BT973">
        <v>236.84745372371799</v>
      </c>
      <c r="BU973">
        <v>234.29968898377501</v>
      </c>
      <c r="BV973">
        <v>235.46394840735101</v>
      </c>
      <c r="BW973">
        <v>221.63337877352799</v>
      </c>
      <c r="BX973">
        <v>215.484184909135</v>
      </c>
      <c r="BY973">
        <v>209.257366929809</v>
      </c>
      <c r="BZ973">
        <v>221.30347860412499</v>
      </c>
      <c r="CA973">
        <v>228</v>
      </c>
      <c r="CB973">
        <v>194</v>
      </c>
      <c r="CC973">
        <v>200</v>
      </c>
      <c r="CD973">
        <v>215</v>
      </c>
    </row>
    <row r="974" spans="1:82" x14ac:dyDescent="0.25">
      <c r="A974">
        <v>233.59145527369799</v>
      </c>
      <c r="B974">
        <v>218.533241247142</v>
      </c>
      <c r="C974">
        <v>189.191218610943</v>
      </c>
      <c r="D974">
        <v>206.82300123594601</v>
      </c>
      <c r="E974">
        <v>217.70375486269799</v>
      </c>
      <c r="F974">
        <v>204.12861186999999</v>
      </c>
      <c r="G974">
        <v>205.68806917735</v>
      </c>
      <c r="H974">
        <v>208.521515079821</v>
      </c>
      <c r="I974">
        <v>228.702690830526</v>
      </c>
      <c r="J974">
        <v>246.186499326355</v>
      </c>
      <c r="K974">
        <v>230.17078133142999</v>
      </c>
      <c r="L974">
        <v>234.55645234587001</v>
      </c>
      <c r="M974">
        <v>269.83347658627599</v>
      </c>
      <c r="N974">
        <v>307.505612681093</v>
      </c>
      <c r="O974">
        <v>239.04202838588799</v>
      </c>
      <c r="P974">
        <v>219.170463833751</v>
      </c>
      <c r="Q974">
        <v>226.81201637686701</v>
      </c>
      <c r="R974">
        <v>220.778800910168</v>
      </c>
      <c r="S974">
        <v>226.090496445903</v>
      </c>
      <c r="T974">
        <v>228.25622346105399</v>
      </c>
      <c r="U974">
        <v>225.998206878384</v>
      </c>
      <c r="V974">
        <v>226.425991155487</v>
      </c>
      <c r="W974">
        <v>227.20119049604901</v>
      </c>
      <c r="X974">
        <v>228.78134328760299</v>
      </c>
      <c r="Y974">
        <v>251.52516847451</v>
      </c>
      <c r="Z974">
        <v>281.50939074177899</v>
      </c>
      <c r="AA974">
        <v>364.83537791374903</v>
      </c>
      <c r="AB974">
        <v>457.60305950076298</v>
      </c>
      <c r="AC974">
        <v>486.92125555215699</v>
      </c>
      <c r="AD974">
        <v>494.43107371221902</v>
      </c>
      <c r="AE974">
        <v>517.34087115851196</v>
      </c>
      <c r="AF974">
        <v>545.49749284525797</v>
      </c>
      <c r="AG974">
        <v>576.50164956950596</v>
      </c>
      <c r="AH974">
        <v>676.22275095356099</v>
      </c>
      <c r="AI974">
        <v>794.38634869948396</v>
      </c>
      <c r="AJ974">
        <v>799.34105020859795</v>
      </c>
      <c r="AK974">
        <v>838.97769358504695</v>
      </c>
      <c r="AL974">
        <v>954.73909591310996</v>
      </c>
      <c r="AM974">
        <v>1066.27201140138</v>
      </c>
      <c r="AN974">
        <v>1080.4926690187599</v>
      </c>
      <c r="AO974">
        <v>1059.0124166974001</v>
      </c>
      <c r="AP974">
        <v>1000.46323471071</v>
      </c>
      <c r="AQ974">
        <v>975.363696444364</v>
      </c>
      <c r="AR974">
        <v>904.78187128579896</v>
      </c>
      <c r="AS974">
        <v>793.16337205729496</v>
      </c>
      <c r="AT974">
        <v>719.23691635144496</v>
      </c>
      <c r="AU974">
        <v>620.40869479525395</v>
      </c>
      <c r="AV974">
        <v>573.95115839257403</v>
      </c>
      <c r="AW974">
        <v>496.62732540848702</v>
      </c>
      <c r="AX974">
        <v>420.06758410694403</v>
      </c>
      <c r="AY974">
        <v>373.36055532909802</v>
      </c>
      <c r="AZ974">
        <v>334.24865993961998</v>
      </c>
      <c r="BA974">
        <v>293.74278032493299</v>
      </c>
      <c r="BB974">
        <v>259.755731441526</v>
      </c>
      <c r="BC974">
        <v>235.23887148408099</v>
      </c>
      <c r="BD974">
        <v>214.30757401038801</v>
      </c>
      <c r="BE974">
        <v>229.678167288477</v>
      </c>
      <c r="BF974">
        <v>230.08913651826299</v>
      </c>
      <c r="BG974">
        <v>226.35848088158701</v>
      </c>
      <c r="BH974">
        <v>218.720220056702</v>
      </c>
      <c r="BI974">
        <v>222.62296007268</v>
      </c>
      <c r="BJ974">
        <v>228.06260897002599</v>
      </c>
      <c r="BK974">
        <v>222.35973890718799</v>
      </c>
      <c r="BL974">
        <v>229.67614376020299</v>
      </c>
      <c r="BM974">
        <v>231.82485337793199</v>
      </c>
      <c r="BN974">
        <v>227.53101651396199</v>
      </c>
      <c r="BO974">
        <v>226.97970439130901</v>
      </c>
      <c r="BP974">
        <v>230.13469916814799</v>
      </c>
      <c r="BQ974">
        <v>235.04052825558699</v>
      </c>
      <c r="BR974">
        <v>237.805412529232</v>
      </c>
      <c r="BS974">
        <v>238.39870823828201</v>
      </c>
      <c r="BT974">
        <v>237.547653286703</v>
      </c>
      <c r="BU974">
        <v>234.401181725691</v>
      </c>
      <c r="BV974">
        <v>237.020153618726</v>
      </c>
      <c r="BW974">
        <v>220.98095649738201</v>
      </c>
      <c r="BX974">
        <v>216.42351504337901</v>
      </c>
      <c r="BY974">
        <v>207.59850435112199</v>
      </c>
      <c r="BZ974">
        <v>221.148228903774</v>
      </c>
      <c r="CA974">
        <v>228</v>
      </c>
      <c r="CB974">
        <v>194</v>
      </c>
      <c r="CC974">
        <v>200</v>
      </c>
      <c r="CD974">
        <v>215</v>
      </c>
    </row>
    <row r="975" spans="1:82" x14ac:dyDescent="0.25">
      <c r="A975">
        <v>233.831775700934</v>
      </c>
      <c r="B975">
        <v>218.533241247142</v>
      </c>
      <c r="C975">
        <v>186.78090782809301</v>
      </c>
      <c r="D975">
        <v>205.028134021835</v>
      </c>
      <c r="E975">
        <v>217.70375486269799</v>
      </c>
      <c r="F975">
        <v>206.73765961459199</v>
      </c>
      <c r="G975">
        <v>206.46809418961701</v>
      </c>
      <c r="H975">
        <v>209.51496315286499</v>
      </c>
      <c r="I975">
        <v>229.017384378705</v>
      </c>
      <c r="J975">
        <v>246.27370513080001</v>
      </c>
      <c r="K975">
        <v>230.55777580523599</v>
      </c>
      <c r="L975">
        <v>234.08394672840899</v>
      </c>
      <c r="M975">
        <v>271.37532327484797</v>
      </c>
      <c r="N975">
        <v>308.97494164304499</v>
      </c>
      <c r="O975">
        <v>242.019760504695</v>
      </c>
      <c r="P975">
        <v>220.08102823591301</v>
      </c>
      <c r="Q975">
        <v>227.09421878363901</v>
      </c>
      <c r="R975">
        <v>221.23387918312801</v>
      </c>
      <c r="S975">
        <v>227.84060677612399</v>
      </c>
      <c r="T975">
        <v>229.75277565125401</v>
      </c>
      <c r="U975">
        <v>226.93375768425599</v>
      </c>
      <c r="V975">
        <v>228.48608881974801</v>
      </c>
      <c r="W975">
        <v>227.10766393418999</v>
      </c>
      <c r="X975">
        <v>231.61567077871999</v>
      </c>
      <c r="Y975">
        <v>253.87877741902599</v>
      </c>
      <c r="Z975">
        <v>281.881966403126</v>
      </c>
      <c r="AA975">
        <v>371.02746162029598</v>
      </c>
      <c r="AB975">
        <v>457.02560904149902</v>
      </c>
      <c r="AC975">
        <v>487.58522788052397</v>
      </c>
      <c r="AD975">
        <v>492.09933821107802</v>
      </c>
      <c r="AE975">
        <v>520.88571122144697</v>
      </c>
      <c r="AF975">
        <v>545.82427913372396</v>
      </c>
      <c r="AG975">
        <v>569.81655532052901</v>
      </c>
      <c r="AH975">
        <v>677.15447156442599</v>
      </c>
      <c r="AI975">
        <v>792.90371186092102</v>
      </c>
      <c r="AJ975">
        <v>789.76538658627101</v>
      </c>
      <c r="AK975">
        <v>828.77409026987198</v>
      </c>
      <c r="AL975">
        <v>958.93868079959702</v>
      </c>
      <c r="AM975">
        <v>1058.9595760365401</v>
      </c>
      <c r="AN975">
        <v>1077.42054609416</v>
      </c>
      <c r="AO975">
        <v>1062.8938805698399</v>
      </c>
      <c r="AP975">
        <v>1003.85054640992</v>
      </c>
      <c r="AQ975">
        <v>974.61066861529901</v>
      </c>
      <c r="AR975">
        <v>904.38876380121098</v>
      </c>
      <c r="AS975">
        <v>791.09686692248101</v>
      </c>
      <c r="AT975">
        <v>718.59710988750703</v>
      </c>
      <c r="AU975">
        <v>618.493610865694</v>
      </c>
      <c r="AV975">
        <v>567.416403562043</v>
      </c>
      <c r="AW975">
        <v>493.92629413239098</v>
      </c>
      <c r="AX975">
        <v>416.521039946413</v>
      </c>
      <c r="AY975">
        <v>370.62519022183</v>
      </c>
      <c r="AZ975">
        <v>336.29026384494603</v>
      </c>
      <c r="BA975">
        <v>295.13024811131299</v>
      </c>
      <c r="BB975">
        <v>260.75408838117602</v>
      </c>
      <c r="BC975">
        <v>236.11020175964501</v>
      </c>
      <c r="BD975">
        <v>216.03636830467599</v>
      </c>
      <c r="BE975">
        <v>231.70047163927899</v>
      </c>
      <c r="BF975">
        <v>231.11312314368899</v>
      </c>
      <c r="BG975">
        <v>228.52732382955901</v>
      </c>
      <c r="BH975">
        <v>218.59970088990801</v>
      </c>
      <c r="BI975">
        <v>221.79731637477499</v>
      </c>
      <c r="BJ975">
        <v>228.670891294244</v>
      </c>
      <c r="BK975">
        <v>223.58039802476401</v>
      </c>
      <c r="BL975">
        <v>231.086997862494</v>
      </c>
      <c r="BM975">
        <v>232.87773517049601</v>
      </c>
      <c r="BN975">
        <v>228.78927837320799</v>
      </c>
      <c r="BO975">
        <v>229.05582661480199</v>
      </c>
      <c r="BP975">
        <v>228.73304565968201</v>
      </c>
      <c r="BQ975">
        <v>234.81791342327</v>
      </c>
      <c r="BR975">
        <v>239.51594018312599</v>
      </c>
      <c r="BS975">
        <v>240.25556188393099</v>
      </c>
      <c r="BT975">
        <v>239.11170010709799</v>
      </c>
      <c r="BU975">
        <v>234.32713691408699</v>
      </c>
      <c r="BV975">
        <v>237.454497760631</v>
      </c>
      <c r="BW975">
        <v>220.64223120946201</v>
      </c>
      <c r="BX975">
        <v>216.89344837063501</v>
      </c>
      <c r="BY975">
        <v>206.920556154721</v>
      </c>
      <c r="BZ975">
        <v>221.121144391294</v>
      </c>
      <c r="CA975">
        <v>228</v>
      </c>
      <c r="CB975">
        <v>194</v>
      </c>
      <c r="CC975">
        <v>200</v>
      </c>
      <c r="CD975">
        <v>215</v>
      </c>
    </row>
    <row r="976" spans="1:82" x14ac:dyDescent="0.25">
      <c r="A976">
        <v>234.07209612816999</v>
      </c>
      <c r="B976">
        <v>218.533241247142</v>
      </c>
      <c r="C976">
        <v>186.78090782809301</v>
      </c>
      <c r="D976">
        <v>205.028134021835</v>
      </c>
      <c r="E976">
        <v>217.70375486269799</v>
      </c>
      <c r="F976">
        <v>206.266344580256</v>
      </c>
      <c r="G976">
        <v>205.359230864024</v>
      </c>
      <c r="H976">
        <v>212.46358678207301</v>
      </c>
      <c r="I976">
        <v>231.28156072754101</v>
      </c>
      <c r="J976">
        <v>243.16803848694499</v>
      </c>
      <c r="K976">
        <v>231.955493075839</v>
      </c>
      <c r="L976">
        <v>235.36502271604201</v>
      </c>
      <c r="M976">
        <v>272.07324888345602</v>
      </c>
      <c r="N976">
        <v>311.04402390850402</v>
      </c>
      <c r="O976">
        <v>243.47128954498501</v>
      </c>
      <c r="P976">
        <v>225.52804889730001</v>
      </c>
      <c r="Q976">
        <v>226.967209409048</v>
      </c>
      <c r="R976">
        <v>225.134024427508</v>
      </c>
      <c r="S976">
        <v>223.31429028923</v>
      </c>
      <c r="T976">
        <v>230.448952906698</v>
      </c>
      <c r="U976">
        <v>229.64145540773299</v>
      </c>
      <c r="V976">
        <v>231.085015402571</v>
      </c>
      <c r="W976">
        <v>227.68175069602799</v>
      </c>
      <c r="X976">
        <v>234.56507122833699</v>
      </c>
      <c r="Y976">
        <v>253.54731460085699</v>
      </c>
      <c r="Z976">
        <v>288.07949217669199</v>
      </c>
      <c r="AA976">
        <v>381.133455402268</v>
      </c>
      <c r="AB976">
        <v>462.68694227882401</v>
      </c>
      <c r="AC976">
        <v>486.07796861552498</v>
      </c>
      <c r="AD976">
        <v>497.02599553510498</v>
      </c>
      <c r="AE976">
        <v>523.80089645088503</v>
      </c>
      <c r="AF976">
        <v>545.26551954915396</v>
      </c>
      <c r="AG976">
        <v>571.27182851983105</v>
      </c>
      <c r="AH976">
        <v>672.565534069563</v>
      </c>
      <c r="AI976">
        <v>788.75631568122003</v>
      </c>
      <c r="AJ976">
        <v>785.77887771452595</v>
      </c>
      <c r="AK976">
        <v>830.493604096289</v>
      </c>
      <c r="AL976">
        <v>961.154321746542</v>
      </c>
      <c r="AM976">
        <v>1059.47690767069</v>
      </c>
      <c r="AN976">
        <v>1069.5447465040299</v>
      </c>
      <c r="AO976">
        <v>1060.9892659335001</v>
      </c>
      <c r="AP976">
        <v>999.57847312022</v>
      </c>
      <c r="AQ976">
        <v>979.59711722750001</v>
      </c>
      <c r="AR976">
        <v>897.79028426391596</v>
      </c>
      <c r="AS976">
        <v>796.02014565864602</v>
      </c>
      <c r="AT976">
        <v>714.09448177429101</v>
      </c>
      <c r="AU976">
        <v>621.762228401897</v>
      </c>
      <c r="AV976">
        <v>564.99106812123705</v>
      </c>
      <c r="AW976">
        <v>493.38075727803198</v>
      </c>
      <c r="AX976">
        <v>412.49063301248998</v>
      </c>
      <c r="AY976">
        <v>367.17008696423801</v>
      </c>
      <c r="AZ976">
        <v>333.25449776661299</v>
      </c>
      <c r="BA976">
        <v>296.18675194220901</v>
      </c>
      <c r="BB976">
        <v>261.90119641657799</v>
      </c>
      <c r="BC976">
        <v>241.14408668873099</v>
      </c>
      <c r="BD976">
        <v>219.192847505164</v>
      </c>
      <c r="BE976">
        <v>234.789099422682</v>
      </c>
      <c r="BF976">
        <v>227.84467151923599</v>
      </c>
      <c r="BG976">
        <v>230.49247164502401</v>
      </c>
      <c r="BH976">
        <v>223.06401088861401</v>
      </c>
      <c r="BI976">
        <v>220.29740097193101</v>
      </c>
      <c r="BJ976">
        <v>231.56919425941899</v>
      </c>
      <c r="BK976">
        <v>228.04931569379499</v>
      </c>
      <c r="BL976">
        <v>230.404035739932</v>
      </c>
      <c r="BM976">
        <v>229.95949974756999</v>
      </c>
      <c r="BN976">
        <v>234.96179000905701</v>
      </c>
      <c r="BO976">
        <v>234.103984917953</v>
      </c>
      <c r="BP976">
        <v>229.76235824286999</v>
      </c>
      <c r="BQ976">
        <v>237.34692524544101</v>
      </c>
      <c r="BR976">
        <v>240.63476668125199</v>
      </c>
      <c r="BS976">
        <v>242.787590255118</v>
      </c>
      <c r="BT976">
        <v>240.05531937605201</v>
      </c>
      <c r="BU976">
        <v>232.81822396482301</v>
      </c>
      <c r="BV976">
        <v>234.33775407436801</v>
      </c>
      <c r="BW976">
        <v>219.95122823112001</v>
      </c>
      <c r="BX976">
        <v>217.66556138047201</v>
      </c>
      <c r="BY976">
        <v>207.49340174577</v>
      </c>
      <c r="BZ976">
        <v>221.121144391294</v>
      </c>
      <c r="CA976">
        <v>228</v>
      </c>
      <c r="CB976">
        <v>194</v>
      </c>
      <c r="CC976">
        <v>200</v>
      </c>
      <c r="CD976">
        <v>215</v>
      </c>
    </row>
    <row r="977" spans="1:82" x14ac:dyDescent="0.25">
      <c r="A977">
        <v>234.312416555407</v>
      </c>
      <c r="B977">
        <v>218.533241247142</v>
      </c>
      <c r="C977">
        <v>186.78090782809301</v>
      </c>
      <c r="D977">
        <v>205.028134021835</v>
      </c>
      <c r="E977">
        <v>217.70375486269799</v>
      </c>
      <c r="F977">
        <v>205.561570636851</v>
      </c>
      <c r="G977">
        <v>204.79615848235599</v>
      </c>
      <c r="H977">
        <v>215.69050091973901</v>
      </c>
      <c r="I977">
        <v>232.32085000070501</v>
      </c>
      <c r="J977">
        <v>244.361100530643</v>
      </c>
      <c r="K977">
        <v>232.82560366627001</v>
      </c>
      <c r="L977">
        <v>237.52889493951201</v>
      </c>
      <c r="M977">
        <v>273.23568856697801</v>
      </c>
      <c r="N977">
        <v>315.74960178968598</v>
      </c>
      <c r="O977">
        <v>245.960390444181</v>
      </c>
      <c r="P977">
        <v>228.14672575935199</v>
      </c>
      <c r="Q977">
        <v>228.02753057597101</v>
      </c>
      <c r="R977">
        <v>224.880895251395</v>
      </c>
      <c r="S977">
        <v>222.978942579804</v>
      </c>
      <c r="T977">
        <v>230.788693453566</v>
      </c>
      <c r="U977">
        <v>230.491125502785</v>
      </c>
      <c r="V977">
        <v>232.47027821789399</v>
      </c>
      <c r="W977">
        <v>228.488757977413</v>
      </c>
      <c r="X977">
        <v>237.90927056557601</v>
      </c>
      <c r="Y977">
        <v>255.010745543246</v>
      </c>
      <c r="Z977">
        <v>291.44083621106302</v>
      </c>
      <c r="AA977">
        <v>392.51243820280598</v>
      </c>
      <c r="AB977">
        <v>468.765672560599</v>
      </c>
      <c r="AC977">
        <v>489.061320052898</v>
      </c>
      <c r="AD977">
        <v>500.05780008949699</v>
      </c>
      <c r="AE977">
        <v>526.69967298436302</v>
      </c>
      <c r="AF977">
        <v>545.31354465473805</v>
      </c>
      <c r="AG977">
        <v>574.69857054149895</v>
      </c>
      <c r="AH977">
        <v>670.58107929558798</v>
      </c>
      <c r="AI977">
        <v>785.68626775436906</v>
      </c>
      <c r="AJ977">
        <v>780.23177195578398</v>
      </c>
      <c r="AK977">
        <v>834.88575178014401</v>
      </c>
      <c r="AL977">
        <v>960.319912600767</v>
      </c>
      <c r="AM977">
        <v>1061.63569971319</v>
      </c>
      <c r="AN977">
        <v>1070.69598993308</v>
      </c>
      <c r="AO977">
        <v>1062.0014705051001</v>
      </c>
      <c r="AP977">
        <v>1001.76959369298</v>
      </c>
      <c r="AQ977">
        <v>989.14207061168997</v>
      </c>
      <c r="AR977">
        <v>898.49964125466499</v>
      </c>
      <c r="AS977">
        <v>802.70037340663498</v>
      </c>
      <c r="AT977">
        <v>716.03214999199895</v>
      </c>
      <c r="AU977">
        <v>623.10554064633698</v>
      </c>
      <c r="AV977">
        <v>563.49560748183399</v>
      </c>
      <c r="AW977">
        <v>493.25157329612</v>
      </c>
      <c r="AX977">
        <v>416.63190668742698</v>
      </c>
      <c r="AY977">
        <v>365.10542969021799</v>
      </c>
      <c r="AZ977">
        <v>332.84593028037102</v>
      </c>
      <c r="BA977">
        <v>296.86235119776597</v>
      </c>
      <c r="BB977">
        <v>265.97457382051101</v>
      </c>
      <c r="BC977">
        <v>244.16514409254501</v>
      </c>
      <c r="BD977">
        <v>219.06905874407701</v>
      </c>
      <c r="BE977">
        <v>235.426479234206</v>
      </c>
      <c r="BF977">
        <v>227.992771717214</v>
      </c>
      <c r="BG977">
        <v>231.462796023316</v>
      </c>
      <c r="BH977">
        <v>224.12294242822699</v>
      </c>
      <c r="BI977">
        <v>221.56240563941699</v>
      </c>
      <c r="BJ977">
        <v>231.171362612564</v>
      </c>
      <c r="BK977">
        <v>229.570712787231</v>
      </c>
      <c r="BL977">
        <v>232.14429946995</v>
      </c>
      <c r="BM977">
        <v>229.67953028871901</v>
      </c>
      <c r="BN977">
        <v>236.48668481853201</v>
      </c>
      <c r="BO977">
        <v>233.666276400329</v>
      </c>
      <c r="BP977">
        <v>230.39246567296701</v>
      </c>
      <c r="BQ977">
        <v>236.87573172533399</v>
      </c>
      <c r="BR977">
        <v>241.28218982536899</v>
      </c>
      <c r="BS977">
        <v>243.02483436201001</v>
      </c>
      <c r="BT977">
        <v>241.99666889627099</v>
      </c>
      <c r="BU977">
        <v>234.38406183956999</v>
      </c>
      <c r="BV977">
        <v>235.56453502641901</v>
      </c>
      <c r="BW977">
        <v>221.061686222053</v>
      </c>
      <c r="BX977">
        <v>218.36185461190499</v>
      </c>
      <c r="BY977">
        <v>207.23974405463301</v>
      </c>
      <c r="BZ977">
        <v>221.121144391294</v>
      </c>
      <c r="CA977">
        <v>228</v>
      </c>
      <c r="CB977">
        <v>194</v>
      </c>
      <c r="CC977">
        <v>200</v>
      </c>
      <c r="CD977">
        <v>215</v>
      </c>
    </row>
    <row r="978" spans="1:82" x14ac:dyDescent="0.25">
      <c r="A978">
        <v>234.55273698264301</v>
      </c>
      <c r="B978">
        <v>225.26382952100599</v>
      </c>
      <c r="C978">
        <v>190.76577014002899</v>
      </c>
      <c r="D978">
        <v>204.00377477593199</v>
      </c>
      <c r="E978">
        <v>215.12916759543501</v>
      </c>
      <c r="F978">
        <v>203.845685077133</v>
      </c>
      <c r="G978">
        <v>202.980605619844</v>
      </c>
      <c r="H978">
        <v>218.21385169962599</v>
      </c>
      <c r="I978">
        <v>232.831824987674</v>
      </c>
      <c r="J978">
        <v>246.41938484114101</v>
      </c>
      <c r="K978">
        <v>232.640200861674</v>
      </c>
      <c r="L978">
        <v>238.89055169356001</v>
      </c>
      <c r="M978">
        <v>274.060147697562</v>
      </c>
      <c r="N978">
        <v>320.10320213302703</v>
      </c>
      <c r="O978">
        <v>249.748059143505</v>
      </c>
      <c r="P978">
        <v>229.48747508288901</v>
      </c>
      <c r="Q978">
        <v>230.785188683955</v>
      </c>
      <c r="R978">
        <v>224.93193243073301</v>
      </c>
      <c r="S978">
        <v>222.77804951715601</v>
      </c>
      <c r="T978">
        <v>232.157464177587</v>
      </c>
      <c r="U978">
        <v>232.86350164840101</v>
      </c>
      <c r="V978">
        <v>235.924549296425</v>
      </c>
      <c r="W978">
        <v>229.86084747151199</v>
      </c>
      <c r="X978">
        <v>241.991371281146</v>
      </c>
      <c r="Y978">
        <v>257.25003679765899</v>
      </c>
      <c r="Z978">
        <v>293.92655518445298</v>
      </c>
      <c r="AA978">
        <v>395.03905082390702</v>
      </c>
      <c r="AB978">
        <v>467.29895534094197</v>
      </c>
      <c r="AC978">
        <v>491.433850207712</v>
      </c>
      <c r="AD978">
        <v>500.99329046425498</v>
      </c>
      <c r="AE978">
        <v>526.70474587844603</v>
      </c>
      <c r="AF978">
        <v>546.07101113047497</v>
      </c>
      <c r="AG978">
        <v>573.74668528039297</v>
      </c>
      <c r="AH978">
        <v>669.75662327893701</v>
      </c>
      <c r="AI978">
        <v>785.45456897767997</v>
      </c>
      <c r="AJ978">
        <v>775.69617031511495</v>
      </c>
      <c r="AK978">
        <v>835.19292402317899</v>
      </c>
      <c r="AL978">
        <v>953.160112049286</v>
      </c>
      <c r="AM978">
        <v>1062.9214907619501</v>
      </c>
      <c r="AN978">
        <v>1077.3716210729001</v>
      </c>
      <c r="AO978">
        <v>1063.9128742483099</v>
      </c>
      <c r="AP978">
        <v>1003.0600267651899</v>
      </c>
      <c r="AQ978">
        <v>992.07182940774305</v>
      </c>
      <c r="AR978">
        <v>901.464181222349</v>
      </c>
      <c r="AS978">
        <v>805.76517354826103</v>
      </c>
      <c r="AT978">
        <v>711.31274766146703</v>
      </c>
      <c r="AU978">
        <v>624.617503488804</v>
      </c>
      <c r="AV978">
        <v>563.84667295913198</v>
      </c>
      <c r="AW978">
        <v>490.55970957904702</v>
      </c>
      <c r="AX978">
        <v>418.74254133624299</v>
      </c>
      <c r="AY978">
        <v>363.359950872186</v>
      </c>
      <c r="AZ978">
        <v>332.57934950621302</v>
      </c>
      <c r="BA978">
        <v>297.97306727482197</v>
      </c>
      <c r="BB978">
        <v>268.41100367021897</v>
      </c>
      <c r="BC978">
        <v>246.93782398407001</v>
      </c>
      <c r="BD978">
        <v>219.92210638634299</v>
      </c>
      <c r="BE978">
        <v>237.38445510359699</v>
      </c>
      <c r="BF978">
        <v>227.341936190788</v>
      </c>
      <c r="BG978">
        <v>234.957476906202</v>
      </c>
      <c r="BH978">
        <v>226.605748181601</v>
      </c>
      <c r="BI978">
        <v>225.10381849557101</v>
      </c>
      <c r="BJ978">
        <v>229.513258519571</v>
      </c>
      <c r="BK978">
        <v>232.372849603806</v>
      </c>
      <c r="BL978">
        <v>236.28993973609499</v>
      </c>
      <c r="BM978">
        <v>229.898903411015</v>
      </c>
      <c r="BN978">
        <v>241.32509564630601</v>
      </c>
      <c r="BO978">
        <v>233.60811754899299</v>
      </c>
      <c r="BP978">
        <v>232.14240685485501</v>
      </c>
      <c r="BQ978">
        <v>236.146774157203</v>
      </c>
      <c r="BR978">
        <v>244.26380042137399</v>
      </c>
      <c r="BS978">
        <v>243.302747772776</v>
      </c>
      <c r="BT978">
        <v>239.902512957829</v>
      </c>
      <c r="BU978">
        <v>238.62157265123301</v>
      </c>
      <c r="BV978">
        <v>239.342548756946</v>
      </c>
      <c r="BW978">
        <v>224.62565282114301</v>
      </c>
      <c r="BX978">
        <v>218.820862634729</v>
      </c>
      <c r="BY978">
        <v>206.078266358397</v>
      </c>
      <c r="BZ978">
        <v>222.83054419365101</v>
      </c>
      <c r="CA978">
        <v>216.40753800898699</v>
      </c>
      <c r="CB978">
        <v>194</v>
      </c>
      <c r="CC978">
        <v>200</v>
      </c>
      <c r="CD978">
        <v>215.82803299935799</v>
      </c>
    </row>
    <row r="979" spans="1:82" x14ac:dyDescent="0.25">
      <c r="A979">
        <v>234.793057409879</v>
      </c>
      <c r="B979">
        <v>238.05525690535799</v>
      </c>
      <c r="C979">
        <v>197.089773240124</v>
      </c>
      <c r="D979">
        <v>202.37810981197899</v>
      </c>
      <c r="E979">
        <v>210.23618577366</v>
      </c>
      <c r="F979">
        <v>203.790144333325</v>
      </c>
      <c r="G979">
        <v>202.501304093123</v>
      </c>
      <c r="H979">
        <v>218.256717560672</v>
      </c>
      <c r="I979">
        <v>233.933046277063</v>
      </c>
      <c r="J979">
        <v>248.03272802031299</v>
      </c>
      <c r="K979">
        <v>233.33898028093401</v>
      </c>
      <c r="L979">
        <v>240.78537245761399</v>
      </c>
      <c r="M979">
        <v>276.54394479619401</v>
      </c>
      <c r="N979">
        <v>323.89289309030897</v>
      </c>
      <c r="O979">
        <v>251.67137046891901</v>
      </c>
      <c r="P979">
        <v>229.437775367618</v>
      </c>
      <c r="Q979">
        <v>231.306383225584</v>
      </c>
      <c r="R979">
        <v>226.22042265983299</v>
      </c>
      <c r="S979">
        <v>224.80972735700001</v>
      </c>
      <c r="T979">
        <v>233.257820671633</v>
      </c>
      <c r="U979">
        <v>232.850604033846</v>
      </c>
      <c r="V979">
        <v>237.26632787659699</v>
      </c>
      <c r="W979">
        <v>229.92127507475001</v>
      </c>
      <c r="X979">
        <v>244.16074074339599</v>
      </c>
      <c r="Y979">
        <v>258.19423074684403</v>
      </c>
      <c r="Z979">
        <v>297.70369449043199</v>
      </c>
      <c r="AA979">
        <v>398.99022174829702</v>
      </c>
      <c r="AB979">
        <v>470.95733216110801</v>
      </c>
      <c r="AC979">
        <v>493.51067898050798</v>
      </c>
      <c r="AD979">
        <v>501.33571539590503</v>
      </c>
      <c r="AE979">
        <v>524.63887916239605</v>
      </c>
      <c r="AF979">
        <v>548.03812983494595</v>
      </c>
      <c r="AG979">
        <v>575.11934904979103</v>
      </c>
      <c r="AH979">
        <v>671.99023436139396</v>
      </c>
      <c r="AI979">
        <v>789.22789490327102</v>
      </c>
      <c r="AJ979">
        <v>776.38800227595402</v>
      </c>
      <c r="AK979">
        <v>837.12854253055605</v>
      </c>
      <c r="AL979">
        <v>955.81502487010005</v>
      </c>
      <c r="AM979">
        <v>1067.8864277043101</v>
      </c>
      <c r="AN979">
        <v>1086.35368735476</v>
      </c>
      <c r="AO979">
        <v>1067.65833070197</v>
      </c>
      <c r="AP979">
        <v>1011.76063261529</v>
      </c>
      <c r="AQ979">
        <v>996.07895342627705</v>
      </c>
      <c r="AR979">
        <v>906.71024270160001</v>
      </c>
      <c r="AS979">
        <v>808.97433275758601</v>
      </c>
      <c r="AT979">
        <v>717.23096673732402</v>
      </c>
      <c r="AU979">
        <v>627.971511334919</v>
      </c>
      <c r="AV979">
        <v>565.93372314821295</v>
      </c>
      <c r="AW979">
        <v>489.93312007847902</v>
      </c>
      <c r="AX979">
        <v>420.52172184578899</v>
      </c>
      <c r="AY979">
        <v>363.81428417907699</v>
      </c>
      <c r="AZ979">
        <v>332.60642303252303</v>
      </c>
      <c r="BA979">
        <v>300.15283208060299</v>
      </c>
      <c r="BB979">
        <v>268.71905417218602</v>
      </c>
      <c r="BC979">
        <v>247.24752553090801</v>
      </c>
      <c r="BD979">
        <v>221.542461114524</v>
      </c>
      <c r="BE979">
        <v>237.56745462576001</v>
      </c>
      <c r="BF979">
        <v>225.862208119402</v>
      </c>
      <c r="BG979">
        <v>234.63062823416701</v>
      </c>
      <c r="BH979">
        <v>227.21714699685299</v>
      </c>
      <c r="BI979">
        <v>227.088499549761</v>
      </c>
      <c r="BJ979">
        <v>227.292188404629</v>
      </c>
      <c r="BK979">
        <v>232.053112991326</v>
      </c>
      <c r="BL979">
        <v>236.29525535816299</v>
      </c>
      <c r="BM979">
        <v>231.041768620509</v>
      </c>
      <c r="BN979">
        <v>242.44675284778401</v>
      </c>
      <c r="BO979">
        <v>236.20613340349999</v>
      </c>
      <c r="BP979">
        <v>231.561052092528</v>
      </c>
      <c r="BQ979">
        <v>236.45064479585901</v>
      </c>
      <c r="BR979">
        <v>245.898732685195</v>
      </c>
      <c r="BS979">
        <v>245.14821393431899</v>
      </c>
      <c r="BT979">
        <v>241.53207935485901</v>
      </c>
      <c r="BU979">
        <v>241.247375416973</v>
      </c>
      <c r="BV979">
        <v>239.556396629365</v>
      </c>
      <c r="BW979">
        <v>227.36426517667999</v>
      </c>
      <c r="BX979">
        <v>217.46011225626901</v>
      </c>
      <c r="BY979">
        <v>205.107631522162</v>
      </c>
      <c r="BZ979">
        <v>225.54337309542399</v>
      </c>
      <c r="CA979">
        <v>215.10220027708101</v>
      </c>
      <c r="CB979">
        <v>194</v>
      </c>
      <c r="CC979">
        <v>200</v>
      </c>
      <c r="CD979">
        <v>215.92127140877901</v>
      </c>
    </row>
    <row r="980" spans="1:82" x14ac:dyDescent="0.25">
      <c r="A980">
        <v>235.03337783711601</v>
      </c>
      <c r="B980">
        <v>238.05525690535799</v>
      </c>
      <c r="C980">
        <v>197.089773240124</v>
      </c>
      <c r="D980">
        <v>203.74934899061299</v>
      </c>
      <c r="E980">
        <v>210.23618577366</v>
      </c>
      <c r="F980">
        <v>203.39633914787601</v>
      </c>
      <c r="G980">
        <v>206.62275985153099</v>
      </c>
      <c r="H980">
        <v>220.013967532935</v>
      </c>
      <c r="I980">
        <v>235.70251315461201</v>
      </c>
      <c r="J980">
        <v>248.73981216405301</v>
      </c>
      <c r="K980">
        <v>234.04896988366099</v>
      </c>
      <c r="L980">
        <v>244.90769644214799</v>
      </c>
      <c r="M980">
        <v>279.24195474578102</v>
      </c>
      <c r="N980">
        <v>322.45698412364499</v>
      </c>
      <c r="O980">
        <v>253.482583406213</v>
      </c>
      <c r="P980">
        <v>231.70641695768299</v>
      </c>
      <c r="Q980">
        <v>230.733952836963</v>
      </c>
      <c r="R980">
        <v>227.85286356047601</v>
      </c>
      <c r="S980">
        <v>229.37218957338999</v>
      </c>
      <c r="T980">
        <v>233.01040349521301</v>
      </c>
      <c r="U980">
        <v>232.05879939617901</v>
      </c>
      <c r="V980">
        <v>239.14022922023</v>
      </c>
      <c r="W980">
        <v>233.49277252383899</v>
      </c>
      <c r="X980">
        <v>246.43143626449901</v>
      </c>
      <c r="Y980">
        <v>259.69733248795802</v>
      </c>
      <c r="Z980">
        <v>300.485005370436</v>
      </c>
      <c r="AA980">
        <v>401.02931028382801</v>
      </c>
      <c r="AB980">
        <v>474.59283964586899</v>
      </c>
      <c r="AC980">
        <v>497.15742828265297</v>
      </c>
      <c r="AD980">
        <v>498.26381506544197</v>
      </c>
      <c r="AE980">
        <v>519.20081834742405</v>
      </c>
      <c r="AF980">
        <v>546.24507090281895</v>
      </c>
      <c r="AG980">
        <v>570.85719490705799</v>
      </c>
      <c r="AH980">
        <v>667.691994593397</v>
      </c>
      <c r="AI980">
        <v>791.02741486574701</v>
      </c>
      <c r="AJ980">
        <v>770.485293751276</v>
      </c>
      <c r="AK980">
        <v>827.66942970499599</v>
      </c>
      <c r="AL980">
        <v>948.700282834517</v>
      </c>
      <c r="AM980">
        <v>1062.45947560882</v>
      </c>
      <c r="AN980">
        <v>1089.1555400688701</v>
      </c>
      <c r="AO980">
        <v>1058.25014871806</v>
      </c>
      <c r="AP980">
        <v>1017.02169647165</v>
      </c>
      <c r="AQ980">
        <v>992.17400101002897</v>
      </c>
      <c r="AR980">
        <v>906.72561746690303</v>
      </c>
      <c r="AS980">
        <v>806.28833443179803</v>
      </c>
      <c r="AT980">
        <v>720.789916889702</v>
      </c>
      <c r="AU980">
        <v>631.50154431988301</v>
      </c>
      <c r="AV980">
        <v>567.53347814225106</v>
      </c>
      <c r="AW980">
        <v>485.151008893555</v>
      </c>
      <c r="AX980">
        <v>419.68257254034501</v>
      </c>
      <c r="AY980">
        <v>362.60385628421398</v>
      </c>
      <c r="AZ980">
        <v>329.62305408026202</v>
      </c>
      <c r="BA980">
        <v>303.149593270455</v>
      </c>
      <c r="BB980">
        <v>269.90114048410499</v>
      </c>
      <c r="BC980">
        <v>247.06103352125399</v>
      </c>
      <c r="BD980">
        <v>221.41809952321699</v>
      </c>
      <c r="BE980">
        <v>237.503691332724</v>
      </c>
      <c r="BF980">
        <v>229.44199178018201</v>
      </c>
      <c r="BG980">
        <v>233.03262727109299</v>
      </c>
      <c r="BH980">
        <v>230.23000397392099</v>
      </c>
      <c r="BI980">
        <v>228.23209126346001</v>
      </c>
      <c r="BJ980">
        <v>223.97292273247501</v>
      </c>
      <c r="BK980">
        <v>235.03963555573699</v>
      </c>
      <c r="BL980">
        <v>234.51966075744801</v>
      </c>
      <c r="BM980">
        <v>236.29130163898699</v>
      </c>
      <c r="BN980">
        <v>239.83876734976101</v>
      </c>
      <c r="BO980">
        <v>241.98175912908101</v>
      </c>
      <c r="BP980">
        <v>229.19160810616901</v>
      </c>
      <c r="BQ980">
        <v>240.78792154518999</v>
      </c>
      <c r="BR980">
        <v>248.285911098475</v>
      </c>
      <c r="BS980">
        <v>249.96695039408701</v>
      </c>
      <c r="BT980">
        <v>247.17853979674001</v>
      </c>
      <c r="BU980">
        <v>244.89224307792401</v>
      </c>
      <c r="BV980">
        <v>233.58161993496199</v>
      </c>
      <c r="BW980">
        <v>233.02745091748201</v>
      </c>
      <c r="BX980">
        <v>217.790734657032</v>
      </c>
      <c r="BY980">
        <v>208.322389681511</v>
      </c>
      <c r="BZ980">
        <v>218.55843960017799</v>
      </c>
      <c r="CA980">
        <v>215.10220027708101</v>
      </c>
      <c r="CB980">
        <v>194</v>
      </c>
      <c r="CC980">
        <v>200</v>
      </c>
      <c r="CD980">
        <v>215.92127140877901</v>
      </c>
    </row>
    <row r="981" spans="1:82" x14ac:dyDescent="0.25">
      <c r="A981">
        <v>235.27369826435199</v>
      </c>
      <c r="B981">
        <v>238.05525690535799</v>
      </c>
      <c r="C981">
        <v>197.089773240124</v>
      </c>
      <c r="D981">
        <v>204.21258897492601</v>
      </c>
      <c r="E981">
        <v>210.23618577366</v>
      </c>
      <c r="F981">
        <v>203.17628702671001</v>
      </c>
      <c r="G981">
        <v>208.720561929685</v>
      </c>
      <c r="H981">
        <v>221.61965610960701</v>
      </c>
      <c r="I981">
        <v>236.447111411115</v>
      </c>
      <c r="J981">
        <v>247.96918597900401</v>
      </c>
      <c r="K981">
        <v>235.24782830350401</v>
      </c>
      <c r="L981">
        <v>245.93589004069401</v>
      </c>
      <c r="M981">
        <v>280.09694530995398</v>
      </c>
      <c r="N981">
        <v>321.50292931335099</v>
      </c>
      <c r="O981">
        <v>253.73899989581099</v>
      </c>
      <c r="P981">
        <v>233.18689018163099</v>
      </c>
      <c r="Q981">
        <v>230.32455415297699</v>
      </c>
      <c r="R981">
        <v>228.45502293543399</v>
      </c>
      <c r="S981">
        <v>230.776490676496</v>
      </c>
      <c r="T981">
        <v>232.60928892000601</v>
      </c>
      <c r="U981">
        <v>232.11284858091801</v>
      </c>
      <c r="V981">
        <v>240.04895412268201</v>
      </c>
      <c r="W981">
        <v>235.40256210003099</v>
      </c>
      <c r="X981">
        <v>247.262134547214</v>
      </c>
      <c r="Y981">
        <v>260.796313122924</v>
      </c>
      <c r="Z981">
        <v>301.21641051892499</v>
      </c>
      <c r="AA981">
        <v>401.52238527805298</v>
      </c>
      <c r="AB981">
        <v>476.70539766324202</v>
      </c>
      <c r="AC981">
        <v>500.55507665131398</v>
      </c>
      <c r="AD981">
        <v>498.82111185971303</v>
      </c>
      <c r="AE981">
        <v>519.58255963579904</v>
      </c>
      <c r="AF981">
        <v>546.49641889621705</v>
      </c>
      <c r="AG981">
        <v>570.60822436534397</v>
      </c>
      <c r="AH981">
        <v>666.95523200158095</v>
      </c>
      <c r="AI981">
        <v>792.665232146329</v>
      </c>
      <c r="AJ981">
        <v>771.50800477918597</v>
      </c>
      <c r="AK981">
        <v>825.31512096913195</v>
      </c>
      <c r="AL981">
        <v>947.08014797926796</v>
      </c>
      <c r="AM981">
        <v>1063.4806131436501</v>
      </c>
      <c r="AN981">
        <v>1089.2581291736999</v>
      </c>
      <c r="AO981">
        <v>1057.8547187557999</v>
      </c>
      <c r="AP981">
        <v>1019.09327678197</v>
      </c>
      <c r="AQ981">
        <v>994.59708004903098</v>
      </c>
      <c r="AR981">
        <v>908.25912302952304</v>
      </c>
      <c r="AS981">
        <v>806.024960464684</v>
      </c>
      <c r="AT981">
        <v>720.48474455066105</v>
      </c>
      <c r="AU981">
        <v>632.73972994646795</v>
      </c>
      <c r="AV981">
        <v>569.07443948397599</v>
      </c>
      <c r="AW981">
        <v>484.65806400358201</v>
      </c>
      <c r="AX981">
        <v>419.545451003106</v>
      </c>
      <c r="AY981">
        <v>361.55853476605603</v>
      </c>
      <c r="AZ981">
        <v>328.93790239017602</v>
      </c>
      <c r="BA981">
        <v>303.75297850894702</v>
      </c>
      <c r="BB981">
        <v>271.117290169782</v>
      </c>
      <c r="BC981">
        <v>247.327950792032</v>
      </c>
      <c r="BD981">
        <v>221.34863692560299</v>
      </c>
      <c r="BE981">
        <v>237.90595295628799</v>
      </c>
      <c r="BF981">
        <v>231.441492344289</v>
      </c>
      <c r="BG981">
        <v>234.09062094887301</v>
      </c>
      <c r="BH981">
        <v>231.283213570659</v>
      </c>
      <c r="BI981">
        <v>227.731107884202</v>
      </c>
      <c r="BJ981">
        <v>223.229456837106</v>
      </c>
      <c r="BK981">
        <v>236.70776807940899</v>
      </c>
      <c r="BL981">
        <v>233.52789624255499</v>
      </c>
      <c r="BM981">
        <v>239.22344649085201</v>
      </c>
      <c r="BN981">
        <v>238.99647929698301</v>
      </c>
      <c r="BO981">
        <v>244.12102741034099</v>
      </c>
      <c r="BP981">
        <v>228.762505462809</v>
      </c>
      <c r="BQ981">
        <v>243.21052249786601</v>
      </c>
      <c r="BR981">
        <v>250.07330090413299</v>
      </c>
      <c r="BS981">
        <v>250.22231161069499</v>
      </c>
      <c r="BT981">
        <v>249.72190843818399</v>
      </c>
      <c r="BU981">
        <v>245.15585156321399</v>
      </c>
      <c r="BV981">
        <v>231.22862626181501</v>
      </c>
      <c r="BW981">
        <v>234.882258011386</v>
      </c>
      <c r="BX981">
        <v>217.975404944254</v>
      </c>
      <c r="BY981">
        <v>210.118003987344</v>
      </c>
      <c r="BZ981">
        <v>216.19874879409701</v>
      </c>
      <c r="CA981">
        <v>215.10220027708101</v>
      </c>
      <c r="CB981">
        <v>194</v>
      </c>
      <c r="CC981">
        <v>200</v>
      </c>
      <c r="CD981">
        <v>215.92127140877901</v>
      </c>
    </row>
    <row r="982" spans="1:82" x14ac:dyDescent="0.25">
      <c r="A982">
        <v>235.51401869158801</v>
      </c>
      <c r="B982">
        <v>238.352999499649</v>
      </c>
      <c r="C982">
        <v>196.89654144595801</v>
      </c>
      <c r="D982">
        <v>204.21901598743</v>
      </c>
      <c r="E982">
        <v>210.161750125087</v>
      </c>
      <c r="F982">
        <v>202.26754219281199</v>
      </c>
      <c r="G982">
        <v>214.078939220488</v>
      </c>
      <c r="H982">
        <v>221.53076720816199</v>
      </c>
      <c r="I982">
        <v>237.82434840032599</v>
      </c>
      <c r="J982">
        <v>248.96003428133699</v>
      </c>
      <c r="K982">
        <v>240.12490485592801</v>
      </c>
      <c r="L982">
        <v>249.73152441627599</v>
      </c>
      <c r="M982">
        <v>283.85496143071902</v>
      </c>
      <c r="N982">
        <v>327.769754962646</v>
      </c>
      <c r="O982">
        <v>255.94085186092499</v>
      </c>
      <c r="P982">
        <v>238.51541350732001</v>
      </c>
      <c r="Q982">
        <v>231.78773318670699</v>
      </c>
      <c r="R982">
        <v>229.45004111874499</v>
      </c>
      <c r="S982">
        <v>231.92590656281601</v>
      </c>
      <c r="T982">
        <v>231.609306393308</v>
      </c>
      <c r="U982">
        <v>234.43488546520501</v>
      </c>
      <c r="V982">
        <v>243.675601877519</v>
      </c>
      <c r="W982">
        <v>241.90722374474399</v>
      </c>
      <c r="X982">
        <v>249.065749878773</v>
      </c>
      <c r="Y982">
        <v>264.61811131296002</v>
      </c>
      <c r="Z982">
        <v>305.829051830499</v>
      </c>
      <c r="AA982">
        <v>408.77436806146</v>
      </c>
      <c r="AB982">
        <v>485.02734754907402</v>
      </c>
      <c r="AC982">
        <v>509.43251768182398</v>
      </c>
      <c r="AD982">
        <v>503.72266163281603</v>
      </c>
      <c r="AE982">
        <v>520.07397907287805</v>
      </c>
      <c r="AF982">
        <v>551.96291678806494</v>
      </c>
      <c r="AG982">
        <v>571.87730591945603</v>
      </c>
      <c r="AH982">
        <v>661.91751176827802</v>
      </c>
      <c r="AI982">
        <v>783.12487090304705</v>
      </c>
      <c r="AJ982">
        <v>772.30250151950304</v>
      </c>
      <c r="AK982">
        <v>815.62216185535499</v>
      </c>
      <c r="AL982">
        <v>944.08712704150105</v>
      </c>
      <c r="AM982">
        <v>1066.14271695294</v>
      </c>
      <c r="AN982">
        <v>1087.9908572669301</v>
      </c>
      <c r="AO982">
        <v>1058.3840712349599</v>
      </c>
      <c r="AP982">
        <v>1020.87371777918</v>
      </c>
      <c r="AQ982">
        <v>1006.9543845301999</v>
      </c>
      <c r="AR982">
        <v>913.71995069269303</v>
      </c>
      <c r="AS982">
        <v>805.26529587217999</v>
      </c>
      <c r="AT982">
        <v>718.85203335873302</v>
      </c>
      <c r="AU982">
        <v>628.57122169644697</v>
      </c>
      <c r="AV982">
        <v>573.24064387688497</v>
      </c>
      <c r="AW982">
        <v>488.36308150848998</v>
      </c>
      <c r="AX982">
        <v>424.01736690513201</v>
      </c>
      <c r="AY982">
        <v>358.38676462505401</v>
      </c>
      <c r="AZ982">
        <v>328.59343588267899</v>
      </c>
      <c r="BA982">
        <v>306.42392145549297</v>
      </c>
      <c r="BB982">
        <v>278.21110771987998</v>
      </c>
      <c r="BC982">
        <v>251.31088037320399</v>
      </c>
      <c r="BD982">
        <v>227.53691775501599</v>
      </c>
      <c r="BE982">
        <v>241.98321196086701</v>
      </c>
      <c r="BF982">
        <v>231.30627999319</v>
      </c>
      <c r="BG982">
        <v>233.15610672692301</v>
      </c>
      <c r="BH982">
        <v>232.84593098682501</v>
      </c>
      <c r="BI982">
        <v>228.066505059615</v>
      </c>
      <c r="BJ982">
        <v>223.869836281479</v>
      </c>
      <c r="BK982">
        <v>240.44655251267301</v>
      </c>
      <c r="BL982">
        <v>237.79002849478201</v>
      </c>
      <c r="BM982">
        <v>241.96018049519299</v>
      </c>
      <c r="BN982">
        <v>243.791711522355</v>
      </c>
      <c r="BO982">
        <v>248.185863804657</v>
      </c>
      <c r="BP982">
        <v>232.49662887359099</v>
      </c>
      <c r="BQ982">
        <v>248.261061706345</v>
      </c>
      <c r="BR982">
        <v>249.897358028583</v>
      </c>
      <c r="BS982">
        <v>253.20975978708401</v>
      </c>
      <c r="BT982">
        <v>256.13446715393502</v>
      </c>
      <c r="BU982">
        <v>248.50195927316</v>
      </c>
      <c r="BV982">
        <v>230.82018644656699</v>
      </c>
      <c r="BW982">
        <v>237.64329033749499</v>
      </c>
      <c r="BX982">
        <v>217.92333921595801</v>
      </c>
      <c r="BY982">
        <v>212.24983258408099</v>
      </c>
      <c r="BZ982">
        <v>216.06199597219501</v>
      </c>
      <c r="CA982">
        <v>214.75483391707499</v>
      </c>
      <c r="CB982">
        <v>194</v>
      </c>
      <c r="CC982">
        <v>200</v>
      </c>
      <c r="CD982">
        <v>215.946083291637</v>
      </c>
    </row>
    <row r="983" spans="1:82" x14ac:dyDescent="0.25">
      <c r="A983">
        <v>235.75433911882499</v>
      </c>
      <c r="B983">
        <v>239</v>
      </c>
      <c r="C983">
        <v>196.499277251232</v>
      </c>
      <c r="D983">
        <v>204.23208940078101</v>
      </c>
      <c r="E983">
        <v>210</v>
      </c>
      <c r="F983">
        <v>201.84409583926299</v>
      </c>
      <c r="G983">
        <v>216.28912579759501</v>
      </c>
      <c r="H983">
        <v>221.47967993418999</v>
      </c>
      <c r="I983">
        <v>237.62180237952299</v>
      </c>
      <c r="J983">
        <v>249.08658526230499</v>
      </c>
      <c r="K983">
        <v>240.66147030482401</v>
      </c>
      <c r="L983">
        <v>250.56056059721101</v>
      </c>
      <c r="M983">
        <v>283.96725569138999</v>
      </c>
      <c r="N983">
        <v>329.23632103816499</v>
      </c>
      <c r="O983">
        <v>255.828029371101</v>
      </c>
      <c r="P983">
        <v>239.858671802967</v>
      </c>
      <c r="Q983">
        <v>232.25682038242499</v>
      </c>
      <c r="R983">
        <v>229.85506223603301</v>
      </c>
      <c r="S983">
        <v>232.23802642803</v>
      </c>
      <c r="T983">
        <v>231.11945378956199</v>
      </c>
      <c r="U983">
        <v>235.41379763800501</v>
      </c>
      <c r="V983">
        <v>244.67595992127801</v>
      </c>
      <c r="W983">
        <v>243.193715481433</v>
      </c>
      <c r="X983">
        <v>248.95921564465999</v>
      </c>
      <c r="Y983">
        <v>265.10638441373902</v>
      </c>
      <c r="Z983">
        <v>306.46823928179498</v>
      </c>
      <c r="AA983">
        <v>409.08652470101998</v>
      </c>
      <c r="AB983">
        <v>486.34102950240901</v>
      </c>
      <c r="AC983">
        <v>510.83027217400502</v>
      </c>
      <c r="AD983">
        <v>504.81533531346503</v>
      </c>
      <c r="AE983">
        <v>521.07079197776295</v>
      </c>
      <c r="AF983">
        <v>551.65406101613803</v>
      </c>
      <c r="AG983">
        <v>570.90708958937796</v>
      </c>
      <c r="AH983">
        <v>659.67883848547797</v>
      </c>
      <c r="AI983">
        <v>780.92326258875505</v>
      </c>
      <c r="AJ983">
        <v>773.544315343687</v>
      </c>
      <c r="AK983">
        <v>815.02820384562995</v>
      </c>
      <c r="AL983">
        <v>944.35342560044103</v>
      </c>
      <c r="AM983">
        <v>1065.5159242268301</v>
      </c>
      <c r="AN983">
        <v>1086.66390462398</v>
      </c>
      <c r="AO983">
        <v>1057.8263246323299</v>
      </c>
      <c r="AP983">
        <v>1022.66404080728</v>
      </c>
      <c r="AQ983">
        <v>1009.3999210021</v>
      </c>
      <c r="AR983">
        <v>915.78693643435304</v>
      </c>
      <c r="AS983">
        <v>806.21943236976199</v>
      </c>
      <c r="AT983">
        <v>718.97349965137698</v>
      </c>
      <c r="AU983">
        <v>628.02503049883501</v>
      </c>
      <c r="AV983">
        <v>574.60011705763202</v>
      </c>
      <c r="AW983">
        <v>489.49268320795301</v>
      </c>
      <c r="AX983">
        <v>426.47569272831799</v>
      </c>
      <c r="AY983">
        <v>357.80505352365498</v>
      </c>
      <c r="AZ983">
        <v>328.35092468336597</v>
      </c>
      <c r="BA983">
        <v>307.09645845958499</v>
      </c>
      <c r="BB983">
        <v>280.096866529105</v>
      </c>
      <c r="BC983">
        <v>252.56042468205001</v>
      </c>
      <c r="BD983">
        <v>230.01687064477201</v>
      </c>
      <c r="BE983">
        <v>243.724122528246</v>
      </c>
      <c r="BF983">
        <v>231.223686000025</v>
      </c>
      <c r="BG983">
        <v>232.74834411703901</v>
      </c>
      <c r="BH983">
        <v>233.45196673152199</v>
      </c>
      <c r="BI983">
        <v>228.14059735529599</v>
      </c>
      <c r="BJ983">
        <v>224.102391146965</v>
      </c>
      <c r="BK983">
        <v>241.97261961082799</v>
      </c>
      <c r="BL983">
        <v>239.63354683580599</v>
      </c>
      <c r="BM983">
        <v>243.084186666043</v>
      </c>
      <c r="BN983">
        <v>245.74680698286599</v>
      </c>
      <c r="BO983">
        <v>249.88963673686999</v>
      </c>
      <c r="BP983">
        <v>234.02864577414499</v>
      </c>
      <c r="BQ983">
        <v>250.38231032678499</v>
      </c>
      <c r="BR983">
        <v>249.818175917568</v>
      </c>
      <c r="BS983">
        <v>254.408927054759</v>
      </c>
      <c r="BT983">
        <v>257.166851140326</v>
      </c>
      <c r="BU983">
        <v>249.947166273319</v>
      </c>
      <c r="BV983">
        <v>230.59401114899001</v>
      </c>
      <c r="BW983">
        <v>238.828545061607</v>
      </c>
      <c r="BX983">
        <v>217.84211344258699</v>
      </c>
      <c r="BY983">
        <v>212.96572609507399</v>
      </c>
      <c r="BZ983">
        <v>215.78382222250801</v>
      </c>
      <c r="CA983">
        <v>214</v>
      </c>
      <c r="CB983">
        <v>0</v>
      </c>
      <c r="CC983">
        <v>0</v>
      </c>
      <c r="CD983">
        <v>216</v>
      </c>
    </row>
    <row r="984" spans="1:82" x14ac:dyDescent="0.25">
      <c r="A984">
        <v>235.994659546061</v>
      </c>
      <c r="B984">
        <v>239</v>
      </c>
      <c r="C984">
        <v>210.68228567731899</v>
      </c>
      <c r="D984">
        <v>204.57030658661901</v>
      </c>
      <c r="E984">
        <v>222.96797883086401</v>
      </c>
      <c r="F984">
        <v>199.45118549914699</v>
      </c>
      <c r="G984">
        <v>216.52875212207601</v>
      </c>
      <c r="H984">
        <v>222.36039514048599</v>
      </c>
      <c r="I984">
        <v>238.287107816472</v>
      </c>
      <c r="J984">
        <v>249.91139442794201</v>
      </c>
      <c r="K984">
        <v>243.31129054380301</v>
      </c>
      <c r="L984">
        <v>257.85162746496002</v>
      </c>
      <c r="M984">
        <v>292.41089494835802</v>
      </c>
      <c r="N984">
        <v>346.677222527661</v>
      </c>
      <c r="O984">
        <v>254.62168745350701</v>
      </c>
      <c r="P984">
        <v>243.62498097089599</v>
      </c>
      <c r="Q984">
        <v>235.327554416975</v>
      </c>
      <c r="R984">
        <v>229.22157384871599</v>
      </c>
      <c r="S984">
        <v>232.539600294493</v>
      </c>
      <c r="T984">
        <v>232.84441889543501</v>
      </c>
      <c r="U984">
        <v>236.904352050878</v>
      </c>
      <c r="V984">
        <v>243.11139200273399</v>
      </c>
      <c r="W984">
        <v>245.96408281793299</v>
      </c>
      <c r="X984">
        <v>253.59659348563801</v>
      </c>
      <c r="Y984">
        <v>266.59243796112099</v>
      </c>
      <c r="Z984">
        <v>327.58521279964901</v>
      </c>
      <c r="AA984">
        <v>434.06845773194902</v>
      </c>
      <c r="AB984">
        <v>528.77076565598497</v>
      </c>
      <c r="AC984">
        <v>544.28916170600098</v>
      </c>
      <c r="AD984">
        <v>541.39614062948306</v>
      </c>
      <c r="AE984">
        <v>560.90689009729499</v>
      </c>
      <c r="AF984">
        <v>584.22310057418895</v>
      </c>
      <c r="AG984">
        <v>608.98389945878398</v>
      </c>
      <c r="AH984">
        <v>688.71431364613102</v>
      </c>
      <c r="AI984">
        <v>804.13129404001404</v>
      </c>
      <c r="AJ984">
        <v>801.33454584526703</v>
      </c>
      <c r="AK984">
        <v>811.79204283195998</v>
      </c>
      <c r="AL984">
        <v>960.64805004757</v>
      </c>
      <c r="AM984">
        <v>1089.04934696951</v>
      </c>
      <c r="AN984">
        <v>1086.6305488682301</v>
      </c>
      <c r="AO984">
        <v>1092.64359690063</v>
      </c>
      <c r="AP984">
        <v>1026.9414900673501</v>
      </c>
      <c r="AQ984">
        <v>1040.4488286502601</v>
      </c>
      <c r="AR984">
        <v>946.67001214525601</v>
      </c>
      <c r="AS984">
        <v>808.21014802216598</v>
      </c>
      <c r="AT984">
        <v>735.825658144474</v>
      </c>
      <c r="AU984">
        <v>629.00997686876303</v>
      </c>
      <c r="AV984">
        <v>587.71891513748301</v>
      </c>
      <c r="AW984">
        <v>493.35972241424702</v>
      </c>
      <c r="AX984">
        <v>427.18536292233898</v>
      </c>
      <c r="AY984">
        <v>364.37201290139001</v>
      </c>
      <c r="AZ984">
        <v>326.32543268854698</v>
      </c>
      <c r="BA984">
        <v>306.45542294375502</v>
      </c>
      <c r="BB984">
        <v>279.78540731104403</v>
      </c>
      <c r="BC984">
        <v>252.481230371853</v>
      </c>
      <c r="BD984">
        <v>232.986434928286</v>
      </c>
      <c r="BE984">
        <v>247.14593492779801</v>
      </c>
      <c r="BF984">
        <v>234.94387735817</v>
      </c>
      <c r="BG984">
        <v>233.785374234323</v>
      </c>
      <c r="BH984">
        <v>235.710780755049</v>
      </c>
      <c r="BI984">
        <v>232.91343858915201</v>
      </c>
      <c r="BJ984">
        <v>227.23665912314701</v>
      </c>
      <c r="BK984">
        <v>243.57744285574401</v>
      </c>
      <c r="BL984">
        <v>238.97048523479501</v>
      </c>
      <c r="BM984">
        <v>242.93672894680401</v>
      </c>
      <c r="BN984">
        <v>249.09661592969701</v>
      </c>
      <c r="BO984">
        <v>252.38074130554401</v>
      </c>
      <c r="BP984">
        <v>235.80278059901099</v>
      </c>
      <c r="BQ984">
        <v>257.59394217436198</v>
      </c>
      <c r="BR984">
        <v>252.65200133082899</v>
      </c>
      <c r="BS984">
        <v>255.399780145351</v>
      </c>
      <c r="BT984">
        <v>259.51302083827397</v>
      </c>
      <c r="BU984">
        <v>254.804401270592</v>
      </c>
      <c r="BV984">
        <v>229.441491830839</v>
      </c>
      <c r="BW984">
        <v>242.50627860168899</v>
      </c>
      <c r="BX984">
        <v>218.87199116398699</v>
      </c>
      <c r="BY984">
        <v>213.97350119261301</v>
      </c>
      <c r="BZ984">
        <v>216.27664935313501</v>
      </c>
      <c r="CA984">
        <v>209.52828316176999</v>
      </c>
      <c r="CB984">
        <v>0</v>
      </c>
      <c r="CC984">
        <v>0</v>
      </c>
      <c r="CD984">
        <v>216</v>
      </c>
    </row>
    <row r="985" spans="1:82" x14ac:dyDescent="0.25">
      <c r="A985">
        <v>236.23497997329699</v>
      </c>
      <c r="B985">
        <v>239</v>
      </c>
      <c r="C985">
        <v>231.22803272306001</v>
      </c>
      <c r="D985">
        <v>205.040321814978</v>
      </c>
      <c r="E985">
        <v>228.892470068748</v>
      </c>
      <c r="F985">
        <v>197.156517965555</v>
      </c>
      <c r="G985">
        <v>216.708723291605</v>
      </c>
      <c r="H985">
        <v>223.40135993164</v>
      </c>
      <c r="I985">
        <v>238.789170857383</v>
      </c>
      <c r="J985">
        <v>251.34588580469301</v>
      </c>
      <c r="K985">
        <v>245.702620730615</v>
      </c>
      <c r="L985">
        <v>263.27771283170898</v>
      </c>
      <c r="M985">
        <v>295.506352661184</v>
      </c>
      <c r="N985">
        <v>353.51621646786901</v>
      </c>
      <c r="O985">
        <v>253.543255818803</v>
      </c>
      <c r="P985">
        <v>247.05408975922401</v>
      </c>
      <c r="Q985">
        <v>237.70999501309001</v>
      </c>
      <c r="R985">
        <v>229.45172316514001</v>
      </c>
      <c r="S985">
        <v>233.04735909422601</v>
      </c>
      <c r="T985">
        <v>233.23120403300101</v>
      </c>
      <c r="U985">
        <v>237.35798497729201</v>
      </c>
      <c r="V985">
        <v>241.92831324866501</v>
      </c>
      <c r="W985">
        <v>248.41196796318499</v>
      </c>
      <c r="X985">
        <v>255.04502143143901</v>
      </c>
      <c r="Y985">
        <v>268.943151625648</v>
      </c>
      <c r="Z985">
        <v>336.37420211324201</v>
      </c>
      <c r="AA985">
        <v>440.75785303598099</v>
      </c>
      <c r="AB985">
        <v>541.97780547537195</v>
      </c>
      <c r="AC985">
        <v>553.21472091970998</v>
      </c>
      <c r="AD985">
        <v>551.92783772625296</v>
      </c>
      <c r="AE985">
        <v>571.86736719843395</v>
      </c>
      <c r="AF985">
        <v>590.85327660457006</v>
      </c>
      <c r="AG985">
        <v>619.66176625395497</v>
      </c>
      <c r="AH985">
        <v>698.80510996484497</v>
      </c>
      <c r="AI985">
        <v>810.11669437357796</v>
      </c>
      <c r="AJ985">
        <v>811.28290002771098</v>
      </c>
      <c r="AK985">
        <v>811.146284640359</v>
      </c>
      <c r="AL985">
        <v>963.41429704865595</v>
      </c>
      <c r="AM985">
        <v>1096.36683989742</v>
      </c>
      <c r="AN985">
        <v>1089.98453407952</v>
      </c>
      <c r="AO985">
        <v>1106.4862889224601</v>
      </c>
      <c r="AP985">
        <v>1032.42290158281</v>
      </c>
      <c r="AQ985">
        <v>1051.65509194367</v>
      </c>
      <c r="AR985">
        <v>958.15508540962901</v>
      </c>
      <c r="AS985">
        <v>811.55492098074603</v>
      </c>
      <c r="AT985">
        <v>740.42887923026694</v>
      </c>
      <c r="AU985">
        <v>630.56699850371001</v>
      </c>
      <c r="AV985">
        <v>591.57877381212904</v>
      </c>
      <c r="AW985">
        <v>497.54929330541</v>
      </c>
      <c r="AX985">
        <v>428.32248912202101</v>
      </c>
      <c r="AY985">
        <v>367.13565126779503</v>
      </c>
      <c r="AZ985">
        <v>324.161811319035</v>
      </c>
      <c r="BA985">
        <v>306.96373486528103</v>
      </c>
      <c r="BB985">
        <v>280.477301926292</v>
      </c>
      <c r="BC985">
        <v>251.64212494696901</v>
      </c>
      <c r="BD985">
        <v>235.361551998046</v>
      </c>
      <c r="BE985">
        <v>249.85655043448901</v>
      </c>
      <c r="BF985">
        <v>239.09070622549601</v>
      </c>
      <c r="BG985">
        <v>234.34503160211</v>
      </c>
      <c r="BH985">
        <v>237.78974318124301</v>
      </c>
      <c r="BI985">
        <v>237.664588849713</v>
      </c>
      <c r="BJ985">
        <v>231.441537121956</v>
      </c>
      <c r="BK985">
        <v>245.82187639883099</v>
      </c>
      <c r="BL985">
        <v>237.56421370601299</v>
      </c>
      <c r="BM985">
        <v>242.979854343433</v>
      </c>
      <c r="BN985">
        <v>251.396841391961</v>
      </c>
      <c r="BO985">
        <v>254.311383121132</v>
      </c>
      <c r="BP985">
        <v>238.462564973588</v>
      </c>
      <c r="BQ985">
        <v>265.609997547896</v>
      </c>
      <c r="BR985">
        <v>255.08533322142401</v>
      </c>
      <c r="BS985">
        <v>256.25797282707401</v>
      </c>
      <c r="BT985">
        <v>262.07622168098999</v>
      </c>
      <c r="BU985">
        <v>259.39121345759202</v>
      </c>
      <c r="BV985">
        <v>228.44594769304001</v>
      </c>
      <c r="BW985">
        <v>246.31759330022399</v>
      </c>
      <c r="BX985">
        <v>219.559330335217</v>
      </c>
      <c r="BY985">
        <v>215.77125787004599</v>
      </c>
      <c r="BZ985">
        <v>216.96152364705799</v>
      </c>
      <c r="CA985">
        <v>207.48535514870699</v>
      </c>
      <c r="CB985">
        <v>0</v>
      </c>
      <c r="CC985">
        <v>0</v>
      </c>
      <c r="CD985">
        <v>216</v>
      </c>
    </row>
    <row r="986" spans="1:82" x14ac:dyDescent="0.25">
      <c r="A986">
        <v>236.475300400534</v>
      </c>
      <c r="B986">
        <v>239</v>
      </c>
      <c r="C986">
        <v>231.22803272306001</v>
      </c>
      <c r="D986">
        <v>205.040321814978</v>
      </c>
      <c r="E986">
        <v>228.892470068748</v>
      </c>
      <c r="F986">
        <v>199.012715635213</v>
      </c>
      <c r="G986">
        <v>215.99328894327201</v>
      </c>
      <c r="H986">
        <v>222.97789274721799</v>
      </c>
      <c r="I986">
        <v>238.27882818076401</v>
      </c>
      <c r="J986">
        <v>253.74829701378701</v>
      </c>
      <c r="K986">
        <v>246.44083248214301</v>
      </c>
      <c r="L986">
        <v>263.80933012851699</v>
      </c>
      <c r="M986">
        <v>298.173485371276</v>
      </c>
      <c r="N986">
        <v>354.55259062638902</v>
      </c>
      <c r="O986">
        <v>255.31210909645199</v>
      </c>
      <c r="P986">
        <v>249.43999239612501</v>
      </c>
      <c r="Q986">
        <v>238.177441488055</v>
      </c>
      <c r="R986">
        <v>230.55145494320499</v>
      </c>
      <c r="S986">
        <v>236.90823949002501</v>
      </c>
      <c r="T986">
        <v>234.70361370549099</v>
      </c>
      <c r="U986">
        <v>236.492764642021</v>
      </c>
      <c r="V986">
        <v>243.63015687271999</v>
      </c>
      <c r="W986">
        <v>250.94380673268699</v>
      </c>
      <c r="X986">
        <v>257.70472476182402</v>
      </c>
      <c r="Y986">
        <v>271.147394406167</v>
      </c>
      <c r="Z986">
        <v>337.09751188284099</v>
      </c>
      <c r="AA986">
        <v>442.18220632376301</v>
      </c>
      <c r="AB986">
        <v>545.89150859239703</v>
      </c>
      <c r="AC986">
        <v>551.37190705282705</v>
      </c>
      <c r="AD986">
        <v>551.72622157805097</v>
      </c>
      <c r="AE986">
        <v>571.08029123261895</v>
      </c>
      <c r="AF986">
        <v>589.85154196740905</v>
      </c>
      <c r="AG986">
        <v>618.70226578396398</v>
      </c>
      <c r="AH986">
        <v>697.83772757040401</v>
      </c>
      <c r="AI986">
        <v>807.99208212954704</v>
      </c>
      <c r="AJ986">
        <v>807.63147157872504</v>
      </c>
      <c r="AK986">
        <v>812.74068999124199</v>
      </c>
      <c r="AL986">
        <v>961.04960630624805</v>
      </c>
      <c r="AM986">
        <v>1094.25442693066</v>
      </c>
      <c r="AN986">
        <v>1090.46239993274</v>
      </c>
      <c r="AO986">
        <v>1108.2627158087</v>
      </c>
      <c r="AP986">
        <v>1033.4072469032899</v>
      </c>
      <c r="AQ986">
        <v>1052.1894734882901</v>
      </c>
      <c r="AR986">
        <v>958.95979844678004</v>
      </c>
      <c r="AS986">
        <v>810.38675460721197</v>
      </c>
      <c r="AT986">
        <v>739.836619037491</v>
      </c>
      <c r="AU986">
        <v>630.12299743020503</v>
      </c>
      <c r="AV986">
        <v>593.24705614566994</v>
      </c>
      <c r="AW986">
        <v>496.11680095966699</v>
      </c>
      <c r="AX986">
        <v>427.98174518082402</v>
      </c>
      <c r="AY986">
        <v>368.50915144431002</v>
      </c>
      <c r="AZ986">
        <v>324.91996820500998</v>
      </c>
      <c r="BA986">
        <v>307.668706852936</v>
      </c>
      <c r="BB986">
        <v>281.93924315733602</v>
      </c>
      <c r="BC986">
        <v>251.65911339035799</v>
      </c>
      <c r="BD986">
        <v>236.71114670356101</v>
      </c>
      <c r="BE986">
        <v>250.047488499537</v>
      </c>
      <c r="BF986">
        <v>242.63909848773099</v>
      </c>
      <c r="BG986">
        <v>235.78054702176701</v>
      </c>
      <c r="BH986">
        <v>238.45140593097199</v>
      </c>
      <c r="BI986">
        <v>236.884129373055</v>
      </c>
      <c r="BJ986">
        <v>231.90513226823299</v>
      </c>
      <c r="BK986">
        <v>248.61712754833999</v>
      </c>
      <c r="BL986">
        <v>240.06040832769199</v>
      </c>
      <c r="BM986">
        <v>243.66733219438899</v>
      </c>
      <c r="BN986">
        <v>250.93110534939601</v>
      </c>
      <c r="BO986">
        <v>255.822374143806</v>
      </c>
      <c r="BP986">
        <v>239.761883033955</v>
      </c>
      <c r="BQ986">
        <v>266.87127105872497</v>
      </c>
      <c r="BR986">
        <v>257.11494201120502</v>
      </c>
      <c r="BS986">
        <v>256.30631322483799</v>
      </c>
      <c r="BT986">
        <v>264.718561873434</v>
      </c>
      <c r="BU986">
        <v>260.63417613296798</v>
      </c>
      <c r="BV986">
        <v>231.246789276382</v>
      </c>
      <c r="BW986">
        <v>249.24634857622399</v>
      </c>
      <c r="BX986">
        <v>221.25507536702</v>
      </c>
      <c r="BY986">
        <v>218.39601314012799</v>
      </c>
      <c r="BZ986">
        <v>217.76432118401601</v>
      </c>
      <c r="CA986">
        <v>207.48535514870699</v>
      </c>
      <c r="CB986">
        <v>0</v>
      </c>
      <c r="CC986">
        <v>0</v>
      </c>
      <c r="CD986">
        <v>216</v>
      </c>
    </row>
    <row r="987" spans="1:82" x14ac:dyDescent="0.25">
      <c r="A987">
        <v>236.71562082777001</v>
      </c>
      <c r="B987">
        <v>239</v>
      </c>
      <c r="C987">
        <v>231.22803272306001</v>
      </c>
      <c r="D987">
        <v>205.040321814978</v>
      </c>
      <c r="E987">
        <v>228.892470068748</v>
      </c>
      <c r="F987">
        <v>202.263391009598</v>
      </c>
      <c r="G987">
        <v>214.250934875741</v>
      </c>
      <c r="H987">
        <v>222.74761489517601</v>
      </c>
      <c r="I987">
        <v>236.972033775119</v>
      </c>
      <c r="J987">
        <v>258.34017843071803</v>
      </c>
      <c r="K987">
        <v>248.47486707978501</v>
      </c>
      <c r="L987">
        <v>265.69028023370998</v>
      </c>
      <c r="M987">
        <v>302.681711648207</v>
      </c>
      <c r="N987">
        <v>356.31322033225598</v>
      </c>
      <c r="O987">
        <v>260.04332551802401</v>
      </c>
      <c r="P987">
        <v>255.26596095680301</v>
      </c>
      <c r="Q987">
        <v>239.506548431726</v>
      </c>
      <c r="R987">
        <v>232.60988957586699</v>
      </c>
      <c r="S987">
        <v>243.87322348666399</v>
      </c>
      <c r="T987">
        <v>237.03994711960399</v>
      </c>
      <c r="U987">
        <v>235.65778296942099</v>
      </c>
      <c r="V987">
        <v>247.755568900247</v>
      </c>
      <c r="W987">
        <v>258.522521060175</v>
      </c>
      <c r="X987">
        <v>264.26602102266202</v>
      </c>
      <c r="Y987">
        <v>276.248002272706</v>
      </c>
      <c r="Z987">
        <v>340.19053514009698</v>
      </c>
      <c r="AA987">
        <v>445.52503143066798</v>
      </c>
      <c r="AB987">
        <v>555.24741284829895</v>
      </c>
      <c r="AC987">
        <v>546.48947134232606</v>
      </c>
      <c r="AD987">
        <v>552.718469552383</v>
      </c>
      <c r="AE987">
        <v>568.86910776693605</v>
      </c>
      <c r="AF987">
        <v>587.49984015937696</v>
      </c>
      <c r="AG987">
        <v>616.47803128811995</v>
      </c>
      <c r="AH987">
        <v>694.86383502343699</v>
      </c>
      <c r="AI987">
        <v>804.79013487576299</v>
      </c>
      <c r="AJ987">
        <v>798.66153399972904</v>
      </c>
      <c r="AK987">
        <v>817.33312343727096</v>
      </c>
      <c r="AL987">
        <v>956.03545257632402</v>
      </c>
      <c r="AM987">
        <v>1090.0195469181299</v>
      </c>
      <c r="AN987">
        <v>1092.04461528249</v>
      </c>
      <c r="AO987">
        <v>1114.41764223225</v>
      </c>
      <c r="AP987">
        <v>1036.99830739716</v>
      </c>
      <c r="AQ987">
        <v>1053.61084670319</v>
      </c>
      <c r="AR987">
        <v>959.75455719848605</v>
      </c>
      <c r="AS987">
        <v>808.37802551406503</v>
      </c>
      <c r="AT987">
        <v>739.02954075466005</v>
      </c>
      <c r="AU987">
        <v>629.95470955812402</v>
      </c>
      <c r="AV987">
        <v>597.64704019729595</v>
      </c>
      <c r="AW987">
        <v>492.902761853237</v>
      </c>
      <c r="AX987">
        <v>427.18851035475097</v>
      </c>
      <c r="AY987">
        <v>371.95619246199999</v>
      </c>
      <c r="AZ987">
        <v>326.90434598177802</v>
      </c>
      <c r="BA987">
        <v>309.30931341697999</v>
      </c>
      <c r="BB987">
        <v>286.08121617776999</v>
      </c>
      <c r="BC987">
        <v>252.98636426766299</v>
      </c>
      <c r="BD987">
        <v>239.07463112460599</v>
      </c>
      <c r="BE987">
        <v>250.277203898831</v>
      </c>
      <c r="BF987">
        <v>248.853238034426</v>
      </c>
      <c r="BG987">
        <v>238.65199945532899</v>
      </c>
      <c r="BH987">
        <v>238.73972627487899</v>
      </c>
      <c r="BI987">
        <v>235.870669103105</v>
      </c>
      <c r="BJ987">
        <v>233.22550941916199</v>
      </c>
      <c r="BK987">
        <v>253.51232498634101</v>
      </c>
      <c r="BL987">
        <v>244.43188153822601</v>
      </c>
      <c r="BM987">
        <v>244.871281190269</v>
      </c>
      <c r="BN987">
        <v>249.97649864598199</v>
      </c>
      <c r="BO987">
        <v>258.148750933511</v>
      </c>
      <c r="BP987">
        <v>242.851623613637</v>
      </c>
      <c r="BQ987">
        <v>269.08008254956701</v>
      </c>
      <c r="BR987">
        <v>259.842707384096</v>
      </c>
      <c r="BS987">
        <v>256.98239875268803</v>
      </c>
      <c r="BT987">
        <v>269.858548053763</v>
      </c>
      <c r="BU987">
        <v>262.81378830642899</v>
      </c>
      <c r="BV987">
        <v>236.36175225963501</v>
      </c>
      <c r="BW987">
        <v>254.428317314802</v>
      </c>
      <c r="BX987">
        <v>224.22475726363299</v>
      </c>
      <c r="BY987">
        <v>222.99262882374501</v>
      </c>
      <c r="BZ987">
        <v>218.75542859752699</v>
      </c>
      <c r="CA987">
        <v>207.48535514870699</v>
      </c>
      <c r="CB987">
        <v>0</v>
      </c>
      <c r="CC987">
        <v>0</v>
      </c>
      <c r="CD987">
        <v>216</v>
      </c>
    </row>
    <row r="988" spans="1:82" x14ac:dyDescent="0.25">
      <c r="A988">
        <v>236.955941255006</v>
      </c>
      <c r="B988">
        <v>234.652449670122</v>
      </c>
      <c r="C988">
        <v>228.05828633089101</v>
      </c>
      <c r="D988">
        <v>204.13396725728001</v>
      </c>
      <c r="E988">
        <v>230.676457150077</v>
      </c>
      <c r="F988">
        <v>201.99165387452501</v>
      </c>
      <c r="G988">
        <v>214.848158447222</v>
      </c>
      <c r="H988">
        <v>222.87838854126599</v>
      </c>
      <c r="I988">
        <v>236.94036834724801</v>
      </c>
      <c r="J988">
        <v>258.741608836475</v>
      </c>
      <c r="K988">
        <v>247.901306647269</v>
      </c>
      <c r="L988">
        <v>266.308972535289</v>
      </c>
      <c r="M988">
        <v>302.88790052886299</v>
      </c>
      <c r="N988">
        <v>356.28936361219297</v>
      </c>
      <c r="O988">
        <v>260.34874604184603</v>
      </c>
      <c r="P988">
        <v>256.52428018214698</v>
      </c>
      <c r="Q988">
        <v>239.727408785042</v>
      </c>
      <c r="R988">
        <v>232.98119462583799</v>
      </c>
      <c r="S988">
        <v>244.333929767607</v>
      </c>
      <c r="T988">
        <v>236.93307545292299</v>
      </c>
      <c r="U988">
        <v>235.574828171441</v>
      </c>
      <c r="V988">
        <v>248.03494127096499</v>
      </c>
      <c r="W988">
        <v>259.663639961098</v>
      </c>
      <c r="X988">
        <v>264.31719981988698</v>
      </c>
      <c r="Y988">
        <v>276.96725842036602</v>
      </c>
      <c r="Z988">
        <v>340.912119269073</v>
      </c>
      <c r="AA988">
        <v>447.34141899696903</v>
      </c>
      <c r="AB988">
        <v>557.72529080606398</v>
      </c>
      <c r="AC988">
        <v>547.95151504130104</v>
      </c>
      <c r="AD988">
        <v>555.10125053935701</v>
      </c>
      <c r="AE988">
        <v>571.21976610234401</v>
      </c>
      <c r="AF988">
        <v>590.68549844504605</v>
      </c>
      <c r="AG988">
        <v>619.06024870063504</v>
      </c>
      <c r="AH988">
        <v>698.23584560009795</v>
      </c>
      <c r="AI988">
        <v>808.89717316393705</v>
      </c>
      <c r="AJ988">
        <v>801.839357919902</v>
      </c>
      <c r="AK988">
        <v>820.43888561483698</v>
      </c>
      <c r="AL988">
        <v>962.26784411171298</v>
      </c>
      <c r="AM988">
        <v>1095.16154542708</v>
      </c>
      <c r="AN988">
        <v>1098.2688342445899</v>
      </c>
      <c r="AO988">
        <v>1120.3162904429901</v>
      </c>
      <c r="AP988">
        <v>1043.0615512337199</v>
      </c>
      <c r="AQ988">
        <v>1059.1439399185199</v>
      </c>
      <c r="AR988">
        <v>964.30367319016705</v>
      </c>
      <c r="AS988">
        <v>812.90844026485502</v>
      </c>
      <c r="AT988">
        <v>742.49069893612796</v>
      </c>
      <c r="AU988">
        <v>632.47080984240802</v>
      </c>
      <c r="AV988">
        <v>600.29504446978899</v>
      </c>
      <c r="AW988">
        <v>494.89839080000701</v>
      </c>
      <c r="AX988">
        <v>428.21210163751601</v>
      </c>
      <c r="AY988">
        <v>373.138569549659</v>
      </c>
      <c r="AZ988">
        <v>328.34295709217002</v>
      </c>
      <c r="BA988">
        <v>309.610120939279</v>
      </c>
      <c r="BB988">
        <v>286.45229189528499</v>
      </c>
      <c r="BC988">
        <v>253.07233458207301</v>
      </c>
      <c r="BD988">
        <v>239.850423096328</v>
      </c>
      <c r="BE988">
        <v>251.11271898173101</v>
      </c>
      <c r="BF988">
        <v>250.555145417511</v>
      </c>
      <c r="BG988">
        <v>239.15524499450601</v>
      </c>
      <c r="BH988">
        <v>240.014936256553</v>
      </c>
      <c r="BI988">
        <v>236.562729259555</v>
      </c>
      <c r="BJ988">
        <v>234.24757024377899</v>
      </c>
      <c r="BK988">
        <v>254.209061366171</v>
      </c>
      <c r="BL988">
        <v>244.66689863953999</v>
      </c>
      <c r="BM988">
        <v>245.65089657765401</v>
      </c>
      <c r="BN988">
        <v>249.992580507263</v>
      </c>
      <c r="BO988">
        <v>258.38960915201699</v>
      </c>
      <c r="BP988">
        <v>243.16957918539799</v>
      </c>
      <c r="BQ988">
        <v>269.71732583516803</v>
      </c>
      <c r="BR988">
        <v>259.93387276529501</v>
      </c>
      <c r="BS988">
        <v>258.82754085314502</v>
      </c>
      <c r="BT988">
        <v>270.72334220163401</v>
      </c>
      <c r="BU988">
        <v>263.30952623971302</v>
      </c>
      <c r="BV988">
        <v>237.28153565683101</v>
      </c>
      <c r="BW988">
        <v>255.004923298308</v>
      </c>
      <c r="BX988">
        <v>225.22380808071301</v>
      </c>
      <c r="BY988">
        <v>223.41120180842901</v>
      </c>
      <c r="BZ988">
        <v>218.60919089891101</v>
      </c>
      <c r="CA988">
        <v>207.422971729398</v>
      </c>
      <c r="CB988">
        <v>219</v>
      </c>
      <c r="CC988">
        <v>213</v>
      </c>
      <c r="CD988">
        <v>217.73902013195001</v>
      </c>
    </row>
    <row r="989" spans="1:82" x14ac:dyDescent="0.25">
      <c r="A989">
        <v>237.19626168224201</v>
      </c>
      <c r="B989">
        <v>224</v>
      </c>
      <c r="C989">
        <v>223.11769502284099</v>
      </c>
      <c r="D989">
        <v>202.829809509586</v>
      </c>
      <c r="E989">
        <v>233.45710581315601</v>
      </c>
      <c r="F989">
        <v>207.181826140038</v>
      </c>
      <c r="G989">
        <v>217.010122851483</v>
      </c>
      <c r="H989">
        <v>225.11775690777</v>
      </c>
      <c r="I989">
        <v>239.77997915280201</v>
      </c>
      <c r="J989">
        <v>267.36641460563999</v>
      </c>
      <c r="K989">
        <v>251.37157572411101</v>
      </c>
      <c r="L989">
        <v>269.17750629910603</v>
      </c>
      <c r="M989">
        <v>308.46188887308102</v>
      </c>
      <c r="N989">
        <v>355.72993144528698</v>
      </c>
      <c r="O989">
        <v>264.25504054714997</v>
      </c>
      <c r="P989">
        <v>261.63887410663699</v>
      </c>
      <c r="Q989">
        <v>240.36833076355899</v>
      </c>
      <c r="R989">
        <v>239.84412779407</v>
      </c>
      <c r="S989">
        <v>248.362876354581</v>
      </c>
      <c r="T989">
        <v>237.73247257209999</v>
      </c>
      <c r="U989">
        <v>235.849332263354</v>
      </c>
      <c r="V989">
        <v>250.97617450991899</v>
      </c>
      <c r="W989">
        <v>266.04502723064599</v>
      </c>
      <c r="X989">
        <v>269.80502357859302</v>
      </c>
      <c r="Y989">
        <v>287.44234011439602</v>
      </c>
      <c r="Z989">
        <v>351.026325914111</v>
      </c>
      <c r="AA989">
        <v>458.02728321758502</v>
      </c>
      <c r="AB989">
        <v>576.54324561340195</v>
      </c>
      <c r="AC989">
        <v>559.45926035080402</v>
      </c>
      <c r="AD989">
        <v>562.559207506961</v>
      </c>
      <c r="AE989">
        <v>575.15104996007005</v>
      </c>
      <c r="AF989">
        <v>605.13901231884404</v>
      </c>
      <c r="AG989">
        <v>630.28051554784304</v>
      </c>
      <c r="AH989">
        <v>707.85349371372104</v>
      </c>
      <c r="AI989">
        <v>826.38692621721998</v>
      </c>
      <c r="AJ989">
        <v>806.07752423325996</v>
      </c>
      <c r="AK989">
        <v>811.17222380400597</v>
      </c>
      <c r="AL989">
        <v>971.94226766639201</v>
      </c>
      <c r="AM989">
        <v>1100.2878185869399</v>
      </c>
      <c r="AN989">
        <v>1104.2396132112999</v>
      </c>
      <c r="AO989">
        <v>1131.4675890182</v>
      </c>
      <c r="AP989">
        <v>1064.6630235428099</v>
      </c>
      <c r="AQ989">
        <v>1067.63164569066</v>
      </c>
      <c r="AR989">
        <v>984.42379533844905</v>
      </c>
      <c r="AS989">
        <v>824.31737037281403</v>
      </c>
      <c r="AT989">
        <v>755.36461316125894</v>
      </c>
      <c r="AU989">
        <v>635.996048797198</v>
      </c>
      <c r="AV989">
        <v>605.00010868048196</v>
      </c>
      <c r="AW989">
        <v>498.043836285103</v>
      </c>
      <c r="AX989">
        <v>424.097432728304</v>
      </c>
      <c r="AY989">
        <v>378.81655340362698</v>
      </c>
      <c r="AZ989">
        <v>336.23742030781102</v>
      </c>
      <c r="BA989">
        <v>313.35920845450102</v>
      </c>
      <c r="BB989">
        <v>290.308951017835</v>
      </c>
      <c r="BC989">
        <v>253.08929595045399</v>
      </c>
      <c r="BD989">
        <v>247.972473183158</v>
      </c>
      <c r="BE989">
        <v>254.224137834283</v>
      </c>
      <c r="BF989">
        <v>255.62606860279499</v>
      </c>
      <c r="BG989">
        <v>244.07926307321401</v>
      </c>
      <c r="BH989">
        <v>244.357343573252</v>
      </c>
      <c r="BI989">
        <v>241.72382653305201</v>
      </c>
      <c r="BJ989">
        <v>241.34155750372199</v>
      </c>
      <c r="BK989">
        <v>253.429299331723</v>
      </c>
      <c r="BL989">
        <v>244.529076568406</v>
      </c>
      <c r="BM989">
        <v>251.447392347137</v>
      </c>
      <c r="BN989">
        <v>253.13291216501801</v>
      </c>
      <c r="BO989">
        <v>264.78331499427998</v>
      </c>
      <c r="BP989">
        <v>245.55381255656201</v>
      </c>
      <c r="BQ989">
        <v>280.19129982691697</v>
      </c>
      <c r="BR989">
        <v>263.853248475084</v>
      </c>
      <c r="BS989">
        <v>266.59290229780999</v>
      </c>
      <c r="BT989">
        <v>277.54580410351599</v>
      </c>
      <c r="BU989">
        <v>268.38672125696598</v>
      </c>
      <c r="BV989">
        <v>242.78334995109699</v>
      </c>
      <c r="BW989">
        <v>257.55167910419402</v>
      </c>
      <c r="BX989">
        <v>227.074441664891</v>
      </c>
      <c r="BY989">
        <v>225.89356345143301</v>
      </c>
      <c r="BZ989">
        <v>218.405008827872</v>
      </c>
      <c r="CA989">
        <v>207.325736512106</v>
      </c>
      <c r="CB989">
        <v>218.99999999999901</v>
      </c>
      <c r="CC989">
        <v>213</v>
      </c>
      <c r="CD989">
        <v>222</v>
      </c>
    </row>
    <row r="990" spans="1:82" x14ac:dyDescent="0.25">
      <c r="A990">
        <v>237.43658210947899</v>
      </c>
      <c r="B990">
        <v>224</v>
      </c>
      <c r="C990">
        <v>223.11769502284099</v>
      </c>
      <c r="D990">
        <v>203.19133867404099</v>
      </c>
      <c r="E990">
        <v>232.463206452555</v>
      </c>
      <c r="F990">
        <v>208.90778710352899</v>
      </c>
      <c r="G990">
        <v>215.95010856529501</v>
      </c>
      <c r="H990">
        <v>224.850803189988</v>
      </c>
      <c r="I990">
        <v>240.86400201955601</v>
      </c>
      <c r="J990">
        <v>269.70533815412699</v>
      </c>
      <c r="K990">
        <v>254.96609422585101</v>
      </c>
      <c r="L990">
        <v>270.072897357128</v>
      </c>
      <c r="M990">
        <v>311.28105615683</v>
      </c>
      <c r="N990">
        <v>355.906067442226</v>
      </c>
      <c r="O990">
        <v>266.47848748299299</v>
      </c>
      <c r="P990">
        <v>261.36393890353298</v>
      </c>
      <c r="Q990">
        <v>241.84198707849001</v>
      </c>
      <c r="R990">
        <v>241.84023726612099</v>
      </c>
      <c r="S990">
        <v>248.49952695465399</v>
      </c>
      <c r="T990">
        <v>239.086877005595</v>
      </c>
      <c r="U990">
        <v>235.91549242653701</v>
      </c>
      <c r="V990">
        <v>251.63307549649599</v>
      </c>
      <c r="W990">
        <v>268.221631506628</v>
      </c>
      <c r="X990">
        <v>272.57666882746503</v>
      </c>
      <c r="Y990">
        <v>291.99176794801502</v>
      </c>
      <c r="Z990">
        <v>354.69693605632</v>
      </c>
      <c r="AA990">
        <v>462.13518499236</v>
      </c>
      <c r="AB990">
        <v>583.398591514494</v>
      </c>
      <c r="AC990">
        <v>564.60235436047401</v>
      </c>
      <c r="AD990">
        <v>565.09305427684103</v>
      </c>
      <c r="AE990">
        <v>576.47380798431095</v>
      </c>
      <c r="AF990">
        <v>610.25520976554401</v>
      </c>
      <c r="AG990">
        <v>633.37907599553398</v>
      </c>
      <c r="AH990">
        <v>711.64535274025195</v>
      </c>
      <c r="AI990">
        <v>829.45459316542997</v>
      </c>
      <c r="AJ990">
        <v>805.25083510248498</v>
      </c>
      <c r="AK990">
        <v>807.02528317991096</v>
      </c>
      <c r="AL990">
        <v>972.76420558262703</v>
      </c>
      <c r="AM990">
        <v>1103.46352748655</v>
      </c>
      <c r="AN990">
        <v>1107.49883815929</v>
      </c>
      <c r="AO990">
        <v>1135.48652606115</v>
      </c>
      <c r="AP990">
        <v>1068.8674525845199</v>
      </c>
      <c r="AQ990">
        <v>1069.5303947802699</v>
      </c>
      <c r="AR990">
        <v>991.69194227237995</v>
      </c>
      <c r="AS990">
        <v>825.66435762357003</v>
      </c>
      <c r="AT990">
        <v>759.045264600108</v>
      </c>
      <c r="AU990">
        <v>636.59918314601498</v>
      </c>
      <c r="AV990">
        <v>605.95661177137595</v>
      </c>
      <c r="AW990">
        <v>498.48426590978698</v>
      </c>
      <c r="AX990">
        <v>422.855998121776</v>
      </c>
      <c r="AY990">
        <v>380.43052300066802</v>
      </c>
      <c r="AZ990">
        <v>338.776930971301</v>
      </c>
      <c r="BA990">
        <v>316.32045418628201</v>
      </c>
      <c r="BB990">
        <v>292.54420029394203</v>
      </c>
      <c r="BC990">
        <v>255.27633805737199</v>
      </c>
      <c r="BD990">
        <v>249.54618095995701</v>
      </c>
      <c r="BE990">
        <v>253.874732263997</v>
      </c>
      <c r="BF990">
        <v>256.63058989520403</v>
      </c>
      <c r="BG990">
        <v>244.60652621423901</v>
      </c>
      <c r="BH990">
        <v>244.10084126561901</v>
      </c>
      <c r="BI990">
        <v>242.747898337973</v>
      </c>
      <c r="BJ990">
        <v>242.95064157801801</v>
      </c>
      <c r="BK990">
        <v>252.67300094927199</v>
      </c>
      <c r="BL990">
        <v>245.27584648796901</v>
      </c>
      <c r="BM990">
        <v>251.29082054058699</v>
      </c>
      <c r="BN990">
        <v>254.38796917356001</v>
      </c>
      <c r="BO990">
        <v>264.68188902444302</v>
      </c>
      <c r="BP990">
        <v>246.49670595184699</v>
      </c>
      <c r="BQ990">
        <v>278.515848222297</v>
      </c>
      <c r="BR990">
        <v>264.23806997631198</v>
      </c>
      <c r="BS990">
        <v>268.51926681945002</v>
      </c>
      <c r="BT990">
        <v>276.99425688227598</v>
      </c>
      <c r="BU990">
        <v>267.54235135046099</v>
      </c>
      <c r="BV990">
        <v>245.21909078773501</v>
      </c>
      <c r="BW990">
        <v>257.134803871457</v>
      </c>
      <c r="BX990">
        <v>228.57035893254599</v>
      </c>
      <c r="BY990">
        <v>227.110471210046</v>
      </c>
      <c r="BZ990">
        <v>221.104972092493</v>
      </c>
      <c r="CA990">
        <v>207.99492788502999</v>
      </c>
      <c r="CB990">
        <v>218.99999999999901</v>
      </c>
      <c r="CC990">
        <v>213</v>
      </c>
      <c r="CD990">
        <v>222</v>
      </c>
    </row>
    <row r="991" spans="1:82" x14ac:dyDescent="0.25">
      <c r="A991">
        <v>237.676902536715</v>
      </c>
      <c r="B991">
        <v>224</v>
      </c>
      <c r="C991">
        <v>223.11769502284099</v>
      </c>
      <c r="D991">
        <v>204.29642986246901</v>
      </c>
      <c r="E991">
        <v>230.857752472198</v>
      </c>
      <c r="F991">
        <v>213.25241168271199</v>
      </c>
      <c r="G991">
        <v>215.20945400462199</v>
      </c>
      <c r="H991">
        <v>225.953704576663</v>
      </c>
      <c r="I991">
        <v>242.51179805373701</v>
      </c>
      <c r="J991">
        <v>269.637297523379</v>
      </c>
      <c r="K991">
        <v>262.48831600084998</v>
      </c>
      <c r="L991">
        <v>273.22429056246801</v>
      </c>
      <c r="M991">
        <v>313.825065751784</v>
      </c>
      <c r="N991">
        <v>359.14633641470101</v>
      </c>
      <c r="O991">
        <v>269.39609196719198</v>
      </c>
      <c r="P991">
        <v>265.32161569363302</v>
      </c>
      <c r="Q991">
        <v>246.74797517989199</v>
      </c>
      <c r="R991">
        <v>246.43772883643001</v>
      </c>
      <c r="S991">
        <v>251.00045339839801</v>
      </c>
      <c r="T991">
        <v>244.331677691256</v>
      </c>
      <c r="U991">
        <v>238.84357092725801</v>
      </c>
      <c r="V991">
        <v>252.795828945751</v>
      </c>
      <c r="W991">
        <v>271.33048495916501</v>
      </c>
      <c r="X991">
        <v>276.86779473034699</v>
      </c>
      <c r="Y991">
        <v>298.31076350024699</v>
      </c>
      <c r="Z991">
        <v>359.19916112556302</v>
      </c>
      <c r="AA991">
        <v>463.63603544034402</v>
      </c>
      <c r="AB991">
        <v>587.17518335621196</v>
      </c>
      <c r="AC991">
        <v>561.49464578662605</v>
      </c>
      <c r="AD991">
        <v>566.390346707351</v>
      </c>
      <c r="AE991">
        <v>578.63690555698895</v>
      </c>
      <c r="AF991">
        <v>609.56836469799998</v>
      </c>
      <c r="AG991">
        <v>633.19088866934806</v>
      </c>
      <c r="AH991">
        <v>715.08779481317197</v>
      </c>
      <c r="AI991">
        <v>817.81098597025402</v>
      </c>
      <c r="AJ991">
        <v>795.55214216787704</v>
      </c>
      <c r="AK991">
        <v>802.46122256043395</v>
      </c>
      <c r="AL991">
        <v>970.23966204457099</v>
      </c>
      <c r="AM991">
        <v>1098.76184031502</v>
      </c>
      <c r="AN991">
        <v>1099.84721075789</v>
      </c>
      <c r="AO991">
        <v>1134.6938445180899</v>
      </c>
      <c r="AP991">
        <v>1068.74927425479</v>
      </c>
      <c r="AQ991">
        <v>1072.6423218233699</v>
      </c>
      <c r="AR991">
        <v>990.03230126865003</v>
      </c>
      <c r="AS991">
        <v>827.174730603076</v>
      </c>
      <c r="AT991">
        <v>752.86680601839896</v>
      </c>
      <c r="AU991">
        <v>637.50619202611404</v>
      </c>
      <c r="AV991">
        <v>601.69942572757498</v>
      </c>
      <c r="AW991">
        <v>500.49999127905699</v>
      </c>
      <c r="AX991">
        <v>420.73698708522898</v>
      </c>
      <c r="AY991">
        <v>381.56539368164903</v>
      </c>
      <c r="AZ991">
        <v>341.83573490951699</v>
      </c>
      <c r="BA991">
        <v>320.23582801828599</v>
      </c>
      <c r="BB991">
        <v>297.043704664193</v>
      </c>
      <c r="BC991">
        <v>263.56483906128</v>
      </c>
      <c r="BD991">
        <v>255.209386763786</v>
      </c>
      <c r="BE991">
        <v>256.37591780321497</v>
      </c>
      <c r="BF991">
        <v>259.056928005609</v>
      </c>
      <c r="BG991">
        <v>250.48087859023499</v>
      </c>
      <c r="BH991">
        <v>245.33178545655699</v>
      </c>
      <c r="BI991">
        <v>246.55880919652299</v>
      </c>
      <c r="BJ991">
        <v>251.80673900752299</v>
      </c>
      <c r="BK991">
        <v>251.60454109105501</v>
      </c>
      <c r="BL991">
        <v>250.096057111806</v>
      </c>
      <c r="BM991">
        <v>251.940868001936</v>
      </c>
      <c r="BN991">
        <v>260.01087917034499</v>
      </c>
      <c r="BO991">
        <v>265.37488447098502</v>
      </c>
      <c r="BP991">
        <v>253.31475010535399</v>
      </c>
      <c r="BQ991">
        <v>273.16177019145402</v>
      </c>
      <c r="BR991">
        <v>269.27918331475797</v>
      </c>
      <c r="BS991">
        <v>276.19904648233398</v>
      </c>
      <c r="BT991">
        <v>274.09957805500198</v>
      </c>
      <c r="BU991">
        <v>265.69062308537798</v>
      </c>
      <c r="BV991">
        <v>258.15238841696902</v>
      </c>
      <c r="BW991">
        <v>257.58703439233102</v>
      </c>
      <c r="BX991">
        <v>235.21370008756699</v>
      </c>
      <c r="BY991">
        <v>230.26417990201401</v>
      </c>
      <c r="BZ991">
        <v>229.381742141861</v>
      </c>
      <c r="CA991">
        <v>209.07587832716601</v>
      </c>
      <c r="CB991">
        <v>218.99999999999901</v>
      </c>
      <c r="CC991">
        <v>213</v>
      </c>
      <c r="CD991">
        <v>222</v>
      </c>
    </row>
    <row r="992" spans="1:82" x14ac:dyDescent="0.25">
      <c r="A992">
        <v>237.91722296395099</v>
      </c>
      <c r="B992">
        <v>224</v>
      </c>
      <c r="C992">
        <v>223.11769502284099</v>
      </c>
      <c r="D992">
        <v>204.29642986246901</v>
      </c>
      <c r="E992">
        <v>230.857752472198</v>
      </c>
      <c r="F992">
        <v>212.73220218093701</v>
      </c>
      <c r="G992">
        <v>216.77636845785699</v>
      </c>
      <c r="H992">
        <v>227.63278511063299</v>
      </c>
      <c r="I992">
        <v>242.42947289025599</v>
      </c>
      <c r="J992">
        <v>270.23148827937098</v>
      </c>
      <c r="K992">
        <v>264.23771714798801</v>
      </c>
      <c r="L992">
        <v>274.92133393323599</v>
      </c>
      <c r="M992">
        <v>313.58602680156099</v>
      </c>
      <c r="N992">
        <v>359.62823937324498</v>
      </c>
      <c r="O992">
        <v>269.402956465133</v>
      </c>
      <c r="P992">
        <v>267.58792139553901</v>
      </c>
      <c r="Q992">
        <v>248.06949495350199</v>
      </c>
      <c r="R992">
        <v>247.56318605334999</v>
      </c>
      <c r="S992">
        <v>253.052380395716</v>
      </c>
      <c r="T992">
        <v>245.00145156386799</v>
      </c>
      <c r="U992">
        <v>240.537091256406</v>
      </c>
      <c r="V992">
        <v>254.07635212338701</v>
      </c>
      <c r="W992">
        <v>272.93133722586703</v>
      </c>
      <c r="X992">
        <v>277.87504350990901</v>
      </c>
      <c r="Y992">
        <v>301.174968414121</v>
      </c>
      <c r="Z992">
        <v>361.14886980411598</v>
      </c>
      <c r="AA992">
        <v>464.96912290390497</v>
      </c>
      <c r="AB992">
        <v>588.830850158153</v>
      </c>
      <c r="AC992">
        <v>561.02256289230195</v>
      </c>
      <c r="AD992">
        <v>567.09286061935904</v>
      </c>
      <c r="AE992">
        <v>580.34344946814394</v>
      </c>
      <c r="AF992">
        <v>608.35029622288801</v>
      </c>
      <c r="AG992">
        <v>634.54268057504203</v>
      </c>
      <c r="AH992">
        <v>715.65354092697396</v>
      </c>
      <c r="AI992">
        <v>814.29171934299598</v>
      </c>
      <c r="AJ992">
        <v>792.28105442169601</v>
      </c>
      <c r="AK992">
        <v>801.08951508757002</v>
      </c>
      <c r="AL992">
        <v>969.693003241974</v>
      </c>
      <c r="AM992">
        <v>1097.01724208053</v>
      </c>
      <c r="AN992">
        <v>1094.5737218341901</v>
      </c>
      <c r="AO992">
        <v>1135.45688401588</v>
      </c>
      <c r="AP992">
        <v>1072.1556657065801</v>
      </c>
      <c r="AQ992">
        <v>1075.57310424211</v>
      </c>
      <c r="AR992">
        <v>990.74755889414701</v>
      </c>
      <c r="AS992">
        <v>830.69383236054398</v>
      </c>
      <c r="AT992">
        <v>748.29011302904303</v>
      </c>
      <c r="AU992">
        <v>639.88377851227199</v>
      </c>
      <c r="AV992">
        <v>600.598635418036</v>
      </c>
      <c r="AW992">
        <v>502.25762161965503</v>
      </c>
      <c r="AX992">
        <v>419.21373980807101</v>
      </c>
      <c r="AY992">
        <v>381.69068624562402</v>
      </c>
      <c r="AZ992">
        <v>342.41939549178801</v>
      </c>
      <c r="BA992">
        <v>321.32370458691003</v>
      </c>
      <c r="BB992">
        <v>297.88917535562803</v>
      </c>
      <c r="BC992">
        <v>266.13627866700102</v>
      </c>
      <c r="BD992">
        <v>255.65542430826201</v>
      </c>
      <c r="BE992">
        <v>258.219361423132</v>
      </c>
      <c r="BF992">
        <v>258.69885801042398</v>
      </c>
      <c r="BG992">
        <v>253.12389452203601</v>
      </c>
      <c r="BH992">
        <v>246.58748813154099</v>
      </c>
      <c r="BI992">
        <v>246.96906381726899</v>
      </c>
      <c r="BJ992">
        <v>254.234165493212</v>
      </c>
      <c r="BK992">
        <v>252.284229462995</v>
      </c>
      <c r="BL992">
        <v>251.46116877126701</v>
      </c>
      <c r="BM992">
        <v>252.552750868397</v>
      </c>
      <c r="BN992">
        <v>261.10568412199399</v>
      </c>
      <c r="BO992">
        <v>265.99961963033201</v>
      </c>
      <c r="BP992">
        <v>255.749451889314</v>
      </c>
      <c r="BQ992">
        <v>273.05208152218802</v>
      </c>
      <c r="BR992">
        <v>271.676691496834</v>
      </c>
      <c r="BS992">
        <v>277.28848611077899</v>
      </c>
      <c r="BT992">
        <v>274.32290973091602</v>
      </c>
      <c r="BU992">
        <v>266.15448615403699</v>
      </c>
      <c r="BV992">
        <v>261.533150822886</v>
      </c>
      <c r="BW992">
        <v>258.66541540739001</v>
      </c>
      <c r="BX992">
        <v>236.31914147772201</v>
      </c>
      <c r="BY992">
        <v>229.94633411053599</v>
      </c>
      <c r="BZ992">
        <v>229.381742141861</v>
      </c>
      <c r="CA992">
        <v>209.07587832716601</v>
      </c>
      <c r="CB992">
        <v>218.99999999999901</v>
      </c>
      <c r="CC992">
        <v>213</v>
      </c>
      <c r="CD992">
        <v>222</v>
      </c>
    </row>
    <row r="993" spans="1:82" x14ac:dyDescent="0.25">
      <c r="A993">
        <v>238.157543391188</v>
      </c>
      <c r="B993">
        <v>224</v>
      </c>
      <c r="C993">
        <v>223.11769502284099</v>
      </c>
      <c r="D993">
        <v>204.29642986246901</v>
      </c>
      <c r="E993">
        <v>230.857752472198</v>
      </c>
      <c r="F993">
        <v>211.812301763802</v>
      </c>
      <c r="G993">
        <v>214.239531944362</v>
      </c>
      <c r="H993">
        <v>229.12143621730101</v>
      </c>
      <c r="I993">
        <v>244.005701360063</v>
      </c>
      <c r="J993">
        <v>271.69693856185199</v>
      </c>
      <c r="K993">
        <v>264.83296789818201</v>
      </c>
      <c r="L993">
        <v>276.52350618886402</v>
      </c>
      <c r="M993">
        <v>313.41304094652901</v>
      </c>
      <c r="N993">
        <v>357.30142958177299</v>
      </c>
      <c r="O993">
        <v>270.69920964177197</v>
      </c>
      <c r="P993">
        <v>265.27720672878797</v>
      </c>
      <c r="Q993">
        <v>252.46818692967599</v>
      </c>
      <c r="R993">
        <v>251.11221539694199</v>
      </c>
      <c r="S993">
        <v>257.44557931440698</v>
      </c>
      <c r="T993">
        <v>246.78491267737701</v>
      </c>
      <c r="U993">
        <v>245.15402039102401</v>
      </c>
      <c r="V993">
        <v>254.95192415509501</v>
      </c>
      <c r="W993">
        <v>273.16544967418002</v>
      </c>
      <c r="X993">
        <v>278.88086010053098</v>
      </c>
      <c r="Y993">
        <v>302.92856429590199</v>
      </c>
      <c r="Z993">
        <v>364.24349019771802</v>
      </c>
      <c r="AA993">
        <v>466.68730988144398</v>
      </c>
      <c r="AB993">
        <v>589.038971468878</v>
      </c>
      <c r="AC993">
        <v>557.46887682134604</v>
      </c>
      <c r="AD993">
        <v>567.25242275039295</v>
      </c>
      <c r="AE993">
        <v>579.51455140670805</v>
      </c>
      <c r="AF993">
        <v>607.25316601618601</v>
      </c>
      <c r="AG993">
        <v>636.67814946144597</v>
      </c>
      <c r="AH993">
        <v>717.469692873344</v>
      </c>
      <c r="AI993">
        <v>815.16177711341095</v>
      </c>
      <c r="AJ993">
        <v>788.30768125275597</v>
      </c>
      <c r="AK993">
        <v>797.49887015891102</v>
      </c>
      <c r="AL993">
        <v>968.19361261750396</v>
      </c>
      <c r="AM993">
        <v>1087.4851506980999</v>
      </c>
      <c r="AN993">
        <v>1098.14583086528</v>
      </c>
      <c r="AO993">
        <v>1135.69808891198</v>
      </c>
      <c r="AP993">
        <v>1069.9166009969199</v>
      </c>
      <c r="AQ993">
        <v>1070.14104378157</v>
      </c>
      <c r="AR993">
        <v>984.18961151985104</v>
      </c>
      <c r="AS993">
        <v>824.69852480751194</v>
      </c>
      <c r="AT993">
        <v>748.15396881947095</v>
      </c>
      <c r="AU993">
        <v>633.43542029638002</v>
      </c>
      <c r="AV993">
        <v>600.34816894870505</v>
      </c>
      <c r="AW993">
        <v>505.90006598710698</v>
      </c>
      <c r="AX993">
        <v>414.74270678131597</v>
      </c>
      <c r="AY993">
        <v>380.78752670078899</v>
      </c>
      <c r="AZ993">
        <v>342.89948584633697</v>
      </c>
      <c r="BA993">
        <v>323.03770325319499</v>
      </c>
      <c r="BB993">
        <v>296.75574097956098</v>
      </c>
      <c r="BC993">
        <v>268.45118427574999</v>
      </c>
      <c r="BD993">
        <v>259.89041823885401</v>
      </c>
      <c r="BE993">
        <v>259.79600292529102</v>
      </c>
      <c r="BF993">
        <v>265.35360226974399</v>
      </c>
      <c r="BG993">
        <v>257.42794297556497</v>
      </c>
      <c r="BH993">
        <v>250.67830627505199</v>
      </c>
      <c r="BI993">
        <v>251.26449717587801</v>
      </c>
      <c r="BJ993">
        <v>257.644390403177</v>
      </c>
      <c r="BK993">
        <v>256.92443606268</v>
      </c>
      <c r="BL993">
        <v>254.709513582959</v>
      </c>
      <c r="BM993">
        <v>256.81073593438498</v>
      </c>
      <c r="BN993">
        <v>263.20864724605201</v>
      </c>
      <c r="BO993">
        <v>263.63638608279501</v>
      </c>
      <c r="BP993">
        <v>258.85815884265497</v>
      </c>
      <c r="BQ993">
        <v>277.33658872063302</v>
      </c>
      <c r="BR993">
        <v>276.41508715951102</v>
      </c>
      <c r="BS993">
        <v>280.93990742158502</v>
      </c>
      <c r="BT993">
        <v>272.88471267617501</v>
      </c>
      <c r="BU993">
        <v>262.38701455714602</v>
      </c>
      <c r="BV993">
        <v>265.58152124306503</v>
      </c>
      <c r="BW993">
        <v>262.453454998393</v>
      </c>
      <c r="BX993">
        <v>239.18630170170701</v>
      </c>
      <c r="BY993">
        <v>232.95424584161901</v>
      </c>
      <c r="BZ993">
        <v>226.55049693618099</v>
      </c>
      <c r="CA993">
        <v>209.07587832716601</v>
      </c>
      <c r="CB993">
        <v>218.99999999999901</v>
      </c>
      <c r="CC993">
        <v>213</v>
      </c>
      <c r="CD993">
        <v>222</v>
      </c>
    </row>
    <row r="994" spans="1:82" x14ac:dyDescent="0.25">
      <c r="A994">
        <v>238.39786381842401</v>
      </c>
      <c r="B994">
        <v>210.01102547246899</v>
      </c>
      <c r="C994">
        <v>225.40040590036801</v>
      </c>
      <c r="D994">
        <v>204.430123251483</v>
      </c>
      <c r="E994">
        <v>229.17988013373599</v>
      </c>
      <c r="F994">
        <v>210.718729754208</v>
      </c>
      <c r="G994">
        <v>214.46895951990101</v>
      </c>
      <c r="H994">
        <v>233.27666275541301</v>
      </c>
      <c r="I994">
        <v>248.23138806336601</v>
      </c>
      <c r="J994">
        <v>276.00452369981002</v>
      </c>
      <c r="K994">
        <v>267.82624265890098</v>
      </c>
      <c r="L994">
        <v>281.14765220450897</v>
      </c>
      <c r="M994">
        <v>315.49250415418902</v>
      </c>
      <c r="N994">
        <v>360.35384630524402</v>
      </c>
      <c r="O994">
        <v>274.49765901674698</v>
      </c>
      <c r="P994">
        <v>267.34801833608998</v>
      </c>
      <c r="Q994">
        <v>254.99538373267799</v>
      </c>
      <c r="R994">
        <v>252.950371469441</v>
      </c>
      <c r="S994">
        <v>260.72277916431801</v>
      </c>
      <c r="T994">
        <v>249.36581336278701</v>
      </c>
      <c r="U994">
        <v>252.62038710709501</v>
      </c>
      <c r="V994">
        <v>259.21215840403897</v>
      </c>
      <c r="W994">
        <v>276.69574474163102</v>
      </c>
      <c r="X994">
        <v>287.34914881539203</v>
      </c>
      <c r="Y994">
        <v>311.99729257348099</v>
      </c>
      <c r="Z994">
        <v>374.68229026136902</v>
      </c>
      <c r="AA994">
        <v>480.00597378843599</v>
      </c>
      <c r="AB994">
        <v>600.12192122727595</v>
      </c>
      <c r="AC994">
        <v>572.87414116416301</v>
      </c>
      <c r="AD994">
        <v>572.46344788285205</v>
      </c>
      <c r="AE994">
        <v>588.37475823316197</v>
      </c>
      <c r="AF994">
        <v>619.93795198351199</v>
      </c>
      <c r="AG994">
        <v>648.88582202426301</v>
      </c>
      <c r="AH994">
        <v>724.946566142763</v>
      </c>
      <c r="AI994">
        <v>818.432537117847</v>
      </c>
      <c r="AJ994">
        <v>782.75771644358304</v>
      </c>
      <c r="AK994">
        <v>802.30949401132102</v>
      </c>
      <c r="AL994">
        <v>980.94769613661094</v>
      </c>
      <c r="AM994">
        <v>1096.78896918588</v>
      </c>
      <c r="AN994">
        <v>1117.1571357968401</v>
      </c>
      <c r="AO994">
        <v>1152.9437084738199</v>
      </c>
      <c r="AP994">
        <v>1081.3345519428899</v>
      </c>
      <c r="AQ994">
        <v>1085.1485944573999</v>
      </c>
      <c r="AR994">
        <v>998.31770721612099</v>
      </c>
      <c r="AS994">
        <v>849.04669369220596</v>
      </c>
      <c r="AT994">
        <v>756.02989654046996</v>
      </c>
      <c r="AU994">
        <v>646.59441367531201</v>
      </c>
      <c r="AV994">
        <v>605.69979116774198</v>
      </c>
      <c r="AW994">
        <v>508.61248618191098</v>
      </c>
      <c r="AX994">
        <v>416.973711085991</v>
      </c>
      <c r="AY994">
        <v>381.40815068356102</v>
      </c>
      <c r="AZ994">
        <v>345.837955715173</v>
      </c>
      <c r="BA994">
        <v>325.63214481215903</v>
      </c>
      <c r="BB994">
        <v>299.44169375481403</v>
      </c>
      <c r="BC994">
        <v>275.87723198467</v>
      </c>
      <c r="BD994">
        <v>260.85028020444702</v>
      </c>
      <c r="BE994">
        <v>260.59381562090402</v>
      </c>
      <c r="BF994">
        <v>265.73610298324297</v>
      </c>
      <c r="BG994">
        <v>257.77511467215902</v>
      </c>
      <c r="BH994">
        <v>252.38301703158501</v>
      </c>
      <c r="BI994">
        <v>250.61302971273801</v>
      </c>
      <c r="BJ994">
        <v>256.521989303645</v>
      </c>
      <c r="BK994">
        <v>257.866543698817</v>
      </c>
      <c r="BL994">
        <v>256.84892931329</v>
      </c>
      <c r="BM994">
        <v>257.52437026475297</v>
      </c>
      <c r="BN994">
        <v>264.60081409081499</v>
      </c>
      <c r="BO994">
        <v>264.13937021091999</v>
      </c>
      <c r="BP994">
        <v>264.62640571789399</v>
      </c>
      <c r="BQ994">
        <v>277.65414021983997</v>
      </c>
      <c r="BR994">
        <v>282.080235662831</v>
      </c>
      <c r="BS994">
        <v>284.67632134177597</v>
      </c>
      <c r="BT994">
        <v>274.22830410176402</v>
      </c>
      <c r="BU994">
        <v>264.01329881115299</v>
      </c>
      <c r="BV994">
        <v>267.52877566760901</v>
      </c>
      <c r="BW994">
        <v>264.74642605063701</v>
      </c>
      <c r="BX994">
        <v>240.58923883173199</v>
      </c>
      <c r="BY994">
        <v>233.29197013811799</v>
      </c>
      <c r="BZ994">
        <v>227.45617049788601</v>
      </c>
      <c r="CA994">
        <v>210.84795183345</v>
      </c>
      <c r="CB994">
        <v>229.72488047110599</v>
      </c>
      <c r="CC994">
        <v>208.337008490823</v>
      </c>
      <c r="CD994">
        <v>215.93811103806999</v>
      </c>
    </row>
    <row r="995" spans="1:82" x14ac:dyDescent="0.25">
      <c r="A995">
        <v>238.63818424566</v>
      </c>
      <c r="B995">
        <v>202.37945685596401</v>
      </c>
      <c r="C995">
        <v>231.01711928669599</v>
      </c>
      <c r="D995">
        <v>204.72285769918</v>
      </c>
      <c r="E995">
        <v>225.506018352491</v>
      </c>
      <c r="F995">
        <v>208.94082868494499</v>
      </c>
      <c r="G995">
        <v>215.22343577015801</v>
      </c>
      <c r="H995">
        <v>234.18186473083401</v>
      </c>
      <c r="I995">
        <v>249.638103616378</v>
      </c>
      <c r="J995">
        <v>277.559164773953</v>
      </c>
      <c r="K995">
        <v>268.625989590725</v>
      </c>
      <c r="L995">
        <v>281.50676646510999</v>
      </c>
      <c r="M995">
        <v>316.54482810942</v>
      </c>
      <c r="N995">
        <v>362.21860298904198</v>
      </c>
      <c r="O995">
        <v>276.09159568890101</v>
      </c>
      <c r="P995">
        <v>268.97393922174501</v>
      </c>
      <c r="Q995">
        <v>255.107032531203</v>
      </c>
      <c r="R995">
        <v>254.32929680597701</v>
      </c>
      <c r="S995">
        <v>260.98723778376802</v>
      </c>
      <c r="T995">
        <v>251.530095244405</v>
      </c>
      <c r="U995">
        <v>256.27278428180699</v>
      </c>
      <c r="V995">
        <v>262.76357217705697</v>
      </c>
      <c r="W995">
        <v>277.84774499508302</v>
      </c>
      <c r="X995">
        <v>291.25642048232999</v>
      </c>
      <c r="Y995">
        <v>316.17005372959102</v>
      </c>
      <c r="Z995">
        <v>377.54034884800899</v>
      </c>
      <c r="AA995">
        <v>485.21560670711602</v>
      </c>
      <c r="AB995">
        <v>606.06021295347603</v>
      </c>
      <c r="AC995">
        <v>579.66955358347298</v>
      </c>
      <c r="AD995">
        <v>577.26363586257401</v>
      </c>
      <c r="AE995">
        <v>593.25149098772101</v>
      </c>
      <c r="AF995">
        <v>625.895427387572</v>
      </c>
      <c r="AG995">
        <v>654.487576731182</v>
      </c>
      <c r="AH995">
        <v>730.09163712583995</v>
      </c>
      <c r="AI995">
        <v>823.76546262696604</v>
      </c>
      <c r="AJ995">
        <v>784.36302645345802</v>
      </c>
      <c r="AK995">
        <v>810.79972450445496</v>
      </c>
      <c r="AL995">
        <v>992.53353875250696</v>
      </c>
      <c r="AM995">
        <v>1105.3079587044899</v>
      </c>
      <c r="AN995">
        <v>1127.7312729006601</v>
      </c>
      <c r="AO995">
        <v>1163.46949807181</v>
      </c>
      <c r="AP995">
        <v>1092.42611363285</v>
      </c>
      <c r="AQ995">
        <v>1097.0154560358901</v>
      </c>
      <c r="AR995">
        <v>1008.75169778576</v>
      </c>
      <c r="AS995">
        <v>859.03750402816104</v>
      </c>
      <c r="AT995">
        <v>763.05933499706498</v>
      </c>
      <c r="AU995">
        <v>651.27720814201302</v>
      </c>
      <c r="AV995">
        <v>609.18000014855102</v>
      </c>
      <c r="AW995">
        <v>511.41606270323399</v>
      </c>
      <c r="AX995">
        <v>419.61727156044702</v>
      </c>
      <c r="AY995">
        <v>382.91042145638602</v>
      </c>
      <c r="AZ995">
        <v>347.89126664744202</v>
      </c>
      <c r="BA995">
        <v>327.76152016030397</v>
      </c>
      <c r="BB995">
        <v>302.86994301285199</v>
      </c>
      <c r="BC995">
        <v>278.97303786554102</v>
      </c>
      <c r="BD995">
        <v>262.54985959046599</v>
      </c>
      <c r="BE995">
        <v>261.61320184339098</v>
      </c>
      <c r="BF995">
        <v>265.37847649913698</v>
      </c>
      <c r="BG995">
        <v>258.54621225108298</v>
      </c>
      <c r="BH995">
        <v>254.65998449551199</v>
      </c>
      <c r="BI995">
        <v>250.85779481364199</v>
      </c>
      <c r="BJ995">
        <v>254.90815676228499</v>
      </c>
      <c r="BK995">
        <v>258.864787583554</v>
      </c>
      <c r="BL995">
        <v>260.70676586755701</v>
      </c>
      <c r="BM995">
        <v>259.12991527036598</v>
      </c>
      <c r="BN995">
        <v>267.86492938204498</v>
      </c>
      <c r="BO995">
        <v>265.71846472950602</v>
      </c>
      <c r="BP995">
        <v>267.28694994438598</v>
      </c>
      <c r="BQ995">
        <v>278.06943323040002</v>
      </c>
      <c r="BR995">
        <v>286.04927571226</v>
      </c>
      <c r="BS995">
        <v>288.243829360745</v>
      </c>
      <c r="BT995">
        <v>274.668009440498</v>
      </c>
      <c r="BU995">
        <v>265.46819432490997</v>
      </c>
      <c r="BV995">
        <v>268.67860415327499</v>
      </c>
      <c r="BW995">
        <v>266.76683835127398</v>
      </c>
      <c r="BX995">
        <v>242.075697107412</v>
      </c>
      <c r="BY995">
        <v>234.057027252534</v>
      </c>
      <c r="BZ995">
        <v>230.06917336525001</v>
      </c>
      <c r="CA995">
        <v>214.728076071185</v>
      </c>
      <c r="CB995">
        <v>235.57574974376001</v>
      </c>
      <c r="CC995">
        <v>205.79315228532101</v>
      </c>
      <c r="CD995">
        <v>212.63109797091701</v>
      </c>
    </row>
    <row r="996" spans="1:82" x14ac:dyDescent="0.25">
      <c r="A996">
        <v>238.87850467289701</v>
      </c>
      <c r="B996">
        <v>202.37945685596401</v>
      </c>
      <c r="C996">
        <v>231.01711928669599</v>
      </c>
      <c r="D996">
        <v>204.72285769918</v>
      </c>
      <c r="E996">
        <v>225.506018352491</v>
      </c>
      <c r="F996">
        <v>209.32440307822401</v>
      </c>
      <c r="G996">
        <v>214.219415423203</v>
      </c>
      <c r="H996">
        <v>234.75383481777399</v>
      </c>
      <c r="I996">
        <v>251.93602277667</v>
      </c>
      <c r="J996">
        <v>280.26606957444898</v>
      </c>
      <c r="K996">
        <v>267.68414948280298</v>
      </c>
      <c r="L996">
        <v>280.37637669193799</v>
      </c>
      <c r="M996">
        <v>317.60018931204002</v>
      </c>
      <c r="N996">
        <v>361.05199687411999</v>
      </c>
      <c r="O996">
        <v>279.22895815483997</v>
      </c>
      <c r="P996">
        <v>270.79656572993702</v>
      </c>
      <c r="Q996">
        <v>256.108521948739</v>
      </c>
      <c r="R996">
        <v>258.00707726680798</v>
      </c>
      <c r="S996">
        <v>261.94387152238698</v>
      </c>
      <c r="T996">
        <v>250.87145304129299</v>
      </c>
      <c r="U996">
        <v>255.758083872474</v>
      </c>
      <c r="V996">
        <v>266.292762314718</v>
      </c>
      <c r="W996">
        <v>279.27239826705397</v>
      </c>
      <c r="X996">
        <v>292.09625918445897</v>
      </c>
      <c r="Y996">
        <v>322.500263964211</v>
      </c>
      <c r="Z996">
        <v>376.58283366404498</v>
      </c>
      <c r="AA996">
        <v>486.22046562032301</v>
      </c>
      <c r="AB996">
        <v>605.99042852304899</v>
      </c>
      <c r="AC996">
        <v>579.48989047903103</v>
      </c>
      <c r="AD996">
        <v>579.11185498331304</v>
      </c>
      <c r="AE996">
        <v>593.31877436216701</v>
      </c>
      <c r="AF996">
        <v>628.46600661441698</v>
      </c>
      <c r="AG996">
        <v>653.59121465353996</v>
      </c>
      <c r="AH996">
        <v>728.19094073258998</v>
      </c>
      <c r="AI996">
        <v>822.07170113566599</v>
      </c>
      <c r="AJ996">
        <v>777.53983454184504</v>
      </c>
      <c r="AK996">
        <v>806.72153762098503</v>
      </c>
      <c r="AL996">
        <v>993.679573237304</v>
      </c>
      <c r="AM996">
        <v>1101.07162251011</v>
      </c>
      <c r="AN996">
        <v>1123.74628239812</v>
      </c>
      <c r="AO996">
        <v>1153.9019122785301</v>
      </c>
      <c r="AP996">
        <v>1088.4748405539401</v>
      </c>
      <c r="AQ996">
        <v>1097.2311767471699</v>
      </c>
      <c r="AR996">
        <v>1008.0013808930599</v>
      </c>
      <c r="AS996">
        <v>860.449438338351</v>
      </c>
      <c r="AT996">
        <v>761.68952023357099</v>
      </c>
      <c r="AU996">
        <v>651.75837108071596</v>
      </c>
      <c r="AV996">
        <v>609.16376709914402</v>
      </c>
      <c r="AW996">
        <v>511.540389921447</v>
      </c>
      <c r="AX996">
        <v>420.03692531323401</v>
      </c>
      <c r="AY996">
        <v>383.46738212927602</v>
      </c>
      <c r="AZ996">
        <v>347.441009382076</v>
      </c>
      <c r="BA996">
        <v>329.17245724438601</v>
      </c>
      <c r="BB996">
        <v>308.51547219413999</v>
      </c>
      <c r="BC996">
        <v>280.28603363105498</v>
      </c>
      <c r="BD996">
        <v>266.13085397821197</v>
      </c>
      <c r="BE996">
        <v>266.04328640681001</v>
      </c>
      <c r="BF996">
        <v>268.70449924587899</v>
      </c>
      <c r="BG996">
        <v>262.01679257371001</v>
      </c>
      <c r="BH996">
        <v>256.75193078739801</v>
      </c>
      <c r="BI996">
        <v>256.79742972522803</v>
      </c>
      <c r="BJ996">
        <v>255.99794071660099</v>
      </c>
      <c r="BK996">
        <v>260.82516215687502</v>
      </c>
      <c r="BL996">
        <v>262.592684251175</v>
      </c>
      <c r="BM996">
        <v>262.56073287948698</v>
      </c>
      <c r="BN996">
        <v>269.76350011462802</v>
      </c>
      <c r="BO996">
        <v>266.55247228166297</v>
      </c>
      <c r="BP996">
        <v>272.74235191062701</v>
      </c>
      <c r="BQ996">
        <v>281.743235476123</v>
      </c>
      <c r="BR996">
        <v>289.79027650808399</v>
      </c>
      <c r="BS996">
        <v>291.56772391083302</v>
      </c>
      <c r="BT996">
        <v>275.50855650624402</v>
      </c>
      <c r="BU996">
        <v>268.05754049942402</v>
      </c>
      <c r="BV996">
        <v>270.900630603259</v>
      </c>
      <c r="BW996">
        <v>272.41240604064399</v>
      </c>
      <c r="BX996">
        <v>240.875122369167</v>
      </c>
      <c r="BY996">
        <v>237.37421213817001</v>
      </c>
      <c r="BZ996">
        <v>230.06917336525001</v>
      </c>
      <c r="CA996">
        <v>214.728076071185</v>
      </c>
      <c r="CB996">
        <v>235.57574974376001</v>
      </c>
      <c r="CC996">
        <v>205.79315228532101</v>
      </c>
      <c r="CD996">
        <v>212.63109797091701</v>
      </c>
    </row>
    <row r="997" spans="1:82" x14ac:dyDescent="0.25">
      <c r="A997">
        <v>239.11882510013299</v>
      </c>
      <c r="B997">
        <v>202.37945685596401</v>
      </c>
      <c r="C997">
        <v>231.01711928669599</v>
      </c>
      <c r="D997">
        <v>207.59031851255401</v>
      </c>
      <c r="E997">
        <v>212.676972803144</v>
      </c>
      <c r="F997">
        <v>206.13566173059999</v>
      </c>
      <c r="G997">
        <v>216.53024442947401</v>
      </c>
      <c r="H997">
        <v>238.20494497947499</v>
      </c>
      <c r="I997">
        <v>257.619262482735</v>
      </c>
      <c r="J997">
        <v>289.41254932694</v>
      </c>
      <c r="K997">
        <v>275.99100907627701</v>
      </c>
      <c r="L997">
        <v>286.33792069236802</v>
      </c>
      <c r="M997">
        <v>318.78371015561299</v>
      </c>
      <c r="N997">
        <v>369.051708589302</v>
      </c>
      <c r="O997">
        <v>286.86873345019802</v>
      </c>
      <c r="P997">
        <v>279.25323054793199</v>
      </c>
      <c r="Q997">
        <v>261.76263691880399</v>
      </c>
      <c r="R997">
        <v>260.63811214482803</v>
      </c>
      <c r="S997">
        <v>264.20298272620403</v>
      </c>
      <c r="T997">
        <v>252.61211871275</v>
      </c>
      <c r="U997">
        <v>255.512203442979</v>
      </c>
      <c r="V997">
        <v>269.14358661449501</v>
      </c>
      <c r="W997">
        <v>290.27253162877201</v>
      </c>
      <c r="X997">
        <v>297.43966778837802</v>
      </c>
      <c r="Y997">
        <v>338.51766967494098</v>
      </c>
      <c r="Z997">
        <v>386.50006625414898</v>
      </c>
      <c r="AA997">
        <v>503.411819480931</v>
      </c>
      <c r="AB997">
        <v>624.029167755922</v>
      </c>
      <c r="AC997">
        <v>602.88085253918405</v>
      </c>
      <c r="AD997">
        <v>591.93765019615103</v>
      </c>
      <c r="AE997">
        <v>614.86339390830301</v>
      </c>
      <c r="AF997">
        <v>642.89593095160103</v>
      </c>
      <c r="AG997">
        <v>669.577933399622</v>
      </c>
      <c r="AH997">
        <v>744.32537913582701</v>
      </c>
      <c r="AI997">
        <v>838.60122025899102</v>
      </c>
      <c r="AJ997">
        <v>776.52173902136303</v>
      </c>
      <c r="AK997">
        <v>834.96986094614397</v>
      </c>
      <c r="AL997">
        <v>1000.46232336411</v>
      </c>
      <c r="AM997">
        <v>1117.40703976948</v>
      </c>
      <c r="AN997">
        <v>1143.83357671712</v>
      </c>
      <c r="AO997">
        <v>1171.74166118571</v>
      </c>
      <c r="AP997">
        <v>1107.7677964756199</v>
      </c>
      <c r="AQ997">
        <v>1120.4858798181201</v>
      </c>
      <c r="AR997">
        <v>1024.40952713088</v>
      </c>
      <c r="AS997">
        <v>900.97296977842905</v>
      </c>
      <c r="AT997">
        <v>784.11874056141198</v>
      </c>
      <c r="AU997">
        <v>678.40481690474496</v>
      </c>
      <c r="AV997">
        <v>618.08402343080104</v>
      </c>
      <c r="AW997">
        <v>527.68257102728501</v>
      </c>
      <c r="AX997">
        <v>433.708581900132</v>
      </c>
      <c r="AY997">
        <v>382.39722648342399</v>
      </c>
      <c r="AZ997">
        <v>356.62264271491301</v>
      </c>
      <c r="BA997">
        <v>334.47887563639199</v>
      </c>
      <c r="BB997">
        <v>311.43322962639502</v>
      </c>
      <c r="BC997">
        <v>285.95171795278998</v>
      </c>
      <c r="BD997">
        <v>268.28544734965902</v>
      </c>
      <c r="BE997">
        <v>266.268740377028</v>
      </c>
      <c r="BF997">
        <v>267.31676522555102</v>
      </c>
      <c r="BG997">
        <v>263.42249896473498</v>
      </c>
      <c r="BH997">
        <v>259.38968015718802</v>
      </c>
      <c r="BI997">
        <v>260.86348227110199</v>
      </c>
      <c r="BJ997">
        <v>258.95748130198302</v>
      </c>
      <c r="BK997">
        <v>262.91347031036003</v>
      </c>
      <c r="BL997">
        <v>262.83550063579997</v>
      </c>
      <c r="BM997">
        <v>266.23779515259099</v>
      </c>
      <c r="BN997">
        <v>271.460686497712</v>
      </c>
      <c r="BO997">
        <v>265.37881623925</v>
      </c>
      <c r="BP997">
        <v>273.53183325561901</v>
      </c>
      <c r="BQ997">
        <v>286.28452538152499</v>
      </c>
      <c r="BR997">
        <v>289.49106550931299</v>
      </c>
      <c r="BS997">
        <v>296.32622127488298</v>
      </c>
      <c r="BT997">
        <v>278.33734967937198</v>
      </c>
      <c r="BU997">
        <v>269.36399661113199</v>
      </c>
      <c r="BV997">
        <v>272.670449317021</v>
      </c>
      <c r="BW997">
        <v>272.30141459304201</v>
      </c>
      <c r="BX997">
        <v>240.12008006095201</v>
      </c>
      <c r="BY997">
        <v>236.001162317178</v>
      </c>
      <c r="BZ997">
        <v>234.202263850751</v>
      </c>
      <c r="CA997">
        <v>214.728076071185</v>
      </c>
      <c r="CB997">
        <v>235.57574974376001</v>
      </c>
      <c r="CC997">
        <v>205.79315228532101</v>
      </c>
      <c r="CD997">
        <v>212.63109797091701</v>
      </c>
    </row>
    <row r="998" spans="1:82" x14ac:dyDescent="0.25">
      <c r="A998">
        <v>239.35914552736901</v>
      </c>
      <c r="B998">
        <v>197.76059276834499</v>
      </c>
      <c r="C998">
        <v>234.866172693045</v>
      </c>
      <c r="D998">
        <v>208.21313047717101</v>
      </c>
      <c r="E998">
        <v>210.979599356368</v>
      </c>
      <c r="F998">
        <v>204.806161363607</v>
      </c>
      <c r="G998">
        <v>218.30341960277599</v>
      </c>
      <c r="H998">
        <v>238.46977791824</v>
      </c>
      <c r="I998">
        <v>261.57366874606703</v>
      </c>
      <c r="J998">
        <v>293.423817670093</v>
      </c>
      <c r="K998">
        <v>278.70307465693901</v>
      </c>
      <c r="L998">
        <v>289.40313005086603</v>
      </c>
      <c r="M998">
        <v>321.49469329455599</v>
      </c>
      <c r="N998">
        <v>373.44844828550401</v>
      </c>
      <c r="O998">
        <v>289.088381236131</v>
      </c>
      <c r="P998">
        <v>282.37887216819598</v>
      </c>
      <c r="Q998">
        <v>263.19672443735601</v>
      </c>
      <c r="R998">
        <v>262.60374623795201</v>
      </c>
      <c r="S998">
        <v>265.50474462148497</v>
      </c>
      <c r="T998">
        <v>255.78640698798799</v>
      </c>
      <c r="U998">
        <v>258.07577130251298</v>
      </c>
      <c r="V998">
        <v>270.23115877585002</v>
      </c>
      <c r="W998">
        <v>291.18191256117598</v>
      </c>
      <c r="X998">
        <v>299.63778285608402</v>
      </c>
      <c r="Y998">
        <v>342.356045564574</v>
      </c>
      <c r="Z998">
        <v>393.14438356127403</v>
      </c>
      <c r="AA998">
        <v>513.53992887379604</v>
      </c>
      <c r="AB998">
        <v>634.83507129254804</v>
      </c>
      <c r="AC998">
        <v>618.58385131019804</v>
      </c>
      <c r="AD998">
        <v>600.33444685874201</v>
      </c>
      <c r="AE998">
        <v>625.675950969989</v>
      </c>
      <c r="AF998">
        <v>653.907792314625</v>
      </c>
      <c r="AG998">
        <v>682.20048424898403</v>
      </c>
      <c r="AH998">
        <v>755.28643923370805</v>
      </c>
      <c r="AI998">
        <v>844.00926078981001</v>
      </c>
      <c r="AJ998">
        <v>782.31012447285104</v>
      </c>
      <c r="AK998">
        <v>844.10123402483202</v>
      </c>
      <c r="AL998">
        <v>1010.19161375509</v>
      </c>
      <c r="AM998">
        <v>1134.1388827190699</v>
      </c>
      <c r="AN998">
        <v>1160.1003749594199</v>
      </c>
      <c r="AO998">
        <v>1183.2660270264601</v>
      </c>
      <c r="AP998">
        <v>1129.67699987683</v>
      </c>
      <c r="AQ998">
        <v>1142.54771411365</v>
      </c>
      <c r="AR998">
        <v>1045.1419918700401</v>
      </c>
      <c r="AS998">
        <v>921.80920321752399</v>
      </c>
      <c r="AT998">
        <v>797.26090385810903</v>
      </c>
      <c r="AU998">
        <v>693.26978852039804</v>
      </c>
      <c r="AV998">
        <v>625.26810090175695</v>
      </c>
      <c r="AW998">
        <v>535.61719946604399</v>
      </c>
      <c r="AX998">
        <v>439.26320390277402</v>
      </c>
      <c r="AY998">
        <v>384.49935938963199</v>
      </c>
      <c r="AZ998">
        <v>359.88155930750901</v>
      </c>
      <c r="BA998">
        <v>337.05467125235702</v>
      </c>
      <c r="BB998">
        <v>312.79957336593299</v>
      </c>
      <c r="BC998">
        <v>289.76874208428302</v>
      </c>
      <c r="BD998">
        <v>271.09854394868</v>
      </c>
      <c r="BE998">
        <v>267.12607165289398</v>
      </c>
      <c r="BF998">
        <v>268.37045556624798</v>
      </c>
      <c r="BG998">
        <v>265.34328919772798</v>
      </c>
      <c r="BH998">
        <v>262.55703380594099</v>
      </c>
      <c r="BI998">
        <v>262.84245456803802</v>
      </c>
      <c r="BJ998">
        <v>258.93585802996</v>
      </c>
      <c r="BK998">
        <v>265.38458844974099</v>
      </c>
      <c r="BL998">
        <v>265.552636875426</v>
      </c>
      <c r="BM998">
        <v>268.37043946134401</v>
      </c>
      <c r="BN998">
        <v>274.89555035227102</v>
      </c>
      <c r="BO998">
        <v>267.57995938357601</v>
      </c>
      <c r="BP998">
        <v>276.27845126538699</v>
      </c>
      <c r="BQ998">
        <v>290.433616245157</v>
      </c>
      <c r="BR998">
        <v>294.17850282286298</v>
      </c>
      <c r="BS998">
        <v>299.27399853241798</v>
      </c>
      <c r="BT998">
        <v>280.46452701286802</v>
      </c>
      <c r="BU998">
        <v>271.16456377184102</v>
      </c>
      <c r="BV998">
        <v>276.21794227674201</v>
      </c>
      <c r="BW998">
        <v>274.50843386350198</v>
      </c>
      <c r="BX998">
        <v>238.23062254773799</v>
      </c>
      <c r="BY998">
        <v>236.26063006359101</v>
      </c>
      <c r="BZ998">
        <v>234.617696349005</v>
      </c>
      <c r="CA998">
        <v>214.346332921292</v>
      </c>
      <c r="CB998">
        <v>239.11687887760101</v>
      </c>
      <c r="CC998">
        <v>204.25353092278101</v>
      </c>
      <c r="CD998">
        <v>210.62959019961599</v>
      </c>
    </row>
    <row r="999" spans="1:82" x14ac:dyDescent="0.25">
      <c r="A999">
        <v>239.59946595460599</v>
      </c>
      <c r="B999">
        <v>194</v>
      </c>
      <c r="C999">
        <v>238</v>
      </c>
      <c r="D999">
        <v>208.39247986511</v>
      </c>
      <c r="E999">
        <v>210.875687319419</v>
      </c>
      <c r="F999">
        <v>203.479638526326</v>
      </c>
      <c r="G999">
        <v>221.529115601299</v>
      </c>
      <c r="H999">
        <v>238.263551362117</v>
      </c>
      <c r="I999">
        <v>266.66763658348202</v>
      </c>
      <c r="J999">
        <v>295.87642317357898</v>
      </c>
      <c r="K999">
        <v>280.80552578917798</v>
      </c>
      <c r="L999">
        <v>292.69820947852202</v>
      </c>
      <c r="M999">
        <v>325.03633939525298</v>
      </c>
      <c r="N999">
        <v>376.92577436651601</v>
      </c>
      <c r="O999">
        <v>290.47432570932602</v>
      </c>
      <c r="P999">
        <v>284.95507625159598</v>
      </c>
      <c r="Q999">
        <v>265.16198845891802</v>
      </c>
      <c r="R999">
        <v>265.26141549853003</v>
      </c>
      <c r="S999">
        <v>268.03252955755198</v>
      </c>
      <c r="T999">
        <v>260.27678915965402</v>
      </c>
      <c r="U999">
        <v>262.70995311902902</v>
      </c>
      <c r="V999">
        <v>271.804112093642</v>
      </c>
      <c r="W999">
        <v>289.77932638435198</v>
      </c>
      <c r="X999">
        <v>301.66396238991399</v>
      </c>
      <c r="Y999">
        <v>343.07724526905901</v>
      </c>
      <c r="Z999">
        <v>399.69561391314301</v>
      </c>
      <c r="AA999">
        <v>522.087913525717</v>
      </c>
      <c r="AB999">
        <v>642.14273654372096</v>
      </c>
      <c r="AC999">
        <v>631.97801585749505</v>
      </c>
      <c r="AD999">
        <v>604.98504739859902</v>
      </c>
      <c r="AE999">
        <v>632.08735499846705</v>
      </c>
      <c r="AF999">
        <v>662.57865322293901</v>
      </c>
      <c r="AG999">
        <v>692.44789596575902</v>
      </c>
      <c r="AH999">
        <v>761.08157577750899</v>
      </c>
      <c r="AI999">
        <v>837.41954118455897</v>
      </c>
      <c r="AJ999">
        <v>782.80190735660506</v>
      </c>
      <c r="AK999">
        <v>841.95159079460302</v>
      </c>
      <c r="AL999">
        <v>1013.3413390990401</v>
      </c>
      <c r="AM999">
        <v>1143.5405229079499</v>
      </c>
      <c r="AN999">
        <v>1166.6730560481701</v>
      </c>
      <c r="AO999">
        <v>1184.0322400390701</v>
      </c>
      <c r="AP999">
        <v>1146.95560406551</v>
      </c>
      <c r="AQ999">
        <v>1158.8729752087099</v>
      </c>
      <c r="AR999">
        <v>1062.9873987234801</v>
      </c>
      <c r="AS999">
        <v>935.06291993340699</v>
      </c>
      <c r="AT999">
        <v>804.40888877723103</v>
      </c>
      <c r="AU999">
        <v>704.40695876623204</v>
      </c>
      <c r="AV999">
        <v>630.5698013256</v>
      </c>
      <c r="AW999">
        <v>540.91474149795397</v>
      </c>
      <c r="AX999">
        <v>442.47855901735301</v>
      </c>
      <c r="AY999">
        <v>386.71538473198001</v>
      </c>
      <c r="AZ999">
        <v>361.92470946514499</v>
      </c>
      <c r="BA999">
        <v>339.29370441319799</v>
      </c>
      <c r="BB999">
        <v>314.11515655192301</v>
      </c>
      <c r="BC999">
        <v>294.47604168540403</v>
      </c>
      <c r="BD999">
        <v>274.19764561325502</v>
      </c>
      <c r="BE999">
        <v>268.88517153261199</v>
      </c>
      <c r="BF999">
        <v>270.52415852042901</v>
      </c>
      <c r="BG999">
        <v>267.72141532608202</v>
      </c>
      <c r="BH999">
        <v>267.47673447117302</v>
      </c>
      <c r="BI999">
        <v>265.37576561725501</v>
      </c>
      <c r="BJ999">
        <v>257.86889506439502</v>
      </c>
      <c r="BK999">
        <v>269.39982038311399</v>
      </c>
      <c r="BL999">
        <v>269.84430692502798</v>
      </c>
      <c r="BM999">
        <v>270.58312626302001</v>
      </c>
      <c r="BN999">
        <v>279.79133160314399</v>
      </c>
      <c r="BO999">
        <v>271.039844356088</v>
      </c>
      <c r="BP999">
        <v>281.14109211774502</v>
      </c>
      <c r="BQ999">
        <v>294.019968695481</v>
      </c>
      <c r="BR999">
        <v>301.92681756687603</v>
      </c>
      <c r="BS999">
        <v>302.73271424813203</v>
      </c>
      <c r="BT999">
        <v>282.892420377066</v>
      </c>
      <c r="BU999">
        <v>273.12331346832298</v>
      </c>
      <c r="BV999">
        <v>282.58223959983798</v>
      </c>
      <c r="BW999">
        <v>278.57432466282</v>
      </c>
      <c r="BX999">
        <v>236.35994482893</v>
      </c>
      <c r="BY999">
        <v>236.924789635427</v>
      </c>
      <c r="BZ999">
        <v>233.84975015193899</v>
      </c>
      <c r="CA999">
        <v>214.088819351068</v>
      </c>
      <c r="CB999">
        <v>242</v>
      </c>
      <c r="CC999">
        <v>203</v>
      </c>
      <c r="CD999">
        <v>209</v>
      </c>
    </row>
    <row r="1000" spans="1:82" x14ac:dyDescent="0.25">
      <c r="A1000">
        <v>239.839786381842</v>
      </c>
      <c r="B1000">
        <v>194</v>
      </c>
      <c r="C1000">
        <v>235.634982236459</v>
      </c>
      <c r="D1000">
        <v>208.56636122174999</v>
      </c>
      <c r="E1000">
        <v>210.787759899158</v>
      </c>
      <c r="F1000">
        <v>201.58044382455299</v>
      </c>
      <c r="G1000">
        <v>223.62066085024401</v>
      </c>
      <c r="H1000">
        <v>239.452583179865</v>
      </c>
      <c r="I1000">
        <v>269.58195118549298</v>
      </c>
      <c r="J1000">
        <v>290.82903977749498</v>
      </c>
      <c r="K1000">
        <v>282.68440884599499</v>
      </c>
      <c r="L1000">
        <v>293.52745246257598</v>
      </c>
      <c r="M1000">
        <v>328.70186395778597</v>
      </c>
      <c r="N1000">
        <v>378.92003071999</v>
      </c>
      <c r="O1000">
        <v>291.99198765546498</v>
      </c>
      <c r="P1000">
        <v>284.53245787701201</v>
      </c>
      <c r="Q1000">
        <v>271.00992271387702</v>
      </c>
      <c r="R1000">
        <v>269.62658045274401</v>
      </c>
      <c r="S1000">
        <v>271.93368022624003</v>
      </c>
      <c r="T1000">
        <v>263.78756295674702</v>
      </c>
      <c r="U1000">
        <v>267.03742601620303</v>
      </c>
      <c r="V1000">
        <v>276.47120019407799</v>
      </c>
      <c r="W1000">
        <v>292.40762880077801</v>
      </c>
      <c r="X1000">
        <v>308.059923451347</v>
      </c>
      <c r="Y1000">
        <v>342.64698247981499</v>
      </c>
      <c r="Z1000">
        <v>402.665866519004</v>
      </c>
      <c r="AA1000">
        <v>526.94140959428</v>
      </c>
      <c r="AB1000">
        <v>645.17920208097996</v>
      </c>
      <c r="AC1000">
        <v>630.96482514792501</v>
      </c>
      <c r="AD1000">
        <v>601.31449800770599</v>
      </c>
      <c r="AE1000">
        <v>633.71231161501203</v>
      </c>
      <c r="AF1000">
        <v>662.57307594304302</v>
      </c>
      <c r="AG1000">
        <v>693.531115550751</v>
      </c>
      <c r="AH1000">
        <v>757.28101494230805</v>
      </c>
      <c r="AI1000">
        <v>826.346278446317</v>
      </c>
      <c r="AJ1000">
        <v>772.34805305135399</v>
      </c>
      <c r="AK1000">
        <v>837.078989972307</v>
      </c>
      <c r="AL1000">
        <v>1010.11920742191</v>
      </c>
      <c r="AM1000">
        <v>1138.0076496315801</v>
      </c>
      <c r="AN1000">
        <v>1156.1879760709801</v>
      </c>
      <c r="AO1000">
        <v>1185.0025530932101</v>
      </c>
      <c r="AP1000">
        <v>1136.27557897057</v>
      </c>
      <c r="AQ1000">
        <v>1156.6865606157201</v>
      </c>
      <c r="AR1000">
        <v>1059.7066546539199</v>
      </c>
      <c r="AS1000">
        <v>928.72616534740303</v>
      </c>
      <c r="AT1000">
        <v>803.39532239458197</v>
      </c>
      <c r="AU1000">
        <v>703.78597710951203</v>
      </c>
      <c r="AV1000">
        <v>634.46638693849002</v>
      </c>
      <c r="AW1000">
        <v>540.89230180891605</v>
      </c>
      <c r="AX1000">
        <v>442.74379055615401</v>
      </c>
      <c r="AY1000">
        <v>386.07845661523498</v>
      </c>
      <c r="AZ1000">
        <v>363.85218818134598</v>
      </c>
      <c r="BA1000">
        <v>340.71095445667601</v>
      </c>
      <c r="BB1000">
        <v>317.00914507948698</v>
      </c>
      <c r="BC1000">
        <v>295.92623178856599</v>
      </c>
      <c r="BD1000">
        <v>277.05649572925603</v>
      </c>
      <c r="BE1000">
        <v>271.91694949376699</v>
      </c>
      <c r="BF1000">
        <v>273.646495968132</v>
      </c>
      <c r="BG1000">
        <v>267.75998458929303</v>
      </c>
      <c r="BH1000">
        <v>270.07932841168503</v>
      </c>
      <c r="BI1000">
        <v>268.62548924270499</v>
      </c>
      <c r="BJ1000">
        <v>256.194233389045</v>
      </c>
      <c r="BK1000">
        <v>277.20695099766499</v>
      </c>
      <c r="BL1000">
        <v>275.15001449571099</v>
      </c>
      <c r="BM1000">
        <v>275.004397345261</v>
      </c>
      <c r="BN1000">
        <v>279.319932284088</v>
      </c>
      <c r="BO1000">
        <v>271.02556720098301</v>
      </c>
      <c r="BP1000">
        <v>288.28494766814902</v>
      </c>
      <c r="BQ1000">
        <v>293.09691146586601</v>
      </c>
      <c r="BR1000">
        <v>305.05616393350402</v>
      </c>
      <c r="BS1000">
        <v>303.92107925374199</v>
      </c>
      <c r="BT1000">
        <v>284.31647183539098</v>
      </c>
      <c r="BU1000">
        <v>274.25324398322903</v>
      </c>
      <c r="BV1000">
        <v>284.72698455812701</v>
      </c>
      <c r="BW1000">
        <v>282.25841204398603</v>
      </c>
      <c r="BX1000">
        <v>237.84108621498299</v>
      </c>
      <c r="BY1000">
        <v>237.41944429539299</v>
      </c>
      <c r="BZ1000">
        <v>230.53972559972601</v>
      </c>
      <c r="CA1000">
        <v>214.178022952643</v>
      </c>
      <c r="CB1000">
        <v>239.56741030035801</v>
      </c>
      <c r="CC1000">
        <v>203</v>
      </c>
      <c r="CD1000">
        <v>209.540575488809</v>
      </c>
    </row>
    <row r="1001" spans="1:82" x14ac:dyDescent="0.25">
      <c r="A1001">
        <v>240.08010680907799</v>
      </c>
      <c r="B1001">
        <v>194</v>
      </c>
      <c r="C1001">
        <v>216.53979860398101</v>
      </c>
      <c r="D1001">
        <v>212.19982943418299</v>
      </c>
      <c r="E1001">
        <v>208.950406587157</v>
      </c>
      <c r="F1001">
        <v>197.86972986888301</v>
      </c>
      <c r="G1001">
        <v>228.106136392346</v>
      </c>
      <c r="H1001">
        <v>244.16420992092799</v>
      </c>
      <c r="I1001">
        <v>272.99660847420103</v>
      </c>
      <c r="J1001">
        <v>296.74215748457198</v>
      </c>
      <c r="K1001">
        <v>282.50161256836202</v>
      </c>
      <c r="L1001">
        <v>293.55294368616501</v>
      </c>
      <c r="M1001">
        <v>326.91497620732201</v>
      </c>
      <c r="N1001">
        <v>384.68476520111199</v>
      </c>
      <c r="O1001">
        <v>293.16964508526399</v>
      </c>
      <c r="P1001">
        <v>286.84437951172498</v>
      </c>
      <c r="Q1001">
        <v>272.03593988506901</v>
      </c>
      <c r="R1001">
        <v>270.75690952984303</v>
      </c>
      <c r="S1001">
        <v>273.060210225839</v>
      </c>
      <c r="T1001">
        <v>266.04689242531299</v>
      </c>
      <c r="U1001">
        <v>270.84763267560101</v>
      </c>
      <c r="V1001">
        <v>281.44825657028099</v>
      </c>
      <c r="W1001">
        <v>294.682289879336</v>
      </c>
      <c r="X1001">
        <v>309.82158839278401</v>
      </c>
      <c r="Y1001">
        <v>348.19234795966298</v>
      </c>
      <c r="Z1001">
        <v>413.37896828512999</v>
      </c>
      <c r="AA1001">
        <v>535.92207720124395</v>
      </c>
      <c r="AB1001">
        <v>649.68418926344395</v>
      </c>
      <c r="AC1001">
        <v>634.77263381803903</v>
      </c>
      <c r="AD1001">
        <v>610.11049584421403</v>
      </c>
      <c r="AE1001">
        <v>636.09975965546403</v>
      </c>
      <c r="AF1001">
        <v>663.24768414431298</v>
      </c>
      <c r="AG1001">
        <v>702.12432140916496</v>
      </c>
      <c r="AH1001">
        <v>760.05069832248398</v>
      </c>
      <c r="AI1001">
        <v>825.69997303350999</v>
      </c>
      <c r="AJ1001">
        <v>777.13207511756605</v>
      </c>
      <c r="AK1001">
        <v>841.31530656408995</v>
      </c>
      <c r="AL1001">
        <v>1012.22803707232</v>
      </c>
      <c r="AM1001">
        <v>1140.56111362604</v>
      </c>
      <c r="AN1001">
        <v>1154.9072253936299</v>
      </c>
      <c r="AO1001">
        <v>1193.2368643095799</v>
      </c>
      <c r="AP1001">
        <v>1140.4685710633401</v>
      </c>
      <c r="AQ1001">
        <v>1160.4688697410199</v>
      </c>
      <c r="AR1001">
        <v>1061.71207861577</v>
      </c>
      <c r="AS1001">
        <v>934.11187012259904</v>
      </c>
      <c r="AT1001">
        <v>808.84194011732495</v>
      </c>
      <c r="AU1001">
        <v>706.96560163586503</v>
      </c>
      <c r="AV1001">
        <v>637.74053847296102</v>
      </c>
      <c r="AW1001">
        <v>545.83626787405399</v>
      </c>
      <c r="AX1001">
        <v>441.21403702555602</v>
      </c>
      <c r="AY1001">
        <v>387.30051427919898</v>
      </c>
      <c r="AZ1001">
        <v>365.16016762123002</v>
      </c>
      <c r="BA1001">
        <v>340.99638368228199</v>
      </c>
      <c r="BB1001">
        <v>315.06879091402999</v>
      </c>
      <c r="BC1001">
        <v>296.503171295041</v>
      </c>
      <c r="BD1001">
        <v>281.28254229133597</v>
      </c>
      <c r="BE1001">
        <v>277.06548785255899</v>
      </c>
      <c r="BF1001">
        <v>274.83245497516702</v>
      </c>
      <c r="BG1001">
        <v>266.60685255706198</v>
      </c>
      <c r="BH1001">
        <v>272.961027261129</v>
      </c>
      <c r="BI1001">
        <v>272.37326367414101</v>
      </c>
      <c r="BJ1001">
        <v>255.75990153214599</v>
      </c>
      <c r="BK1001">
        <v>280.387082362032</v>
      </c>
      <c r="BL1001">
        <v>280.69566382174003</v>
      </c>
      <c r="BM1001">
        <v>280.03705717208101</v>
      </c>
      <c r="BN1001">
        <v>283.26070477804097</v>
      </c>
      <c r="BO1001">
        <v>273.90335196643503</v>
      </c>
      <c r="BP1001">
        <v>291.10514068085598</v>
      </c>
      <c r="BQ1001">
        <v>301.94561751539402</v>
      </c>
      <c r="BR1001">
        <v>306.774139902169</v>
      </c>
      <c r="BS1001">
        <v>306.26720027493599</v>
      </c>
      <c r="BT1001">
        <v>287.56983402024099</v>
      </c>
      <c r="BU1001">
        <v>279.26866399251799</v>
      </c>
      <c r="BV1001">
        <v>287.13202968811697</v>
      </c>
      <c r="BW1001">
        <v>283.66634504030799</v>
      </c>
      <c r="BX1001">
        <v>237.57618992690601</v>
      </c>
      <c r="BY1001">
        <v>239.12662982536801</v>
      </c>
      <c r="BZ1001">
        <v>226.12474038037499</v>
      </c>
      <c r="CA1001">
        <v>219</v>
      </c>
      <c r="CB1001">
        <v>219.926649992667</v>
      </c>
      <c r="CC1001">
        <v>203</v>
      </c>
      <c r="CD1001">
        <v>213.90518889051799</v>
      </c>
    </row>
    <row r="1002" spans="1:82" x14ac:dyDescent="0.25">
      <c r="A1002">
        <v>240.320427236315</v>
      </c>
      <c r="B1002">
        <v>194</v>
      </c>
      <c r="C1002">
        <v>216.53979860398101</v>
      </c>
      <c r="D1002">
        <v>212.19982943418299</v>
      </c>
      <c r="E1002">
        <v>208.950406587157</v>
      </c>
      <c r="F1002">
        <v>197.72669866536901</v>
      </c>
      <c r="G1002">
        <v>230.12059848650699</v>
      </c>
      <c r="H1002">
        <v>248.758305539894</v>
      </c>
      <c r="I1002">
        <v>275.48663512444</v>
      </c>
      <c r="J1002">
        <v>302.75250185938103</v>
      </c>
      <c r="K1002">
        <v>287.22789927970501</v>
      </c>
      <c r="L1002">
        <v>296.775488795135</v>
      </c>
      <c r="M1002">
        <v>328.52832888663301</v>
      </c>
      <c r="N1002">
        <v>392.50094938172202</v>
      </c>
      <c r="O1002">
        <v>297.02364928831003</v>
      </c>
      <c r="P1002">
        <v>291.95390618058599</v>
      </c>
      <c r="Q1002">
        <v>276.20028056597698</v>
      </c>
      <c r="R1002">
        <v>277.07975443733801</v>
      </c>
      <c r="S1002">
        <v>278.01574894158</v>
      </c>
      <c r="T1002">
        <v>271.07263535664703</v>
      </c>
      <c r="U1002">
        <v>274.15150798957598</v>
      </c>
      <c r="V1002">
        <v>287.80790125810501</v>
      </c>
      <c r="W1002">
        <v>300.51194597490098</v>
      </c>
      <c r="X1002">
        <v>315.345260554525</v>
      </c>
      <c r="Y1002">
        <v>356.08233689360901</v>
      </c>
      <c r="Z1002">
        <v>428.951568211265</v>
      </c>
      <c r="AA1002">
        <v>557.38426872057198</v>
      </c>
      <c r="AB1002">
        <v>666.12648440543296</v>
      </c>
      <c r="AC1002">
        <v>648.61930566936906</v>
      </c>
      <c r="AD1002">
        <v>617.36581932754996</v>
      </c>
      <c r="AE1002">
        <v>646.76092242691595</v>
      </c>
      <c r="AF1002">
        <v>671.27425699211403</v>
      </c>
      <c r="AG1002">
        <v>715.64014144802502</v>
      </c>
      <c r="AH1002">
        <v>777.74585133811104</v>
      </c>
      <c r="AI1002">
        <v>825.25108264807898</v>
      </c>
      <c r="AJ1002">
        <v>785.69845222698996</v>
      </c>
      <c r="AK1002">
        <v>848.62517060231005</v>
      </c>
      <c r="AL1002">
        <v>1031.0745068464801</v>
      </c>
      <c r="AM1002">
        <v>1161.52096992516</v>
      </c>
      <c r="AN1002">
        <v>1176.2108889037099</v>
      </c>
      <c r="AO1002">
        <v>1215.7641919904299</v>
      </c>
      <c r="AP1002">
        <v>1161.7622676337701</v>
      </c>
      <c r="AQ1002">
        <v>1184.26924596137</v>
      </c>
      <c r="AR1002">
        <v>1076.93552803685</v>
      </c>
      <c r="AS1002">
        <v>953.96239121267399</v>
      </c>
      <c r="AT1002">
        <v>827.43558308003298</v>
      </c>
      <c r="AU1002">
        <v>722.96585940923603</v>
      </c>
      <c r="AV1002">
        <v>654.76122214430995</v>
      </c>
      <c r="AW1002">
        <v>553.07362640037195</v>
      </c>
      <c r="AX1002">
        <v>444.10923651742303</v>
      </c>
      <c r="AY1002">
        <v>391.71925956311702</v>
      </c>
      <c r="AZ1002">
        <v>369.877491484225</v>
      </c>
      <c r="BA1002">
        <v>345.54099794458699</v>
      </c>
      <c r="BB1002">
        <v>320.74651315871398</v>
      </c>
      <c r="BC1002">
        <v>300.747433352516</v>
      </c>
      <c r="BD1002">
        <v>282.274323882582</v>
      </c>
      <c r="BE1002">
        <v>281.14301785612201</v>
      </c>
      <c r="BF1002">
        <v>275.69437285830901</v>
      </c>
      <c r="BG1002">
        <v>269.208622009365</v>
      </c>
      <c r="BH1002">
        <v>272.80566417359</v>
      </c>
      <c r="BI1002">
        <v>274.93163665756998</v>
      </c>
      <c r="BJ1002">
        <v>258.15463076621899</v>
      </c>
      <c r="BK1002">
        <v>281.125235418253</v>
      </c>
      <c r="BL1002">
        <v>281.40294410608197</v>
      </c>
      <c r="BM1002">
        <v>283.61628533906497</v>
      </c>
      <c r="BN1002">
        <v>286.72875673675799</v>
      </c>
      <c r="BO1002">
        <v>279.05178404359998</v>
      </c>
      <c r="BP1002">
        <v>294.71620693538603</v>
      </c>
      <c r="BQ1002">
        <v>302.89462709273801</v>
      </c>
      <c r="BR1002">
        <v>311.301836105745</v>
      </c>
      <c r="BS1002">
        <v>312.22950015548201</v>
      </c>
      <c r="BT1002">
        <v>292.609679451457</v>
      </c>
      <c r="BU1002">
        <v>285.50183344503699</v>
      </c>
      <c r="BV1002">
        <v>290.437177365693</v>
      </c>
      <c r="BW1002">
        <v>288.135522728235</v>
      </c>
      <c r="BX1002">
        <v>237.767104455371</v>
      </c>
      <c r="BY1002">
        <v>239.901264844796</v>
      </c>
      <c r="BZ1002">
        <v>226.12474038037499</v>
      </c>
      <c r="CA1002">
        <v>219</v>
      </c>
      <c r="CB1002">
        <v>219.926649992667</v>
      </c>
      <c r="CC1002">
        <v>203</v>
      </c>
      <c r="CD1002">
        <v>213.90518889051799</v>
      </c>
    </row>
    <row r="1003" spans="1:82" x14ac:dyDescent="0.25">
      <c r="A1003">
        <v>240.56074766355101</v>
      </c>
      <c r="B1003">
        <v>194</v>
      </c>
      <c r="C1003">
        <v>216.53979860398101</v>
      </c>
      <c r="D1003">
        <v>212.19982943418299</v>
      </c>
      <c r="E1003">
        <v>210.805577793531</v>
      </c>
      <c r="F1003">
        <v>198.508838212081</v>
      </c>
      <c r="G1003">
        <v>230.34675313966699</v>
      </c>
      <c r="H1003">
        <v>249.56167161633701</v>
      </c>
      <c r="I1003">
        <v>277.22056807626598</v>
      </c>
      <c r="J1003">
        <v>305.09107019672302</v>
      </c>
      <c r="K1003">
        <v>287.01631354027398</v>
      </c>
      <c r="L1003">
        <v>295.54550108256899</v>
      </c>
      <c r="M1003">
        <v>332.37389162117501</v>
      </c>
      <c r="N1003">
        <v>392.29298583923497</v>
      </c>
      <c r="O1003">
        <v>301.27565394029699</v>
      </c>
      <c r="P1003">
        <v>293.161582736681</v>
      </c>
      <c r="Q1003">
        <v>278.45621672856902</v>
      </c>
      <c r="R1003">
        <v>280.53862110297598</v>
      </c>
      <c r="S1003">
        <v>277.44080524293798</v>
      </c>
      <c r="T1003">
        <v>273.13626059207297</v>
      </c>
      <c r="U1003">
        <v>276.74550488187498</v>
      </c>
      <c r="V1003">
        <v>291.262560449906</v>
      </c>
      <c r="W1003">
        <v>305.17267319413702</v>
      </c>
      <c r="X1003">
        <v>318.44620836131202</v>
      </c>
      <c r="Y1003">
        <v>359.29685130736402</v>
      </c>
      <c r="Z1003">
        <v>433.10454948403299</v>
      </c>
      <c r="AA1003">
        <v>562.19533282445502</v>
      </c>
      <c r="AB1003">
        <v>666.26134214924002</v>
      </c>
      <c r="AC1003">
        <v>656.67864474567898</v>
      </c>
      <c r="AD1003">
        <v>618.22211802530899</v>
      </c>
      <c r="AE1003">
        <v>649.89280798943798</v>
      </c>
      <c r="AF1003">
        <v>670.27793854055597</v>
      </c>
      <c r="AG1003">
        <v>715.050535240155</v>
      </c>
      <c r="AH1003">
        <v>779.06141468320402</v>
      </c>
      <c r="AI1003">
        <v>818.86494441432501</v>
      </c>
      <c r="AJ1003">
        <v>781.84724557772495</v>
      </c>
      <c r="AK1003">
        <v>844.703294764573</v>
      </c>
      <c r="AL1003">
        <v>1031.76269565395</v>
      </c>
      <c r="AM1003">
        <v>1160.8255959312401</v>
      </c>
      <c r="AN1003">
        <v>1180.4554708841599</v>
      </c>
      <c r="AO1003">
        <v>1207.60381282958</v>
      </c>
      <c r="AP1003">
        <v>1159.1142306132699</v>
      </c>
      <c r="AQ1003">
        <v>1184.72784650018</v>
      </c>
      <c r="AR1003">
        <v>1089.2720758706901</v>
      </c>
      <c r="AS1003">
        <v>952.573265778478</v>
      </c>
      <c r="AT1003">
        <v>832.17850910341099</v>
      </c>
      <c r="AU1003">
        <v>724.35698925443398</v>
      </c>
      <c r="AV1003">
        <v>659.44186894934103</v>
      </c>
      <c r="AW1003">
        <v>548.45049024404898</v>
      </c>
      <c r="AX1003">
        <v>448.03712454517802</v>
      </c>
      <c r="AY1003">
        <v>395.276484276117</v>
      </c>
      <c r="AZ1003">
        <v>371.10917662431098</v>
      </c>
      <c r="BA1003">
        <v>346.49511447859101</v>
      </c>
      <c r="BB1003">
        <v>326.41235116290198</v>
      </c>
      <c r="BC1003">
        <v>304.40255652844002</v>
      </c>
      <c r="BD1003">
        <v>289.25348492166103</v>
      </c>
      <c r="BE1003">
        <v>283.077764721981</v>
      </c>
      <c r="BF1003">
        <v>281.12944929979699</v>
      </c>
      <c r="BG1003">
        <v>272.26628859759199</v>
      </c>
      <c r="BH1003">
        <v>276.34372280742298</v>
      </c>
      <c r="BI1003">
        <v>279.05100141406399</v>
      </c>
      <c r="BJ1003">
        <v>264.63402074520798</v>
      </c>
      <c r="BK1003">
        <v>285.760111736922</v>
      </c>
      <c r="BL1003">
        <v>286.84220915934702</v>
      </c>
      <c r="BM1003">
        <v>288.85154786689901</v>
      </c>
      <c r="BN1003">
        <v>291.57499505538402</v>
      </c>
      <c r="BO1003">
        <v>285.78263745452699</v>
      </c>
      <c r="BP1003">
        <v>302.545092141922</v>
      </c>
      <c r="BQ1003">
        <v>308.84268965915601</v>
      </c>
      <c r="BR1003">
        <v>315.72650747828999</v>
      </c>
      <c r="BS1003">
        <v>316.49383228847802</v>
      </c>
      <c r="BT1003">
        <v>301.84323211328399</v>
      </c>
      <c r="BU1003">
        <v>291.845612182818</v>
      </c>
      <c r="BV1003">
        <v>293.32891473971802</v>
      </c>
      <c r="BW1003">
        <v>290.23546477275102</v>
      </c>
      <c r="BX1003">
        <v>239.433884199603</v>
      </c>
      <c r="BY1003">
        <v>246.22883648683501</v>
      </c>
      <c r="BZ1003">
        <v>226.162827633445</v>
      </c>
      <c r="CA1003">
        <v>219</v>
      </c>
      <c r="CB1003">
        <v>219.926649992667</v>
      </c>
      <c r="CC1003">
        <v>203</v>
      </c>
      <c r="CD1003">
        <v>213.90518889051799</v>
      </c>
    </row>
    <row r="1004" spans="1:82" x14ac:dyDescent="0.25">
      <c r="A1004">
        <v>240.801068090787</v>
      </c>
      <c r="B1004">
        <v>199.10530329387899</v>
      </c>
      <c r="C1004">
        <v>214.21863215667199</v>
      </c>
      <c r="D1004">
        <v>214.32425167435801</v>
      </c>
      <c r="E1004">
        <v>215.47361761259799</v>
      </c>
      <c r="F1004">
        <v>204.08519214583899</v>
      </c>
      <c r="G1004">
        <v>230.44015996898901</v>
      </c>
      <c r="H1004">
        <v>249.95652798208999</v>
      </c>
      <c r="I1004">
        <v>276.36678642904798</v>
      </c>
      <c r="J1004">
        <v>304.979761995697</v>
      </c>
      <c r="K1004">
        <v>290.20232270339199</v>
      </c>
      <c r="L1004">
        <v>295.712664994943</v>
      </c>
      <c r="M1004">
        <v>334.07672488212103</v>
      </c>
      <c r="N1004">
        <v>395.36655552270798</v>
      </c>
      <c r="O1004">
        <v>306.13806925470601</v>
      </c>
      <c r="P1004">
        <v>295.22865151104099</v>
      </c>
      <c r="Q1004">
        <v>282.12480927404903</v>
      </c>
      <c r="R1004">
        <v>281.38837197700002</v>
      </c>
      <c r="S1004">
        <v>276.98282473700198</v>
      </c>
      <c r="T1004">
        <v>278.296694258559</v>
      </c>
      <c r="U1004">
        <v>278.04385719933703</v>
      </c>
      <c r="V1004">
        <v>292.09209091651201</v>
      </c>
      <c r="W1004">
        <v>309.73700822914202</v>
      </c>
      <c r="X1004">
        <v>321.36191555246802</v>
      </c>
      <c r="Y1004">
        <v>363.79564474946199</v>
      </c>
      <c r="Z1004">
        <v>433.34196929259701</v>
      </c>
      <c r="AA1004">
        <v>566.50806823047901</v>
      </c>
      <c r="AB1004">
        <v>667.84145958097895</v>
      </c>
      <c r="AC1004">
        <v>662.414931975586</v>
      </c>
      <c r="AD1004">
        <v>619.05647662117406</v>
      </c>
      <c r="AE1004">
        <v>654.89122179978494</v>
      </c>
      <c r="AF1004">
        <v>674.17518929304799</v>
      </c>
      <c r="AG1004">
        <v>718.15289603585597</v>
      </c>
      <c r="AH1004">
        <v>784.84806215133005</v>
      </c>
      <c r="AI1004">
        <v>820.46171023962302</v>
      </c>
      <c r="AJ1004">
        <v>784.21551219490505</v>
      </c>
      <c r="AK1004">
        <v>844.71208000469198</v>
      </c>
      <c r="AL1004">
        <v>1034.5979584199499</v>
      </c>
      <c r="AM1004">
        <v>1172.11670915183</v>
      </c>
      <c r="AN1004">
        <v>1186.1858827155199</v>
      </c>
      <c r="AO1004">
        <v>1211.5697020753801</v>
      </c>
      <c r="AP1004">
        <v>1161.8816721738499</v>
      </c>
      <c r="AQ1004">
        <v>1190.9656664305101</v>
      </c>
      <c r="AR1004">
        <v>1098.13426418631</v>
      </c>
      <c r="AS1004">
        <v>960.349802418595</v>
      </c>
      <c r="AT1004">
        <v>832.98423680198903</v>
      </c>
      <c r="AU1004">
        <v>729.04306195230299</v>
      </c>
      <c r="AV1004">
        <v>662.43158080114904</v>
      </c>
      <c r="AW1004">
        <v>545.50703515150599</v>
      </c>
      <c r="AX1004">
        <v>450.08219532595803</v>
      </c>
      <c r="AY1004">
        <v>395.29865748686302</v>
      </c>
      <c r="AZ1004">
        <v>371.86544891467599</v>
      </c>
      <c r="BA1004">
        <v>347.02134839329699</v>
      </c>
      <c r="BB1004">
        <v>330.865556756307</v>
      </c>
      <c r="BC1004">
        <v>305.75243149468702</v>
      </c>
      <c r="BD1004">
        <v>293.75248413065799</v>
      </c>
      <c r="BE1004">
        <v>285.61545429698702</v>
      </c>
      <c r="BF1004">
        <v>281.85401276416599</v>
      </c>
      <c r="BG1004">
        <v>273.34406424795401</v>
      </c>
      <c r="BH1004">
        <v>278.56591493915801</v>
      </c>
      <c r="BI1004">
        <v>281.51445346060399</v>
      </c>
      <c r="BJ1004">
        <v>266.20769993956799</v>
      </c>
      <c r="BK1004">
        <v>287.58504704810599</v>
      </c>
      <c r="BL1004">
        <v>291.17110165080499</v>
      </c>
      <c r="BM1004">
        <v>289.32108262342598</v>
      </c>
      <c r="BN1004">
        <v>290.55582730754202</v>
      </c>
      <c r="BO1004">
        <v>289.695909664228</v>
      </c>
      <c r="BP1004">
        <v>304.96228902041003</v>
      </c>
      <c r="BQ1004">
        <v>310.16729361678</v>
      </c>
      <c r="BR1004">
        <v>316.90189086290098</v>
      </c>
      <c r="BS1004">
        <v>315.77845061505798</v>
      </c>
      <c r="BT1004">
        <v>307.69641030692299</v>
      </c>
      <c r="BU1004">
        <v>297.52506701507002</v>
      </c>
      <c r="BV1004">
        <v>297.30417103848498</v>
      </c>
      <c r="BW1004">
        <v>288.67328191314198</v>
      </c>
      <c r="BX1004">
        <v>241.25159854366601</v>
      </c>
      <c r="BY1004">
        <v>252.17114870770101</v>
      </c>
      <c r="BZ1004">
        <v>226.25511024718799</v>
      </c>
      <c r="CA1004">
        <v>218.08594181981101</v>
      </c>
      <c r="CB1004">
        <v>219.085342073009</v>
      </c>
      <c r="CC1004">
        <v>216.71087270283101</v>
      </c>
      <c r="CD1004">
        <v>216.66748808979901</v>
      </c>
    </row>
    <row r="1005" spans="1:82" x14ac:dyDescent="0.25">
      <c r="A1005">
        <v>241.04138851802401</v>
      </c>
      <c r="B1005">
        <v>206.83809534091699</v>
      </c>
      <c r="C1005">
        <v>210.70285720455001</v>
      </c>
      <c r="D1005">
        <v>217.30269499801</v>
      </c>
      <c r="E1005">
        <v>215.77945238639299</v>
      </c>
      <c r="F1005">
        <v>204.37296012854199</v>
      </c>
      <c r="G1005">
        <v>229.71534012807399</v>
      </c>
      <c r="H1005">
        <v>250.732697936981</v>
      </c>
      <c r="I1005">
        <v>283.49456321126303</v>
      </c>
      <c r="J1005">
        <v>315.46068367821499</v>
      </c>
      <c r="K1005">
        <v>300.06201697984199</v>
      </c>
      <c r="L1005">
        <v>307.081076158462</v>
      </c>
      <c r="M1005">
        <v>346.62627207268503</v>
      </c>
      <c r="N1005">
        <v>414.97449676249897</v>
      </c>
      <c r="O1005">
        <v>315.12152074728601</v>
      </c>
      <c r="P1005">
        <v>301.39700497865903</v>
      </c>
      <c r="Q1005">
        <v>288.92915716706199</v>
      </c>
      <c r="R1005">
        <v>286.58500236126002</v>
      </c>
      <c r="S1005">
        <v>279.52534075183598</v>
      </c>
      <c r="T1005">
        <v>278.6378727279</v>
      </c>
      <c r="U1005">
        <v>284.57620739480097</v>
      </c>
      <c r="V1005">
        <v>299.74254522854699</v>
      </c>
      <c r="W1005">
        <v>320.63238517315301</v>
      </c>
      <c r="X1005">
        <v>334.59016107141002</v>
      </c>
      <c r="Y1005">
        <v>381.58135213735</v>
      </c>
      <c r="Z1005">
        <v>469.09976483089503</v>
      </c>
      <c r="AA1005">
        <v>624.14965092437296</v>
      </c>
      <c r="AB1005">
        <v>734.95909207380998</v>
      </c>
      <c r="AC1005">
        <v>724.43816188266999</v>
      </c>
      <c r="AD1005">
        <v>680.16657766597598</v>
      </c>
      <c r="AE1005">
        <v>716.40010856894696</v>
      </c>
      <c r="AF1005">
        <v>747.14632525951299</v>
      </c>
      <c r="AG1005">
        <v>781.66356339739696</v>
      </c>
      <c r="AH1005">
        <v>837.02073336229796</v>
      </c>
      <c r="AI1005">
        <v>866.42149745637801</v>
      </c>
      <c r="AJ1005">
        <v>817.25986915754697</v>
      </c>
      <c r="AK1005">
        <v>871.90981768008203</v>
      </c>
      <c r="AL1005">
        <v>1062.09077054465</v>
      </c>
      <c r="AM1005">
        <v>1207.9211549850199</v>
      </c>
      <c r="AN1005">
        <v>1204.9671639420101</v>
      </c>
      <c r="AO1005">
        <v>1257.46442706228</v>
      </c>
      <c r="AP1005">
        <v>1178.3835354226601</v>
      </c>
      <c r="AQ1005">
        <v>1234.1172977743499</v>
      </c>
      <c r="AR1005">
        <v>1133.58364544285</v>
      </c>
      <c r="AS1005">
        <v>992.44345160155603</v>
      </c>
      <c r="AT1005">
        <v>864.01307367266702</v>
      </c>
      <c r="AU1005">
        <v>754.28487628949699</v>
      </c>
      <c r="AV1005">
        <v>681.53141574157803</v>
      </c>
      <c r="AW1005">
        <v>562.90954195220604</v>
      </c>
      <c r="AX1005">
        <v>460.24534421984799</v>
      </c>
      <c r="AY1005">
        <v>400.82838554933699</v>
      </c>
      <c r="AZ1005">
        <v>372.86532825469197</v>
      </c>
      <c r="BA1005">
        <v>351.298963733086</v>
      </c>
      <c r="BB1005">
        <v>334.114401728308</v>
      </c>
      <c r="BC1005">
        <v>306.72398530558701</v>
      </c>
      <c r="BD1005">
        <v>294.92181860934198</v>
      </c>
      <c r="BE1005">
        <v>286.40218247911298</v>
      </c>
      <c r="BF1005">
        <v>281.419497149574</v>
      </c>
      <c r="BG1005">
        <v>273.84447073753302</v>
      </c>
      <c r="BH1005">
        <v>279.376181399156</v>
      </c>
      <c r="BI1005">
        <v>283.412481248917</v>
      </c>
      <c r="BJ1005">
        <v>266.72559080014503</v>
      </c>
      <c r="BK1005">
        <v>288.86365703844899</v>
      </c>
      <c r="BL1005">
        <v>291.48836008125397</v>
      </c>
      <c r="BM1005">
        <v>290.16531627334399</v>
      </c>
      <c r="BN1005">
        <v>290.63213784921197</v>
      </c>
      <c r="BO1005">
        <v>290.26496115906298</v>
      </c>
      <c r="BP1005">
        <v>305.77513627268797</v>
      </c>
      <c r="BQ1005">
        <v>310.52859626452101</v>
      </c>
      <c r="BR1005">
        <v>317.256074629419</v>
      </c>
      <c r="BS1005">
        <v>315.668061460628</v>
      </c>
      <c r="BT1005">
        <v>309.822711811874</v>
      </c>
      <c r="BU1005">
        <v>298.02587032189899</v>
      </c>
      <c r="BV1005">
        <v>298.36590583738001</v>
      </c>
      <c r="BW1005">
        <v>289.91531924043397</v>
      </c>
      <c r="BX1005">
        <v>241.333442233266</v>
      </c>
      <c r="BY1005">
        <v>252.499080378765</v>
      </c>
      <c r="BZ1005">
        <v>226.21171716075801</v>
      </c>
      <c r="CA1005">
        <v>216</v>
      </c>
      <c r="CB1005">
        <v>217.811047713644</v>
      </c>
      <c r="CC1005">
        <v>248</v>
      </c>
      <c r="CD1005">
        <v>220.85142860227501</v>
      </c>
    </row>
    <row r="1006" spans="1:82" x14ac:dyDescent="0.25">
      <c r="A1006">
        <v>241.28170894525999</v>
      </c>
      <c r="B1006">
        <v>206.83809534091699</v>
      </c>
      <c r="C1006">
        <v>210.70285720455001</v>
      </c>
      <c r="D1006">
        <v>217.30269499801</v>
      </c>
      <c r="E1006">
        <v>215.77945238639299</v>
      </c>
      <c r="F1006">
        <v>207.695016786027</v>
      </c>
      <c r="G1006">
        <v>236.24903425750799</v>
      </c>
      <c r="H1006">
        <v>254.52930520438699</v>
      </c>
      <c r="I1006">
        <v>285.83215562004801</v>
      </c>
      <c r="J1006">
        <v>327.84712323070102</v>
      </c>
      <c r="K1006">
        <v>307.49518132417899</v>
      </c>
      <c r="L1006">
        <v>312.77667652904699</v>
      </c>
      <c r="M1006">
        <v>355.279487064573</v>
      </c>
      <c r="N1006">
        <v>427.89501026591802</v>
      </c>
      <c r="O1006">
        <v>321.72998407373302</v>
      </c>
      <c r="P1006">
        <v>307.79754984113498</v>
      </c>
      <c r="Q1006">
        <v>300.11176665616398</v>
      </c>
      <c r="R1006">
        <v>293.71705266532399</v>
      </c>
      <c r="S1006">
        <v>284.491393963257</v>
      </c>
      <c r="T1006">
        <v>286.77778974082599</v>
      </c>
      <c r="U1006">
        <v>289.54675414069197</v>
      </c>
      <c r="V1006">
        <v>309.640427908974</v>
      </c>
      <c r="W1006">
        <v>330.80804932731598</v>
      </c>
      <c r="X1006">
        <v>345.14547639328998</v>
      </c>
      <c r="Y1006">
        <v>392.98385172010899</v>
      </c>
      <c r="Z1006">
        <v>487.16521353626803</v>
      </c>
      <c r="AA1006">
        <v>660.93770488807695</v>
      </c>
      <c r="AB1006">
        <v>776.29336114737202</v>
      </c>
      <c r="AC1006">
        <v>752.99632749442696</v>
      </c>
      <c r="AD1006">
        <v>715.68077355284402</v>
      </c>
      <c r="AE1006">
        <v>749.06291503943805</v>
      </c>
      <c r="AF1006">
        <v>775.68668557701903</v>
      </c>
      <c r="AG1006">
        <v>811.71917825691196</v>
      </c>
      <c r="AH1006">
        <v>865.56581983153501</v>
      </c>
      <c r="AI1006">
        <v>879.17122047794396</v>
      </c>
      <c r="AJ1006">
        <v>835.931992224802</v>
      </c>
      <c r="AK1006">
        <v>885.22633022971399</v>
      </c>
      <c r="AL1006">
        <v>1075.9530893410099</v>
      </c>
      <c r="AM1006">
        <v>1220.63834199794</v>
      </c>
      <c r="AN1006">
        <v>1212.4106047827299</v>
      </c>
      <c r="AO1006">
        <v>1286.1041241596999</v>
      </c>
      <c r="AP1006">
        <v>1203.5294191800999</v>
      </c>
      <c r="AQ1006">
        <v>1272.1294946661001</v>
      </c>
      <c r="AR1006">
        <v>1157.3436982831499</v>
      </c>
      <c r="AS1006">
        <v>1022.2795862241099</v>
      </c>
      <c r="AT1006">
        <v>890.32806643510298</v>
      </c>
      <c r="AU1006">
        <v>773.95988006437301</v>
      </c>
      <c r="AV1006">
        <v>695.23648001752099</v>
      </c>
      <c r="AW1006">
        <v>572.57510001803905</v>
      </c>
      <c r="AX1006">
        <v>469.58239027168599</v>
      </c>
      <c r="AY1006">
        <v>408.93602244964598</v>
      </c>
      <c r="AZ1006">
        <v>376.20048469220501</v>
      </c>
      <c r="BA1006">
        <v>360.07169238035101</v>
      </c>
      <c r="BB1006">
        <v>338.580799909245</v>
      </c>
      <c r="BC1006">
        <v>312.09255702876902</v>
      </c>
      <c r="BD1006">
        <v>302.47259382465</v>
      </c>
      <c r="BE1006">
        <v>291.696546260888</v>
      </c>
      <c r="BF1006">
        <v>289.66443906402299</v>
      </c>
      <c r="BG1006">
        <v>282.46748406970801</v>
      </c>
      <c r="BH1006">
        <v>287.12841420093099</v>
      </c>
      <c r="BI1006">
        <v>292.83343405388098</v>
      </c>
      <c r="BJ1006">
        <v>271.80513349709997</v>
      </c>
      <c r="BK1006">
        <v>296.29085384785901</v>
      </c>
      <c r="BL1006">
        <v>295.51939669227198</v>
      </c>
      <c r="BM1006">
        <v>299.22848742032897</v>
      </c>
      <c r="BN1006">
        <v>300.035707050545</v>
      </c>
      <c r="BO1006">
        <v>301.07904623362901</v>
      </c>
      <c r="BP1006">
        <v>313.03426589233101</v>
      </c>
      <c r="BQ1006">
        <v>314.77661847149199</v>
      </c>
      <c r="BR1006">
        <v>327.703545878797</v>
      </c>
      <c r="BS1006">
        <v>325.30147491795799</v>
      </c>
      <c r="BT1006">
        <v>320.38253175328401</v>
      </c>
      <c r="BU1006">
        <v>305.71965679971998</v>
      </c>
      <c r="BV1006">
        <v>305.32103544086601</v>
      </c>
      <c r="BW1006">
        <v>292.17917470299301</v>
      </c>
      <c r="BX1006">
        <v>246.76646722400599</v>
      </c>
      <c r="BY1006">
        <v>253.00903623084201</v>
      </c>
      <c r="BZ1006">
        <v>226.61695476003499</v>
      </c>
      <c r="CA1006">
        <v>216</v>
      </c>
      <c r="CB1006">
        <v>217.811047713644</v>
      </c>
      <c r="CC1006">
        <v>248</v>
      </c>
      <c r="CD1006">
        <v>220.85142860227501</v>
      </c>
    </row>
    <row r="1007" spans="1:82" x14ac:dyDescent="0.25">
      <c r="A1007">
        <v>241.52202937249601</v>
      </c>
      <c r="B1007">
        <v>207.47787848769599</v>
      </c>
      <c r="C1007">
        <v>209.31111739375899</v>
      </c>
      <c r="D1007">
        <v>216.081598991161</v>
      </c>
      <c r="E1007">
        <v>220.723829008309</v>
      </c>
      <c r="F1007">
        <v>208.48993733424999</v>
      </c>
      <c r="G1007">
        <v>239.87157238393399</v>
      </c>
      <c r="H1007">
        <v>258.38632056889702</v>
      </c>
      <c r="I1007">
        <v>284.041240601298</v>
      </c>
      <c r="J1007">
        <v>332.82571003037202</v>
      </c>
      <c r="K1007">
        <v>311.85296213017398</v>
      </c>
      <c r="L1007">
        <v>316.13561737616698</v>
      </c>
      <c r="M1007">
        <v>358.13757588573901</v>
      </c>
      <c r="N1007">
        <v>434.38143553622501</v>
      </c>
      <c r="O1007">
        <v>324.34411383477197</v>
      </c>
      <c r="P1007">
        <v>311.38812328327799</v>
      </c>
      <c r="Q1007">
        <v>309.804507775986</v>
      </c>
      <c r="R1007">
        <v>297.52730901642298</v>
      </c>
      <c r="S1007">
        <v>287.434316368152</v>
      </c>
      <c r="T1007">
        <v>289.31451058653698</v>
      </c>
      <c r="U1007">
        <v>297.91155556543799</v>
      </c>
      <c r="V1007">
        <v>311.81338177471002</v>
      </c>
      <c r="W1007">
        <v>335.99222570325202</v>
      </c>
      <c r="X1007">
        <v>354.77037700693899</v>
      </c>
      <c r="Y1007">
        <v>395.609484094876</v>
      </c>
      <c r="Z1007">
        <v>492.02301412269799</v>
      </c>
      <c r="AA1007">
        <v>666.22707379754195</v>
      </c>
      <c r="AB1007">
        <v>780.69078248738901</v>
      </c>
      <c r="AC1007">
        <v>757.62587052685399</v>
      </c>
      <c r="AD1007">
        <v>716.96877352918398</v>
      </c>
      <c r="AE1007">
        <v>745.95082729059197</v>
      </c>
      <c r="AF1007">
        <v>776.42576389258704</v>
      </c>
      <c r="AG1007">
        <v>810.65446417134297</v>
      </c>
      <c r="AH1007">
        <v>864.39477511741404</v>
      </c>
      <c r="AI1007">
        <v>873.76864605990204</v>
      </c>
      <c r="AJ1007">
        <v>829.211159613012</v>
      </c>
      <c r="AK1007">
        <v>883.24191240531502</v>
      </c>
      <c r="AL1007">
        <v>1065.0489087112101</v>
      </c>
      <c r="AM1007">
        <v>1211.33645869674</v>
      </c>
      <c r="AN1007">
        <v>1201.69351848016</v>
      </c>
      <c r="AO1007">
        <v>1284.60047946997</v>
      </c>
      <c r="AP1007">
        <v>1204.5048425371001</v>
      </c>
      <c r="AQ1007">
        <v>1263.1977087386399</v>
      </c>
      <c r="AR1007">
        <v>1155.5717375996801</v>
      </c>
      <c r="AS1007">
        <v>1021.57507727558</v>
      </c>
      <c r="AT1007">
        <v>892.59238755162301</v>
      </c>
      <c r="AU1007">
        <v>779.43992744919296</v>
      </c>
      <c r="AV1007">
        <v>694.02883482388302</v>
      </c>
      <c r="AW1007">
        <v>570.95688716639495</v>
      </c>
      <c r="AX1007">
        <v>473.18100487329298</v>
      </c>
      <c r="AY1007">
        <v>413.37558528186599</v>
      </c>
      <c r="AZ1007">
        <v>377.98885828940399</v>
      </c>
      <c r="BA1007">
        <v>364.21330635023799</v>
      </c>
      <c r="BB1007">
        <v>343.25079792856798</v>
      </c>
      <c r="BC1007">
        <v>316.91811335186202</v>
      </c>
      <c r="BD1007">
        <v>306.90609638843603</v>
      </c>
      <c r="BE1007">
        <v>295.50176452058503</v>
      </c>
      <c r="BF1007">
        <v>298.06691476839097</v>
      </c>
      <c r="BG1007">
        <v>290.43113188083998</v>
      </c>
      <c r="BH1007">
        <v>294.27898296063898</v>
      </c>
      <c r="BI1007">
        <v>298.113519569544</v>
      </c>
      <c r="BJ1007">
        <v>279.51853029196201</v>
      </c>
      <c r="BK1007">
        <v>299.04836985092999</v>
      </c>
      <c r="BL1007">
        <v>304.12005463445502</v>
      </c>
      <c r="BM1007">
        <v>304.98689774874703</v>
      </c>
      <c r="BN1007">
        <v>307.72721649665499</v>
      </c>
      <c r="BO1007">
        <v>310.90387436532001</v>
      </c>
      <c r="BP1007">
        <v>319.51795940889002</v>
      </c>
      <c r="BQ1007">
        <v>322.878887414269</v>
      </c>
      <c r="BR1007">
        <v>335.86190623319101</v>
      </c>
      <c r="BS1007">
        <v>339.08633354336803</v>
      </c>
      <c r="BT1007">
        <v>329.100932123235</v>
      </c>
      <c r="BU1007">
        <v>314.009207999681</v>
      </c>
      <c r="BV1007">
        <v>312.49268749093699</v>
      </c>
      <c r="BW1007">
        <v>293.270993674701</v>
      </c>
      <c r="BX1007">
        <v>254.06732130772301</v>
      </c>
      <c r="BY1007">
        <v>256.56943326861801</v>
      </c>
      <c r="BZ1007">
        <v>227.415095923542</v>
      </c>
      <c r="CA1007">
        <v>216</v>
      </c>
      <c r="CB1007">
        <v>214.019810951496</v>
      </c>
      <c r="CC1007">
        <v>248</v>
      </c>
      <c r="CD1007">
        <v>213.49702232615999</v>
      </c>
    </row>
    <row r="1008" spans="1:82" x14ac:dyDescent="0.25">
      <c r="A1008">
        <v>241.76234979973299</v>
      </c>
      <c r="B1008">
        <v>207.770142766041</v>
      </c>
      <c r="C1008">
        <v>208.675345986693</v>
      </c>
      <c r="D1008">
        <v>215.11157806128401</v>
      </c>
      <c r="E1008">
        <v>224.664135373081</v>
      </c>
      <c r="F1008">
        <v>208.62962190437301</v>
      </c>
      <c r="G1008">
        <v>239.33868891135401</v>
      </c>
      <c r="H1008">
        <v>259.09492698880302</v>
      </c>
      <c r="I1008">
        <v>283.95826820095499</v>
      </c>
      <c r="J1008">
        <v>333.28712685855697</v>
      </c>
      <c r="K1008">
        <v>312.27282649546999</v>
      </c>
      <c r="L1008">
        <v>316.20119966340599</v>
      </c>
      <c r="M1008">
        <v>358.39333632832302</v>
      </c>
      <c r="N1008">
        <v>434.74418309463999</v>
      </c>
      <c r="O1008">
        <v>324.80714500610202</v>
      </c>
      <c r="P1008">
        <v>311.23589214665498</v>
      </c>
      <c r="Q1008">
        <v>311.56611064105101</v>
      </c>
      <c r="R1008">
        <v>297.71146676503503</v>
      </c>
      <c r="S1008">
        <v>288.460898319161</v>
      </c>
      <c r="T1008">
        <v>288.57273943680002</v>
      </c>
      <c r="U1008">
        <v>301.34407922744703</v>
      </c>
      <c r="V1008">
        <v>310.83591602924599</v>
      </c>
      <c r="W1008">
        <v>337.57990577430002</v>
      </c>
      <c r="X1008">
        <v>356.29280489507101</v>
      </c>
      <c r="Y1008">
        <v>396.16749337435101</v>
      </c>
      <c r="Z1008">
        <v>493.87116552758602</v>
      </c>
      <c r="AA1008">
        <v>665.09599637551298</v>
      </c>
      <c r="AB1008">
        <v>779.91341005423601</v>
      </c>
      <c r="AC1008">
        <v>758.48515422472701</v>
      </c>
      <c r="AD1008">
        <v>717.90298388481301</v>
      </c>
      <c r="AE1008">
        <v>743.51988793103806</v>
      </c>
      <c r="AF1008">
        <v>777.92009273203598</v>
      </c>
      <c r="AG1008">
        <v>810.74027460965794</v>
      </c>
      <c r="AH1008">
        <v>863.39497507960596</v>
      </c>
      <c r="AI1008">
        <v>871.22555861398303</v>
      </c>
      <c r="AJ1008">
        <v>827.86497657833604</v>
      </c>
      <c r="AK1008">
        <v>881.62815416817205</v>
      </c>
      <c r="AL1008">
        <v>1063.86510744579</v>
      </c>
      <c r="AM1008">
        <v>1209.15311923533</v>
      </c>
      <c r="AN1008">
        <v>1199.70191330431</v>
      </c>
      <c r="AO1008">
        <v>1286.01384273347</v>
      </c>
      <c r="AP1008">
        <v>1204.1969991005201</v>
      </c>
      <c r="AQ1008">
        <v>1262.2908303276399</v>
      </c>
      <c r="AR1008">
        <v>1154.19100300885</v>
      </c>
      <c r="AS1008">
        <v>1018.94091071932</v>
      </c>
      <c r="AT1008">
        <v>891.60762655739404</v>
      </c>
      <c r="AU1008">
        <v>779.88527565661798</v>
      </c>
      <c r="AV1008">
        <v>691.88605450965304</v>
      </c>
      <c r="AW1008">
        <v>570.60899839788999</v>
      </c>
      <c r="AX1008">
        <v>473.71986827199299</v>
      </c>
      <c r="AY1008">
        <v>413.99280574197297</v>
      </c>
      <c r="AZ1008">
        <v>378.283992545096</v>
      </c>
      <c r="BA1008">
        <v>364.663404882007</v>
      </c>
      <c r="BB1008">
        <v>343.615630876956</v>
      </c>
      <c r="BC1008">
        <v>318.19621488215398</v>
      </c>
      <c r="BD1008">
        <v>308.40954991507698</v>
      </c>
      <c r="BE1008">
        <v>296.304270418366</v>
      </c>
      <c r="BF1008">
        <v>300.88152018631303</v>
      </c>
      <c r="BG1008">
        <v>292.73380624413198</v>
      </c>
      <c r="BH1008">
        <v>295.61138578548298</v>
      </c>
      <c r="BI1008">
        <v>300.02721012122402</v>
      </c>
      <c r="BJ1008">
        <v>280.203738642247</v>
      </c>
      <c r="BK1008">
        <v>298.18076088327501</v>
      </c>
      <c r="BL1008">
        <v>306.00406836478402</v>
      </c>
      <c r="BM1008">
        <v>305.98074982888397</v>
      </c>
      <c r="BN1008">
        <v>309.59997243480802</v>
      </c>
      <c r="BO1008">
        <v>311.83962508451702</v>
      </c>
      <c r="BP1008">
        <v>321.680877273345</v>
      </c>
      <c r="BQ1008">
        <v>323.070998288216</v>
      </c>
      <c r="BR1008">
        <v>335.49089640864401</v>
      </c>
      <c r="BS1008">
        <v>341.19805196204601</v>
      </c>
      <c r="BT1008">
        <v>331.657564127667</v>
      </c>
      <c r="BU1008">
        <v>315.56460944567999</v>
      </c>
      <c r="BV1008">
        <v>314.75915081090398</v>
      </c>
      <c r="BW1008">
        <v>293.08182393239701</v>
      </c>
      <c r="BX1008">
        <v>255.076576931473</v>
      </c>
      <c r="BY1008">
        <v>257.91727808923002</v>
      </c>
      <c r="BZ1008">
        <v>226.66873707377999</v>
      </c>
      <c r="CA1008">
        <v>216</v>
      </c>
      <c r="CB1008">
        <v>212.28790681819399</v>
      </c>
      <c r="CC1008">
        <v>248</v>
      </c>
      <c r="CD1008">
        <v>210.13739921985399</v>
      </c>
    </row>
    <row r="1009" spans="1:82" x14ac:dyDescent="0.25">
      <c r="A1009">
        <v>242.002670226969</v>
      </c>
      <c r="B1009">
        <v>207.770142766041</v>
      </c>
      <c r="C1009">
        <v>208.675345986693</v>
      </c>
      <c r="D1009">
        <v>215.11157806128401</v>
      </c>
      <c r="E1009">
        <v>224.664135373081</v>
      </c>
      <c r="F1009">
        <v>208.62962190437301</v>
      </c>
      <c r="G1009">
        <v>240.56771349876999</v>
      </c>
      <c r="H1009">
        <v>260.46695473371</v>
      </c>
      <c r="I1009">
        <v>285.37758715720901</v>
      </c>
      <c r="J1009">
        <v>335.88817330950502</v>
      </c>
      <c r="K1009">
        <v>313.25129185863199</v>
      </c>
      <c r="L1009">
        <v>317.734794664623</v>
      </c>
      <c r="M1009">
        <v>361.58666527173699</v>
      </c>
      <c r="N1009">
        <v>437.16313923454999</v>
      </c>
      <c r="O1009">
        <v>326.39597767800097</v>
      </c>
      <c r="P1009">
        <v>312.74658021817902</v>
      </c>
      <c r="Q1009">
        <v>313.98700603274301</v>
      </c>
      <c r="R1009">
        <v>299.988127974961</v>
      </c>
      <c r="S1009">
        <v>289.72539057484897</v>
      </c>
      <c r="T1009">
        <v>290.84995826378201</v>
      </c>
      <c r="U1009">
        <v>302.95529389133202</v>
      </c>
      <c r="V1009">
        <v>312.99639716869598</v>
      </c>
      <c r="W1009">
        <v>338.51064014338198</v>
      </c>
      <c r="X1009">
        <v>360.26789749408101</v>
      </c>
      <c r="Y1009">
        <v>399.56196259236799</v>
      </c>
      <c r="Z1009">
        <v>500.76885483948899</v>
      </c>
      <c r="AA1009">
        <v>674.932649391984</v>
      </c>
      <c r="AB1009">
        <v>789.25890718180199</v>
      </c>
      <c r="AC1009">
        <v>767.52303670193396</v>
      </c>
      <c r="AD1009">
        <v>725.18505198026298</v>
      </c>
      <c r="AE1009">
        <v>750.12613122716505</v>
      </c>
      <c r="AF1009">
        <v>785.72699096352198</v>
      </c>
      <c r="AG1009">
        <v>818.41876063727398</v>
      </c>
      <c r="AH1009">
        <v>869.649226775486</v>
      </c>
      <c r="AI1009">
        <v>875.76702613271505</v>
      </c>
      <c r="AJ1009">
        <v>832.20103968484602</v>
      </c>
      <c r="AK1009">
        <v>886.80497214874504</v>
      </c>
      <c r="AL1009">
        <v>1071.28314109948</v>
      </c>
      <c r="AM1009">
        <v>1214.9526722882699</v>
      </c>
      <c r="AN1009">
        <v>1207.1124083472801</v>
      </c>
      <c r="AO1009">
        <v>1293.60195308681</v>
      </c>
      <c r="AP1009">
        <v>1210.23791813045</v>
      </c>
      <c r="AQ1009">
        <v>1271.8030286962501</v>
      </c>
      <c r="AR1009">
        <v>1161.9028988769401</v>
      </c>
      <c r="AS1009">
        <v>1025.6458522262201</v>
      </c>
      <c r="AT1009">
        <v>898.63465898335301</v>
      </c>
      <c r="AU1009">
        <v>787.89402852280205</v>
      </c>
      <c r="AV1009">
        <v>696.89124199191599</v>
      </c>
      <c r="AW1009">
        <v>574.414321966393</v>
      </c>
      <c r="AX1009">
        <v>475.04453568053901</v>
      </c>
      <c r="AY1009">
        <v>416.80416351820901</v>
      </c>
      <c r="AZ1009">
        <v>380.47765016243699</v>
      </c>
      <c r="BA1009">
        <v>365.59213057694501</v>
      </c>
      <c r="BB1009">
        <v>345.13955901688098</v>
      </c>
      <c r="BC1009">
        <v>319.680076523205</v>
      </c>
      <c r="BD1009">
        <v>308.449755480953</v>
      </c>
      <c r="BE1009">
        <v>297.91737449774701</v>
      </c>
      <c r="BF1009">
        <v>300.88152018631303</v>
      </c>
      <c r="BG1009">
        <v>293.93087795023501</v>
      </c>
      <c r="BH1009">
        <v>296.83416469689098</v>
      </c>
      <c r="BI1009">
        <v>300.50755758021802</v>
      </c>
      <c r="BJ1009">
        <v>280.93198001771401</v>
      </c>
      <c r="BK1009">
        <v>299.08624845033899</v>
      </c>
      <c r="BL1009">
        <v>306.00406836478402</v>
      </c>
      <c r="BM1009">
        <v>306.62248493901501</v>
      </c>
      <c r="BN1009">
        <v>310.86881948009699</v>
      </c>
      <c r="BO1009">
        <v>313.05717654798099</v>
      </c>
      <c r="BP1009">
        <v>323.06238814996101</v>
      </c>
      <c r="BQ1009">
        <v>325.52130175926197</v>
      </c>
      <c r="BR1009">
        <v>336.73933829708602</v>
      </c>
      <c r="BS1009">
        <v>344.39998698788702</v>
      </c>
      <c r="BT1009">
        <v>333.44295502300798</v>
      </c>
      <c r="BU1009">
        <v>317.132010165758</v>
      </c>
      <c r="BV1009">
        <v>316.04725550063802</v>
      </c>
      <c r="BW1009">
        <v>294.88931571396898</v>
      </c>
      <c r="BX1009">
        <v>255.076576931473</v>
      </c>
      <c r="BY1009">
        <v>257.91727808923002</v>
      </c>
      <c r="BZ1009">
        <v>226.66873707377999</v>
      </c>
      <c r="CA1009">
        <v>216</v>
      </c>
      <c r="CB1009">
        <v>212.28790681819399</v>
      </c>
      <c r="CC1009">
        <v>248</v>
      </c>
      <c r="CD1009">
        <v>210.13739921985399</v>
      </c>
    </row>
    <row r="1010" spans="1:82" x14ac:dyDescent="0.25">
      <c r="A1010">
        <v>242.24299065420499</v>
      </c>
      <c r="B1010">
        <v>208.27844798397501</v>
      </c>
      <c r="C1010">
        <v>208.72904604678001</v>
      </c>
      <c r="D1010">
        <v>215.08755988427399</v>
      </c>
      <c r="E1010">
        <v>219.915362213241</v>
      </c>
      <c r="F1010">
        <v>215.823472461276</v>
      </c>
      <c r="G1010">
        <v>242.78234676000201</v>
      </c>
      <c r="H1010">
        <v>267.32642214607</v>
      </c>
      <c r="I1010">
        <v>289.57404348655501</v>
      </c>
      <c r="J1010">
        <v>350.77607965171597</v>
      </c>
      <c r="K1010">
        <v>319.54983739988398</v>
      </c>
      <c r="L1010">
        <v>326.859269746547</v>
      </c>
      <c r="M1010">
        <v>372.353728325487</v>
      </c>
      <c r="N1010">
        <v>450.03723977630301</v>
      </c>
      <c r="O1010">
        <v>336.35989222988201</v>
      </c>
      <c r="P1010">
        <v>324.08421359411699</v>
      </c>
      <c r="Q1010">
        <v>327.15921290430998</v>
      </c>
      <c r="R1010">
        <v>310.54100888795801</v>
      </c>
      <c r="S1010">
        <v>294.74304268673899</v>
      </c>
      <c r="T1010">
        <v>298.47299176068702</v>
      </c>
      <c r="U1010">
        <v>311.17916004504099</v>
      </c>
      <c r="V1010">
        <v>324.25130372397803</v>
      </c>
      <c r="W1010">
        <v>345.75675362225599</v>
      </c>
      <c r="X1010">
        <v>375.37625637693401</v>
      </c>
      <c r="Y1010">
        <v>419.81592893822199</v>
      </c>
      <c r="Z1010">
        <v>527.39606965900305</v>
      </c>
      <c r="AA1010">
        <v>708.93679570991901</v>
      </c>
      <c r="AB1010">
        <v>821.27916990268704</v>
      </c>
      <c r="AC1010">
        <v>797.15887651737398</v>
      </c>
      <c r="AD1010">
        <v>749.96274095355102</v>
      </c>
      <c r="AE1010">
        <v>769.20115620395995</v>
      </c>
      <c r="AF1010">
        <v>811.85364853324597</v>
      </c>
      <c r="AG1010">
        <v>845.96490252120304</v>
      </c>
      <c r="AH1010">
        <v>891.47379213801196</v>
      </c>
      <c r="AI1010">
        <v>891.56884043428101</v>
      </c>
      <c r="AJ1010">
        <v>840.58565884235304</v>
      </c>
      <c r="AK1010">
        <v>908.772127590325</v>
      </c>
      <c r="AL1010">
        <v>1093.4495855707501</v>
      </c>
      <c r="AM1010">
        <v>1230.22715820535</v>
      </c>
      <c r="AN1010">
        <v>1243.72265173032</v>
      </c>
      <c r="AO1010">
        <v>1320.61577226792</v>
      </c>
      <c r="AP1010">
        <v>1243.0971574180901</v>
      </c>
      <c r="AQ1010">
        <v>1308.7690513710099</v>
      </c>
      <c r="AR1010">
        <v>1193.9154849940601</v>
      </c>
      <c r="AS1010">
        <v>1055.41409095224</v>
      </c>
      <c r="AT1010">
        <v>929.46332829316304</v>
      </c>
      <c r="AU1010">
        <v>821.02782155164698</v>
      </c>
      <c r="AV1010">
        <v>716.26435498857802</v>
      </c>
      <c r="AW1010">
        <v>586.91452171196897</v>
      </c>
      <c r="AX1010">
        <v>482.59605686052402</v>
      </c>
      <c r="AY1010">
        <v>427.86540002863399</v>
      </c>
      <c r="AZ1010">
        <v>392.71931497350101</v>
      </c>
      <c r="BA1010">
        <v>373.29629614856202</v>
      </c>
      <c r="BB1010">
        <v>357.47257903529101</v>
      </c>
      <c r="BC1010">
        <v>330.44692571180298</v>
      </c>
      <c r="BD1010">
        <v>315.17304397497099</v>
      </c>
      <c r="BE1010">
        <v>310.02291437040202</v>
      </c>
      <c r="BF1010">
        <v>308.04571150753702</v>
      </c>
      <c r="BG1010">
        <v>304.822429962294</v>
      </c>
      <c r="BH1010">
        <v>305.20487869077999</v>
      </c>
      <c r="BI1010">
        <v>309.18248344324098</v>
      </c>
      <c r="BJ1010">
        <v>292.15494077032503</v>
      </c>
      <c r="BK1010">
        <v>306.69695212112703</v>
      </c>
      <c r="BL1010">
        <v>311.24642063376501</v>
      </c>
      <c r="BM1010">
        <v>313.70447467223602</v>
      </c>
      <c r="BN1010">
        <v>320.60286937791</v>
      </c>
      <c r="BO1010">
        <v>324.75535716980698</v>
      </c>
      <c r="BP1010">
        <v>334.72159417924303</v>
      </c>
      <c r="BQ1010">
        <v>340.667629673497</v>
      </c>
      <c r="BR1010">
        <v>349.55328159980502</v>
      </c>
      <c r="BS1010">
        <v>365.476505119992</v>
      </c>
      <c r="BT1010">
        <v>346.13779359229397</v>
      </c>
      <c r="BU1010">
        <v>332.66248719704799</v>
      </c>
      <c r="BV1010">
        <v>322.45587738682298</v>
      </c>
      <c r="BW1010">
        <v>307.469526677342</v>
      </c>
      <c r="BX1010">
        <v>263.61479416440102</v>
      </c>
      <c r="BY1010">
        <v>262.05125527419199</v>
      </c>
      <c r="BZ1010">
        <v>229.31936348111699</v>
      </c>
      <c r="CA1010">
        <v>216.26208742786201</v>
      </c>
      <c r="CB1010">
        <v>212.23622283920699</v>
      </c>
      <c r="CC1010">
        <v>243.41347001240999</v>
      </c>
      <c r="CD1010">
        <v>209.67221707017501</v>
      </c>
    </row>
    <row r="1011" spans="1:82" x14ac:dyDescent="0.25">
      <c r="A1011">
        <v>242.483311081441</v>
      </c>
      <c r="B1011">
        <v>215.52961347745099</v>
      </c>
      <c r="C1011">
        <v>209.49509764128999</v>
      </c>
      <c r="D1011">
        <v>214.744931537745</v>
      </c>
      <c r="E1011">
        <v>214.272015129896</v>
      </c>
      <c r="F1011">
        <v>219.04153148492901</v>
      </c>
      <c r="G1011">
        <v>243.66591220218999</v>
      </c>
      <c r="H1011">
        <v>266.38512945108801</v>
      </c>
      <c r="I1011">
        <v>290.639264467136</v>
      </c>
      <c r="J1011">
        <v>357.11587749944903</v>
      </c>
      <c r="K1011">
        <v>323.74841182731802</v>
      </c>
      <c r="L1011">
        <v>334.69506765175402</v>
      </c>
      <c r="M1011">
        <v>376.90348996934603</v>
      </c>
      <c r="N1011">
        <v>454.02796971366001</v>
      </c>
      <c r="O1011">
        <v>344.17506990461999</v>
      </c>
      <c r="P1011">
        <v>332.43658363204599</v>
      </c>
      <c r="Q1011">
        <v>329.75940008733699</v>
      </c>
      <c r="R1011">
        <v>311.09183291875797</v>
      </c>
      <c r="S1011">
        <v>296.06186913549902</v>
      </c>
      <c r="T1011">
        <v>295.461727744938</v>
      </c>
      <c r="U1011">
        <v>313.80619274402397</v>
      </c>
      <c r="V1011">
        <v>327.48664024158302</v>
      </c>
      <c r="W1011">
        <v>350.54769114685001</v>
      </c>
      <c r="X1011">
        <v>377.803045001702</v>
      </c>
      <c r="Y1011">
        <v>428.89195631764102</v>
      </c>
      <c r="Z1011">
        <v>531.99402267217397</v>
      </c>
      <c r="AA1011">
        <v>722.08844239760697</v>
      </c>
      <c r="AB1011">
        <v>832.50625409035194</v>
      </c>
      <c r="AC1011">
        <v>811.546509469699</v>
      </c>
      <c r="AD1011">
        <v>761.50204283016001</v>
      </c>
      <c r="AE1011">
        <v>782.58576538489399</v>
      </c>
      <c r="AF1011">
        <v>827.25663864411104</v>
      </c>
      <c r="AG1011">
        <v>858.806448218215</v>
      </c>
      <c r="AH1011">
        <v>904.98383176701702</v>
      </c>
      <c r="AI1011">
        <v>904.89183115947196</v>
      </c>
      <c r="AJ1011">
        <v>848.81642620672403</v>
      </c>
      <c r="AK1011">
        <v>919.54641199269804</v>
      </c>
      <c r="AL1011">
        <v>1107.66575527898</v>
      </c>
      <c r="AM1011">
        <v>1246.6060056650299</v>
      </c>
      <c r="AN1011">
        <v>1265.8640846790699</v>
      </c>
      <c r="AO1011">
        <v>1336.11185546973</v>
      </c>
      <c r="AP1011">
        <v>1268.38332837287</v>
      </c>
      <c r="AQ1011">
        <v>1326.42290428709</v>
      </c>
      <c r="AR1011">
        <v>1216.39253849583</v>
      </c>
      <c r="AS1011">
        <v>1076.03694916225</v>
      </c>
      <c r="AT1011">
        <v>943.80888659041898</v>
      </c>
      <c r="AU1011">
        <v>837.22445700180901</v>
      </c>
      <c r="AV1011">
        <v>723.75695783714605</v>
      </c>
      <c r="AW1011">
        <v>592.43746809768004</v>
      </c>
      <c r="AX1011">
        <v>491.05905773986501</v>
      </c>
      <c r="AY1011">
        <v>431.99782343675997</v>
      </c>
      <c r="AZ1011">
        <v>396.18164475089799</v>
      </c>
      <c r="BA1011">
        <v>377.90953209750597</v>
      </c>
      <c r="BB1011">
        <v>365.34957570197201</v>
      </c>
      <c r="BC1011">
        <v>338.677705672157</v>
      </c>
      <c r="BD1011">
        <v>319.557473163243</v>
      </c>
      <c r="BE1011">
        <v>315.77996143860599</v>
      </c>
      <c r="BF1011">
        <v>312.48361724760002</v>
      </c>
      <c r="BG1011">
        <v>309.43271643265399</v>
      </c>
      <c r="BH1011">
        <v>310.958995844566</v>
      </c>
      <c r="BI1011">
        <v>316.15644255103803</v>
      </c>
      <c r="BJ1011">
        <v>297.35940000327298</v>
      </c>
      <c r="BK1011">
        <v>312.19746859670403</v>
      </c>
      <c r="BL1011">
        <v>311.88829166731699</v>
      </c>
      <c r="BM1011">
        <v>315.81496875203402</v>
      </c>
      <c r="BN1011">
        <v>324.655626234012</v>
      </c>
      <c r="BO1011">
        <v>329.49750733078798</v>
      </c>
      <c r="BP1011">
        <v>337.47848046076098</v>
      </c>
      <c r="BQ1011">
        <v>346.65681290681601</v>
      </c>
      <c r="BR1011">
        <v>356.59874495369399</v>
      </c>
      <c r="BS1011">
        <v>372.55780677224999</v>
      </c>
      <c r="BT1011">
        <v>352.95010309739803</v>
      </c>
      <c r="BU1011">
        <v>339.92722827359802</v>
      </c>
      <c r="BV1011">
        <v>325.26911584626299</v>
      </c>
      <c r="BW1011">
        <v>314.02923061337702</v>
      </c>
      <c r="BX1011">
        <v>271.05633574836702</v>
      </c>
      <c r="BY1011">
        <v>262.62467221377699</v>
      </c>
      <c r="BZ1011">
        <v>237.081228119005</v>
      </c>
      <c r="CA1011">
        <v>217.34006267889399</v>
      </c>
      <c r="CB1011">
        <v>211.49893140136999</v>
      </c>
      <c r="CC1011">
        <v>224.54890311934901</v>
      </c>
      <c r="CD1011">
        <v>203.036218396702</v>
      </c>
    </row>
    <row r="1012" spans="1:82" x14ac:dyDescent="0.25">
      <c r="A1012">
        <v>242.72363150867801</v>
      </c>
      <c r="B1012">
        <v>215.52961347745099</v>
      </c>
      <c r="C1012">
        <v>209.49509764128999</v>
      </c>
      <c r="D1012">
        <v>214.744931537745</v>
      </c>
      <c r="E1012">
        <v>214.272015129896</v>
      </c>
      <c r="F1012">
        <v>219.04153148492901</v>
      </c>
      <c r="G1012">
        <v>243.66591220218999</v>
      </c>
      <c r="H1012">
        <v>266.38512945108801</v>
      </c>
      <c r="I1012">
        <v>290.639264467136</v>
      </c>
      <c r="J1012">
        <v>357.11587749944903</v>
      </c>
      <c r="K1012">
        <v>323.74841182731802</v>
      </c>
      <c r="L1012">
        <v>334.69506765175402</v>
      </c>
      <c r="M1012">
        <v>376.90348996934603</v>
      </c>
      <c r="N1012">
        <v>454.02796971366001</v>
      </c>
      <c r="O1012">
        <v>344.17506990461999</v>
      </c>
      <c r="P1012">
        <v>332.43658363204599</v>
      </c>
      <c r="Q1012">
        <v>329.75940008733699</v>
      </c>
      <c r="R1012">
        <v>311.09183291875797</v>
      </c>
      <c r="S1012">
        <v>296.06186913549902</v>
      </c>
      <c r="T1012">
        <v>295.461727744938</v>
      </c>
      <c r="U1012">
        <v>313.80619274402397</v>
      </c>
      <c r="V1012">
        <v>327.48664024158302</v>
      </c>
      <c r="W1012">
        <v>350.54769114685001</v>
      </c>
      <c r="X1012">
        <v>377.803045001702</v>
      </c>
      <c r="Y1012">
        <v>428.89195631764102</v>
      </c>
      <c r="Z1012">
        <v>531.99402267217397</v>
      </c>
      <c r="AA1012">
        <v>722.08844239760697</v>
      </c>
      <c r="AB1012">
        <v>832.50625409035194</v>
      </c>
      <c r="AC1012">
        <v>811.546509469699</v>
      </c>
      <c r="AD1012">
        <v>761.50204283016001</v>
      </c>
      <c r="AE1012">
        <v>782.58576538489399</v>
      </c>
      <c r="AF1012">
        <v>827.25663864411104</v>
      </c>
      <c r="AG1012">
        <v>858.806448218215</v>
      </c>
      <c r="AH1012">
        <v>904.98383176701702</v>
      </c>
      <c r="AI1012">
        <v>904.89183115947196</v>
      </c>
      <c r="AJ1012">
        <v>848.81642620672403</v>
      </c>
      <c r="AK1012">
        <v>919.54641199269804</v>
      </c>
      <c r="AL1012">
        <v>1107.66575527898</v>
      </c>
      <c r="AM1012">
        <v>1246.6060056650299</v>
      </c>
      <c r="AN1012">
        <v>1265.8640846790699</v>
      </c>
      <c r="AO1012">
        <v>1336.11185546973</v>
      </c>
      <c r="AP1012">
        <v>1268.38332837287</v>
      </c>
      <c r="AQ1012">
        <v>1326.42290428709</v>
      </c>
      <c r="AR1012">
        <v>1216.39253849583</v>
      </c>
      <c r="AS1012">
        <v>1076.03694916225</v>
      </c>
      <c r="AT1012">
        <v>943.80888659041898</v>
      </c>
      <c r="AU1012">
        <v>837.22445700180901</v>
      </c>
      <c r="AV1012">
        <v>723.75695783714605</v>
      </c>
      <c r="AW1012">
        <v>592.43746809768004</v>
      </c>
      <c r="AX1012">
        <v>491.05905773986501</v>
      </c>
      <c r="AY1012">
        <v>431.99782343675997</v>
      </c>
      <c r="AZ1012">
        <v>396.18164475089799</v>
      </c>
      <c r="BA1012">
        <v>377.90953209750597</v>
      </c>
      <c r="BB1012">
        <v>365.34957570197201</v>
      </c>
      <c r="BC1012">
        <v>338.677705672157</v>
      </c>
      <c r="BD1012">
        <v>319.557473163243</v>
      </c>
      <c r="BE1012">
        <v>315.77996143860599</v>
      </c>
      <c r="BF1012">
        <v>312.48361724760002</v>
      </c>
      <c r="BG1012">
        <v>309.43271643265399</v>
      </c>
      <c r="BH1012">
        <v>310.958995844566</v>
      </c>
      <c r="BI1012">
        <v>316.15644255103803</v>
      </c>
      <c r="BJ1012">
        <v>297.35940000327298</v>
      </c>
      <c r="BK1012">
        <v>312.19746859670403</v>
      </c>
      <c r="BL1012">
        <v>311.88829166731699</v>
      </c>
      <c r="BM1012">
        <v>315.81496875203402</v>
      </c>
      <c r="BN1012">
        <v>324.655626234012</v>
      </c>
      <c r="BO1012">
        <v>329.49750733078798</v>
      </c>
      <c r="BP1012">
        <v>337.47848046076098</v>
      </c>
      <c r="BQ1012">
        <v>346.65681290681601</v>
      </c>
      <c r="BR1012">
        <v>356.59874495369399</v>
      </c>
      <c r="BS1012">
        <v>372.55780677224999</v>
      </c>
      <c r="BT1012">
        <v>352.95010309739803</v>
      </c>
      <c r="BU1012">
        <v>339.92722827359802</v>
      </c>
      <c r="BV1012">
        <v>325.26911584626299</v>
      </c>
      <c r="BW1012">
        <v>314.02923061337702</v>
      </c>
      <c r="BX1012">
        <v>271.05633574836702</v>
      </c>
      <c r="BY1012">
        <v>262.62467221377699</v>
      </c>
      <c r="BZ1012">
        <v>237.081228119005</v>
      </c>
      <c r="CA1012">
        <v>217.34006267889399</v>
      </c>
      <c r="CB1012">
        <v>211.49893140136999</v>
      </c>
      <c r="CC1012">
        <v>224.54890311934901</v>
      </c>
      <c r="CD1012">
        <v>203.036218396702</v>
      </c>
    </row>
    <row r="1013" spans="1:82" x14ac:dyDescent="0.25">
      <c r="A1013">
        <v>242.963951935914</v>
      </c>
      <c r="B1013">
        <v>215.52961347745099</v>
      </c>
      <c r="C1013">
        <v>209.49509764128999</v>
      </c>
      <c r="D1013">
        <v>214.744931537745</v>
      </c>
      <c r="E1013">
        <v>214.272015129896</v>
      </c>
      <c r="F1013">
        <v>219.32351342934101</v>
      </c>
      <c r="G1013">
        <v>244.120490439637</v>
      </c>
      <c r="H1013">
        <v>266.46403698439701</v>
      </c>
      <c r="I1013">
        <v>293.90964440131899</v>
      </c>
      <c r="J1013">
        <v>360.62705107338701</v>
      </c>
      <c r="K1013">
        <v>328.13221179581802</v>
      </c>
      <c r="L1013">
        <v>338.70092642815899</v>
      </c>
      <c r="M1013">
        <v>382.25288507433601</v>
      </c>
      <c r="N1013">
        <v>462.58056601595501</v>
      </c>
      <c r="O1013">
        <v>349.02129256370898</v>
      </c>
      <c r="P1013">
        <v>335.74757142235302</v>
      </c>
      <c r="Q1013">
        <v>332.90138429421302</v>
      </c>
      <c r="R1013">
        <v>313.64616397639202</v>
      </c>
      <c r="S1013">
        <v>298.78225342165001</v>
      </c>
      <c r="T1013">
        <v>298.34438685440699</v>
      </c>
      <c r="U1013">
        <v>317.62729566892</v>
      </c>
      <c r="V1013">
        <v>331.51056564563601</v>
      </c>
      <c r="W1013">
        <v>354.20297565720898</v>
      </c>
      <c r="X1013">
        <v>383.98889141599699</v>
      </c>
      <c r="Y1013">
        <v>437.47588517316501</v>
      </c>
      <c r="Z1013">
        <v>545.70835717063096</v>
      </c>
      <c r="AA1013">
        <v>744.71323644292795</v>
      </c>
      <c r="AB1013">
        <v>859.36989257928201</v>
      </c>
      <c r="AC1013">
        <v>836.79739769801699</v>
      </c>
      <c r="AD1013">
        <v>785.28936019412095</v>
      </c>
      <c r="AE1013">
        <v>808.43963658677399</v>
      </c>
      <c r="AF1013">
        <v>854.46139991623102</v>
      </c>
      <c r="AG1013">
        <v>882.49576115713705</v>
      </c>
      <c r="AH1013">
        <v>921.04126969809204</v>
      </c>
      <c r="AI1013">
        <v>920.38805513400098</v>
      </c>
      <c r="AJ1013">
        <v>855.559368222378</v>
      </c>
      <c r="AK1013">
        <v>923.885882721028</v>
      </c>
      <c r="AL1013">
        <v>1111.01499088793</v>
      </c>
      <c r="AM1013">
        <v>1252.0436780560699</v>
      </c>
      <c r="AN1013">
        <v>1266.86439681869</v>
      </c>
      <c r="AO1013">
        <v>1342.6272536709</v>
      </c>
      <c r="AP1013">
        <v>1270.9425709331899</v>
      </c>
      <c r="AQ1013">
        <v>1334.3209134307001</v>
      </c>
      <c r="AR1013">
        <v>1226.2337414722299</v>
      </c>
      <c r="AS1013">
        <v>1084.4066611943001</v>
      </c>
      <c r="AT1013">
        <v>950.68798755151897</v>
      </c>
      <c r="AU1013">
        <v>844.78667526151105</v>
      </c>
      <c r="AV1013">
        <v>727.88890102105802</v>
      </c>
      <c r="AW1013">
        <v>593.53744047554903</v>
      </c>
      <c r="AX1013">
        <v>491.86602475050302</v>
      </c>
      <c r="AY1013">
        <v>434.22636574471198</v>
      </c>
      <c r="AZ1013">
        <v>396.39270498774198</v>
      </c>
      <c r="BA1013">
        <v>378.496670796861</v>
      </c>
      <c r="BB1013">
        <v>366.44120483754602</v>
      </c>
      <c r="BC1013">
        <v>339.215564748693</v>
      </c>
      <c r="BD1013">
        <v>320.22926137070402</v>
      </c>
      <c r="BE1013">
        <v>316.64820499198999</v>
      </c>
      <c r="BF1013">
        <v>312.99499345226099</v>
      </c>
      <c r="BG1013">
        <v>310.13064771744001</v>
      </c>
      <c r="BH1013">
        <v>312.18081055092802</v>
      </c>
      <c r="BI1013">
        <v>316.79695478298697</v>
      </c>
      <c r="BJ1013">
        <v>298.20825924209498</v>
      </c>
      <c r="BK1013">
        <v>312.881208725009</v>
      </c>
      <c r="BL1013">
        <v>312.80470071338999</v>
      </c>
      <c r="BM1013">
        <v>316.492486065305</v>
      </c>
      <c r="BN1013">
        <v>325.33137398402499</v>
      </c>
      <c r="BO1013">
        <v>330.27188811582801</v>
      </c>
      <c r="BP1013">
        <v>338.75708800612699</v>
      </c>
      <c r="BQ1013">
        <v>347.811076219016</v>
      </c>
      <c r="BR1013">
        <v>359.74837367881099</v>
      </c>
      <c r="BS1013">
        <v>373.671682732872</v>
      </c>
      <c r="BT1013">
        <v>354.77596912796702</v>
      </c>
      <c r="BU1013">
        <v>341.33368086948298</v>
      </c>
      <c r="BV1013">
        <v>326.519656032211</v>
      </c>
      <c r="BW1013">
        <v>314.87394446432103</v>
      </c>
      <c r="BX1013">
        <v>271.46476052384497</v>
      </c>
      <c r="BY1013">
        <v>262.68675171651398</v>
      </c>
      <c r="BZ1013">
        <v>237.081228119005</v>
      </c>
      <c r="CA1013">
        <v>217.34006267889399</v>
      </c>
      <c r="CB1013">
        <v>211.49893140136999</v>
      </c>
      <c r="CC1013">
        <v>224.54890311934901</v>
      </c>
      <c r="CD1013">
        <v>203.036218396702</v>
      </c>
    </row>
    <row r="1014" spans="1:82" x14ac:dyDescent="0.25">
      <c r="A1014">
        <v>243.20427236315001</v>
      </c>
      <c r="B1014">
        <v>211.27606818342599</v>
      </c>
      <c r="C1014">
        <v>200.73569882215901</v>
      </c>
      <c r="D1014">
        <v>208.82019997861099</v>
      </c>
      <c r="E1014">
        <v>216.504010160658</v>
      </c>
      <c r="F1014">
        <v>221.50034209866101</v>
      </c>
      <c r="G1014">
        <v>245.77711048478599</v>
      </c>
      <c r="H1014">
        <v>266.915193399668</v>
      </c>
      <c r="I1014">
        <v>317.71722404924901</v>
      </c>
      <c r="J1014">
        <v>375.32695068442803</v>
      </c>
      <c r="K1014">
        <v>351.75296283930902</v>
      </c>
      <c r="L1014">
        <v>363.96761345568501</v>
      </c>
      <c r="M1014">
        <v>412.88235133738499</v>
      </c>
      <c r="N1014">
        <v>506.41134876650102</v>
      </c>
      <c r="O1014">
        <v>373.11889731292899</v>
      </c>
      <c r="P1014">
        <v>358.506127276553</v>
      </c>
      <c r="Q1014">
        <v>346.17423845268598</v>
      </c>
      <c r="R1014">
        <v>328.35417766060198</v>
      </c>
      <c r="S1014">
        <v>316.90807044284202</v>
      </c>
      <c r="T1014">
        <v>315.287624486033</v>
      </c>
      <c r="U1014">
        <v>343.67742134884202</v>
      </c>
      <c r="V1014">
        <v>358.10020893124101</v>
      </c>
      <c r="W1014">
        <v>376.41837588564698</v>
      </c>
      <c r="X1014">
        <v>417.106347564462</v>
      </c>
      <c r="Y1014">
        <v>476.93910961871302</v>
      </c>
      <c r="Z1014">
        <v>605.63219869940895</v>
      </c>
      <c r="AA1014">
        <v>835.32161878100203</v>
      </c>
      <c r="AB1014">
        <v>975.72331177577098</v>
      </c>
      <c r="AC1014">
        <v>940.03014282576999</v>
      </c>
      <c r="AD1014">
        <v>894.27717101517999</v>
      </c>
      <c r="AE1014">
        <v>914.01568397621395</v>
      </c>
      <c r="AF1014">
        <v>971.20065883245502</v>
      </c>
      <c r="AG1014">
        <v>978.66387173693602</v>
      </c>
      <c r="AH1014">
        <v>986.84961477136801</v>
      </c>
      <c r="AI1014">
        <v>1000.88894298997</v>
      </c>
      <c r="AJ1014">
        <v>884.90697261295304</v>
      </c>
      <c r="AK1014">
        <v>950.79380328815705</v>
      </c>
      <c r="AL1014">
        <v>1123.69394544434</v>
      </c>
      <c r="AM1014">
        <v>1304.7848527158201</v>
      </c>
      <c r="AN1014">
        <v>1296.45990408802</v>
      </c>
      <c r="AO1014">
        <v>1401.1475487033799</v>
      </c>
      <c r="AP1014">
        <v>1311.3772731171</v>
      </c>
      <c r="AQ1014">
        <v>1396.3300328223399</v>
      </c>
      <c r="AR1014">
        <v>1304.0442942208099</v>
      </c>
      <c r="AS1014">
        <v>1155.02745521923</v>
      </c>
      <c r="AT1014">
        <v>1011.04624329854</v>
      </c>
      <c r="AU1014">
        <v>903.21217226957299</v>
      </c>
      <c r="AV1014">
        <v>768.79335272387902</v>
      </c>
      <c r="AW1014">
        <v>622.63276681906996</v>
      </c>
      <c r="AX1014">
        <v>505.97132051577199</v>
      </c>
      <c r="AY1014">
        <v>456.73591232390601</v>
      </c>
      <c r="AZ1014">
        <v>412.08300825417098</v>
      </c>
      <c r="BA1014">
        <v>393.90173777047602</v>
      </c>
      <c r="BB1014">
        <v>381.44811155623103</v>
      </c>
      <c r="BC1014">
        <v>350.12001372106499</v>
      </c>
      <c r="BD1014">
        <v>332.09173588897801</v>
      </c>
      <c r="BE1014">
        <v>331.26771660182101</v>
      </c>
      <c r="BF1014">
        <v>334.11497598375598</v>
      </c>
      <c r="BG1014">
        <v>331.80156717636902</v>
      </c>
      <c r="BH1014">
        <v>335.08736539757598</v>
      </c>
      <c r="BI1014">
        <v>331.391838574644</v>
      </c>
      <c r="BJ1014">
        <v>311.70017404177599</v>
      </c>
      <c r="BK1014">
        <v>326.35068524393802</v>
      </c>
      <c r="BL1014">
        <v>328.04544244331402</v>
      </c>
      <c r="BM1014">
        <v>333.63523949848098</v>
      </c>
      <c r="BN1014">
        <v>343.69844489552798</v>
      </c>
      <c r="BO1014">
        <v>350.65594920497398</v>
      </c>
      <c r="BP1014">
        <v>369.98849834466699</v>
      </c>
      <c r="BQ1014">
        <v>373.04524982608899</v>
      </c>
      <c r="BR1014">
        <v>394.85469321557798</v>
      </c>
      <c r="BS1014">
        <v>405.13930379834102</v>
      </c>
      <c r="BT1014">
        <v>373.30436570741603</v>
      </c>
      <c r="BU1014">
        <v>363.53936435983201</v>
      </c>
      <c r="BV1014">
        <v>357.02669707531402</v>
      </c>
      <c r="BW1014">
        <v>339.427818723097</v>
      </c>
      <c r="BX1014">
        <v>280.55648976612002</v>
      </c>
      <c r="BY1014">
        <v>267.32815404248697</v>
      </c>
      <c r="BZ1014">
        <v>240.346112582508</v>
      </c>
      <c r="CA1014">
        <v>217.802555255794</v>
      </c>
      <c r="CB1014">
        <v>205.447972816587</v>
      </c>
      <c r="CC1014">
        <v>216.455283023589</v>
      </c>
      <c r="CD1014">
        <v>204.385992886515</v>
      </c>
    </row>
    <row r="1015" spans="1:82" x14ac:dyDescent="0.25">
      <c r="A1015">
        <v>243.44459279038699</v>
      </c>
      <c r="B1015">
        <v>209.815145045007</v>
      </c>
      <c r="C1015">
        <v>199.29556999074899</v>
      </c>
      <c r="D1015">
        <v>207.99606642722901</v>
      </c>
      <c r="E1015">
        <v>216.65647363890201</v>
      </c>
      <c r="F1015">
        <v>221.21887561980401</v>
      </c>
      <c r="G1015">
        <v>245.61251336956099</v>
      </c>
      <c r="H1015">
        <v>266.88915416002197</v>
      </c>
      <c r="I1015">
        <v>318.89256835783198</v>
      </c>
      <c r="J1015">
        <v>376.11370772529</v>
      </c>
      <c r="K1015">
        <v>352.30122039076701</v>
      </c>
      <c r="L1015">
        <v>365.08861602432802</v>
      </c>
      <c r="M1015">
        <v>414.46577219082599</v>
      </c>
      <c r="N1015">
        <v>508.15935621600897</v>
      </c>
      <c r="O1015">
        <v>373.89681060017602</v>
      </c>
      <c r="P1015">
        <v>359.405524843401</v>
      </c>
      <c r="Q1015">
        <v>346.17802836625299</v>
      </c>
      <c r="R1015">
        <v>329.04805651003699</v>
      </c>
      <c r="S1015">
        <v>317.94498769896001</v>
      </c>
      <c r="T1015">
        <v>315.21129194100098</v>
      </c>
      <c r="U1015">
        <v>344.53097495463902</v>
      </c>
      <c r="V1015">
        <v>359.27228713994901</v>
      </c>
      <c r="W1015">
        <v>377.12500666341901</v>
      </c>
      <c r="X1015">
        <v>418.39469755868998</v>
      </c>
      <c r="Y1015">
        <v>478.78397311880002</v>
      </c>
      <c r="Z1015">
        <v>608.13537955631</v>
      </c>
      <c r="AA1015">
        <v>838.77537775850396</v>
      </c>
      <c r="AB1015">
        <v>980.73762590831996</v>
      </c>
      <c r="AC1015">
        <v>943.94231886619195</v>
      </c>
      <c r="AD1015">
        <v>899.47713072326405</v>
      </c>
      <c r="AE1015">
        <v>918.03882731681995</v>
      </c>
      <c r="AF1015">
        <v>975.88507983117199</v>
      </c>
      <c r="AG1015">
        <v>982.88382272390697</v>
      </c>
      <c r="AH1015">
        <v>990.38472340682301</v>
      </c>
      <c r="AI1015">
        <v>1005.62717686315</v>
      </c>
      <c r="AJ1015">
        <v>888.28757100015798</v>
      </c>
      <c r="AK1015">
        <v>954.26145287792701</v>
      </c>
      <c r="AL1015">
        <v>1127.6460745050299</v>
      </c>
      <c r="AM1015">
        <v>1311.01156832842</v>
      </c>
      <c r="AN1015">
        <v>1301.37155140393</v>
      </c>
      <c r="AO1015">
        <v>1407.6403491625899</v>
      </c>
      <c r="AP1015">
        <v>1317.4653717685901</v>
      </c>
      <c r="AQ1015">
        <v>1402.4665088576701</v>
      </c>
      <c r="AR1015">
        <v>1310.2862596044299</v>
      </c>
      <c r="AS1015">
        <v>1160.0884946528899</v>
      </c>
      <c r="AT1015">
        <v>1015.78441421797</v>
      </c>
      <c r="AU1015">
        <v>907.50639237771702</v>
      </c>
      <c r="AV1015">
        <v>772.43527567580202</v>
      </c>
      <c r="AW1015">
        <v>625.495333833259</v>
      </c>
      <c r="AX1015">
        <v>507.60113905156402</v>
      </c>
      <c r="AY1015">
        <v>458.71053128060203</v>
      </c>
      <c r="AZ1015">
        <v>413.66928465405903</v>
      </c>
      <c r="BA1015">
        <v>395.284194118926</v>
      </c>
      <c r="BB1015">
        <v>381.83232902238598</v>
      </c>
      <c r="BC1015">
        <v>350.91037348552197</v>
      </c>
      <c r="BD1015">
        <v>333.00521743329301</v>
      </c>
      <c r="BE1015">
        <v>331.80132353855703</v>
      </c>
      <c r="BF1015">
        <v>335.65470188824901</v>
      </c>
      <c r="BG1015">
        <v>333.39711657096802</v>
      </c>
      <c r="BH1015">
        <v>336.28555693999601</v>
      </c>
      <c r="BI1015">
        <v>332.204347323261</v>
      </c>
      <c r="BJ1015">
        <v>312.44225357236002</v>
      </c>
      <c r="BK1015">
        <v>327.180245398419</v>
      </c>
      <c r="BL1015">
        <v>328.50311898260099</v>
      </c>
      <c r="BM1015">
        <v>334.78199711938498</v>
      </c>
      <c r="BN1015">
        <v>344.63266357503898</v>
      </c>
      <c r="BO1015">
        <v>352.32250028433998</v>
      </c>
      <c r="BP1015">
        <v>372.14016171185602</v>
      </c>
      <c r="BQ1015">
        <v>374.41386795895301</v>
      </c>
      <c r="BR1015">
        <v>396.24547110859299</v>
      </c>
      <c r="BS1015">
        <v>407.63741323229198</v>
      </c>
      <c r="BT1015">
        <v>374.30285511119001</v>
      </c>
      <c r="BU1015">
        <v>364.62561186798598</v>
      </c>
      <c r="BV1015">
        <v>358.99498716627301</v>
      </c>
      <c r="BW1015">
        <v>340.99752277336302</v>
      </c>
      <c r="BX1015">
        <v>281.163169572551</v>
      </c>
      <c r="BY1015">
        <v>267.59789497563702</v>
      </c>
      <c r="BZ1015">
        <v>240.11282832452099</v>
      </c>
      <c r="CA1015">
        <v>218</v>
      </c>
      <c r="CB1015">
        <v>203.369709909985</v>
      </c>
      <c r="CC1015">
        <v>213</v>
      </c>
      <c r="CD1015">
        <v>204.188251535105</v>
      </c>
    </row>
    <row r="1016" spans="1:82" x14ac:dyDescent="0.25">
      <c r="A1016">
        <v>243.68491321762301</v>
      </c>
      <c r="B1016">
        <v>209.815145045007</v>
      </c>
      <c r="C1016">
        <v>199.29556999074899</v>
      </c>
      <c r="D1016">
        <v>207.99606642722901</v>
      </c>
      <c r="E1016">
        <v>216.65647363890201</v>
      </c>
      <c r="F1016">
        <v>221.21887561980401</v>
      </c>
      <c r="G1016">
        <v>245.61251336956099</v>
      </c>
      <c r="H1016">
        <v>266.88915416002197</v>
      </c>
      <c r="I1016">
        <v>318.89256835783198</v>
      </c>
      <c r="J1016">
        <v>376.11370772529</v>
      </c>
      <c r="K1016">
        <v>352.30122039076701</v>
      </c>
      <c r="L1016">
        <v>365.08861602432802</v>
      </c>
      <c r="M1016">
        <v>414.46577219082599</v>
      </c>
      <c r="N1016">
        <v>508.15935621600897</v>
      </c>
      <c r="O1016">
        <v>373.89681060017602</v>
      </c>
      <c r="P1016">
        <v>359.405524843401</v>
      </c>
      <c r="Q1016">
        <v>346.17802836625299</v>
      </c>
      <c r="R1016">
        <v>329.04805651003699</v>
      </c>
      <c r="S1016">
        <v>317.94498769896001</v>
      </c>
      <c r="T1016">
        <v>315.21129194100098</v>
      </c>
      <c r="U1016">
        <v>344.53097495463902</v>
      </c>
      <c r="V1016">
        <v>359.27228713994901</v>
      </c>
      <c r="W1016">
        <v>377.12500666341901</v>
      </c>
      <c r="X1016">
        <v>418.39469755868998</v>
      </c>
      <c r="Y1016">
        <v>478.78397311880002</v>
      </c>
      <c r="Z1016">
        <v>608.13537955631</v>
      </c>
      <c r="AA1016">
        <v>838.77537775850396</v>
      </c>
      <c r="AB1016">
        <v>980.73762590831996</v>
      </c>
      <c r="AC1016">
        <v>943.94231886619195</v>
      </c>
      <c r="AD1016">
        <v>899.47713072326405</v>
      </c>
      <c r="AE1016">
        <v>918.03882731681995</v>
      </c>
      <c r="AF1016">
        <v>975.88507983117199</v>
      </c>
      <c r="AG1016">
        <v>982.88382272390697</v>
      </c>
      <c r="AH1016">
        <v>990.38472340682301</v>
      </c>
      <c r="AI1016">
        <v>1005.62717686315</v>
      </c>
      <c r="AJ1016">
        <v>888.28757100015798</v>
      </c>
      <c r="AK1016">
        <v>954.26145287792701</v>
      </c>
      <c r="AL1016">
        <v>1127.6460745050299</v>
      </c>
      <c r="AM1016">
        <v>1311.01156832842</v>
      </c>
      <c r="AN1016">
        <v>1301.37155140393</v>
      </c>
      <c r="AO1016">
        <v>1407.6403491625899</v>
      </c>
      <c r="AP1016">
        <v>1317.4653717685901</v>
      </c>
      <c r="AQ1016">
        <v>1402.4665088576701</v>
      </c>
      <c r="AR1016">
        <v>1310.2862596044299</v>
      </c>
      <c r="AS1016">
        <v>1160.0884946528899</v>
      </c>
      <c r="AT1016">
        <v>1015.78441421797</v>
      </c>
      <c r="AU1016">
        <v>907.50639237771702</v>
      </c>
      <c r="AV1016">
        <v>772.43527567580202</v>
      </c>
      <c r="AW1016">
        <v>625.495333833259</v>
      </c>
      <c r="AX1016">
        <v>507.60113905156402</v>
      </c>
      <c r="AY1016">
        <v>458.71053128060203</v>
      </c>
      <c r="AZ1016">
        <v>413.66928465405903</v>
      </c>
      <c r="BA1016">
        <v>395.284194118926</v>
      </c>
      <c r="BB1016">
        <v>381.83232902238598</v>
      </c>
      <c r="BC1016">
        <v>350.91037348552197</v>
      </c>
      <c r="BD1016">
        <v>333.00521743329301</v>
      </c>
      <c r="BE1016">
        <v>331.80132353855703</v>
      </c>
      <c r="BF1016">
        <v>335.65470188824901</v>
      </c>
      <c r="BG1016">
        <v>333.39711657096802</v>
      </c>
      <c r="BH1016">
        <v>336.28555693999601</v>
      </c>
      <c r="BI1016">
        <v>332.204347323261</v>
      </c>
      <c r="BJ1016">
        <v>312.44225357236002</v>
      </c>
      <c r="BK1016">
        <v>327.180245398419</v>
      </c>
      <c r="BL1016">
        <v>328.50311898260099</v>
      </c>
      <c r="BM1016">
        <v>334.78199711938498</v>
      </c>
      <c r="BN1016">
        <v>344.63266357503898</v>
      </c>
      <c r="BO1016">
        <v>352.32250028433998</v>
      </c>
      <c r="BP1016">
        <v>372.14016171185602</v>
      </c>
      <c r="BQ1016">
        <v>374.41386795895301</v>
      </c>
      <c r="BR1016">
        <v>396.24547110859299</v>
      </c>
      <c r="BS1016">
        <v>407.63741323229198</v>
      </c>
      <c r="BT1016">
        <v>374.30285511119001</v>
      </c>
      <c r="BU1016">
        <v>364.62561186798598</v>
      </c>
      <c r="BV1016">
        <v>358.99498716627301</v>
      </c>
      <c r="BW1016">
        <v>340.99752277336302</v>
      </c>
      <c r="BX1016">
        <v>281.163169572551</v>
      </c>
      <c r="BY1016">
        <v>267.59789497563702</v>
      </c>
      <c r="BZ1016">
        <v>240.11282832452099</v>
      </c>
      <c r="CA1016">
        <v>218</v>
      </c>
      <c r="CB1016">
        <v>203.369709909985</v>
      </c>
      <c r="CC1016">
        <v>213</v>
      </c>
      <c r="CD1016">
        <v>204.188251535105</v>
      </c>
    </row>
    <row r="1017" spans="1:82" x14ac:dyDescent="0.25">
      <c r="A1017">
        <v>243.92523364485899</v>
      </c>
      <c r="B1017">
        <v>219.519369331696</v>
      </c>
      <c r="C1017">
        <v>199.127673272218</v>
      </c>
      <c r="D1017">
        <v>210.173507979969</v>
      </c>
      <c r="E1017">
        <v>217.52138891191899</v>
      </c>
      <c r="F1017">
        <v>224.91190487461901</v>
      </c>
      <c r="G1017">
        <v>247.83243106751601</v>
      </c>
      <c r="H1017">
        <v>267.83519419696597</v>
      </c>
      <c r="I1017">
        <v>319.90581912721001</v>
      </c>
      <c r="J1017">
        <v>375.64518254532402</v>
      </c>
      <c r="K1017">
        <v>355.60671292345802</v>
      </c>
      <c r="L1017">
        <v>368.86418375733302</v>
      </c>
      <c r="M1017">
        <v>414.06065516101103</v>
      </c>
      <c r="N1017">
        <v>508.987578761809</v>
      </c>
      <c r="O1017">
        <v>376.05972567946998</v>
      </c>
      <c r="P1017">
        <v>360.99123998719301</v>
      </c>
      <c r="Q1017">
        <v>348.27380978007102</v>
      </c>
      <c r="R1017">
        <v>333.15483896400701</v>
      </c>
      <c r="S1017">
        <v>321.80963749301299</v>
      </c>
      <c r="T1017">
        <v>318.82787480116798</v>
      </c>
      <c r="U1017">
        <v>346.315144984006</v>
      </c>
      <c r="V1017">
        <v>364.10110929758099</v>
      </c>
      <c r="W1017">
        <v>379.37689042137498</v>
      </c>
      <c r="X1017">
        <v>418.26861638709801</v>
      </c>
      <c r="Y1017">
        <v>481.86832955660202</v>
      </c>
      <c r="Z1017">
        <v>611.23081373931302</v>
      </c>
      <c r="AA1017">
        <v>841.45394383311202</v>
      </c>
      <c r="AB1017">
        <v>984.51665866700705</v>
      </c>
      <c r="AC1017">
        <v>944.86398707706303</v>
      </c>
      <c r="AD1017">
        <v>899.07806670182197</v>
      </c>
      <c r="AE1017">
        <v>919.50285938285595</v>
      </c>
      <c r="AF1017">
        <v>979.02837279665403</v>
      </c>
      <c r="AG1017">
        <v>987.11804402552195</v>
      </c>
      <c r="AH1017">
        <v>991.72892070029297</v>
      </c>
      <c r="AI1017">
        <v>1006.14665533095</v>
      </c>
      <c r="AJ1017">
        <v>885.80855496450397</v>
      </c>
      <c r="AK1017">
        <v>957.36839802421503</v>
      </c>
      <c r="AL1017">
        <v>1127.16519790096</v>
      </c>
      <c r="AM1017">
        <v>1308.61246124132</v>
      </c>
      <c r="AN1017">
        <v>1304.92796877709</v>
      </c>
      <c r="AO1017">
        <v>1406.0295827282</v>
      </c>
      <c r="AP1017">
        <v>1319.1774341606599</v>
      </c>
      <c r="AQ1017">
        <v>1405.66436850778</v>
      </c>
      <c r="AR1017">
        <v>1314.86081899949</v>
      </c>
      <c r="AS1017">
        <v>1162.61823871826</v>
      </c>
      <c r="AT1017">
        <v>1016.10568107914</v>
      </c>
      <c r="AU1017">
        <v>911.735322863497</v>
      </c>
      <c r="AV1017">
        <v>778.68334272271704</v>
      </c>
      <c r="AW1017">
        <v>628.54985146219099</v>
      </c>
      <c r="AX1017">
        <v>509.626591398627</v>
      </c>
      <c r="AY1017">
        <v>461.22824467124099</v>
      </c>
      <c r="AZ1017">
        <v>418.61861540028201</v>
      </c>
      <c r="BA1017">
        <v>400.68270339184397</v>
      </c>
      <c r="BB1017">
        <v>387.25089529956898</v>
      </c>
      <c r="BC1017">
        <v>356.31080119365799</v>
      </c>
      <c r="BD1017">
        <v>335.83782725034303</v>
      </c>
      <c r="BE1017">
        <v>338.02979932816999</v>
      </c>
      <c r="BF1017">
        <v>339.77126419694002</v>
      </c>
      <c r="BG1017">
        <v>336.32272432086199</v>
      </c>
      <c r="BH1017">
        <v>339.80438257559501</v>
      </c>
      <c r="BI1017">
        <v>337.193750354786</v>
      </c>
      <c r="BJ1017">
        <v>320.619640785944</v>
      </c>
      <c r="BK1017">
        <v>332.82902310527101</v>
      </c>
      <c r="BL1017">
        <v>332.61530267228602</v>
      </c>
      <c r="BM1017">
        <v>342.40587359191102</v>
      </c>
      <c r="BN1017">
        <v>348.890962675259</v>
      </c>
      <c r="BO1017">
        <v>355.38632759289601</v>
      </c>
      <c r="BP1017">
        <v>379.48256229911698</v>
      </c>
      <c r="BQ1017">
        <v>381.77358496775202</v>
      </c>
      <c r="BR1017">
        <v>403.48118862687699</v>
      </c>
      <c r="BS1017">
        <v>410.78690452413298</v>
      </c>
      <c r="BT1017">
        <v>376.86920484723299</v>
      </c>
      <c r="BU1017">
        <v>371.19634472658601</v>
      </c>
      <c r="BV1017">
        <v>367.15911949131799</v>
      </c>
      <c r="BW1017">
        <v>346.90858223429802</v>
      </c>
      <c r="BX1017">
        <v>284.806834372374</v>
      </c>
      <c r="BY1017">
        <v>270.53069470478101</v>
      </c>
      <c r="BZ1017">
        <v>243.78730350960001</v>
      </c>
      <c r="CA1017">
        <v>234.14244462808699</v>
      </c>
      <c r="CB1017">
        <v>209.01917097008501</v>
      </c>
      <c r="CC1017">
        <v>213</v>
      </c>
      <c r="CD1017">
        <v>211.263683234452</v>
      </c>
    </row>
    <row r="1018" spans="1:82" x14ac:dyDescent="0.25">
      <c r="A1018">
        <v>244.165554072096</v>
      </c>
      <c r="B1018">
        <v>228.33859382026799</v>
      </c>
      <c r="C1018">
        <v>198.97432693344399</v>
      </c>
      <c r="D1018">
        <v>212.16224661005299</v>
      </c>
      <c r="E1018">
        <v>216.25992179149301</v>
      </c>
      <c r="F1018">
        <v>230.350644983601</v>
      </c>
      <c r="G1018">
        <v>255.40809516549299</v>
      </c>
      <c r="H1018">
        <v>284.11584625774202</v>
      </c>
      <c r="I1018">
        <v>326.98192837546401</v>
      </c>
      <c r="J1018">
        <v>385.72574516438198</v>
      </c>
      <c r="K1018">
        <v>370.39898229173201</v>
      </c>
      <c r="L1018">
        <v>384.85069940962899</v>
      </c>
      <c r="M1018">
        <v>428.46656402791803</v>
      </c>
      <c r="N1018">
        <v>528.51683943394801</v>
      </c>
      <c r="O1018">
        <v>394.57063679810301</v>
      </c>
      <c r="P1018">
        <v>375.86104072602097</v>
      </c>
      <c r="Q1018">
        <v>364.25813446929499</v>
      </c>
      <c r="R1018">
        <v>348.79485462448599</v>
      </c>
      <c r="S1018">
        <v>342.48958897786002</v>
      </c>
      <c r="T1018">
        <v>336.10685715239401</v>
      </c>
      <c r="U1018">
        <v>362.52451860692298</v>
      </c>
      <c r="V1018">
        <v>387.33473820686999</v>
      </c>
      <c r="W1018">
        <v>396.24576808552803</v>
      </c>
      <c r="X1018">
        <v>437.97964666006402</v>
      </c>
      <c r="Y1018">
        <v>515.17225878548595</v>
      </c>
      <c r="Z1018">
        <v>653.59206832544896</v>
      </c>
      <c r="AA1018">
        <v>894.75971979932001</v>
      </c>
      <c r="AB1018">
        <v>1064.1563558682799</v>
      </c>
      <c r="AC1018">
        <v>1005.95765272379</v>
      </c>
      <c r="AD1018">
        <v>947.71584094654202</v>
      </c>
      <c r="AE1018">
        <v>971.69230280324905</v>
      </c>
      <c r="AF1018">
        <v>1048.18280633584</v>
      </c>
      <c r="AG1018">
        <v>1053.67427700037</v>
      </c>
      <c r="AH1018">
        <v>1033.5030161516499</v>
      </c>
      <c r="AI1018">
        <v>1041.7636334118299</v>
      </c>
      <c r="AJ1018">
        <v>897.80570949209903</v>
      </c>
      <c r="AK1018">
        <v>983.94367174309298</v>
      </c>
      <c r="AL1018">
        <v>1160.55927561558</v>
      </c>
      <c r="AM1018">
        <v>1352.67126673905</v>
      </c>
      <c r="AN1018">
        <v>1361.64496546283</v>
      </c>
      <c r="AO1018">
        <v>1439.0690626911701</v>
      </c>
      <c r="AP1018">
        <v>1385.7587948533301</v>
      </c>
      <c r="AQ1018">
        <v>1487.64845922483</v>
      </c>
      <c r="AR1018">
        <v>1398.72557293095</v>
      </c>
      <c r="AS1018">
        <v>1214.7353853818599</v>
      </c>
      <c r="AT1018">
        <v>1063.59468536994</v>
      </c>
      <c r="AU1018">
        <v>955.874890430042</v>
      </c>
      <c r="AV1018">
        <v>823.45689908013799</v>
      </c>
      <c r="AW1018">
        <v>657.36573537102902</v>
      </c>
      <c r="AX1018">
        <v>534.65509825864103</v>
      </c>
      <c r="AY1018">
        <v>486.74124342248098</v>
      </c>
      <c r="AZ1018">
        <v>445.03719300864998</v>
      </c>
      <c r="BA1018">
        <v>423.62192977746099</v>
      </c>
      <c r="BB1018">
        <v>411.33471712314002</v>
      </c>
      <c r="BC1018">
        <v>376.71941086727702</v>
      </c>
      <c r="BD1018">
        <v>350.05516819478498</v>
      </c>
      <c r="BE1018">
        <v>354.79829288485598</v>
      </c>
      <c r="BF1018">
        <v>351.22985877232497</v>
      </c>
      <c r="BG1018">
        <v>350.99419518073199</v>
      </c>
      <c r="BH1018">
        <v>353.38779075014003</v>
      </c>
      <c r="BI1018">
        <v>356.00484640495603</v>
      </c>
      <c r="BJ1018">
        <v>345.341290913433</v>
      </c>
      <c r="BK1018">
        <v>348.78885561736098</v>
      </c>
      <c r="BL1018">
        <v>342.71126349936998</v>
      </c>
      <c r="BM1018">
        <v>366.03148707402102</v>
      </c>
      <c r="BN1018">
        <v>365.93994592744099</v>
      </c>
      <c r="BO1018">
        <v>374.57925418514299</v>
      </c>
      <c r="BP1018">
        <v>399.79195146640001</v>
      </c>
      <c r="BQ1018">
        <v>408.55153204677799</v>
      </c>
      <c r="BR1018">
        <v>426.46637232340203</v>
      </c>
      <c r="BS1018">
        <v>436.05589908313601</v>
      </c>
      <c r="BT1018">
        <v>400.45335959060401</v>
      </c>
      <c r="BU1018">
        <v>393.711520198372</v>
      </c>
      <c r="BV1018">
        <v>396.19648877338301</v>
      </c>
      <c r="BW1018">
        <v>365.83456555426102</v>
      </c>
      <c r="BX1018">
        <v>291.81536176040402</v>
      </c>
      <c r="BY1018">
        <v>279.66220347690398</v>
      </c>
      <c r="BZ1018">
        <v>248.430281498613</v>
      </c>
      <c r="CA1018">
        <v>240.12165418448001</v>
      </c>
      <c r="CB1018">
        <v>214.153416001583</v>
      </c>
      <c r="CC1018">
        <v>213</v>
      </c>
      <c r="CD1018">
        <v>217.725939053584</v>
      </c>
    </row>
    <row r="1019" spans="1:82" x14ac:dyDescent="0.25">
      <c r="A1019">
        <v>244.40587449933199</v>
      </c>
      <c r="B1019">
        <v>228.33859382026799</v>
      </c>
      <c r="C1019">
        <v>198.97432693344399</v>
      </c>
      <c r="D1019">
        <v>212.16224661005299</v>
      </c>
      <c r="E1019">
        <v>216.25992179149301</v>
      </c>
      <c r="F1019">
        <v>230.350644983601</v>
      </c>
      <c r="G1019">
        <v>255.459406694411</v>
      </c>
      <c r="H1019">
        <v>284.24662590253899</v>
      </c>
      <c r="I1019">
        <v>327.02844778733203</v>
      </c>
      <c r="J1019">
        <v>385.821900878137</v>
      </c>
      <c r="K1019">
        <v>370.46095092197299</v>
      </c>
      <c r="L1019">
        <v>384.937910896034</v>
      </c>
      <c r="M1019">
        <v>428.61219198541397</v>
      </c>
      <c r="N1019">
        <v>528.68568607051998</v>
      </c>
      <c r="O1019">
        <v>394.70106638668301</v>
      </c>
      <c r="P1019">
        <v>375.94308288438998</v>
      </c>
      <c r="Q1019">
        <v>364.37140956904199</v>
      </c>
      <c r="R1019">
        <v>348.86787312194599</v>
      </c>
      <c r="S1019">
        <v>342.63276702483603</v>
      </c>
      <c r="T1019">
        <v>336.21680832834397</v>
      </c>
      <c r="U1019">
        <v>362.62476828046903</v>
      </c>
      <c r="V1019">
        <v>387.48636396779199</v>
      </c>
      <c r="W1019">
        <v>396.35811644646299</v>
      </c>
      <c r="X1019">
        <v>438.159971000621</v>
      </c>
      <c r="Y1019">
        <v>515.43854617376201</v>
      </c>
      <c r="Z1019">
        <v>653.90952888423305</v>
      </c>
      <c r="AA1019">
        <v>895.25183359236598</v>
      </c>
      <c r="AB1019">
        <v>1064.8688822353699</v>
      </c>
      <c r="AC1019">
        <v>1006.5172996435</v>
      </c>
      <c r="AD1019">
        <v>948.23758881650099</v>
      </c>
      <c r="AE1019">
        <v>972.20371387255295</v>
      </c>
      <c r="AF1019">
        <v>1048.79302084854</v>
      </c>
      <c r="AG1019">
        <v>1054.2305955403599</v>
      </c>
      <c r="AH1019">
        <v>1033.8588271262199</v>
      </c>
      <c r="AI1019">
        <v>1042.07158897201</v>
      </c>
      <c r="AJ1019">
        <v>897.98254495981996</v>
      </c>
      <c r="AK1019">
        <v>984.11121712001295</v>
      </c>
      <c r="AL1019">
        <v>1160.8228660975601</v>
      </c>
      <c r="AM1019">
        <v>1353.0763497723799</v>
      </c>
      <c r="AN1019">
        <v>1361.99500156051</v>
      </c>
      <c r="AO1019">
        <v>1439.38847212628</v>
      </c>
      <c r="AP1019">
        <v>1386.16444709281</v>
      </c>
      <c r="AQ1019">
        <v>1488.2832350685901</v>
      </c>
      <c r="AR1019">
        <v>1399.32451558514</v>
      </c>
      <c r="AS1019">
        <v>1215.1345850402199</v>
      </c>
      <c r="AT1019">
        <v>1063.9781058487099</v>
      </c>
      <c r="AU1019">
        <v>956.17835684507099</v>
      </c>
      <c r="AV1019">
        <v>823.75750446659504</v>
      </c>
      <c r="AW1019">
        <v>657.56776590416302</v>
      </c>
      <c r="AX1019">
        <v>534.83505600413901</v>
      </c>
      <c r="AY1019">
        <v>486.91091982274901</v>
      </c>
      <c r="AZ1019">
        <v>445.14823625888198</v>
      </c>
      <c r="BA1019">
        <v>423.71979548589297</v>
      </c>
      <c r="BB1019">
        <v>411.46833408685097</v>
      </c>
      <c r="BC1019">
        <v>376.79886894352097</v>
      </c>
      <c r="BD1019">
        <v>350.14380870273402</v>
      </c>
      <c r="BE1019">
        <v>354.84668528862198</v>
      </c>
      <c r="BF1019">
        <v>351.22985877232497</v>
      </c>
      <c r="BG1019">
        <v>351.04155785444499</v>
      </c>
      <c r="BH1019">
        <v>353.433953470277</v>
      </c>
      <c r="BI1019">
        <v>356.08664185325301</v>
      </c>
      <c r="BJ1019">
        <v>345.402131499159</v>
      </c>
      <c r="BK1019">
        <v>348.82347936875101</v>
      </c>
      <c r="BL1019">
        <v>342.71126349936998</v>
      </c>
      <c r="BM1019">
        <v>366.10292699966499</v>
      </c>
      <c r="BN1019">
        <v>366.011464674465</v>
      </c>
      <c r="BO1019">
        <v>374.67777601330198</v>
      </c>
      <c r="BP1019">
        <v>399.82312835753299</v>
      </c>
      <c r="BQ1019">
        <v>408.61821894517698</v>
      </c>
      <c r="BR1019">
        <v>426.53218175548199</v>
      </c>
      <c r="BS1019">
        <v>436.16348203194701</v>
      </c>
      <c r="BT1019">
        <v>400.60987316615899</v>
      </c>
      <c r="BU1019">
        <v>393.76945885273801</v>
      </c>
      <c r="BV1019">
        <v>396.27209186776201</v>
      </c>
      <c r="BW1019">
        <v>365.87259414175202</v>
      </c>
      <c r="BX1019">
        <v>291.81536176040402</v>
      </c>
      <c r="BY1019">
        <v>279.66220347690398</v>
      </c>
      <c r="BZ1019">
        <v>248.430281498613</v>
      </c>
      <c r="CA1019">
        <v>240.12165418448001</v>
      </c>
      <c r="CB1019">
        <v>214.153416001583</v>
      </c>
      <c r="CC1019">
        <v>213</v>
      </c>
      <c r="CD1019">
        <v>217.725939053584</v>
      </c>
    </row>
    <row r="1020" spans="1:82" x14ac:dyDescent="0.25">
      <c r="A1020">
        <v>244.646194926568</v>
      </c>
      <c r="B1020">
        <v>229.45117463992199</v>
      </c>
      <c r="C1020">
        <v>199.045559410919</v>
      </c>
      <c r="D1020">
        <v>212.94522899265201</v>
      </c>
      <c r="E1020">
        <v>216.45170034695499</v>
      </c>
      <c r="F1020">
        <v>231.146029485881</v>
      </c>
      <c r="G1020">
        <v>255.50521782330799</v>
      </c>
      <c r="H1020">
        <v>285.215531346337</v>
      </c>
      <c r="I1020">
        <v>326.95637088395102</v>
      </c>
      <c r="J1020">
        <v>387.20092771796101</v>
      </c>
      <c r="K1020">
        <v>371.58048656542201</v>
      </c>
      <c r="L1020">
        <v>386.38965994594901</v>
      </c>
      <c r="M1020">
        <v>429.93517940691601</v>
      </c>
      <c r="N1020">
        <v>532.620557185503</v>
      </c>
      <c r="O1020">
        <v>395.00815189550099</v>
      </c>
      <c r="P1020">
        <v>377.61991431053201</v>
      </c>
      <c r="Q1020">
        <v>366.002245967345</v>
      </c>
      <c r="R1020">
        <v>350.19067021283399</v>
      </c>
      <c r="S1020">
        <v>343.597343885405</v>
      </c>
      <c r="T1020">
        <v>337.59957746910999</v>
      </c>
      <c r="U1020">
        <v>363.71399517960401</v>
      </c>
      <c r="V1020">
        <v>388.44356883761401</v>
      </c>
      <c r="W1020">
        <v>398.637080883458</v>
      </c>
      <c r="X1020">
        <v>439.57766580750399</v>
      </c>
      <c r="Y1020">
        <v>518.43804248475499</v>
      </c>
      <c r="Z1020">
        <v>658.65802478577598</v>
      </c>
      <c r="AA1020">
        <v>902.57424432431401</v>
      </c>
      <c r="AB1020">
        <v>1074.3252503148301</v>
      </c>
      <c r="AC1020">
        <v>1015.285452558</v>
      </c>
      <c r="AD1020">
        <v>955.728017011372</v>
      </c>
      <c r="AE1020">
        <v>979.86636681308096</v>
      </c>
      <c r="AF1020">
        <v>1057.30277499413</v>
      </c>
      <c r="AG1020">
        <v>1062.9829658726201</v>
      </c>
      <c r="AH1020">
        <v>1041.3679781860001</v>
      </c>
      <c r="AI1020">
        <v>1050.8353884332901</v>
      </c>
      <c r="AJ1020">
        <v>905.13792330927004</v>
      </c>
      <c r="AK1020">
        <v>992.19937704675897</v>
      </c>
      <c r="AL1020">
        <v>1169.10349080675</v>
      </c>
      <c r="AM1020">
        <v>1364.0022208181399</v>
      </c>
      <c r="AN1020">
        <v>1372.8263190842699</v>
      </c>
      <c r="AO1020">
        <v>1452.08145954623</v>
      </c>
      <c r="AP1020">
        <v>1398.0755888183701</v>
      </c>
      <c r="AQ1020">
        <v>1501.24782683015</v>
      </c>
      <c r="AR1020">
        <v>1411.21806164341</v>
      </c>
      <c r="AS1020">
        <v>1225.3026384065599</v>
      </c>
      <c r="AT1020">
        <v>1072.44333806708</v>
      </c>
      <c r="AU1020">
        <v>963.11555755599795</v>
      </c>
      <c r="AV1020">
        <v>829.44535729465701</v>
      </c>
      <c r="AW1020">
        <v>661.46066483144398</v>
      </c>
      <c r="AX1020">
        <v>537.64186215987399</v>
      </c>
      <c r="AY1020">
        <v>488.74438152346198</v>
      </c>
      <c r="AZ1020">
        <v>447.44508365214</v>
      </c>
      <c r="BA1020">
        <v>425.89900328569502</v>
      </c>
      <c r="BB1020">
        <v>413.155359301857</v>
      </c>
      <c r="BC1020">
        <v>378.09897389937998</v>
      </c>
      <c r="BD1020">
        <v>351.63030347716398</v>
      </c>
      <c r="BE1020">
        <v>355.53094884893699</v>
      </c>
      <c r="BF1020">
        <v>352.68556111327803</v>
      </c>
      <c r="BG1020">
        <v>353.005892227326</v>
      </c>
      <c r="BH1020">
        <v>354.04531986721798</v>
      </c>
      <c r="BI1020">
        <v>357.09917851198099</v>
      </c>
      <c r="BJ1020">
        <v>347.38088137150402</v>
      </c>
      <c r="BK1020">
        <v>349.824094132222</v>
      </c>
      <c r="BL1020">
        <v>343.70655483284099</v>
      </c>
      <c r="BM1020">
        <v>367.34083160326799</v>
      </c>
      <c r="BN1020">
        <v>367.05189498147502</v>
      </c>
      <c r="BO1020">
        <v>376.625251584095</v>
      </c>
      <c r="BP1020">
        <v>401.81948256136201</v>
      </c>
      <c r="BQ1020">
        <v>410.43968401950798</v>
      </c>
      <c r="BR1020">
        <v>428.744210583349</v>
      </c>
      <c r="BS1020">
        <v>437.90305711153798</v>
      </c>
      <c r="BT1020">
        <v>401.80920316005501</v>
      </c>
      <c r="BU1020">
        <v>395.76510836451001</v>
      </c>
      <c r="BV1020">
        <v>398.75722709189102</v>
      </c>
      <c r="BW1020">
        <v>367.46023518040198</v>
      </c>
      <c r="BX1020">
        <v>292.25874711647702</v>
      </c>
      <c r="BY1020">
        <v>281.23349749527699</v>
      </c>
      <c r="BZ1020">
        <v>248.77856311142</v>
      </c>
      <c r="CA1020">
        <v>243.46810587044101</v>
      </c>
      <c r="CB1020">
        <v>218.174240875653</v>
      </c>
      <c r="CC1020">
        <v>213.36909913187301</v>
      </c>
      <c r="CD1020">
        <v>221.921934672596</v>
      </c>
    </row>
    <row r="1021" spans="1:82" x14ac:dyDescent="0.25">
      <c r="A1021">
        <v>244.88651535380501</v>
      </c>
      <c r="B1021">
        <v>231.99471977197501</v>
      </c>
      <c r="C1021">
        <v>202.657994797106</v>
      </c>
      <c r="D1021">
        <v>209.12494865674699</v>
      </c>
      <c r="E1021">
        <v>226.09504823439801</v>
      </c>
      <c r="F1021">
        <v>230.734273000738</v>
      </c>
      <c r="G1021">
        <v>260.62678442245198</v>
      </c>
      <c r="H1021">
        <v>287.30478758008002</v>
      </c>
      <c r="I1021">
        <v>334.84457790343799</v>
      </c>
      <c r="J1021">
        <v>389.94445010098298</v>
      </c>
      <c r="K1021">
        <v>379.32142225876203</v>
      </c>
      <c r="L1021">
        <v>393.50328684686798</v>
      </c>
      <c r="M1021">
        <v>439.34757374677503</v>
      </c>
      <c r="N1021">
        <v>546.19360300910796</v>
      </c>
      <c r="O1021">
        <v>396.77030429553201</v>
      </c>
      <c r="P1021">
        <v>380.64506143836201</v>
      </c>
      <c r="Q1021">
        <v>371.37798765965499</v>
      </c>
      <c r="R1021">
        <v>359.38450458863099</v>
      </c>
      <c r="S1021">
        <v>354.19773564784498</v>
      </c>
      <c r="T1021">
        <v>352.00959855853301</v>
      </c>
      <c r="U1021">
        <v>368.59058835292001</v>
      </c>
      <c r="V1021">
        <v>397.17173793462098</v>
      </c>
      <c r="W1021">
        <v>410.88551906308697</v>
      </c>
      <c r="X1021">
        <v>453.53655703235398</v>
      </c>
      <c r="Y1021">
        <v>526.49428387769899</v>
      </c>
      <c r="Z1021">
        <v>665.85508765319105</v>
      </c>
      <c r="AA1021">
        <v>915.77212394647199</v>
      </c>
      <c r="AB1021">
        <v>1099.3258838686399</v>
      </c>
      <c r="AC1021">
        <v>1034.5716932052901</v>
      </c>
      <c r="AD1021">
        <v>969.89190548473198</v>
      </c>
      <c r="AE1021">
        <v>992.59348008904101</v>
      </c>
      <c r="AF1021">
        <v>1074.7014890831699</v>
      </c>
      <c r="AG1021">
        <v>1073.17925069495</v>
      </c>
      <c r="AH1021">
        <v>1054.31949365129</v>
      </c>
      <c r="AI1021">
        <v>1070.9306476870699</v>
      </c>
      <c r="AJ1021">
        <v>920.47730071287401</v>
      </c>
      <c r="AK1021">
        <v>1001.4978553836499</v>
      </c>
      <c r="AL1021">
        <v>1180.7688064275301</v>
      </c>
      <c r="AM1021">
        <v>1386.86871185482</v>
      </c>
      <c r="AN1021">
        <v>1382.0741729338199</v>
      </c>
      <c r="AO1021">
        <v>1477.8377554204201</v>
      </c>
      <c r="AP1021">
        <v>1411.10484945487</v>
      </c>
      <c r="AQ1021">
        <v>1525.93777585418</v>
      </c>
      <c r="AR1021">
        <v>1435.6051185886099</v>
      </c>
      <c r="AS1021">
        <v>1251.6950978073601</v>
      </c>
      <c r="AT1021">
        <v>1097.43326137494</v>
      </c>
      <c r="AU1021">
        <v>988.00628732996097</v>
      </c>
      <c r="AV1021">
        <v>851.69748729727701</v>
      </c>
      <c r="AW1021">
        <v>674.56712898392698</v>
      </c>
      <c r="AX1021">
        <v>551.39917486731599</v>
      </c>
      <c r="AY1021">
        <v>501.83341680479703</v>
      </c>
      <c r="AZ1021">
        <v>455.09856580022301</v>
      </c>
      <c r="BA1021">
        <v>442.27840638739002</v>
      </c>
      <c r="BB1021">
        <v>421.170611117607</v>
      </c>
      <c r="BC1021">
        <v>381.517399315001</v>
      </c>
      <c r="BD1021">
        <v>360.77406141937701</v>
      </c>
      <c r="BE1021">
        <v>364.526925943246</v>
      </c>
      <c r="BF1021">
        <v>368.70623319161598</v>
      </c>
      <c r="BG1021">
        <v>364.098032300716</v>
      </c>
      <c r="BH1021">
        <v>365.02869706460501</v>
      </c>
      <c r="BI1021">
        <v>366.06971164688201</v>
      </c>
      <c r="BJ1021">
        <v>361.11868401408498</v>
      </c>
      <c r="BK1021">
        <v>360.86380447877099</v>
      </c>
      <c r="BL1021">
        <v>358.56143914260502</v>
      </c>
      <c r="BM1021">
        <v>379.52540338552899</v>
      </c>
      <c r="BN1021">
        <v>382.86051905771899</v>
      </c>
      <c r="BO1021">
        <v>394.44701417613999</v>
      </c>
      <c r="BP1021">
        <v>417.13569555576402</v>
      </c>
      <c r="BQ1021">
        <v>425.97276752444299</v>
      </c>
      <c r="BR1021">
        <v>444.86871162783899</v>
      </c>
      <c r="BS1021">
        <v>453.32092691285999</v>
      </c>
      <c r="BT1021">
        <v>414.42927971334302</v>
      </c>
      <c r="BU1021">
        <v>416.01676370310798</v>
      </c>
      <c r="BV1021">
        <v>418.03427303889401</v>
      </c>
      <c r="BW1021">
        <v>378.27142440770501</v>
      </c>
      <c r="BX1021">
        <v>299.641551325992</v>
      </c>
      <c r="BY1021">
        <v>288.00270209542498</v>
      </c>
      <c r="BZ1021">
        <v>252.459695558513</v>
      </c>
      <c r="CA1021">
        <v>251.11865201065399</v>
      </c>
      <c r="CB1021">
        <v>227.36651648801299</v>
      </c>
      <c r="CC1021">
        <v>214.21292124666999</v>
      </c>
      <c r="CD1021">
        <v>224.59610051415601</v>
      </c>
    </row>
    <row r="1022" spans="1:82" x14ac:dyDescent="0.25">
      <c r="A1022">
        <v>245.126835781041</v>
      </c>
      <c r="B1022">
        <v>231.99471977197501</v>
      </c>
      <c r="C1022">
        <v>202.70415954166199</v>
      </c>
      <c r="D1022">
        <v>209.052315052799</v>
      </c>
      <c r="E1022">
        <v>226.269583637138</v>
      </c>
      <c r="F1022">
        <v>239.54996284064799</v>
      </c>
      <c r="G1022">
        <v>269.40197337265897</v>
      </c>
      <c r="H1022">
        <v>297.11692845789401</v>
      </c>
      <c r="I1022">
        <v>350.61895673879297</v>
      </c>
      <c r="J1022">
        <v>406.95028434604302</v>
      </c>
      <c r="K1022">
        <v>401.17801730901903</v>
      </c>
      <c r="L1022">
        <v>414.75459325723898</v>
      </c>
      <c r="M1022">
        <v>465.72049988326103</v>
      </c>
      <c r="N1022">
        <v>568.88985369547299</v>
      </c>
      <c r="O1022">
        <v>424.32324448201598</v>
      </c>
      <c r="P1022">
        <v>393.445780915277</v>
      </c>
      <c r="Q1022">
        <v>389.26589767021301</v>
      </c>
      <c r="R1022">
        <v>375.10183044227398</v>
      </c>
      <c r="S1022">
        <v>377.11148233316197</v>
      </c>
      <c r="T1022">
        <v>372.65233334247398</v>
      </c>
      <c r="U1022">
        <v>390.08497440110398</v>
      </c>
      <c r="V1022">
        <v>418.95920128397501</v>
      </c>
      <c r="W1022">
        <v>435.90212685607702</v>
      </c>
      <c r="X1022">
        <v>479.70982110297899</v>
      </c>
      <c r="Y1022">
        <v>567.415088470451</v>
      </c>
      <c r="Z1022">
        <v>719.91767054879006</v>
      </c>
      <c r="AA1022">
        <v>1000.23479722126</v>
      </c>
      <c r="AB1022">
        <v>1202.6084389711</v>
      </c>
      <c r="AC1022">
        <v>1117.74452736853</v>
      </c>
      <c r="AD1022">
        <v>1059.0217593331699</v>
      </c>
      <c r="AE1022">
        <v>1081.55028132597</v>
      </c>
      <c r="AF1022">
        <v>1167.7982361755601</v>
      </c>
      <c r="AG1022">
        <v>1162.5565124986099</v>
      </c>
      <c r="AH1022">
        <v>1127.7097883270901</v>
      </c>
      <c r="AI1022">
        <v>1137.26223377056</v>
      </c>
      <c r="AJ1022">
        <v>950.73396569578199</v>
      </c>
      <c r="AK1022">
        <v>1017.53454210133</v>
      </c>
      <c r="AL1022">
        <v>1215.47286272017</v>
      </c>
      <c r="AM1022">
        <v>1420.4049295298801</v>
      </c>
      <c r="AN1022">
        <v>1405.3682813246901</v>
      </c>
      <c r="AO1022">
        <v>1532.41882529805</v>
      </c>
      <c r="AP1022">
        <v>1461.0005526934699</v>
      </c>
      <c r="AQ1022">
        <v>1588.32123702839</v>
      </c>
      <c r="AR1022">
        <v>1498.4713240491101</v>
      </c>
      <c r="AS1022">
        <v>1326.0353562465</v>
      </c>
      <c r="AT1022">
        <v>1155.0554800985201</v>
      </c>
      <c r="AU1022">
        <v>1039.88029237049</v>
      </c>
      <c r="AV1022">
        <v>897.51887368423797</v>
      </c>
      <c r="AW1022">
        <v>696.29769528672205</v>
      </c>
      <c r="AX1022">
        <v>576.59099386462299</v>
      </c>
      <c r="AY1022">
        <v>516.919582888317</v>
      </c>
      <c r="AZ1022">
        <v>468.02995197759799</v>
      </c>
      <c r="BA1022">
        <v>463.48316066759901</v>
      </c>
      <c r="BB1022">
        <v>442.57438543767802</v>
      </c>
      <c r="BC1022">
        <v>397.85577143527399</v>
      </c>
      <c r="BD1022">
        <v>380.35126255300599</v>
      </c>
      <c r="BE1022">
        <v>378.22733998661698</v>
      </c>
      <c r="BF1022">
        <v>388.52496758676199</v>
      </c>
      <c r="BG1022">
        <v>381.43455234787098</v>
      </c>
      <c r="BH1022">
        <v>382.937766496807</v>
      </c>
      <c r="BI1022">
        <v>384.22719290819799</v>
      </c>
      <c r="BJ1022">
        <v>377.90231123450701</v>
      </c>
      <c r="BK1022">
        <v>379.17946740219099</v>
      </c>
      <c r="BL1022">
        <v>377.34913641326801</v>
      </c>
      <c r="BM1022">
        <v>400.25108456770602</v>
      </c>
      <c r="BN1022">
        <v>408.424689422565</v>
      </c>
      <c r="BO1022">
        <v>412.83109074261398</v>
      </c>
      <c r="BP1022">
        <v>441.43755343836301</v>
      </c>
      <c r="BQ1022">
        <v>448.99221932621703</v>
      </c>
      <c r="BR1022">
        <v>474.27936972677497</v>
      </c>
      <c r="BS1022">
        <v>478.088748090877</v>
      </c>
      <c r="BT1022">
        <v>436.44695133266998</v>
      </c>
      <c r="BU1022">
        <v>440.49985571485701</v>
      </c>
      <c r="BV1022">
        <v>446.50381577210698</v>
      </c>
      <c r="BW1022">
        <v>392.57166238841802</v>
      </c>
      <c r="BX1022">
        <v>310.88848889549598</v>
      </c>
      <c r="BY1022">
        <v>294.95553499940797</v>
      </c>
      <c r="BZ1022">
        <v>253.93716059763099</v>
      </c>
      <c r="CA1022">
        <v>251.11865201065399</v>
      </c>
      <c r="CB1022">
        <v>227.36651648801299</v>
      </c>
      <c r="CC1022">
        <v>214.21292124666999</v>
      </c>
      <c r="CD1022">
        <v>224.515325540351</v>
      </c>
    </row>
    <row r="1023" spans="1:82" x14ac:dyDescent="0.25">
      <c r="A1023">
        <v>245.36715620827701</v>
      </c>
      <c r="B1023">
        <v>231.99471977197501</v>
      </c>
      <c r="C1023">
        <v>202.70415954166199</v>
      </c>
      <c r="D1023">
        <v>209.052315052799</v>
      </c>
      <c r="E1023">
        <v>226.269583637138</v>
      </c>
      <c r="F1023">
        <v>239.54996284064799</v>
      </c>
      <c r="G1023">
        <v>269.40197337265897</v>
      </c>
      <c r="H1023">
        <v>297.11692845789401</v>
      </c>
      <c r="I1023">
        <v>357.01805647337397</v>
      </c>
      <c r="J1023">
        <v>416.25251348838998</v>
      </c>
      <c r="K1023">
        <v>411.220022515133</v>
      </c>
      <c r="L1023">
        <v>425.52262734943503</v>
      </c>
      <c r="M1023">
        <v>479.09080047711399</v>
      </c>
      <c r="N1023">
        <v>582.41111210134204</v>
      </c>
      <c r="O1023">
        <v>435.93584352776202</v>
      </c>
      <c r="P1023">
        <v>399.61525760832302</v>
      </c>
      <c r="Q1023">
        <v>396.27002958242798</v>
      </c>
      <c r="R1023">
        <v>381.40308527982899</v>
      </c>
      <c r="S1023">
        <v>382.46656664516303</v>
      </c>
      <c r="T1023">
        <v>378.93189400383801</v>
      </c>
      <c r="U1023">
        <v>397.64794705300699</v>
      </c>
      <c r="V1023">
        <v>427.433512634311</v>
      </c>
      <c r="W1023">
        <v>446.152043949681</v>
      </c>
      <c r="X1023">
        <v>496.11495263673498</v>
      </c>
      <c r="Y1023">
        <v>589.97947087499006</v>
      </c>
      <c r="Z1023">
        <v>762.75732785206901</v>
      </c>
      <c r="AA1023">
        <v>1058.9433504010501</v>
      </c>
      <c r="AB1023">
        <v>1264.1396381991101</v>
      </c>
      <c r="AC1023">
        <v>1173.79266226555</v>
      </c>
      <c r="AD1023">
        <v>1121.4430527050099</v>
      </c>
      <c r="AE1023">
        <v>1141.7439030262001</v>
      </c>
      <c r="AF1023">
        <v>1227.66682310185</v>
      </c>
      <c r="AG1023">
        <v>1221.8435064002001</v>
      </c>
      <c r="AH1023">
        <v>1166.1045424788499</v>
      </c>
      <c r="AI1023">
        <v>1160.6207983319</v>
      </c>
      <c r="AJ1023">
        <v>959.57182442466899</v>
      </c>
      <c r="AK1023">
        <v>1019.99617608909</v>
      </c>
      <c r="AL1023">
        <v>1215.47286272017</v>
      </c>
      <c r="AM1023">
        <v>1414.7142311104799</v>
      </c>
      <c r="AN1023">
        <v>1405.3682813246901</v>
      </c>
      <c r="AO1023">
        <v>1529.1708705337701</v>
      </c>
      <c r="AP1023">
        <v>1461.0005526934699</v>
      </c>
      <c r="AQ1023">
        <v>1585.1953517857501</v>
      </c>
      <c r="AR1023">
        <v>1494.9454449533901</v>
      </c>
      <c r="AS1023">
        <v>1325.0881727656699</v>
      </c>
      <c r="AT1023">
        <v>1155.0554800985201</v>
      </c>
      <c r="AU1023">
        <v>1043.11645952857</v>
      </c>
      <c r="AV1023">
        <v>900.13875682587798</v>
      </c>
      <c r="AW1023">
        <v>696.29769528672205</v>
      </c>
      <c r="AX1023">
        <v>576.59099386462299</v>
      </c>
      <c r="AY1023">
        <v>516.919582888317</v>
      </c>
      <c r="AZ1023">
        <v>468.02995197759799</v>
      </c>
      <c r="BA1023">
        <v>463.48316066759901</v>
      </c>
      <c r="BB1023">
        <v>442.57438543767802</v>
      </c>
      <c r="BC1023">
        <v>397.85577143527399</v>
      </c>
      <c r="BD1023">
        <v>380.35126255300599</v>
      </c>
      <c r="BE1023">
        <v>378.22733998661698</v>
      </c>
      <c r="BF1023">
        <v>388.52496758676199</v>
      </c>
      <c r="BG1023">
        <v>381.43455234787098</v>
      </c>
      <c r="BH1023">
        <v>382.937766496807</v>
      </c>
      <c r="BI1023">
        <v>384.22719290819799</v>
      </c>
      <c r="BJ1023">
        <v>377.90231123450701</v>
      </c>
      <c r="BK1023">
        <v>379.17946740219099</v>
      </c>
      <c r="BL1023">
        <v>377.34913641326801</v>
      </c>
      <c r="BM1023">
        <v>400.25108456770602</v>
      </c>
      <c r="BN1023">
        <v>408.424689422565</v>
      </c>
      <c r="BO1023">
        <v>412.83109074261398</v>
      </c>
      <c r="BP1023">
        <v>441.43755343836301</v>
      </c>
      <c r="BQ1023">
        <v>448.99221932621703</v>
      </c>
      <c r="BR1023">
        <v>474.74125542823498</v>
      </c>
      <c r="BS1023">
        <v>478.088748090877</v>
      </c>
      <c r="BT1023">
        <v>437.61157561445299</v>
      </c>
      <c r="BU1023">
        <v>440.49985571485701</v>
      </c>
      <c r="BV1023">
        <v>446.50381577210698</v>
      </c>
      <c r="BW1023">
        <v>392.57166238841802</v>
      </c>
      <c r="BX1023">
        <v>310.88848889549598</v>
      </c>
      <c r="BY1023">
        <v>294.95553499940797</v>
      </c>
      <c r="BZ1023">
        <v>253.93716059763099</v>
      </c>
      <c r="CA1023">
        <v>251.11865201065399</v>
      </c>
      <c r="CB1023">
        <v>227.36651648801299</v>
      </c>
      <c r="CC1023">
        <v>214.21292124666999</v>
      </c>
      <c r="CD1023">
        <v>224.515325540351</v>
      </c>
    </row>
    <row r="1024" spans="1:82" x14ac:dyDescent="0.25">
      <c r="A1024">
        <v>245.60747663551399</v>
      </c>
      <c r="B1024">
        <v>222.27339893448899</v>
      </c>
      <c r="C1024">
        <v>207.40800853291799</v>
      </c>
      <c r="D1024">
        <v>209.21081778974499</v>
      </c>
      <c r="E1024">
        <v>220.89253459834401</v>
      </c>
      <c r="F1024">
        <v>242.06456517920901</v>
      </c>
      <c r="G1024">
        <v>270.33661651706501</v>
      </c>
      <c r="H1024">
        <v>301.54006422561901</v>
      </c>
      <c r="I1024">
        <v>358.22955934804003</v>
      </c>
      <c r="J1024">
        <v>419.54181092088498</v>
      </c>
      <c r="K1024">
        <v>412.737328543334</v>
      </c>
      <c r="L1024">
        <v>427.68532170122103</v>
      </c>
      <c r="M1024">
        <v>480.02612137791499</v>
      </c>
      <c r="N1024">
        <v>584.08197233927694</v>
      </c>
      <c r="O1024">
        <v>435.78074339231802</v>
      </c>
      <c r="P1024">
        <v>400.73809891360202</v>
      </c>
      <c r="Q1024">
        <v>398.681815664005</v>
      </c>
      <c r="R1024">
        <v>384.19073926003301</v>
      </c>
      <c r="S1024">
        <v>386.47846397228699</v>
      </c>
      <c r="T1024">
        <v>382.475783778633</v>
      </c>
      <c r="U1024">
        <v>398.30722468603898</v>
      </c>
      <c r="V1024">
        <v>427.45050094208801</v>
      </c>
      <c r="W1024">
        <v>445.07617861344397</v>
      </c>
      <c r="X1024">
        <v>499.20086395497799</v>
      </c>
      <c r="Y1024">
        <v>592.157803769579</v>
      </c>
      <c r="Z1024">
        <v>764.06392516492099</v>
      </c>
      <c r="AA1024">
        <v>1058.0481965886099</v>
      </c>
      <c r="AB1024">
        <v>1265.3865724106099</v>
      </c>
      <c r="AC1024">
        <v>1173.6223283838999</v>
      </c>
      <c r="AD1024">
        <v>1118.7959755614299</v>
      </c>
      <c r="AE1024">
        <v>1138.12529359993</v>
      </c>
      <c r="AF1024">
        <v>1227.26466646832</v>
      </c>
      <c r="AG1024">
        <v>1222.5124029142301</v>
      </c>
      <c r="AH1024">
        <v>1165.86574397351</v>
      </c>
      <c r="AI1024">
        <v>1159.3899445107199</v>
      </c>
      <c r="AJ1024">
        <v>959.10773788183099</v>
      </c>
      <c r="AK1024">
        <v>1020.36005099185</v>
      </c>
      <c r="AL1024">
        <v>1211.14636166829</v>
      </c>
      <c r="AM1024">
        <v>1405.4781611718499</v>
      </c>
      <c r="AN1024">
        <v>1407.18595507378</v>
      </c>
      <c r="AO1024">
        <v>1526.27197872241</v>
      </c>
      <c r="AP1024">
        <v>1457.8516554046</v>
      </c>
      <c r="AQ1024">
        <v>1579.13018561185</v>
      </c>
      <c r="AR1024">
        <v>1487.7252404743699</v>
      </c>
      <c r="AS1024">
        <v>1322.8761484035499</v>
      </c>
      <c r="AT1024">
        <v>1154.2778327149999</v>
      </c>
      <c r="AU1024">
        <v>1041.42019976405</v>
      </c>
      <c r="AV1024">
        <v>899.62881366248598</v>
      </c>
      <c r="AW1024">
        <v>697.91211908975799</v>
      </c>
      <c r="AX1024">
        <v>577.42386359136401</v>
      </c>
      <c r="AY1024">
        <v>515.956570727094</v>
      </c>
      <c r="AZ1024">
        <v>467.04992442273601</v>
      </c>
      <c r="BA1024">
        <v>466.627342344802</v>
      </c>
      <c r="BB1024">
        <v>442.329721513999</v>
      </c>
      <c r="BC1024">
        <v>400.19485822362998</v>
      </c>
      <c r="BD1024">
        <v>384.75983491484101</v>
      </c>
      <c r="BE1024">
        <v>383.26654618653498</v>
      </c>
      <c r="BF1024">
        <v>390.91374831350203</v>
      </c>
      <c r="BG1024">
        <v>383.70137435273</v>
      </c>
      <c r="BH1024">
        <v>383.70486197471701</v>
      </c>
      <c r="BI1024">
        <v>386.39679963408901</v>
      </c>
      <c r="BJ1024">
        <v>381.778565209475</v>
      </c>
      <c r="BK1024">
        <v>383.094274583193</v>
      </c>
      <c r="BL1024">
        <v>380.88874637264598</v>
      </c>
      <c r="BM1024">
        <v>402.99215284432597</v>
      </c>
      <c r="BN1024">
        <v>412.63125868825301</v>
      </c>
      <c r="BO1024">
        <v>412.41741371747497</v>
      </c>
      <c r="BP1024">
        <v>444.63389575466101</v>
      </c>
      <c r="BQ1024">
        <v>453.82079317698799</v>
      </c>
      <c r="BR1024">
        <v>480.94889055966399</v>
      </c>
      <c r="BS1024">
        <v>478.449009455566</v>
      </c>
      <c r="BT1024">
        <v>440.88048469232302</v>
      </c>
      <c r="BU1024">
        <v>443.56151821089998</v>
      </c>
      <c r="BV1024">
        <v>442.87828149980498</v>
      </c>
      <c r="BW1024">
        <v>394.42730498092101</v>
      </c>
      <c r="BX1024">
        <v>311.46433244509802</v>
      </c>
      <c r="BY1024">
        <v>293.44671146430198</v>
      </c>
      <c r="BZ1024">
        <v>257.78140586084299</v>
      </c>
      <c r="CA1024">
        <v>251.44825227751801</v>
      </c>
      <c r="CB1024">
        <v>226.85547634885299</v>
      </c>
      <c r="CC1024">
        <v>216.37713189277099</v>
      </c>
      <c r="CD1024">
        <v>225.172242919127</v>
      </c>
    </row>
    <row r="1025" spans="1:82" x14ac:dyDescent="0.25">
      <c r="A1025">
        <v>245.84779706275</v>
      </c>
      <c r="B1025">
        <v>220.76633413277099</v>
      </c>
      <c r="C1025">
        <v>208.679729199566</v>
      </c>
      <c r="D1025">
        <v>209.253670187148</v>
      </c>
      <c r="E1025">
        <v>216.05434673171601</v>
      </c>
      <c r="F1025">
        <v>247.350699188417</v>
      </c>
      <c r="G1025">
        <v>274.73172481583401</v>
      </c>
      <c r="H1025">
        <v>306.77834805362602</v>
      </c>
      <c r="I1025">
        <v>362.08027204226602</v>
      </c>
      <c r="J1025">
        <v>427.39376137559901</v>
      </c>
      <c r="K1025">
        <v>415.412306467321</v>
      </c>
      <c r="L1025">
        <v>434.92419120991599</v>
      </c>
      <c r="M1025">
        <v>484.11345438166001</v>
      </c>
      <c r="N1025">
        <v>591.27756776525803</v>
      </c>
      <c r="O1025">
        <v>447.249102646224</v>
      </c>
      <c r="P1025">
        <v>406.77398715574498</v>
      </c>
      <c r="Q1025">
        <v>407.055311145291</v>
      </c>
      <c r="R1025">
        <v>390.11236595198199</v>
      </c>
      <c r="S1025">
        <v>396.728080883507</v>
      </c>
      <c r="T1025">
        <v>388.235118382091</v>
      </c>
      <c r="U1025">
        <v>402.651384827718</v>
      </c>
      <c r="V1025">
        <v>434.00934089218498</v>
      </c>
      <c r="W1025">
        <v>449.11364944875299</v>
      </c>
      <c r="X1025">
        <v>503.934159512598</v>
      </c>
      <c r="Y1025">
        <v>602.77418381560904</v>
      </c>
      <c r="Z1025">
        <v>774.66760723947903</v>
      </c>
      <c r="AA1025">
        <v>1066.5507905904301</v>
      </c>
      <c r="AB1025">
        <v>1280.94043171407</v>
      </c>
      <c r="AC1025">
        <v>1182.4264592977099</v>
      </c>
      <c r="AD1025">
        <v>1125.6113013163499</v>
      </c>
      <c r="AE1025">
        <v>1144.43779713856</v>
      </c>
      <c r="AF1025">
        <v>1232.32858970194</v>
      </c>
      <c r="AG1025">
        <v>1234.04666672233</v>
      </c>
      <c r="AH1025">
        <v>1177.6632509224301</v>
      </c>
      <c r="AI1025">
        <v>1157.69434429801</v>
      </c>
      <c r="AJ1025">
        <v>970.29318491395395</v>
      </c>
      <c r="AK1025">
        <v>1024.40724021862</v>
      </c>
      <c r="AL1025">
        <v>1217.1974606751</v>
      </c>
      <c r="AM1025">
        <v>1396.81964455866</v>
      </c>
      <c r="AN1025">
        <v>1413.26489201442</v>
      </c>
      <c r="AO1025">
        <v>1530.6885279481401</v>
      </c>
      <c r="AP1025">
        <v>1488.64603525142</v>
      </c>
      <c r="AQ1025">
        <v>1589.9273154288301</v>
      </c>
      <c r="AR1025">
        <v>1496.19518198533</v>
      </c>
      <c r="AS1025">
        <v>1329.984887672</v>
      </c>
      <c r="AT1025">
        <v>1168.82274188363</v>
      </c>
      <c r="AU1025">
        <v>1052.2797601084001</v>
      </c>
      <c r="AV1025">
        <v>906.12159623299203</v>
      </c>
      <c r="AW1025">
        <v>708.35451174539799</v>
      </c>
      <c r="AX1025">
        <v>591.860311532727</v>
      </c>
      <c r="AY1025">
        <v>519.76862859803805</v>
      </c>
      <c r="AZ1025">
        <v>476.64516393248402</v>
      </c>
      <c r="BA1025">
        <v>476.385696344395</v>
      </c>
      <c r="BB1025">
        <v>448.99127410397699</v>
      </c>
      <c r="BC1025">
        <v>409.02223936051598</v>
      </c>
      <c r="BD1025">
        <v>401.94378982107901</v>
      </c>
      <c r="BE1025">
        <v>397.74098898052102</v>
      </c>
      <c r="BF1025">
        <v>404.66347335603899</v>
      </c>
      <c r="BG1025">
        <v>395.45395401125597</v>
      </c>
      <c r="BH1025">
        <v>394.28098339472399</v>
      </c>
      <c r="BI1025">
        <v>398.94129381280499</v>
      </c>
      <c r="BJ1025">
        <v>397.11791045119799</v>
      </c>
      <c r="BK1025">
        <v>395.49972719916599</v>
      </c>
      <c r="BL1025">
        <v>394.14502649051599</v>
      </c>
      <c r="BM1025">
        <v>414.07680077495098</v>
      </c>
      <c r="BN1025">
        <v>426.84516186213301</v>
      </c>
      <c r="BO1025">
        <v>428.800101987517</v>
      </c>
      <c r="BP1025">
        <v>460.42644085288799</v>
      </c>
      <c r="BQ1025">
        <v>471.02992245713898</v>
      </c>
      <c r="BR1025">
        <v>493.79336546825903</v>
      </c>
      <c r="BS1025">
        <v>493.74361231263703</v>
      </c>
      <c r="BT1025">
        <v>457.88977590080702</v>
      </c>
      <c r="BU1025">
        <v>460.84827138638099</v>
      </c>
      <c r="BV1025">
        <v>453.282814597205</v>
      </c>
      <c r="BW1025">
        <v>404.61573039233701</v>
      </c>
      <c r="BX1025">
        <v>322.78816247298801</v>
      </c>
      <c r="BY1025">
        <v>298.058537952694</v>
      </c>
      <c r="BZ1025">
        <v>264.43029831704501</v>
      </c>
      <c r="CA1025">
        <v>251.49934913659001</v>
      </c>
      <c r="CB1025">
        <v>226.776251455562</v>
      </c>
      <c r="CC1025">
        <v>216.71264244146701</v>
      </c>
      <c r="CD1025">
        <v>225.34984543324299</v>
      </c>
    </row>
    <row r="1026" spans="1:82" x14ac:dyDescent="0.25">
      <c r="A1026">
        <v>246.08811748998599</v>
      </c>
      <c r="B1026">
        <v>220.76633413277099</v>
      </c>
      <c r="C1026">
        <v>208.679729199566</v>
      </c>
      <c r="D1026">
        <v>209.253670187148</v>
      </c>
      <c r="E1026">
        <v>216.05434673171601</v>
      </c>
      <c r="F1026">
        <v>249.10491768781401</v>
      </c>
      <c r="G1026">
        <v>284.32444971884598</v>
      </c>
      <c r="H1026">
        <v>318.58416966440097</v>
      </c>
      <c r="I1026">
        <v>368.53188530862798</v>
      </c>
      <c r="J1026">
        <v>445.33543663260099</v>
      </c>
      <c r="K1026">
        <v>424.942333279683</v>
      </c>
      <c r="L1026">
        <v>447.80718308682901</v>
      </c>
      <c r="M1026">
        <v>497.57857116637098</v>
      </c>
      <c r="N1026">
        <v>605.85857206982598</v>
      </c>
      <c r="O1026">
        <v>464.524629006098</v>
      </c>
      <c r="P1026">
        <v>420.20352079075298</v>
      </c>
      <c r="Q1026">
        <v>421.00337020877299</v>
      </c>
      <c r="R1026">
        <v>402.53094415857402</v>
      </c>
      <c r="S1026">
        <v>407.62964417832097</v>
      </c>
      <c r="T1026">
        <v>403.56784621310101</v>
      </c>
      <c r="U1026">
        <v>413.95500559264599</v>
      </c>
      <c r="V1026">
        <v>447.733753255176</v>
      </c>
      <c r="W1026">
        <v>469.38695932222601</v>
      </c>
      <c r="X1026">
        <v>518.904738367969</v>
      </c>
      <c r="Y1026">
        <v>631.54551306430506</v>
      </c>
      <c r="Z1026">
        <v>816.85760634167798</v>
      </c>
      <c r="AA1026">
        <v>1113.5783710440201</v>
      </c>
      <c r="AB1026">
        <v>1336.9411056477099</v>
      </c>
      <c r="AC1026">
        <v>1234.1461551555799</v>
      </c>
      <c r="AD1026">
        <v>1184.26847102182</v>
      </c>
      <c r="AE1026">
        <v>1191.38779585116</v>
      </c>
      <c r="AF1026">
        <v>1287.93270657874</v>
      </c>
      <c r="AG1026">
        <v>1284.0155978974999</v>
      </c>
      <c r="AH1026">
        <v>1227.8470267784701</v>
      </c>
      <c r="AI1026">
        <v>1194.83626491782</v>
      </c>
      <c r="AJ1026">
        <v>999.72567210837497</v>
      </c>
      <c r="AK1026">
        <v>1048.5447608273601</v>
      </c>
      <c r="AL1026">
        <v>1247.3864460658299</v>
      </c>
      <c r="AM1026">
        <v>1425.11329723877</v>
      </c>
      <c r="AN1026">
        <v>1450.3911258806399</v>
      </c>
      <c r="AO1026">
        <v>1580.0655740212301</v>
      </c>
      <c r="AP1026">
        <v>1533.2668416249501</v>
      </c>
      <c r="AQ1026">
        <v>1648.751252775</v>
      </c>
      <c r="AR1026">
        <v>1559.38109527343</v>
      </c>
      <c r="AS1026">
        <v>1384.9618471685999</v>
      </c>
      <c r="AT1026">
        <v>1217.0445006063901</v>
      </c>
      <c r="AU1026">
        <v>1093.94679042386</v>
      </c>
      <c r="AV1026">
        <v>933.852405751893</v>
      </c>
      <c r="AW1026">
        <v>735.09006720940499</v>
      </c>
      <c r="AX1026">
        <v>614.80556269710905</v>
      </c>
      <c r="AY1026">
        <v>538.74610224989397</v>
      </c>
      <c r="AZ1026">
        <v>495.92469882262299</v>
      </c>
      <c r="BA1026">
        <v>491.64522682309598</v>
      </c>
      <c r="BB1026">
        <v>458.151760473043</v>
      </c>
      <c r="BC1026">
        <v>422.88544190581098</v>
      </c>
      <c r="BD1026">
        <v>415.63758774225698</v>
      </c>
      <c r="BE1026">
        <v>412.58895966434301</v>
      </c>
      <c r="BF1026">
        <v>422.97328831617301</v>
      </c>
      <c r="BG1026">
        <v>408.73980321529598</v>
      </c>
      <c r="BH1026">
        <v>406.63234331390498</v>
      </c>
      <c r="BI1026">
        <v>409.06758581166599</v>
      </c>
      <c r="BJ1026">
        <v>408.41531897755999</v>
      </c>
      <c r="BK1026">
        <v>408.43566102884603</v>
      </c>
      <c r="BL1026">
        <v>408.15454341676701</v>
      </c>
      <c r="BM1026">
        <v>428.451821268336</v>
      </c>
      <c r="BN1026">
        <v>445.098093393064</v>
      </c>
      <c r="BO1026">
        <v>448.91634987901801</v>
      </c>
      <c r="BP1026">
        <v>478.09387434304398</v>
      </c>
      <c r="BQ1026">
        <v>491.964070268954</v>
      </c>
      <c r="BR1026">
        <v>508.94321909095402</v>
      </c>
      <c r="BS1026">
        <v>513.633649070498</v>
      </c>
      <c r="BT1026">
        <v>477.05136327960503</v>
      </c>
      <c r="BU1026">
        <v>478.85977492572403</v>
      </c>
      <c r="BV1026">
        <v>473.19234585023997</v>
      </c>
      <c r="BW1026">
        <v>416.06684792241703</v>
      </c>
      <c r="BX1026">
        <v>330.42510535867598</v>
      </c>
      <c r="BY1026">
        <v>304.35194787737402</v>
      </c>
      <c r="BZ1026">
        <v>268.35695569364299</v>
      </c>
      <c r="CA1026">
        <v>251.49934913659001</v>
      </c>
      <c r="CB1026">
        <v>226.776251455562</v>
      </c>
      <c r="CC1026">
        <v>216.71264244146701</v>
      </c>
      <c r="CD1026">
        <v>225.34984543324299</v>
      </c>
    </row>
    <row r="1027" spans="1:82" x14ac:dyDescent="0.25">
      <c r="A1027">
        <v>246.328437917222</v>
      </c>
      <c r="B1027">
        <v>219.775837640883</v>
      </c>
      <c r="C1027">
        <v>214.344393440294</v>
      </c>
      <c r="D1027">
        <v>213.40704376704701</v>
      </c>
      <c r="E1027">
        <v>214.01826994966299</v>
      </c>
      <c r="F1027">
        <v>250.85930880306199</v>
      </c>
      <c r="G1027">
        <v>290.685185497026</v>
      </c>
      <c r="H1027">
        <v>329.29617240161502</v>
      </c>
      <c r="I1027">
        <v>379.954412236932</v>
      </c>
      <c r="J1027">
        <v>460.83749752173298</v>
      </c>
      <c r="K1027">
        <v>438.33052213280098</v>
      </c>
      <c r="L1027">
        <v>463.30757550617301</v>
      </c>
      <c r="M1027">
        <v>514.526660400521</v>
      </c>
      <c r="N1027">
        <v>631.10645707353103</v>
      </c>
      <c r="O1027">
        <v>481.61673666098699</v>
      </c>
      <c r="P1027">
        <v>433.41683631422598</v>
      </c>
      <c r="Q1027">
        <v>432.27741317283898</v>
      </c>
      <c r="R1027">
        <v>413.54548142949398</v>
      </c>
      <c r="S1027">
        <v>416.42000578344499</v>
      </c>
      <c r="T1027">
        <v>417.007409701303</v>
      </c>
      <c r="U1027">
        <v>427.12507682188698</v>
      </c>
      <c r="V1027">
        <v>463.96128773153998</v>
      </c>
      <c r="W1027">
        <v>489.06988017253599</v>
      </c>
      <c r="X1027">
        <v>539.18103830755297</v>
      </c>
      <c r="Y1027">
        <v>665.61021410221394</v>
      </c>
      <c r="Z1027">
        <v>868.91739556150401</v>
      </c>
      <c r="AA1027">
        <v>1179.0894403872601</v>
      </c>
      <c r="AB1027">
        <v>1415.8863011953899</v>
      </c>
      <c r="AC1027">
        <v>1306.5257551694001</v>
      </c>
      <c r="AD1027">
        <v>1256.83219239851</v>
      </c>
      <c r="AE1027">
        <v>1258.9522663743801</v>
      </c>
      <c r="AF1027">
        <v>1361.20567354798</v>
      </c>
      <c r="AG1027">
        <v>1354.24519172596</v>
      </c>
      <c r="AH1027">
        <v>1290.9356475894299</v>
      </c>
      <c r="AI1027">
        <v>1245.47409411734</v>
      </c>
      <c r="AJ1027">
        <v>1035.31346754421</v>
      </c>
      <c r="AK1027">
        <v>1077.5084992654999</v>
      </c>
      <c r="AL1027">
        <v>1290.67841856009</v>
      </c>
      <c r="AM1027">
        <v>1473.0408617077501</v>
      </c>
      <c r="AN1027">
        <v>1494.3189040422999</v>
      </c>
      <c r="AO1027">
        <v>1637.1165354827001</v>
      </c>
      <c r="AP1027">
        <v>1564.4956912580401</v>
      </c>
      <c r="AQ1027">
        <v>1719.9718788463499</v>
      </c>
      <c r="AR1027">
        <v>1617.0229918746199</v>
      </c>
      <c r="AS1027">
        <v>1440.5052571716601</v>
      </c>
      <c r="AT1027">
        <v>1271.0379441858399</v>
      </c>
      <c r="AU1027">
        <v>1137.28595389617</v>
      </c>
      <c r="AV1027">
        <v>964.67168614939396</v>
      </c>
      <c r="AW1027">
        <v>761.70000195937803</v>
      </c>
      <c r="AX1027">
        <v>633.45469515402499</v>
      </c>
      <c r="AY1027">
        <v>557.32430943715099</v>
      </c>
      <c r="AZ1027">
        <v>511.809539124786</v>
      </c>
      <c r="BA1027">
        <v>505.32210357395701</v>
      </c>
      <c r="BB1027">
        <v>467.51624635437599</v>
      </c>
      <c r="BC1027">
        <v>429.65933752513399</v>
      </c>
      <c r="BD1027">
        <v>422.23395935424497</v>
      </c>
      <c r="BE1027">
        <v>422.42155747573702</v>
      </c>
      <c r="BF1027">
        <v>434.53595559653201</v>
      </c>
      <c r="BG1027">
        <v>416.47914937312902</v>
      </c>
      <c r="BH1027">
        <v>413.67072373757702</v>
      </c>
      <c r="BI1027">
        <v>415.51837037933001</v>
      </c>
      <c r="BJ1027">
        <v>414.16793672424802</v>
      </c>
      <c r="BK1027">
        <v>416.176824329174</v>
      </c>
      <c r="BL1027">
        <v>416.92725961306598</v>
      </c>
      <c r="BM1027">
        <v>436.15187821671998</v>
      </c>
      <c r="BN1027">
        <v>453.63982125151801</v>
      </c>
      <c r="BO1027">
        <v>461.09686329841003</v>
      </c>
      <c r="BP1027">
        <v>488.64194293290802</v>
      </c>
      <c r="BQ1027">
        <v>506.38840688105</v>
      </c>
      <c r="BR1027">
        <v>520.30504771923597</v>
      </c>
      <c r="BS1027">
        <v>526.77079334224197</v>
      </c>
      <c r="BT1027">
        <v>494.33320072720102</v>
      </c>
      <c r="BU1027">
        <v>490.21475562872803</v>
      </c>
      <c r="BV1027">
        <v>482.79638229398699</v>
      </c>
      <c r="BW1027">
        <v>426.07831145422398</v>
      </c>
      <c r="BX1027">
        <v>333.637233284822</v>
      </c>
      <c r="BY1027">
        <v>306.98611757916899</v>
      </c>
      <c r="BZ1027">
        <v>270.78977461351099</v>
      </c>
      <c r="CA1027">
        <v>248.63777824330299</v>
      </c>
      <c r="CB1027">
        <v>231.578501833215</v>
      </c>
      <c r="CC1027">
        <v>221.268282353193</v>
      </c>
      <c r="CD1027">
        <v>228.91923515379</v>
      </c>
    </row>
    <row r="1028" spans="1:82" x14ac:dyDescent="0.25">
      <c r="A1028">
        <v>246.56875834445901</v>
      </c>
      <c r="B1028">
        <v>219.41978870699299</v>
      </c>
      <c r="C1028">
        <v>211.83123690433101</v>
      </c>
      <c r="D1028">
        <v>215.78491383215001</v>
      </c>
      <c r="E1028">
        <v>216.27585944418701</v>
      </c>
      <c r="F1028">
        <v>253.66574898045599</v>
      </c>
      <c r="G1028">
        <v>295.19368574086201</v>
      </c>
      <c r="H1028">
        <v>330.680903942432</v>
      </c>
      <c r="I1028">
        <v>383.52384383030602</v>
      </c>
      <c r="J1028">
        <v>460.97405470509699</v>
      </c>
      <c r="K1028">
        <v>439.32040543681597</v>
      </c>
      <c r="L1028">
        <v>469.47422286957197</v>
      </c>
      <c r="M1028">
        <v>519.08306563471001</v>
      </c>
      <c r="N1028">
        <v>635.16238550535604</v>
      </c>
      <c r="O1028">
        <v>488.35824537720498</v>
      </c>
      <c r="P1028">
        <v>438.01973812692199</v>
      </c>
      <c r="Q1028">
        <v>434.13667027931302</v>
      </c>
      <c r="R1028">
        <v>414.94488252903199</v>
      </c>
      <c r="S1028">
        <v>421.56018472398199</v>
      </c>
      <c r="T1028">
        <v>421.09349623682698</v>
      </c>
      <c r="U1028">
        <v>431.561873369529</v>
      </c>
      <c r="V1028">
        <v>470.09883377598197</v>
      </c>
      <c r="W1028">
        <v>496.21725778157497</v>
      </c>
      <c r="X1028">
        <v>540.98197141619801</v>
      </c>
      <c r="Y1028">
        <v>673.14811899321603</v>
      </c>
      <c r="Z1028">
        <v>871.36959791030904</v>
      </c>
      <c r="AA1028">
        <v>1182.35226759289</v>
      </c>
      <c r="AB1028">
        <v>1421.63181271859</v>
      </c>
      <c r="AC1028">
        <v>1312.6694339083699</v>
      </c>
      <c r="AD1028">
        <v>1267.7490530365901</v>
      </c>
      <c r="AE1028">
        <v>1262.2578975876199</v>
      </c>
      <c r="AF1028">
        <v>1362.14592779958</v>
      </c>
      <c r="AG1028">
        <v>1358.34021488236</v>
      </c>
      <c r="AH1028">
        <v>1297.77633005544</v>
      </c>
      <c r="AI1028">
        <v>1244.3942800802199</v>
      </c>
      <c r="AJ1028">
        <v>1039.7961294015699</v>
      </c>
      <c r="AK1028">
        <v>1072.35409314497</v>
      </c>
      <c r="AL1028">
        <v>1286.92703119318</v>
      </c>
      <c r="AM1028">
        <v>1469.4766759252</v>
      </c>
      <c r="AN1028">
        <v>1485.2899611466401</v>
      </c>
      <c r="AO1028">
        <v>1631.36360891958</v>
      </c>
      <c r="AP1028">
        <v>1559.7497841749801</v>
      </c>
      <c r="AQ1028">
        <v>1720.5332328035199</v>
      </c>
      <c r="AR1028">
        <v>1613.6487734212701</v>
      </c>
      <c r="AS1028">
        <v>1445.594953348</v>
      </c>
      <c r="AT1028">
        <v>1276.6509388095999</v>
      </c>
      <c r="AU1028">
        <v>1139.5692025773101</v>
      </c>
      <c r="AV1028">
        <v>966.53544534141702</v>
      </c>
      <c r="AW1028">
        <v>763.41373289044498</v>
      </c>
      <c r="AX1028">
        <v>639.24379707223204</v>
      </c>
      <c r="AY1028">
        <v>564.63460807674005</v>
      </c>
      <c r="AZ1028">
        <v>512.98948987882295</v>
      </c>
      <c r="BA1028">
        <v>504.29125106619699</v>
      </c>
      <c r="BB1028">
        <v>470.72213428455802</v>
      </c>
      <c r="BC1028">
        <v>434.33808430066102</v>
      </c>
      <c r="BD1028">
        <v>427.33204133477301</v>
      </c>
      <c r="BE1028">
        <v>430.35583450892398</v>
      </c>
      <c r="BF1028">
        <v>437.37465654603301</v>
      </c>
      <c r="BG1028">
        <v>422.48822963272897</v>
      </c>
      <c r="BH1028">
        <v>421.343112677389</v>
      </c>
      <c r="BI1028">
        <v>422.10128441133099</v>
      </c>
      <c r="BJ1028">
        <v>416.73042247150801</v>
      </c>
      <c r="BK1028">
        <v>425.628452010628</v>
      </c>
      <c r="BL1028">
        <v>421.915260015576</v>
      </c>
      <c r="BM1028">
        <v>433.22320404457901</v>
      </c>
      <c r="BN1028">
        <v>464.23273424600598</v>
      </c>
      <c r="BO1028">
        <v>470.970655797375</v>
      </c>
      <c r="BP1028">
        <v>493.97837378579197</v>
      </c>
      <c r="BQ1028">
        <v>511.98540820966002</v>
      </c>
      <c r="BR1028">
        <v>529.28040807230195</v>
      </c>
      <c r="BS1028">
        <v>536.56346791170199</v>
      </c>
      <c r="BT1028">
        <v>504.9365484201</v>
      </c>
      <c r="BU1028">
        <v>494.29046517466202</v>
      </c>
      <c r="BV1028">
        <v>490.16939657316601</v>
      </c>
      <c r="BW1028">
        <v>432.66063579418199</v>
      </c>
      <c r="BX1028">
        <v>336.65367979247799</v>
      </c>
      <c r="BY1028">
        <v>315.13963345105799</v>
      </c>
      <c r="BZ1028">
        <v>272.59678175236297</v>
      </c>
      <c r="CA1028">
        <v>247.60914333732501</v>
      </c>
      <c r="CB1028">
        <v>233.30474331033099</v>
      </c>
      <c r="CC1028">
        <v>222.90587597118</v>
      </c>
      <c r="CD1028">
        <v>225.03285515650899</v>
      </c>
    </row>
    <row r="1029" spans="1:82" x14ac:dyDescent="0.25">
      <c r="A1029">
        <v>246.809078771695</v>
      </c>
      <c r="B1029">
        <v>219.41978870699299</v>
      </c>
      <c r="C1029">
        <v>211.47825628822801</v>
      </c>
      <c r="D1029">
        <v>215.861432271149</v>
      </c>
      <c r="E1029">
        <v>216.582738532874</v>
      </c>
      <c r="F1029">
        <v>252.87319107427101</v>
      </c>
      <c r="G1029">
        <v>299.28950487924902</v>
      </c>
      <c r="H1029">
        <v>334.64694389262502</v>
      </c>
      <c r="I1029">
        <v>388.091427600185</v>
      </c>
      <c r="J1029">
        <v>466.83011988530097</v>
      </c>
      <c r="K1029">
        <v>436.92725741931702</v>
      </c>
      <c r="L1029">
        <v>477.39126470364602</v>
      </c>
      <c r="M1029">
        <v>525.53121455134499</v>
      </c>
      <c r="N1029">
        <v>637.78356281050901</v>
      </c>
      <c r="O1029">
        <v>497.96909957290097</v>
      </c>
      <c r="P1029">
        <v>442.41581949376803</v>
      </c>
      <c r="Q1029">
        <v>436.665904217508</v>
      </c>
      <c r="R1029">
        <v>420.12018828348499</v>
      </c>
      <c r="S1029">
        <v>431.67617273596102</v>
      </c>
      <c r="T1029">
        <v>430.369671632917</v>
      </c>
      <c r="U1029">
        <v>440.19855009090298</v>
      </c>
      <c r="V1029">
        <v>475.79316775760498</v>
      </c>
      <c r="W1029">
        <v>504.046903245919</v>
      </c>
      <c r="X1029">
        <v>549.123520106206</v>
      </c>
      <c r="Y1029">
        <v>682.29810156087001</v>
      </c>
      <c r="Z1029">
        <v>876.84218686485997</v>
      </c>
      <c r="AA1029">
        <v>1189.23859626594</v>
      </c>
      <c r="AB1029">
        <v>1420.0561009067401</v>
      </c>
      <c r="AC1029">
        <v>1316.9502179138999</v>
      </c>
      <c r="AD1029">
        <v>1278.1575306376801</v>
      </c>
      <c r="AE1029">
        <v>1270.33585402019</v>
      </c>
      <c r="AF1029">
        <v>1368.84518033772</v>
      </c>
      <c r="AG1029">
        <v>1360.4080331006101</v>
      </c>
      <c r="AH1029">
        <v>1308.1405589035601</v>
      </c>
      <c r="AI1029">
        <v>1253.7646476247701</v>
      </c>
      <c r="AJ1029">
        <v>1050.40739616418</v>
      </c>
      <c r="AK1029">
        <v>1073.6340755885601</v>
      </c>
      <c r="AL1029">
        <v>1290.4186069551599</v>
      </c>
      <c r="AM1029">
        <v>1467.9917203745099</v>
      </c>
      <c r="AN1029">
        <v>1492.4910514952201</v>
      </c>
      <c r="AO1029">
        <v>1646.5272367591101</v>
      </c>
      <c r="AP1029">
        <v>1579.20642737001</v>
      </c>
      <c r="AQ1029">
        <v>1731.1083414932</v>
      </c>
      <c r="AR1029">
        <v>1634.0125229986299</v>
      </c>
      <c r="AS1029">
        <v>1466.47776561609</v>
      </c>
      <c r="AT1029">
        <v>1299.610354291</v>
      </c>
      <c r="AU1029">
        <v>1160.766217354</v>
      </c>
      <c r="AV1029">
        <v>981.23270695341296</v>
      </c>
      <c r="AW1029">
        <v>781.57775754289003</v>
      </c>
      <c r="AX1029">
        <v>647.81466342645604</v>
      </c>
      <c r="AY1029">
        <v>570.81184295740502</v>
      </c>
      <c r="AZ1029">
        <v>519.52522229644899</v>
      </c>
      <c r="BA1029">
        <v>515.341274513347</v>
      </c>
      <c r="BB1029">
        <v>484.62921906201802</v>
      </c>
      <c r="BC1029">
        <v>441.56150001188701</v>
      </c>
      <c r="BD1029">
        <v>443.68354849369399</v>
      </c>
      <c r="BE1029">
        <v>441.67508981652799</v>
      </c>
      <c r="BF1029">
        <v>452.727742538825</v>
      </c>
      <c r="BG1029">
        <v>432.39830553953198</v>
      </c>
      <c r="BH1029">
        <v>435.17426815235802</v>
      </c>
      <c r="BI1029">
        <v>434.95071455783602</v>
      </c>
      <c r="BJ1029">
        <v>427.881103222511</v>
      </c>
      <c r="BK1029">
        <v>437.23690798689597</v>
      </c>
      <c r="BL1029">
        <v>443.762333534606</v>
      </c>
      <c r="BM1029">
        <v>443.97295421401401</v>
      </c>
      <c r="BN1029">
        <v>479.44056344998302</v>
      </c>
      <c r="BO1029">
        <v>489.43722865464201</v>
      </c>
      <c r="BP1029">
        <v>512.28422119174797</v>
      </c>
      <c r="BQ1029">
        <v>531.89580853984603</v>
      </c>
      <c r="BR1029">
        <v>546.37301792768199</v>
      </c>
      <c r="BS1029">
        <v>553.23576294108898</v>
      </c>
      <c r="BT1029">
        <v>521.02082503910003</v>
      </c>
      <c r="BU1029">
        <v>509.85911734108601</v>
      </c>
      <c r="BV1029">
        <v>504.883334251294</v>
      </c>
      <c r="BW1029">
        <v>449.41860534112402</v>
      </c>
      <c r="BX1029">
        <v>347.58584970687298</v>
      </c>
      <c r="BY1029">
        <v>326.050216230312</v>
      </c>
      <c r="BZ1029">
        <v>275.26620728519299</v>
      </c>
      <c r="CA1029">
        <v>247.60914333732501</v>
      </c>
      <c r="CB1029">
        <v>233.30474331033099</v>
      </c>
      <c r="CC1029">
        <v>222.90587597118</v>
      </c>
      <c r="CD1029">
        <v>224.627476444948</v>
      </c>
    </row>
    <row r="1030" spans="1:82" x14ac:dyDescent="0.25">
      <c r="A1030">
        <v>247.04939919893101</v>
      </c>
      <c r="B1030">
        <v>221.60445524746501</v>
      </c>
      <c r="C1030">
        <v>211.67953790278699</v>
      </c>
      <c r="D1030">
        <v>213.251168420395</v>
      </c>
      <c r="E1030">
        <v>214.94382597608899</v>
      </c>
      <c r="F1030">
        <v>261.316580504836</v>
      </c>
      <c r="G1030">
        <v>312.84724799980501</v>
      </c>
      <c r="H1030">
        <v>345.12979691863802</v>
      </c>
      <c r="I1030">
        <v>401.62596093225301</v>
      </c>
      <c r="J1030">
        <v>494.68157006150898</v>
      </c>
      <c r="K1030">
        <v>452.90212837899998</v>
      </c>
      <c r="L1030">
        <v>500.19732379527699</v>
      </c>
      <c r="M1030">
        <v>544.66622138444995</v>
      </c>
      <c r="N1030">
        <v>666.37832572801096</v>
      </c>
      <c r="O1030">
        <v>517.66565728490605</v>
      </c>
      <c r="P1030">
        <v>462.39610754799702</v>
      </c>
      <c r="Q1030">
        <v>456.15486642051201</v>
      </c>
      <c r="R1030">
        <v>442.52732418505502</v>
      </c>
      <c r="S1030">
        <v>449.95277784826698</v>
      </c>
      <c r="T1030">
        <v>451.66580137778402</v>
      </c>
      <c r="U1030">
        <v>461.725800150986</v>
      </c>
      <c r="V1030">
        <v>498.05571937276397</v>
      </c>
      <c r="W1030">
        <v>523.05369137833998</v>
      </c>
      <c r="X1030">
        <v>573.73795803441897</v>
      </c>
      <c r="Y1030">
        <v>718.48229953416399</v>
      </c>
      <c r="Z1030">
        <v>924.89959336157801</v>
      </c>
      <c r="AA1030">
        <v>1269.88159285338</v>
      </c>
      <c r="AB1030">
        <v>1511.99535878078</v>
      </c>
      <c r="AC1030">
        <v>1402.21872278607</v>
      </c>
      <c r="AD1030">
        <v>1364.4004864219</v>
      </c>
      <c r="AE1030">
        <v>1357.3150988038699</v>
      </c>
      <c r="AF1030">
        <v>1447.92873597892</v>
      </c>
      <c r="AG1030">
        <v>1441.45179377555</v>
      </c>
      <c r="AH1030">
        <v>1383.5900671178799</v>
      </c>
      <c r="AI1030">
        <v>1323.34564135749</v>
      </c>
      <c r="AJ1030">
        <v>1104.3470017136201</v>
      </c>
      <c r="AK1030">
        <v>1126.3868123357599</v>
      </c>
      <c r="AL1030">
        <v>1360.27252464764</v>
      </c>
      <c r="AM1030">
        <v>1524.55343253303</v>
      </c>
      <c r="AN1030">
        <v>1560.7860996060399</v>
      </c>
      <c r="AO1030">
        <v>1746.27243179067</v>
      </c>
      <c r="AP1030">
        <v>1660.92929364164</v>
      </c>
      <c r="AQ1030">
        <v>1842.83203101607</v>
      </c>
      <c r="AR1030">
        <v>1733.7042695246</v>
      </c>
      <c r="AS1030">
        <v>1572.20714101209</v>
      </c>
      <c r="AT1030">
        <v>1382.58772630249</v>
      </c>
      <c r="AU1030">
        <v>1234.8542151619999</v>
      </c>
      <c r="AV1030">
        <v>1039.08655630827</v>
      </c>
      <c r="AW1030">
        <v>821.56606163861898</v>
      </c>
      <c r="AX1030">
        <v>676.09291602003498</v>
      </c>
      <c r="AY1030">
        <v>593.80922746074998</v>
      </c>
      <c r="AZ1030">
        <v>542.33006945979901</v>
      </c>
      <c r="BA1030">
        <v>535.541285811482</v>
      </c>
      <c r="BB1030">
        <v>505.72720547193802</v>
      </c>
      <c r="BC1030">
        <v>458.640066585716</v>
      </c>
      <c r="BD1030">
        <v>460.35113258071499</v>
      </c>
      <c r="BE1030">
        <v>460.729850256308</v>
      </c>
      <c r="BF1030">
        <v>472.01232908255599</v>
      </c>
      <c r="BG1030">
        <v>454.87214516973199</v>
      </c>
      <c r="BH1030">
        <v>458.80446490114701</v>
      </c>
      <c r="BI1030">
        <v>452.43498256965597</v>
      </c>
      <c r="BJ1030">
        <v>449.56319950659298</v>
      </c>
      <c r="BK1030">
        <v>461.016590864845</v>
      </c>
      <c r="BL1030">
        <v>465.77262411944798</v>
      </c>
      <c r="BM1030">
        <v>465.26780884198899</v>
      </c>
      <c r="BN1030">
        <v>503.86600599875402</v>
      </c>
      <c r="BO1030">
        <v>511.99943723796702</v>
      </c>
      <c r="BP1030">
        <v>542.72442605949902</v>
      </c>
      <c r="BQ1030">
        <v>561.06458953869696</v>
      </c>
      <c r="BR1030">
        <v>575.37457431686005</v>
      </c>
      <c r="BS1030">
        <v>583.90445420802598</v>
      </c>
      <c r="BT1030">
        <v>547.86425968723597</v>
      </c>
      <c r="BU1030">
        <v>536.96428731301796</v>
      </c>
      <c r="BV1030">
        <v>533.66765775083798</v>
      </c>
      <c r="BW1030">
        <v>473.27470435394901</v>
      </c>
      <c r="BX1030">
        <v>360.91766851837798</v>
      </c>
      <c r="BY1030">
        <v>333.30230239467301</v>
      </c>
      <c r="BZ1030">
        <v>276.57995453368301</v>
      </c>
      <c r="CA1030">
        <v>249.12350946986501</v>
      </c>
      <c r="CB1030">
        <v>231.951131730708</v>
      </c>
      <c r="CC1030">
        <v>223.76882970886399</v>
      </c>
      <c r="CD1030">
        <v>220.86114426346299</v>
      </c>
    </row>
    <row r="1031" spans="1:82" x14ac:dyDescent="0.25">
      <c r="A1031">
        <v>247.28971962616799</v>
      </c>
      <c r="B1031">
        <v>219.46101503882699</v>
      </c>
      <c r="C1031">
        <v>218.50067688873801</v>
      </c>
      <c r="D1031">
        <v>218.92255363746401</v>
      </c>
      <c r="E1031">
        <v>212.509268834626</v>
      </c>
      <c r="F1031">
        <v>265.87775151604302</v>
      </c>
      <c r="G1031">
        <v>321.43845452341702</v>
      </c>
      <c r="H1031">
        <v>349.18620856128001</v>
      </c>
      <c r="I1031">
        <v>407.941615317735</v>
      </c>
      <c r="J1031">
        <v>512.41703997718002</v>
      </c>
      <c r="K1031">
        <v>466.420437624849</v>
      </c>
      <c r="L1031">
        <v>515.28128051703402</v>
      </c>
      <c r="M1031">
        <v>561.61354670277603</v>
      </c>
      <c r="N1031">
        <v>681.010801413747</v>
      </c>
      <c r="O1031">
        <v>537.25679573300602</v>
      </c>
      <c r="P1031">
        <v>475.63072875218501</v>
      </c>
      <c r="Q1031">
        <v>472.897195091014</v>
      </c>
      <c r="R1031">
        <v>457.01460252431502</v>
      </c>
      <c r="S1031">
        <v>463.74184690055699</v>
      </c>
      <c r="T1031">
        <v>465.92643453835302</v>
      </c>
      <c r="U1031">
        <v>474.66842178900299</v>
      </c>
      <c r="V1031">
        <v>513.12363697376497</v>
      </c>
      <c r="W1031">
        <v>539.711978374164</v>
      </c>
      <c r="X1031">
        <v>591.78182671239995</v>
      </c>
      <c r="Y1031">
        <v>746.01384588136102</v>
      </c>
      <c r="Z1031">
        <v>974.67456904242101</v>
      </c>
      <c r="AA1031">
        <v>1332.8001441260201</v>
      </c>
      <c r="AB1031">
        <v>1573.6223836325901</v>
      </c>
      <c r="AC1031">
        <v>1463.41866290656</v>
      </c>
      <c r="AD1031">
        <v>1431.5850894141299</v>
      </c>
      <c r="AE1031">
        <v>1426.8529940646599</v>
      </c>
      <c r="AF1031">
        <v>1512.59843161558</v>
      </c>
      <c r="AG1031">
        <v>1501.1792964245799</v>
      </c>
      <c r="AH1031">
        <v>1426.0824828403599</v>
      </c>
      <c r="AI1031">
        <v>1344.8002118301699</v>
      </c>
      <c r="AJ1031">
        <v>1115.95210504947</v>
      </c>
      <c r="AK1031">
        <v>1137.41985125923</v>
      </c>
      <c r="AL1031">
        <v>1375.6417327442</v>
      </c>
      <c r="AM1031">
        <v>1528.76318644448</v>
      </c>
      <c r="AN1031">
        <v>1565.4016429869</v>
      </c>
      <c r="AO1031">
        <v>1763.1740841160899</v>
      </c>
      <c r="AP1031">
        <v>1673.05416370394</v>
      </c>
      <c r="AQ1031">
        <v>1871.27038222133</v>
      </c>
      <c r="AR1031">
        <v>1746.3598885331201</v>
      </c>
      <c r="AS1031">
        <v>1586.9328711934299</v>
      </c>
      <c r="AT1031">
        <v>1399.39512001807</v>
      </c>
      <c r="AU1031">
        <v>1248.57071279407</v>
      </c>
      <c r="AV1031">
        <v>1050.9192484827599</v>
      </c>
      <c r="AW1031">
        <v>829.12063179317204</v>
      </c>
      <c r="AX1031">
        <v>684.74221284702105</v>
      </c>
      <c r="AY1031">
        <v>604.07549107082605</v>
      </c>
      <c r="AZ1031">
        <v>552.490162066773</v>
      </c>
      <c r="BA1031">
        <v>537.63841524518705</v>
      </c>
      <c r="BB1031">
        <v>513.39128820264705</v>
      </c>
      <c r="BC1031">
        <v>468.58614787020298</v>
      </c>
      <c r="BD1031">
        <v>465.76706551513001</v>
      </c>
      <c r="BE1031">
        <v>467.03467315174402</v>
      </c>
      <c r="BF1031">
        <v>479.53368176318099</v>
      </c>
      <c r="BG1031">
        <v>466.24089926529899</v>
      </c>
      <c r="BH1031">
        <v>471.36640617692802</v>
      </c>
      <c r="BI1031">
        <v>461.08380119079499</v>
      </c>
      <c r="BJ1031">
        <v>458.47682236678298</v>
      </c>
      <c r="BK1031">
        <v>467.08557482994502</v>
      </c>
      <c r="BL1031">
        <v>479.221244406464</v>
      </c>
      <c r="BM1031">
        <v>473.33398689278403</v>
      </c>
      <c r="BN1031">
        <v>512.90773910221003</v>
      </c>
      <c r="BO1031">
        <v>520.22412525361801</v>
      </c>
      <c r="BP1031">
        <v>557.498041031463</v>
      </c>
      <c r="BQ1031">
        <v>572.29327604859498</v>
      </c>
      <c r="BR1031">
        <v>585.34219393247497</v>
      </c>
      <c r="BS1031">
        <v>598.40969135389003</v>
      </c>
      <c r="BT1031">
        <v>558.50407835056001</v>
      </c>
      <c r="BU1031">
        <v>548.457920088381</v>
      </c>
      <c r="BV1031">
        <v>543.11203004995104</v>
      </c>
      <c r="BW1031">
        <v>482.42464714064499</v>
      </c>
      <c r="BX1031">
        <v>370.03998363961</v>
      </c>
      <c r="BY1031">
        <v>338.54557430056201</v>
      </c>
      <c r="BZ1031">
        <v>282.17980211880098</v>
      </c>
      <c r="CA1031">
        <v>248.84259447550801</v>
      </c>
      <c r="CB1031">
        <v>235.70556452944001</v>
      </c>
      <c r="CC1031">
        <v>228.79555927258801</v>
      </c>
      <c r="CD1031">
        <v>230.842322803369</v>
      </c>
    </row>
    <row r="1032" spans="1:82" x14ac:dyDescent="0.25">
      <c r="A1032">
        <v>247.53004005340401</v>
      </c>
      <c r="B1032">
        <v>219.24571815117201</v>
      </c>
      <c r="C1032">
        <v>219.48021936384299</v>
      </c>
      <c r="D1032">
        <v>219.77799864446001</v>
      </c>
      <c r="E1032">
        <v>211.916250919573</v>
      </c>
      <c r="F1032">
        <v>266.07271504501301</v>
      </c>
      <c r="G1032">
        <v>324.08080238192298</v>
      </c>
      <c r="H1032">
        <v>352.519756065754</v>
      </c>
      <c r="I1032">
        <v>416.30030800254798</v>
      </c>
      <c r="J1032">
        <v>528.85673229063696</v>
      </c>
      <c r="K1032">
        <v>482.41950985073299</v>
      </c>
      <c r="L1032">
        <v>534.11636057962198</v>
      </c>
      <c r="M1032">
        <v>583.26508709487905</v>
      </c>
      <c r="N1032">
        <v>702.26132849924898</v>
      </c>
      <c r="O1032">
        <v>560.62810792186804</v>
      </c>
      <c r="P1032">
        <v>493.58056582674698</v>
      </c>
      <c r="Q1032">
        <v>488.51228853586298</v>
      </c>
      <c r="R1032">
        <v>467.31415998008498</v>
      </c>
      <c r="S1032">
        <v>477.09238429119</v>
      </c>
      <c r="T1032">
        <v>478.55480610852499</v>
      </c>
      <c r="U1032">
        <v>488.98148636530902</v>
      </c>
      <c r="V1032">
        <v>533.13303621682303</v>
      </c>
      <c r="W1032">
        <v>558.86198119144001</v>
      </c>
      <c r="X1032">
        <v>617.78329353922402</v>
      </c>
      <c r="Y1032">
        <v>780.58252538812997</v>
      </c>
      <c r="Z1032">
        <v>1038.3934747574999</v>
      </c>
      <c r="AA1032">
        <v>1405.79835258149</v>
      </c>
      <c r="AB1032">
        <v>1644.0947227521001</v>
      </c>
      <c r="AC1032">
        <v>1535.41267624242</v>
      </c>
      <c r="AD1032">
        <v>1507.0178294485499</v>
      </c>
      <c r="AE1032">
        <v>1512.22543854894</v>
      </c>
      <c r="AF1032">
        <v>1592.05412062559</v>
      </c>
      <c r="AG1032">
        <v>1572.7661337669599</v>
      </c>
      <c r="AH1032">
        <v>1470.44278439803</v>
      </c>
      <c r="AI1032">
        <v>1356.85197913308</v>
      </c>
      <c r="AJ1032">
        <v>1115.68072458292</v>
      </c>
      <c r="AK1032">
        <v>1144.2478813473999</v>
      </c>
      <c r="AL1032">
        <v>1373.18626458424</v>
      </c>
      <c r="AM1032">
        <v>1514.3428386517101</v>
      </c>
      <c r="AN1032">
        <v>1572.5105551520101</v>
      </c>
      <c r="AO1032">
        <v>1749.8767142976999</v>
      </c>
      <c r="AP1032">
        <v>1682.23547505799</v>
      </c>
      <c r="AQ1032">
        <v>1853.87529485868</v>
      </c>
      <c r="AR1032">
        <v>1745.77358542402</v>
      </c>
      <c r="AS1032">
        <v>1571.1454468528</v>
      </c>
      <c r="AT1032">
        <v>1399.34669839356</v>
      </c>
      <c r="AU1032">
        <v>1248.8171334871499</v>
      </c>
      <c r="AV1032">
        <v>1055.3465527697599</v>
      </c>
      <c r="AW1032">
        <v>833.01373191241305</v>
      </c>
      <c r="AX1032">
        <v>685.91744337652494</v>
      </c>
      <c r="AY1032">
        <v>609.65099825302502</v>
      </c>
      <c r="AZ1032">
        <v>558.99773685663502</v>
      </c>
      <c r="BA1032">
        <v>541.78096290814005</v>
      </c>
      <c r="BB1032">
        <v>517.899245768024</v>
      </c>
      <c r="BC1032">
        <v>477.02534295513198</v>
      </c>
      <c r="BD1032">
        <v>471.21200420221697</v>
      </c>
      <c r="BE1032">
        <v>475.342968808362</v>
      </c>
      <c r="BF1032">
        <v>491.514205032208</v>
      </c>
      <c r="BG1032">
        <v>474.398526094354</v>
      </c>
      <c r="BH1032">
        <v>478.02865047409</v>
      </c>
      <c r="BI1032">
        <v>468.37028668307403</v>
      </c>
      <c r="BJ1032">
        <v>467.226915013564</v>
      </c>
      <c r="BK1032">
        <v>474.99849215221099</v>
      </c>
      <c r="BL1032">
        <v>489.91346707978698</v>
      </c>
      <c r="BM1032">
        <v>484.212521977194</v>
      </c>
      <c r="BN1032">
        <v>521.78521441750502</v>
      </c>
      <c r="BO1032">
        <v>529.89514028866097</v>
      </c>
      <c r="BP1032">
        <v>569.47121434181099</v>
      </c>
      <c r="BQ1032">
        <v>583.71875408386495</v>
      </c>
      <c r="BR1032">
        <v>591.594694394366</v>
      </c>
      <c r="BS1032">
        <v>608.111866902722</v>
      </c>
      <c r="BT1032">
        <v>570.94170803156305</v>
      </c>
      <c r="BU1032">
        <v>558.52074988816605</v>
      </c>
      <c r="BV1032">
        <v>559.32571492743</v>
      </c>
      <c r="BW1032">
        <v>494.43159037522997</v>
      </c>
      <c r="BX1032">
        <v>378.12570180195701</v>
      </c>
      <c r="BY1032">
        <v>348.05097938214197</v>
      </c>
      <c r="BZ1032">
        <v>285.55641385665302</v>
      </c>
      <c r="CA1032">
        <v>248.80192929806401</v>
      </c>
      <c r="CB1032">
        <v>236.057607560083</v>
      </c>
      <c r="CC1032">
        <v>229.23978271141701</v>
      </c>
      <c r="CD1032">
        <v>232.335618317967</v>
      </c>
    </row>
    <row r="1033" spans="1:82" x14ac:dyDescent="0.25">
      <c r="A1033">
        <v>247.77036048063999</v>
      </c>
      <c r="B1033">
        <v>219.292463577832</v>
      </c>
      <c r="C1033">
        <v>219.494343630532</v>
      </c>
      <c r="D1033">
        <v>219.932004753493</v>
      </c>
      <c r="E1033">
        <v>211.78209064127299</v>
      </c>
      <c r="F1033">
        <v>266.545795508982</v>
      </c>
      <c r="G1033">
        <v>327.82353400956498</v>
      </c>
      <c r="H1033">
        <v>357.442336624657</v>
      </c>
      <c r="I1033">
        <v>417.68922100049201</v>
      </c>
      <c r="J1033">
        <v>534.41098907097205</v>
      </c>
      <c r="K1033">
        <v>486.00948671518</v>
      </c>
      <c r="L1033">
        <v>539.79761217287</v>
      </c>
      <c r="M1033">
        <v>586.59633902666803</v>
      </c>
      <c r="N1033">
        <v>709.325045230912</v>
      </c>
      <c r="O1033">
        <v>568.15785730077698</v>
      </c>
      <c r="P1033">
        <v>500.26723973442</v>
      </c>
      <c r="Q1033">
        <v>494.18100770869802</v>
      </c>
      <c r="R1033">
        <v>472.951288481733</v>
      </c>
      <c r="S1033">
        <v>481.864500876622</v>
      </c>
      <c r="T1033">
        <v>483.48528316518099</v>
      </c>
      <c r="U1033">
        <v>493.644169209155</v>
      </c>
      <c r="V1033">
        <v>540.47268068578296</v>
      </c>
      <c r="W1033">
        <v>565.85101164169396</v>
      </c>
      <c r="X1033">
        <v>625.42608281647301</v>
      </c>
      <c r="Y1033">
        <v>786.71358268531196</v>
      </c>
      <c r="Z1033">
        <v>1050.4745492473801</v>
      </c>
      <c r="AA1033">
        <v>1418.44180548483</v>
      </c>
      <c r="AB1033">
        <v>1658.10622280897</v>
      </c>
      <c r="AC1033">
        <v>1549.1911800937801</v>
      </c>
      <c r="AD1033">
        <v>1518.6510101782901</v>
      </c>
      <c r="AE1033">
        <v>1524.04433096649</v>
      </c>
      <c r="AF1033">
        <v>1603.19537365218</v>
      </c>
      <c r="AG1033">
        <v>1588.9784639274801</v>
      </c>
      <c r="AH1033">
        <v>1485.8862093468099</v>
      </c>
      <c r="AI1033">
        <v>1366.20349813283</v>
      </c>
      <c r="AJ1033">
        <v>1128.4245118255899</v>
      </c>
      <c r="AK1033">
        <v>1162.3209809816899</v>
      </c>
      <c r="AL1033">
        <v>1382.79813104192</v>
      </c>
      <c r="AM1033">
        <v>1521.2906108277</v>
      </c>
      <c r="AN1033">
        <v>1596.4135434695299</v>
      </c>
      <c r="AO1033">
        <v>1765.3569842797999</v>
      </c>
      <c r="AP1033">
        <v>1712.9354470844501</v>
      </c>
      <c r="AQ1033">
        <v>1872.0599782985701</v>
      </c>
      <c r="AR1033">
        <v>1771.2050587921799</v>
      </c>
      <c r="AS1033">
        <v>1595.3726001510099</v>
      </c>
      <c r="AT1033">
        <v>1423.8090928101899</v>
      </c>
      <c r="AU1033">
        <v>1271.2319591052301</v>
      </c>
      <c r="AV1033">
        <v>1069.8275034742701</v>
      </c>
      <c r="AW1033">
        <v>845.59353754122606</v>
      </c>
      <c r="AX1033">
        <v>692.23822699251696</v>
      </c>
      <c r="AY1033">
        <v>620.15418430955106</v>
      </c>
      <c r="AZ1033">
        <v>568.15574730329695</v>
      </c>
      <c r="BA1033">
        <v>550.60586154927</v>
      </c>
      <c r="BB1033">
        <v>525.00423067206702</v>
      </c>
      <c r="BC1033">
        <v>486.10784887001199</v>
      </c>
      <c r="BD1033">
        <v>481.35817834720001</v>
      </c>
      <c r="BE1033">
        <v>486.45303448293998</v>
      </c>
      <c r="BF1033">
        <v>501.68311556713297</v>
      </c>
      <c r="BG1033">
        <v>484.75643435633299</v>
      </c>
      <c r="BH1033">
        <v>486.90045948253203</v>
      </c>
      <c r="BI1033">
        <v>478.92416831763001</v>
      </c>
      <c r="BJ1033">
        <v>479.06905754128798</v>
      </c>
      <c r="BK1033">
        <v>484.881365437059</v>
      </c>
      <c r="BL1033">
        <v>501.16371240209901</v>
      </c>
      <c r="BM1033">
        <v>496.98975475009399</v>
      </c>
      <c r="BN1033">
        <v>532.85587966591197</v>
      </c>
      <c r="BO1033">
        <v>543.12573732401302</v>
      </c>
      <c r="BP1033">
        <v>583.56680349056001</v>
      </c>
      <c r="BQ1033">
        <v>600.94825119148095</v>
      </c>
      <c r="BR1033">
        <v>604.26344446044902</v>
      </c>
      <c r="BS1033">
        <v>622.57935520941896</v>
      </c>
      <c r="BT1033">
        <v>584.84157450532405</v>
      </c>
      <c r="BU1033">
        <v>573.06808239920497</v>
      </c>
      <c r="BV1033">
        <v>577.21642216654698</v>
      </c>
      <c r="BW1033">
        <v>508.65967198541102</v>
      </c>
      <c r="BX1033">
        <v>385.99061242574101</v>
      </c>
      <c r="BY1033">
        <v>354.80142772288798</v>
      </c>
      <c r="BZ1033">
        <v>290.04946352646198</v>
      </c>
      <c r="CA1033">
        <v>248.759153928751</v>
      </c>
      <c r="CB1033">
        <v>236.20168366792799</v>
      </c>
      <c r="CC1033">
        <v>229.38353567779399</v>
      </c>
      <c r="CD1033">
        <v>232.60511631003101</v>
      </c>
    </row>
    <row r="1034" spans="1:82" x14ac:dyDescent="0.25">
      <c r="A1034">
        <v>248.010680907877</v>
      </c>
      <c r="B1034">
        <v>222.51631665156901</v>
      </c>
      <c r="C1034">
        <v>220.46126093650199</v>
      </c>
      <c r="D1034">
        <v>230.474935960804</v>
      </c>
      <c r="E1034">
        <v>209.938201490658</v>
      </c>
      <c r="F1034">
        <v>266.54372692839701</v>
      </c>
      <c r="G1034">
        <v>338.75220577320403</v>
      </c>
      <c r="H1034">
        <v>366.00968179355601</v>
      </c>
      <c r="I1034">
        <v>422.20169881850001</v>
      </c>
      <c r="J1034">
        <v>547.96915092966196</v>
      </c>
      <c r="K1034">
        <v>496.938306972985</v>
      </c>
      <c r="L1034">
        <v>551.57333023528599</v>
      </c>
      <c r="M1034">
        <v>593.28152581732502</v>
      </c>
      <c r="N1034">
        <v>730.93547222851805</v>
      </c>
      <c r="O1034">
        <v>585.81273014348301</v>
      </c>
      <c r="P1034">
        <v>514.64550674198404</v>
      </c>
      <c r="Q1034">
        <v>508.03557357555798</v>
      </c>
      <c r="R1034">
        <v>488.4855093836</v>
      </c>
      <c r="S1034">
        <v>487.10396277241301</v>
      </c>
      <c r="T1034">
        <v>497.29653241592803</v>
      </c>
      <c r="U1034">
        <v>501.705303302733</v>
      </c>
      <c r="V1034">
        <v>556.54772239192403</v>
      </c>
      <c r="W1034">
        <v>589.30923188449196</v>
      </c>
      <c r="X1034">
        <v>641.29818811093503</v>
      </c>
      <c r="Y1034">
        <v>801.48241805181794</v>
      </c>
      <c r="Z1034">
        <v>1084.34906356223</v>
      </c>
      <c r="AA1034">
        <v>1457.5282987319499</v>
      </c>
      <c r="AB1034">
        <v>1708.51179252525</v>
      </c>
      <c r="AC1034">
        <v>1594.2903335496401</v>
      </c>
      <c r="AD1034">
        <v>1558.7520555920401</v>
      </c>
      <c r="AE1034">
        <v>1563.72699761016</v>
      </c>
      <c r="AF1034">
        <v>1644.81523779604</v>
      </c>
      <c r="AG1034">
        <v>1634.0151213535801</v>
      </c>
      <c r="AH1034">
        <v>1533.8310957536401</v>
      </c>
      <c r="AI1034">
        <v>1396.53692698959</v>
      </c>
      <c r="AJ1034">
        <v>1164.9594043654099</v>
      </c>
      <c r="AK1034">
        <v>1207.0318597448199</v>
      </c>
      <c r="AL1034">
        <v>1419.6378569302201</v>
      </c>
      <c r="AM1034">
        <v>1561.6445266257999</v>
      </c>
      <c r="AN1034">
        <v>1646.27847684381</v>
      </c>
      <c r="AO1034">
        <v>1822.5750267153001</v>
      </c>
      <c r="AP1034">
        <v>1781.98212320621</v>
      </c>
      <c r="AQ1034">
        <v>1946.9629469803599</v>
      </c>
      <c r="AR1034">
        <v>1841.57121734829</v>
      </c>
      <c r="AS1034">
        <v>1664.9485354797901</v>
      </c>
      <c r="AT1034">
        <v>1492.8817971092899</v>
      </c>
      <c r="AU1034">
        <v>1335.40056084261</v>
      </c>
      <c r="AV1034">
        <v>1103.4245953905699</v>
      </c>
      <c r="AW1034">
        <v>874.09149143253205</v>
      </c>
      <c r="AX1034">
        <v>710.56208959191702</v>
      </c>
      <c r="AY1034">
        <v>647.93072096629601</v>
      </c>
      <c r="AZ1034">
        <v>588.57626163180203</v>
      </c>
      <c r="BA1034">
        <v>568.76904530451895</v>
      </c>
      <c r="BB1034">
        <v>539.726299122706</v>
      </c>
      <c r="BC1034">
        <v>500.92634382883699</v>
      </c>
      <c r="BD1034">
        <v>499.657463145701</v>
      </c>
      <c r="BE1034">
        <v>506.96331599631299</v>
      </c>
      <c r="BF1034">
        <v>517.10579250987598</v>
      </c>
      <c r="BG1034">
        <v>505.09411119053601</v>
      </c>
      <c r="BH1034">
        <v>507.89666134337602</v>
      </c>
      <c r="BI1034">
        <v>503.620356004244</v>
      </c>
      <c r="BJ1034">
        <v>501.64545856479401</v>
      </c>
      <c r="BK1034">
        <v>498.99115673243301</v>
      </c>
      <c r="BL1034">
        <v>525.18864234939201</v>
      </c>
      <c r="BM1034">
        <v>522.09869662792903</v>
      </c>
      <c r="BN1034">
        <v>558.40286168487796</v>
      </c>
      <c r="BO1034">
        <v>573.311627285123</v>
      </c>
      <c r="BP1034">
        <v>607.56583514162696</v>
      </c>
      <c r="BQ1034">
        <v>637.41918992841795</v>
      </c>
      <c r="BR1034">
        <v>630.03772298328101</v>
      </c>
      <c r="BS1034">
        <v>654.22049079003204</v>
      </c>
      <c r="BT1034">
        <v>609.84465369737302</v>
      </c>
      <c r="BU1034">
        <v>607.33840843971802</v>
      </c>
      <c r="BV1034">
        <v>613.930773862308</v>
      </c>
      <c r="BW1034">
        <v>537.81795578128401</v>
      </c>
      <c r="BX1034">
        <v>401.69001642281302</v>
      </c>
      <c r="BY1034">
        <v>365.326220575364</v>
      </c>
      <c r="BZ1034">
        <v>305.32020142661497</v>
      </c>
      <c r="CA1034">
        <v>245.80910050764899</v>
      </c>
      <c r="CB1034">
        <v>246.13806111303501</v>
      </c>
      <c r="CC1034">
        <v>239.29762729324699</v>
      </c>
      <c r="CD1034">
        <v>251.05437659365501</v>
      </c>
    </row>
    <row r="1035" spans="1:82" x14ac:dyDescent="0.25">
      <c r="A1035">
        <v>248.25100133511299</v>
      </c>
      <c r="B1035">
        <v>222.51631665156901</v>
      </c>
      <c r="C1035">
        <v>216.95927224779501</v>
      </c>
      <c r="D1035">
        <v>226.07530490028901</v>
      </c>
      <c r="E1035">
        <v>212.74166628956499</v>
      </c>
      <c r="F1035">
        <v>267.04959097117001</v>
      </c>
      <c r="G1035">
        <v>351.38720089724302</v>
      </c>
      <c r="H1035">
        <v>383.06326330009102</v>
      </c>
      <c r="I1035">
        <v>432.77058845490802</v>
      </c>
      <c r="J1035">
        <v>571.05351330158896</v>
      </c>
      <c r="K1035">
        <v>513.64235886604195</v>
      </c>
      <c r="L1035">
        <v>568.001357057012</v>
      </c>
      <c r="M1035">
        <v>620.90657434996103</v>
      </c>
      <c r="N1035">
        <v>756.66687414256103</v>
      </c>
      <c r="O1035">
        <v>605.26747991819502</v>
      </c>
      <c r="P1035">
        <v>538.74553622203302</v>
      </c>
      <c r="Q1035">
        <v>530.462011978541</v>
      </c>
      <c r="R1035">
        <v>507.24353054474699</v>
      </c>
      <c r="S1035">
        <v>501.36184341233098</v>
      </c>
      <c r="T1035">
        <v>518.47713129203498</v>
      </c>
      <c r="U1035">
        <v>520.68056030419496</v>
      </c>
      <c r="V1035">
        <v>579.07676740326099</v>
      </c>
      <c r="W1035">
        <v>618.00096419126601</v>
      </c>
      <c r="X1035">
        <v>668.41213218863595</v>
      </c>
      <c r="Y1035">
        <v>843.32459304590202</v>
      </c>
      <c r="Z1035">
        <v>1144.0319254001899</v>
      </c>
      <c r="AA1035">
        <v>1526.0324078727399</v>
      </c>
      <c r="AB1035">
        <v>1793.11662152075</v>
      </c>
      <c r="AC1035">
        <v>1687.89151233848</v>
      </c>
      <c r="AD1035">
        <v>1645.99038252218</v>
      </c>
      <c r="AE1035">
        <v>1638.8884409602199</v>
      </c>
      <c r="AF1035">
        <v>1741.1957918738999</v>
      </c>
      <c r="AG1035">
        <v>1712.9564517605399</v>
      </c>
      <c r="AH1035">
        <v>1585.74401444821</v>
      </c>
      <c r="AI1035">
        <v>1431.8678313734599</v>
      </c>
      <c r="AJ1035">
        <v>1181.7328242132301</v>
      </c>
      <c r="AK1035">
        <v>1227.9413539213101</v>
      </c>
      <c r="AL1035">
        <v>1425.6244741555499</v>
      </c>
      <c r="AM1035">
        <v>1576.57917883808</v>
      </c>
      <c r="AN1035">
        <v>1632.1312170147201</v>
      </c>
      <c r="AO1035">
        <v>1851.01760533075</v>
      </c>
      <c r="AP1035">
        <v>1768.6674750161601</v>
      </c>
      <c r="AQ1035">
        <v>1984.1892321733401</v>
      </c>
      <c r="AR1035">
        <v>1873.7268307414099</v>
      </c>
      <c r="AS1035">
        <v>1700.0609487250999</v>
      </c>
      <c r="AT1035">
        <v>1512.63483070551</v>
      </c>
      <c r="AU1035">
        <v>1364.5334800231301</v>
      </c>
      <c r="AV1035">
        <v>1128.50367225836</v>
      </c>
      <c r="AW1035">
        <v>890.08883392980101</v>
      </c>
      <c r="AX1035">
        <v>727.82060007504901</v>
      </c>
      <c r="AY1035">
        <v>668.889404663405</v>
      </c>
      <c r="AZ1035">
        <v>603.52156571742398</v>
      </c>
      <c r="BA1035">
        <v>584.31525287803299</v>
      </c>
      <c r="BB1035">
        <v>554.09327361387795</v>
      </c>
      <c r="BC1035">
        <v>514.84716476475296</v>
      </c>
      <c r="BD1035">
        <v>508.68410435304298</v>
      </c>
      <c r="BE1035">
        <v>520.39052434310599</v>
      </c>
      <c r="BF1035">
        <v>529.32361946715605</v>
      </c>
      <c r="BG1035">
        <v>517.98347613216902</v>
      </c>
      <c r="BH1035">
        <v>521.68759231092497</v>
      </c>
      <c r="BI1035">
        <v>515.50291782950501</v>
      </c>
      <c r="BJ1035">
        <v>514.08673244203703</v>
      </c>
      <c r="BK1035">
        <v>512.38029690431495</v>
      </c>
      <c r="BL1035">
        <v>536.42715624510902</v>
      </c>
      <c r="BM1035">
        <v>534.77469781098398</v>
      </c>
      <c r="BN1035">
        <v>572.40339701273899</v>
      </c>
      <c r="BO1035">
        <v>585.30563951671297</v>
      </c>
      <c r="BP1035">
        <v>624.47337213113406</v>
      </c>
      <c r="BQ1035">
        <v>657.44643522268404</v>
      </c>
      <c r="BR1035">
        <v>654.13626169043596</v>
      </c>
      <c r="BS1035">
        <v>673.10773949071995</v>
      </c>
      <c r="BT1035">
        <v>629.40843580053797</v>
      </c>
      <c r="BU1035">
        <v>622.67222915396098</v>
      </c>
      <c r="BV1035">
        <v>631.65901978199304</v>
      </c>
      <c r="BW1035">
        <v>543.47061947291502</v>
      </c>
      <c r="BX1035">
        <v>406.54604640903398</v>
      </c>
      <c r="BY1035">
        <v>370.07795841918897</v>
      </c>
      <c r="BZ1035">
        <v>307.89621771693999</v>
      </c>
      <c r="CA1035">
        <v>245.80910050764899</v>
      </c>
      <c r="CB1035">
        <v>246.13806111303501</v>
      </c>
      <c r="CC1035">
        <v>239.29762729324699</v>
      </c>
      <c r="CD1035">
        <v>249.55359139722901</v>
      </c>
    </row>
    <row r="1036" spans="1:82" x14ac:dyDescent="0.25">
      <c r="A1036">
        <v>248.491321762349</v>
      </c>
      <c r="B1036">
        <v>220.922993282422</v>
      </c>
      <c r="C1036">
        <v>214.73318626732501</v>
      </c>
      <c r="D1036">
        <v>222.68071222940301</v>
      </c>
      <c r="E1036">
        <v>214.00185433662301</v>
      </c>
      <c r="F1036">
        <v>267.60190212182101</v>
      </c>
      <c r="G1036">
        <v>360.40264259839103</v>
      </c>
      <c r="H1036">
        <v>394.79421615415703</v>
      </c>
      <c r="I1036">
        <v>441.21486168108697</v>
      </c>
      <c r="J1036">
        <v>589.78476871955502</v>
      </c>
      <c r="K1036">
        <v>526.710161020903</v>
      </c>
      <c r="L1036">
        <v>581.96043792552302</v>
      </c>
      <c r="M1036">
        <v>642.08140047551899</v>
      </c>
      <c r="N1036">
        <v>778.61097091759996</v>
      </c>
      <c r="O1036">
        <v>621.084464192827</v>
      </c>
      <c r="P1036">
        <v>556.84351272101298</v>
      </c>
      <c r="Q1036">
        <v>547.48717553394295</v>
      </c>
      <c r="R1036">
        <v>521.15570603608398</v>
      </c>
      <c r="S1036">
        <v>513.05344335794598</v>
      </c>
      <c r="T1036">
        <v>534.48420846388501</v>
      </c>
      <c r="U1036">
        <v>535.54697294725895</v>
      </c>
      <c r="V1036">
        <v>596.76205944260801</v>
      </c>
      <c r="W1036">
        <v>639.45536114894799</v>
      </c>
      <c r="X1036">
        <v>690.12610265766</v>
      </c>
      <c r="Y1036">
        <v>875.81744774876404</v>
      </c>
      <c r="Z1036">
        <v>1191.1139544330599</v>
      </c>
      <c r="AA1036">
        <v>1583.99236411834</v>
      </c>
      <c r="AB1036">
        <v>1863.18477747356</v>
      </c>
      <c r="AC1036">
        <v>1762.5626357344599</v>
      </c>
      <c r="AD1036">
        <v>1715.2381641013201</v>
      </c>
      <c r="AE1036">
        <v>1701.2022552593701</v>
      </c>
      <c r="AF1036">
        <v>1818.3968622275499</v>
      </c>
      <c r="AG1036">
        <v>1777.81067941693</v>
      </c>
      <c r="AH1036">
        <v>1633.8810466581101</v>
      </c>
      <c r="AI1036">
        <v>1467.7720612254</v>
      </c>
      <c r="AJ1036">
        <v>1202.3671216159601</v>
      </c>
      <c r="AK1036">
        <v>1253.5488997783</v>
      </c>
      <c r="AL1036">
        <v>1444.40457858631</v>
      </c>
      <c r="AM1036">
        <v>1601.8500378431199</v>
      </c>
      <c r="AN1036">
        <v>1642.8316181257601</v>
      </c>
      <c r="AO1036">
        <v>1889.0951971274999</v>
      </c>
      <c r="AP1036">
        <v>1781.84723742505</v>
      </c>
      <c r="AQ1036">
        <v>2030.9436798693</v>
      </c>
      <c r="AR1036">
        <v>1915.4611295974501</v>
      </c>
      <c r="AS1036">
        <v>1740.4387592764001</v>
      </c>
      <c r="AT1036">
        <v>1540.4826745660901</v>
      </c>
      <c r="AU1036">
        <v>1397.6065463841601</v>
      </c>
      <c r="AV1036">
        <v>1156.2431357422699</v>
      </c>
      <c r="AW1036">
        <v>907.50012662838901</v>
      </c>
      <c r="AX1036">
        <v>744.30438402282095</v>
      </c>
      <c r="AY1036">
        <v>685.66763555151704</v>
      </c>
      <c r="AZ1036">
        <v>616.74711009438795</v>
      </c>
      <c r="BA1036">
        <v>597.38240943722099</v>
      </c>
      <c r="BB1036">
        <v>566.10765824691896</v>
      </c>
      <c r="BC1036">
        <v>526.37589584462103</v>
      </c>
      <c r="BD1036">
        <v>517.82241652110099</v>
      </c>
      <c r="BE1036">
        <v>530.25581664191202</v>
      </c>
      <c r="BF1036">
        <v>539.29960749541397</v>
      </c>
      <c r="BG1036">
        <v>528.74087944681003</v>
      </c>
      <c r="BH1036">
        <v>533.56784830791401</v>
      </c>
      <c r="BI1036">
        <v>524.99533040126198</v>
      </c>
      <c r="BJ1036">
        <v>525.11963363706604</v>
      </c>
      <c r="BK1036">
        <v>523.86897369278597</v>
      </c>
      <c r="BL1036">
        <v>546.437529074498</v>
      </c>
      <c r="BM1036">
        <v>545.70270945752895</v>
      </c>
      <c r="BN1036">
        <v>584.94465351633198</v>
      </c>
      <c r="BO1036">
        <v>596.43161218233604</v>
      </c>
      <c r="BP1036">
        <v>639.16483153944898</v>
      </c>
      <c r="BQ1036">
        <v>673.66284172763596</v>
      </c>
      <c r="BR1036">
        <v>674.40995628916903</v>
      </c>
      <c r="BS1036">
        <v>689.29715456709403</v>
      </c>
      <c r="BT1036">
        <v>646.31946540819501</v>
      </c>
      <c r="BU1036">
        <v>636.53415422131502</v>
      </c>
      <c r="BV1036">
        <v>647.10465300596502</v>
      </c>
      <c r="BW1036">
        <v>551.41284523303796</v>
      </c>
      <c r="BX1036">
        <v>412.26418562896902</v>
      </c>
      <c r="BY1036">
        <v>375.012384859061</v>
      </c>
      <c r="BZ1036">
        <v>310.207031005923</v>
      </c>
      <c r="CA1036">
        <v>246.81686954234399</v>
      </c>
      <c r="CB1036">
        <v>247.34978729781699</v>
      </c>
      <c r="CC1036">
        <v>240.679433330796</v>
      </c>
      <c r="CD1036">
        <v>249.10243385969801</v>
      </c>
    </row>
    <row r="1037" spans="1:82" x14ac:dyDescent="0.25">
      <c r="A1037">
        <v>248.73164218958601</v>
      </c>
      <c r="B1037">
        <v>216.737835179027</v>
      </c>
      <c r="C1037">
        <v>213.10187837917999</v>
      </c>
      <c r="D1037">
        <v>219.19152184509699</v>
      </c>
      <c r="E1037">
        <v>213.27068770207401</v>
      </c>
      <c r="F1037">
        <v>272.61716570601999</v>
      </c>
      <c r="G1037">
        <v>364.970721075923</v>
      </c>
      <c r="H1037">
        <v>407.78474657784898</v>
      </c>
      <c r="I1037">
        <v>450.32983176618598</v>
      </c>
      <c r="J1037">
        <v>607.84828556597404</v>
      </c>
      <c r="K1037">
        <v>543.78439218954497</v>
      </c>
      <c r="L1037">
        <v>597.98996359574403</v>
      </c>
      <c r="M1037">
        <v>660.21057757702499</v>
      </c>
      <c r="N1037">
        <v>804.88143971895204</v>
      </c>
      <c r="O1037">
        <v>636.763415883937</v>
      </c>
      <c r="P1037">
        <v>575.35996944476301</v>
      </c>
      <c r="Q1037">
        <v>568.94360728768595</v>
      </c>
      <c r="R1037">
        <v>537.39681762136001</v>
      </c>
      <c r="S1037">
        <v>528.04383402436497</v>
      </c>
      <c r="T1037">
        <v>549.64566593492395</v>
      </c>
      <c r="U1037">
        <v>555.02150290841405</v>
      </c>
      <c r="V1037">
        <v>617.01089181622001</v>
      </c>
      <c r="W1037">
        <v>657.45266604847995</v>
      </c>
      <c r="X1037">
        <v>713.63497067726303</v>
      </c>
      <c r="Y1037">
        <v>902.63369719923901</v>
      </c>
      <c r="Z1037">
        <v>1220.4780702058499</v>
      </c>
      <c r="AA1037">
        <v>1629.5818147362199</v>
      </c>
      <c r="AB1037">
        <v>1919.13530369106</v>
      </c>
      <c r="AC1037">
        <v>1817.3660722520401</v>
      </c>
      <c r="AD1037">
        <v>1761.3678072581599</v>
      </c>
      <c r="AE1037">
        <v>1749.25906462332</v>
      </c>
      <c r="AF1037">
        <v>1873.4876835206101</v>
      </c>
      <c r="AG1037">
        <v>1832.04879663314</v>
      </c>
      <c r="AH1037">
        <v>1704.19422352626</v>
      </c>
      <c r="AI1037">
        <v>1529.9689610983701</v>
      </c>
      <c r="AJ1037">
        <v>1240.0421938203101</v>
      </c>
      <c r="AK1037">
        <v>1307.4825150756601</v>
      </c>
      <c r="AL1037">
        <v>1507.5774287506899</v>
      </c>
      <c r="AM1037">
        <v>1660.32795861353</v>
      </c>
      <c r="AN1037">
        <v>1722.33529619412</v>
      </c>
      <c r="AO1037">
        <v>1962.4451183676299</v>
      </c>
      <c r="AP1037">
        <v>1879.8046350269799</v>
      </c>
      <c r="AQ1037">
        <v>2136.2976659128999</v>
      </c>
      <c r="AR1037">
        <v>2024.39260812064</v>
      </c>
      <c r="AS1037">
        <v>1833.4369965559999</v>
      </c>
      <c r="AT1037">
        <v>1620.1634250794</v>
      </c>
      <c r="AU1037">
        <v>1478.90344317573</v>
      </c>
      <c r="AV1037">
        <v>1222.59686344836</v>
      </c>
      <c r="AW1037">
        <v>949.74542396135803</v>
      </c>
      <c r="AX1037">
        <v>779.819405506968</v>
      </c>
      <c r="AY1037">
        <v>715.73925735233695</v>
      </c>
      <c r="AZ1037">
        <v>646.30009407810599</v>
      </c>
      <c r="BA1037">
        <v>626.65092397994897</v>
      </c>
      <c r="BB1037">
        <v>594.86011847111502</v>
      </c>
      <c r="BC1037">
        <v>552.80963327822997</v>
      </c>
      <c r="BD1037">
        <v>543.09083679287403</v>
      </c>
      <c r="BE1037">
        <v>552.80805601627196</v>
      </c>
      <c r="BF1037">
        <v>564.54635458092002</v>
      </c>
      <c r="BG1037">
        <v>555.58319629474397</v>
      </c>
      <c r="BH1037">
        <v>567.95442873572097</v>
      </c>
      <c r="BI1037">
        <v>554.66583808015105</v>
      </c>
      <c r="BJ1037">
        <v>561.55463807139904</v>
      </c>
      <c r="BK1037">
        <v>555.52106934164601</v>
      </c>
      <c r="BL1037">
        <v>577.65026661583499</v>
      </c>
      <c r="BM1037">
        <v>578.73203704451396</v>
      </c>
      <c r="BN1037">
        <v>622.83889143590295</v>
      </c>
      <c r="BO1037">
        <v>630.05298145975405</v>
      </c>
      <c r="BP1037">
        <v>680.17886170656595</v>
      </c>
      <c r="BQ1037">
        <v>719.20113564273902</v>
      </c>
      <c r="BR1037">
        <v>724.80860969549497</v>
      </c>
      <c r="BS1037">
        <v>730.32988197488805</v>
      </c>
      <c r="BT1037">
        <v>688.27546039114804</v>
      </c>
      <c r="BU1037">
        <v>675.78080303557897</v>
      </c>
      <c r="BV1037">
        <v>693.12839450371598</v>
      </c>
      <c r="BW1037">
        <v>592.20836140038602</v>
      </c>
      <c r="BX1037">
        <v>442.85182139058901</v>
      </c>
      <c r="BY1037">
        <v>394.64160909770499</v>
      </c>
      <c r="BZ1037">
        <v>318.97141416352599</v>
      </c>
      <c r="CA1037">
        <v>249.46396103900901</v>
      </c>
      <c r="CB1037">
        <v>250.532609918471</v>
      </c>
      <c r="CC1037">
        <v>244.30900209715799</v>
      </c>
      <c r="CD1037">
        <v>249.61414414382301</v>
      </c>
    </row>
    <row r="1038" spans="1:82" x14ac:dyDescent="0.25">
      <c r="A1038">
        <v>248.971962616822</v>
      </c>
      <c r="B1038">
        <v>219.52901805700901</v>
      </c>
      <c r="C1038">
        <v>216.47654170167399</v>
      </c>
      <c r="D1038">
        <v>221.321544777968</v>
      </c>
      <c r="E1038">
        <v>213.52737864806301</v>
      </c>
      <c r="F1038">
        <v>276.77346483825602</v>
      </c>
      <c r="G1038">
        <v>366.06770363781499</v>
      </c>
      <c r="H1038">
        <v>412.05583892572002</v>
      </c>
      <c r="I1038">
        <v>455.03017371200201</v>
      </c>
      <c r="J1038">
        <v>613.30100505649102</v>
      </c>
      <c r="K1038">
        <v>548.24592276630995</v>
      </c>
      <c r="L1038">
        <v>602.60792782965098</v>
      </c>
      <c r="M1038">
        <v>669.27031730003</v>
      </c>
      <c r="N1038">
        <v>813.44026998281799</v>
      </c>
      <c r="O1038">
        <v>642.10295212695803</v>
      </c>
      <c r="P1038">
        <v>580.900178843395</v>
      </c>
      <c r="Q1038">
        <v>579.73950094429495</v>
      </c>
      <c r="R1038">
        <v>547.87956416629299</v>
      </c>
      <c r="S1038">
        <v>534.17553865752097</v>
      </c>
      <c r="T1038">
        <v>556.27699988486495</v>
      </c>
      <c r="U1038">
        <v>562.38458875342405</v>
      </c>
      <c r="V1038">
        <v>622.95279726058402</v>
      </c>
      <c r="W1038">
        <v>662.34978555667499</v>
      </c>
      <c r="X1038">
        <v>726.07560916423495</v>
      </c>
      <c r="Y1038">
        <v>910.89392394634797</v>
      </c>
      <c r="Z1038">
        <v>1234.1887368748601</v>
      </c>
      <c r="AA1038">
        <v>1648.7469446777</v>
      </c>
      <c r="AB1038">
        <v>1939.17719731431</v>
      </c>
      <c r="AC1038">
        <v>1834.6144275327399</v>
      </c>
      <c r="AD1038">
        <v>1783.1710153793299</v>
      </c>
      <c r="AE1038">
        <v>1768.01969248609</v>
      </c>
      <c r="AF1038">
        <v>1890.9771122393699</v>
      </c>
      <c r="AG1038">
        <v>1851.7486651443</v>
      </c>
      <c r="AH1038">
        <v>1718.3119863925999</v>
      </c>
      <c r="AI1038">
        <v>1538.65299748863</v>
      </c>
      <c r="AJ1038">
        <v>1246.3483654193999</v>
      </c>
      <c r="AK1038">
        <v>1313.7729323353999</v>
      </c>
      <c r="AL1038">
        <v>1508.5284331453799</v>
      </c>
      <c r="AM1038">
        <v>1666.7504884237501</v>
      </c>
      <c r="AN1038">
        <v>1722.9081318784999</v>
      </c>
      <c r="AO1038">
        <v>1972.3413714061301</v>
      </c>
      <c r="AP1038">
        <v>1880.2954903801001</v>
      </c>
      <c r="AQ1038">
        <v>2141.2610029973798</v>
      </c>
      <c r="AR1038">
        <v>2039.6954985673101</v>
      </c>
      <c r="AS1038">
        <v>1843.5656775846901</v>
      </c>
      <c r="AT1038">
        <v>1632.9027398969099</v>
      </c>
      <c r="AU1038">
        <v>1487.33259030624</v>
      </c>
      <c r="AV1038">
        <v>1236.4337292699599</v>
      </c>
      <c r="AW1038">
        <v>956.69553258676001</v>
      </c>
      <c r="AX1038">
        <v>786.582652964614</v>
      </c>
      <c r="AY1038">
        <v>719.95400958876701</v>
      </c>
      <c r="AZ1038">
        <v>653.30148006411798</v>
      </c>
      <c r="BA1038">
        <v>632.77742467512701</v>
      </c>
      <c r="BB1038">
        <v>602.60024838709899</v>
      </c>
      <c r="BC1038">
        <v>556.87217393665799</v>
      </c>
      <c r="BD1038">
        <v>552.11817642961296</v>
      </c>
      <c r="BE1038">
        <v>556.15022083568397</v>
      </c>
      <c r="BF1038">
        <v>578.68265124443599</v>
      </c>
      <c r="BG1038">
        <v>563.37185933291698</v>
      </c>
      <c r="BH1038">
        <v>576.17589967644801</v>
      </c>
      <c r="BI1038">
        <v>565.06100707093594</v>
      </c>
      <c r="BJ1038">
        <v>573.54446768784601</v>
      </c>
      <c r="BK1038">
        <v>564.56239798351203</v>
      </c>
      <c r="BL1038">
        <v>591.06549521126601</v>
      </c>
      <c r="BM1038">
        <v>592.50310695463804</v>
      </c>
      <c r="BN1038">
        <v>632.21107934052804</v>
      </c>
      <c r="BO1038">
        <v>641.34977446095502</v>
      </c>
      <c r="BP1038">
        <v>690.31808557439001</v>
      </c>
      <c r="BQ1038">
        <v>731.13664587873598</v>
      </c>
      <c r="BR1038">
        <v>739.05270449594002</v>
      </c>
      <c r="BS1038">
        <v>741.46831005287902</v>
      </c>
      <c r="BT1038">
        <v>700.93710722404103</v>
      </c>
      <c r="BU1038">
        <v>687.92508094846198</v>
      </c>
      <c r="BV1038">
        <v>700.40096901303798</v>
      </c>
      <c r="BW1038">
        <v>602.01133136169403</v>
      </c>
      <c r="BX1038">
        <v>453.47881719863602</v>
      </c>
      <c r="BY1038">
        <v>395.37885581748202</v>
      </c>
      <c r="BZ1038">
        <v>320.13448023370898</v>
      </c>
      <c r="CA1038">
        <v>257.497401123972</v>
      </c>
      <c r="CB1038">
        <v>251.20370973697999</v>
      </c>
      <c r="CC1038">
        <v>250.752662753783</v>
      </c>
      <c r="CD1038">
        <v>255.71613166637999</v>
      </c>
    </row>
    <row r="1039" spans="1:82" x14ac:dyDescent="0.25">
      <c r="A1039">
        <v>249.21228304405801</v>
      </c>
      <c r="B1039">
        <v>220.03879742744601</v>
      </c>
      <c r="C1039">
        <v>217.377074981437</v>
      </c>
      <c r="D1039">
        <v>221.88994415722499</v>
      </c>
      <c r="E1039">
        <v>213.508628226403</v>
      </c>
      <c r="F1039">
        <v>288.37481367281902</v>
      </c>
      <c r="G1039">
        <v>381.86008583094298</v>
      </c>
      <c r="H1039">
        <v>435.99320837467798</v>
      </c>
      <c r="I1039">
        <v>472.69043939311399</v>
      </c>
      <c r="J1039">
        <v>643.46215656521599</v>
      </c>
      <c r="K1039">
        <v>565.62654925002596</v>
      </c>
      <c r="L1039">
        <v>627.23194451502695</v>
      </c>
      <c r="M1039">
        <v>701.68274570271603</v>
      </c>
      <c r="N1039">
        <v>850.72933457866202</v>
      </c>
      <c r="O1039">
        <v>666.42214829737804</v>
      </c>
      <c r="P1039">
        <v>608.12672130335295</v>
      </c>
      <c r="Q1039">
        <v>612.37375291690898</v>
      </c>
      <c r="R1039">
        <v>572.89175851832999</v>
      </c>
      <c r="S1039">
        <v>557.40540976525597</v>
      </c>
      <c r="T1039">
        <v>582.28503861676495</v>
      </c>
      <c r="U1039">
        <v>587.10811582050201</v>
      </c>
      <c r="V1039">
        <v>652.68362265733697</v>
      </c>
      <c r="W1039">
        <v>697.39189940283802</v>
      </c>
      <c r="X1039">
        <v>766.27936645928605</v>
      </c>
      <c r="Y1039">
        <v>960.02902033938801</v>
      </c>
      <c r="Z1039">
        <v>1300.78636802134</v>
      </c>
      <c r="AA1039">
        <v>1755.6064210373199</v>
      </c>
      <c r="AB1039">
        <v>2058.17985675405</v>
      </c>
      <c r="AC1039">
        <v>1944.0132130862501</v>
      </c>
      <c r="AD1039">
        <v>1889.3570227683799</v>
      </c>
      <c r="AE1039">
        <v>1873.96975958077</v>
      </c>
      <c r="AF1039">
        <v>1980.34502783984</v>
      </c>
      <c r="AG1039">
        <v>1952.3954910570001</v>
      </c>
      <c r="AH1039">
        <v>1803.9148351578399</v>
      </c>
      <c r="AI1039">
        <v>1601.3020864401699</v>
      </c>
      <c r="AJ1039">
        <v>1297.81777027455</v>
      </c>
      <c r="AK1039">
        <v>1360.3892143140299</v>
      </c>
      <c r="AL1039">
        <v>1555.3281288170999</v>
      </c>
      <c r="AM1039">
        <v>1723.54614723131</v>
      </c>
      <c r="AN1039">
        <v>1766.23064492248</v>
      </c>
      <c r="AO1039">
        <v>2054.0258134626501</v>
      </c>
      <c r="AP1039">
        <v>1933.76473794702</v>
      </c>
      <c r="AQ1039">
        <v>2235.5290197723298</v>
      </c>
      <c r="AR1039">
        <v>2137.2713398262199</v>
      </c>
      <c r="AS1039">
        <v>1934.8261073824499</v>
      </c>
      <c r="AT1039">
        <v>1710.19195864684</v>
      </c>
      <c r="AU1039">
        <v>1550.08463318493</v>
      </c>
      <c r="AV1039">
        <v>1303.8711351008601</v>
      </c>
      <c r="AW1039">
        <v>1001.13288519373</v>
      </c>
      <c r="AX1039">
        <v>819.77748825040101</v>
      </c>
      <c r="AY1039">
        <v>750.006280081363</v>
      </c>
      <c r="AZ1039">
        <v>678.13396867248196</v>
      </c>
      <c r="BA1039">
        <v>659.06923916847995</v>
      </c>
      <c r="BB1039">
        <v>625.91028083620904</v>
      </c>
      <c r="BC1039">
        <v>576.57654736527502</v>
      </c>
      <c r="BD1039">
        <v>573.72128614407097</v>
      </c>
      <c r="BE1039">
        <v>577.09413560492703</v>
      </c>
      <c r="BF1039">
        <v>608.50405971509201</v>
      </c>
      <c r="BG1039">
        <v>590.90428232423994</v>
      </c>
      <c r="BH1039">
        <v>598.92710965419406</v>
      </c>
      <c r="BI1039">
        <v>596.35571429303695</v>
      </c>
      <c r="BJ1039">
        <v>601.02733725145401</v>
      </c>
      <c r="BK1039">
        <v>594.92374577636099</v>
      </c>
      <c r="BL1039">
        <v>620.49107210979503</v>
      </c>
      <c r="BM1039">
        <v>622.55312845524895</v>
      </c>
      <c r="BN1039">
        <v>661.89684634810499</v>
      </c>
      <c r="BO1039">
        <v>667.44912515975102</v>
      </c>
      <c r="BP1039">
        <v>723.48764029674805</v>
      </c>
      <c r="BQ1039">
        <v>763.776944303498</v>
      </c>
      <c r="BR1039">
        <v>775.57892697355203</v>
      </c>
      <c r="BS1039">
        <v>783.48203225033501</v>
      </c>
      <c r="BT1039">
        <v>736.49173760022597</v>
      </c>
      <c r="BU1039">
        <v>726.49944511657895</v>
      </c>
      <c r="BV1039">
        <v>732.45638089894305</v>
      </c>
      <c r="BW1039">
        <v>627.57834491523204</v>
      </c>
      <c r="BX1039">
        <v>474.07560136697998</v>
      </c>
      <c r="BY1039">
        <v>401.19019229227098</v>
      </c>
      <c r="BZ1039">
        <v>320.75334503741198</v>
      </c>
      <c r="CA1039">
        <v>258.96462208654998</v>
      </c>
      <c r="CB1039">
        <v>251.326278861948</v>
      </c>
      <c r="CC1039">
        <v>251.92952769472299</v>
      </c>
      <c r="CD1039">
        <v>257.34445494240299</v>
      </c>
    </row>
    <row r="1040" spans="1:82" x14ac:dyDescent="0.25">
      <c r="A1040">
        <v>249.45260347129499</v>
      </c>
      <c r="B1040">
        <v>219.622915849469</v>
      </c>
      <c r="C1040">
        <v>217.684059662533</v>
      </c>
      <c r="D1040">
        <v>221.91516788810301</v>
      </c>
      <c r="E1040">
        <v>210.99910230654899</v>
      </c>
      <c r="F1040">
        <v>290.715254840738</v>
      </c>
      <c r="G1040">
        <v>381.81681905336399</v>
      </c>
      <c r="H1040">
        <v>438.44063279310802</v>
      </c>
      <c r="I1040">
        <v>476.42163342360999</v>
      </c>
      <c r="J1040">
        <v>645.48515043739701</v>
      </c>
      <c r="K1040">
        <v>572.73664883651202</v>
      </c>
      <c r="L1040">
        <v>631.39850149775702</v>
      </c>
      <c r="M1040">
        <v>702.97908433618898</v>
      </c>
      <c r="N1040">
        <v>852.30194197027197</v>
      </c>
      <c r="O1040">
        <v>674.86767145082297</v>
      </c>
      <c r="P1040">
        <v>618.59658560355297</v>
      </c>
      <c r="Q1040">
        <v>623.316763361629</v>
      </c>
      <c r="R1040">
        <v>582.57210338165498</v>
      </c>
      <c r="S1040">
        <v>568.92375846704897</v>
      </c>
      <c r="T1040">
        <v>591.76175352110295</v>
      </c>
      <c r="U1040">
        <v>593.30054237051002</v>
      </c>
      <c r="V1040">
        <v>664.538665965787</v>
      </c>
      <c r="W1040">
        <v>705.72211081051103</v>
      </c>
      <c r="X1040">
        <v>776.13025990945698</v>
      </c>
      <c r="Y1040">
        <v>962.19083198433702</v>
      </c>
      <c r="Z1040">
        <v>1308.3676030464001</v>
      </c>
      <c r="AA1040">
        <v>1752.0345536822199</v>
      </c>
      <c r="AB1040">
        <v>2062.15983679891</v>
      </c>
      <c r="AC1040">
        <v>1938.89805915382</v>
      </c>
      <c r="AD1040">
        <v>1889.20216303759</v>
      </c>
      <c r="AE1040">
        <v>1869.8763916120199</v>
      </c>
      <c r="AF1040">
        <v>1966.3715984846201</v>
      </c>
      <c r="AG1040">
        <v>1958.2224698663299</v>
      </c>
      <c r="AH1040">
        <v>1806.9597603327099</v>
      </c>
      <c r="AI1040">
        <v>1604.97565828641</v>
      </c>
      <c r="AJ1040">
        <v>1307.57550254582</v>
      </c>
      <c r="AK1040">
        <v>1371.51457528438</v>
      </c>
      <c r="AL1040">
        <v>1563.0257079133701</v>
      </c>
      <c r="AM1040">
        <v>1729.01558355357</v>
      </c>
      <c r="AN1040">
        <v>1776.94965525104</v>
      </c>
      <c r="AO1040">
        <v>2058.2518305386702</v>
      </c>
      <c r="AP1040">
        <v>1969.24872568259</v>
      </c>
      <c r="AQ1040">
        <v>2230.4591863412102</v>
      </c>
      <c r="AR1040">
        <v>2130.6401611493802</v>
      </c>
      <c r="AS1040">
        <v>1954.72816502262</v>
      </c>
      <c r="AT1040">
        <v>1733.24018911434</v>
      </c>
      <c r="AU1040">
        <v>1566.11871632267</v>
      </c>
      <c r="AV1040">
        <v>1320.82967710359</v>
      </c>
      <c r="AW1040">
        <v>1010.39366825995</v>
      </c>
      <c r="AX1040">
        <v>836.51715222849998</v>
      </c>
      <c r="AY1040">
        <v>764.94334598757098</v>
      </c>
      <c r="AZ1040">
        <v>690.55505767912598</v>
      </c>
      <c r="BA1040">
        <v>672.41186506681902</v>
      </c>
      <c r="BB1040">
        <v>635.53915528029802</v>
      </c>
      <c r="BC1040">
        <v>596.03699864327598</v>
      </c>
      <c r="BD1040">
        <v>590.21255279458603</v>
      </c>
      <c r="BE1040">
        <v>594.16504993813999</v>
      </c>
      <c r="BF1040">
        <v>620.649466482923</v>
      </c>
      <c r="BG1040">
        <v>610.50537290070497</v>
      </c>
      <c r="BH1040">
        <v>619.30569388390404</v>
      </c>
      <c r="BI1040">
        <v>618.13205785048297</v>
      </c>
      <c r="BJ1040">
        <v>621.82448323039796</v>
      </c>
      <c r="BK1040">
        <v>618.56084561442594</v>
      </c>
      <c r="BL1040">
        <v>636.84879409569498</v>
      </c>
      <c r="BM1040">
        <v>645.79337037639004</v>
      </c>
      <c r="BN1040">
        <v>688.33866597936799</v>
      </c>
      <c r="BO1040">
        <v>696.27015493116403</v>
      </c>
      <c r="BP1040">
        <v>757.04702096249196</v>
      </c>
      <c r="BQ1040">
        <v>791.49022838395194</v>
      </c>
      <c r="BR1040">
        <v>808.04500328561699</v>
      </c>
      <c r="BS1040">
        <v>817.55471277326899</v>
      </c>
      <c r="BT1040">
        <v>768.02649349256296</v>
      </c>
      <c r="BU1040">
        <v>762.07726411563601</v>
      </c>
      <c r="BV1040">
        <v>763.86507844824996</v>
      </c>
      <c r="BW1040">
        <v>651.67101891425204</v>
      </c>
      <c r="BX1040">
        <v>493.89893141482798</v>
      </c>
      <c r="BY1040">
        <v>408.01002248891598</v>
      </c>
      <c r="BZ1040">
        <v>333.25590899423997</v>
      </c>
      <c r="CA1040">
        <v>259.25837975463497</v>
      </c>
      <c r="CB1040">
        <v>252.61333888965399</v>
      </c>
      <c r="CC1040">
        <v>252.69759178861401</v>
      </c>
      <c r="CD1040">
        <v>257.80945470484602</v>
      </c>
    </row>
    <row r="1041" spans="1:82" x14ac:dyDescent="0.25">
      <c r="A1041">
        <v>249.69292389853101</v>
      </c>
      <c r="B1041">
        <v>216.03041852940001</v>
      </c>
      <c r="C1041">
        <v>220.34335198977101</v>
      </c>
      <c r="D1041">
        <v>222.133671540297</v>
      </c>
      <c r="E1041">
        <v>215.191629573923</v>
      </c>
      <c r="F1041">
        <v>290.99670421565202</v>
      </c>
      <c r="G1041">
        <v>378.17161695999198</v>
      </c>
      <c r="H1041">
        <v>440.92381860431198</v>
      </c>
      <c r="I1041">
        <v>492.19304678462998</v>
      </c>
      <c r="J1041">
        <v>662.53130596020605</v>
      </c>
      <c r="K1041">
        <v>592.87872162135795</v>
      </c>
      <c r="L1041">
        <v>661.69038092802202</v>
      </c>
      <c r="M1041">
        <v>733.12077513605402</v>
      </c>
      <c r="N1041">
        <v>882.67419464511397</v>
      </c>
      <c r="O1041">
        <v>703.68574649829804</v>
      </c>
      <c r="P1041">
        <v>644.45691125692304</v>
      </c>
      <c r="Q1041">
        <v>645.86521657437902</v>
      </c>
      <c r="R1041">
        <v>600.97919525437999</v>
      </c>
      <c r="S1041">
        <v>582.754086288076</v>
      </c>
      <c r="T1041">
        <v>608.02488176136205</v>
      </c>
      <c r="U1041">
        <v>619.824928745845</v>
      </c>
      <c r="V1041">
        <v>685.06597524388803</v>
      </c>
      <c r="W1041">
        <v>738.63831208387501</v>
      </c>
      <c r="X1041">
        <v>817.21776457009003</v>
      </c>
      <c r="Y1041">
        <v>1037.51882773284</v>
      </c>
      <c r="Z1041">
        <v>1413.30406785679</v>
      </c>
      <c r="AA1041">
        <v>1866.1750733092299</v>
      </c>
      <c r="AB1041">
        <v>2176.5271274171801</v>
      </c>
      <c r="AC1041">
        <v>2055.89818590302</v>
      </c>
      <c r="AD1041">
        <v>2002.6981965170601</v>
      </c>
      <c r="AE1041">
        <v>1990.2451526129901</v>
      </c>
      <c r="AF1041">
        <v>2072.5967278537701</v>
      </c>
      <c r="AG1041">
        <v>2036.21342560011</v>
      </c>
      <c r="AH1041">
        <v>1847.31373084857</v>
      </c>
      <c r="AI1041">
        <v>1596.8152443511699</v>
      </c>
      <c r="AJ1041">
        <v>1304.2811230847401</v>
      </c>
      <c r="AK1041">
        <v>1368.3052451951201</v>
      </c>
      <c r="AL1041">
        <v>1557.3234873849401</v>
      </c>
      <c r="AM1041">
        <v>1721.4782398402799</v>
      </c>
      <c r="AN1041">
        <v>1769.29177858361</v>
      </c>
      <c r="AO1041">
        <v>2049.1574137357002</v>
      </c>
      <c r="AP1041">
        <v>1951.7714797215301</v>
      </c>
      <c r="AQ1041">
        <v>2214.8815619462798</v>
      </c>
      <c r="AR1041">
        <v>2123.7615996608902</v>
      </c>
      <c r="AS1041">
        <v>1948.21690354671</v>
      </c>
      <c r="AT1041">
        <v>1727.3453789934699</v>
      </c>
      <c r="AU1041">
        <v>1563.3470604323199</v>
      </c>
      <c r="AV1041">
        <v>1319.0417067532001</v>
      </c>
      <c r="AW1041">
        <v>1009.74618371904</v>
      </c>
      <c r="AX1041">
        <v>840.05156537492996</v>
      </c>
      <c r="AY1041">
        <v>757.888939702838</v>
      </c>
      <c r="AZ1041">
        <v>690.37838483089604</v>
      </c>
      <c r="BA1041">
        <v>674.62136641750601</v>
      </c>
      <c r="BB1041">
        <v>636.389206130003</v>
      </c>
      <c r="BC1041">
        <v>595.06310831033795</v>
      </c>
      <c r="BD1041">
        <v>595.510793584814</v>
      </c>
      <c r="BE1041">
        <v>600.07616201479505</v>
      </c>
      <c r="BF1041">
        <v>617.92837055098403</v>
      </c>
      <c r="BG1041">
        <v>608.19870701652405</v>
      </c>
      <c r="BH1041">
        <v>618.86801724987095</v>
      </c>
      <c r="BI1041">
        <v>618.82175011768595</v>
      </c>
      <c r="BJ1041">
        <v>622.16608855351103</v>
      </c>
      <c r="BK1041">
        <v>619.63498921696703</v>
      </c>
      <c r="BL1041">
        <v>636.45207250423698</v>
      </c>
      <c r="BM1041">
        <v>652.20902748614196</v>
      </c>
      <c r="BN1041">
        <v>691.51918783158806</v>
      </c>
      <c r="BO1041">
        <v>697.74516294068599</v>
      </c>
      <c r="BP1041">
        <v>757.26206387963805</v>
      </c>
      <c r="BQ1041">
        <v>793.13427976983598</v>
      </c>
      <c r="BR1041">
        <v>803.88842486466604</v>
      </c>
      <c r="BS1041">
        <v>808.21932825899296</v>
      </c>
      <c r="BT1041">
        <v>762.57197938471199</v>
      </c>
      <c r="BU1041">
        <v>758.39444284628598</v>
      </c>
      <c r="BV1041">
        <v>766.52380896544503</v>
      </c>
      <c r="BW1041">
        <v>649.27743054431301</v>
      </c>
      <c r="BX1041">
        <v>494.11002253575901</v>
      </c>
      <c r="BY1041">
        <v>411.99344510009598</v>
      </c>
      <c r="BZ1041">
        <v>333.94818670879403</v>
      </c>
      <c r="CA1041">
        <v>261.79593777890699</v>
      </c>
      <c r="CB1041">
        <v>263.73131079596197</v>
      </c>
      <c r="CC1041">
        <v>259.33233673780097</v>
      </c>
      <c r="CD1041">
        <v>261.83757199074699</v>
      </c>
    </row>
    <row r="1042" spans="1:82" x14ac:dyDescent="0.25">
      <c r="A1042">
        <v>249.93324432576699</v>
      </c>
      <c r="B1042">
        <v>216.03041852940001</v>
      </c>
      <c r="C1042">
        <v>220.63361089907099</v>
      </c>
      <c r="D1042">
        <v>220.95052502353801</v>
      </c>
      <c r="E1042">
        <v>215.937237619927</v>
      </c>
      <c r="F1042">
        <v>297.67862922276601</v>
      </c>
      <c r="G1042">
        <v>387.53037239933099</v>
      </c>
      <c r="H1042">
        <v>458.34642934563402</v>
      </c>
      <c r="I1042">
        <v>514.08127051870895</v>
      </c>
      <c r="J1042">
        <v>682.31420477188897</v>
      </c>
      <c r="K1042">
        <v>612.568596082265</v>
      </c>
      <c r="L1042">
        <v>685.44072504349401</v>
      </c>
      <c r="M1042">
        <v>769.08237812139498</v>
      </c>
      <c r="N1042">
        <v>917.764434859473</v>
      </c>
      <c r="O1042">
        <v>736.58687714544999</v>
      </c>
      <c r="P1042">
        <v>678.28811118769897</v>
      </c>
      <c r="Q1042">
        <v>675.75455540300698</v>
      </c>
      <c r="R1042">
        <v>621.589267258159</v>
      </c>
      <c r="S1042">
        <v>611.88896188480703</v>
      </c>
      <c r="T1042">
        <v>631.75462163631596</v>
      </c>
      <c r="U1042">
        <v>646.43999506128398</v>
      </c>
      <c r="V1042">
        <v>709.88394424333899</v>
      </c>
      <c r="W1042">
        <v>781.15589964671301</v>
      </c>
      <c r="X1042">
        <v>852.16479075734901</v>
      </c>
      <c r="Y1042">
        <v>1087.21732359117</v>
      </c>
      <c r="Z1042">
        <v>1472.9917269964001</v>
      </c>
      <c r="AA1042">
        <v>1935.2493091367901</v>
      </c>
      <c r="AB1042">
        <v>2269.4730400507301</v>
      </c>
      <c r="AC1042">
        <v>2154.8725199747901</v>
      </c>
      <c r="AD1042">
        <v>2085.8505303795801</v>
      </c>
      <c r="AE1042">
        <v>2050.62885411458</v>
      </c>
      <c r="AF1042">
        <v>2139.8192321030501</v>
      </c>
      <c r="AG1042">
        <v>2128.3587276870398</v>
      </c>
      <c r="AH1042">
        <v>1940.0423719082</v>
      </c>
      <c r="AI1042">
        <v>1678.2651311110001</v>
      </c>
      <c r="AJ1042">
        <v>1367.7112405113601</v>
      </c>
      <c r="AK1042">
        <v>1429.33121328785</v>
      </c>
      <c r="AL1042">
        <v>1623.7510520140399</v>
      </c>
      <c r="AM1042">
        <v>1792.8187245710601</v>
      </c>
      <c r="AN1042">
        <v>1832.4209359977499</v>
      </c>
      <c r="AO1042">
        <v>2159.9788107588502</v>
      </c>
      <c r="AP1042">
        <v>2072.4140984701398</v>
      </c>
      <c r="AQ1042">
        <v>2342.3028369630802</v>
      </c>
      <c r="AR1042">
        <v>2242.0591576206998</v>
      </c>
      <c r="AS1042">
        <v>2073.95473023254</v>
      </c>
      <c r="AT1042">
        <v>1857.26787832124</v>
      </c>
      <c r="AU1042">
        <v>1679.3989060215299</v>
      </c>
      <c r="AV1042">
        <v>1401.2390996920501</v>
      </c>
      <c r="AW1042">
        <v>1076.73584784936</v>
      </c>
      <c r="AX1042">
        <v>887.31010213490799</v>
      </c>
      <c r="AY1042">
        <v>799.69320988888103</v>
      </c>
      <c r="AZ1042">
        <v>725.74698087762499</v>
      </c>
      <c r="BA1042">
        <v>709.76933794916602</v>
      </c>
      <c r="BB1042">
        <v>666.18101102364903</v>
      </c>
      <c r="BC1042">
        <v>624.44356876348604</v>
      </c>
      <c r="BD1042">
        <v>632.31928936474003</v>
      </c>
      <c r="BE1042">
        <v>641.96192878110901</v>
      </c>
      <c r="BF1042">
        <v>657.48854186939002</v>
      </c>
      <c r="BG1042">
        <v>651.22682152600896</v>
      </c>
      <c r="BH1042">
        <v>656.08112890855296</v>
      </c>
      <c r="BI1042">
        <v>659.65978808754403</v>
      </c>
      <c r="BJ1042">
        <v>662.91038365412999</v>
      </c>
      <c r="BK1042">
        <v>654.834775741263</v>
      </c>
      <c r="BL1042">
        <v>681.27980329266495</v>
      </c>
      <c r="BM1042">
        <v>693.67138176420303</v>
      </c>
      <c r="BN1042">
        <v>734.768414765344</v>
      </c>
      <c r="BO1042">
        <v>755.14276937800196</v>
      </c>
      <c r="BP1042">
        <v>814.08621261159101</v>
      </c>
      <c r="BQ1042">
        <v>855.06433609222097</v>
      </c>
      <c r="BR1042">
        <v>863.94418709538104</v>
      </c>
      <c r="BS1042">
        <v>871.89884216617202</v>
      </c>
      <c r="BT1042">
        <v>819.628764592057</v>
      </c>
      <c r="BU1042">
        <v>824.25566786072204</v>
      </c>
      <c r="BV1042">
        <v>822.82935528231599</v>
      </c>
      <c r="BW1042">
        <v>696.97517145787401</v>
      </c>
      <c r="BX1042">
        <v>531.27632899550599</v>
      </c>
      <c r="BY1042">
        <v>435.049647674401</v>
      </c>
      <c r="BZ1042">
        <v>346.65894050536002</v>
      </c>
      <c r="CA1042">
        <v>261.79593777890699</v>
      </c>
      <c r="CB1042">
        <v>263.73131079596197</v>
      </c>
      <c r="CC1042">
        <v>259.33233673780097</v>
      </c>
      <c r="CD1042">
        <v>261.14698472145898</v>
      </c>
    </row>
    <row r="1043" spans="1:82" x14ac:dyDescent="0.25">
      <c r="A1043">
        <v>250.173564753004</v>
      </c>
      <c r="B1043">
        <v>219.692991105792</v>
      </c>
      <c r="C1043">
        <v>223.78388381322699</v>
      </c>
      <c r="D1043">
        <v>216.23819744042899</v>
      </c>
      <c r="E1043">
        <v>220.586386709934</v>
      </c>
      <c r="F1043">
        <v>300.84975845625098</v>
      </c>
      <c r="G1043">
        <v>389.00218405347903</v>
      </c>
      <c r="H1043">
        <v>465.06136656779597</v>
      </c>
      <c r="I1043">
        <v>522.71160370753705</v>
      </c>
      <c r="J1043">
        <v>689.67369529852999</v>
      </c>
      <c r="K1043">
        <v>624.45462047441004</v>
      </c>
      <c r="L1043">
        <v>693.32407005516995</v>
      </c>
      <c r="M1043">
        <v>785.14667325708695</v>
      </c>
      <c r="N1043">
        <v>929.42051744885396</v>
      </c>
      <c r="O1043">
        <v>746.82944654239702</v>
      </c>
      <c r="P1043">
        <v>692.90845856305498</v>
      </c>
      <c r="Q1043">
        <v>685.93494346005798</v>
      </c>
      <c r="R1043">
        <v>635.52782065003998</v>
      </c>
      <c r="S1043">
        <v>623.15674224374504</v>
      </c>
      <c r="T1043">
        <v>644.65663170098003</v>
      </c>
      <c r="U1043">
        <v>662.73795381412106</v>
      </c>
      <c r="V1043">
        <v>721.94088951771903</v>
      </c>
      <c r="W1043">
        <v>799.26428142054999</v>
      </c>
      <c r="X1043">
        <v>863.77598026721796</v>
      </c>
      <c r="Y1043">
        <v>1110.8004894942901</v>
      </c>
      <c r="Z1043">
        <v>1495.31051960319</v>
      </c>
      <c r="AA1043">
        <v>1969.3690427218</v>
      </c>
      <c r="AB1043">
        <v>2307.4883244247198</v>
      </c>
      <c r="AC1043">
        <v>2192.9792208742901</v>
      </c>
      <c r="AD1043">
        <v>2120.4187396602101</v>
      </c>
      <c r="AE1043">
        <v>2085.06664530338</v>
      </c>
      <c r="AF1043">
        <v>2181.1023734759601</v>
      </c>
      <c r="AG1043">
        <v>2165.0164854070099</v>
      </c>
      <c r="AH1043">
        <v>1968.3858670203599</v>
      </c>
      <c r="AI1043">
        <v>1702.3669264872599</v>
      </c>
      <c r="AJ1043">
        <v>1393.8926541737801</v>
      </c>
      <c r="AK1043">
        <v>1444.2953487846401</v>
      </c>
      <c r="AL1043">
        <v>1646.0018933204101</v>
      </c>
      <c r="AM1043">
        <v>1815.91140328592</v>
      </c>
      <c r="AN1043">
        <v>1843.70196263098</v>
      </c>
      <c r="AO1043">
        <v>2193.2653110338201</v>
      </c>
      <c r="AP1043">
        <v>2113.4138569859601</v>
      </c>
      <c r="AQ1043">
        <v>2386.6991138668</v>
      </c>
      <c r="AR1043">
        <v>2273.10459514886</v>
      </c>
      <c r="AS1043">
        <v>2105.96416361602</v>
      </c>
      <c r="AT1043">
        <v>1894.4530283209201</v>
      </c>
      <c r="AU1043">
        <v>1713.09919629405</v>
      </c>
      <c r="AV1043">
        <v>1427.75163654621</v>
      </c>
      <c r="AW1043">
        <v>1106.8343092038599</v>
      </c>
      <c r="AX1043">
        <v>912.90024540017396</v>
      </c>
      <c r="AY1043">
        <v>816.64666387118098</v>
      </c>
      <c r="AZ1043">
        <v>745.41457200721004</v>
      </c>
      <c r="BA1043">
        <v>726.86108275605102</v>
      </c>
      <c r="BB1043">
        <v>686.44529324484699</v>
      </c>
      <c r="BC1043">
        <v>644.02516664509403</v>
      </c>
      <c r="BD1043">
        <v>650.49059581784604</v>
      </c>
      <c r="BE1043">
        <v>657.14532377181001</v>
      </c>
      <c r="BF1043">
        <v>673.70006425068198</v>
      </c>
      <c r="BG1043">
        <v>672.09746209789398</v>
      </c>
      <c r="BH1043">
        <v>678.72547919076601</v>
      </c>
      <c r="BI1043">
        <v>679.90516241017303</v>
      </c>
      <c r="BJ1043">
        <v>685.93160081832195</v>
      </c>
      <c r="BK1043">
        <v>678.22440042594803</v>
      </c>
      <c r="BL1043">
        <v>704.206722940242</v>
      </c>
      <c r="BM1043">
        <v>719.27496261669796</v>
      </c>
      <c r="BN1043">
        <v>753.08945537780403</v>
      </c>
      <c r="BO1043">
        <v>784.98530392287296</v>
      </c>
      <c r="BP1043">
        <v>847.47691003006298</v>
      </c>
      <c r="BQ1043">
        <v>888.54491892094097</v>
      </c>
      <c r="BR1043">
        <v>895.60930323306104</v>
      </c>
      <c r="BS1043">
        <v>906.077316916325</v>
      </c>
      <c r="BT1043">
        <v>846.04868804800196</v>
      </c>
      <c r="BU1043">
        <v>855.39010583312199</v>
      </c>
      <c r="BV1043">
        <v>847.61078632482804</v>
      </c>
      <c r="BW1043">
        <v>715.80803130403297</v>
      </c>
      <c r="BX1043">
        <v>547.42663104536996</v>
      </c>
      <c r="BY1043">
        <v>443.766998706165</v>
      </c>
      <c r="BZ1043">
        <v>353.05766030840402</v>
      </c>
      <c r="CA1043">
        <v>265.72197618694099</v>
      </c>
      <c r="CB1043">
        <v>267.73818108889299</v>
      </c>
      <c r="CC1043">
        <v>265.22446385653802</v>
      </c>
      <c r="CD1043">
        <v>254.08929901365099</v>
      </c>
    </row>
    <row r="1044" spans="1:82" x14ac:dyDescent="0.25">
      <c r="A1044">
        <v>250.41388518023999</v>
      </c>
      <c r="B1044">
        <v>222.93058895838399</v>
      </c>
      <c r="C1044">
        <v>225.58433281735901</v>
      </c>
      <c r="D1044">
        <v>215.63948858847201</v>
      </c>
      <c r="E1044">
        <v>221.86146426960599</v>
      </c>
      <c r="F1044">
        <v>303.23791436631097</v>
      </c>
      <c r="G1044">
        <v>406.66971601590598</v>
      </c>
      <c r="H1044">
        <v>492.39372766388499</v>
      </c>
      <c r="I1044">
        <v>545.42975484955605</v>
      </c>
      <c r="J1044">
        <v>721.41390018981895</v>
      </c>
      <c r="K1044">
        <v>649.16282578721098</v>
      </c>
      <c r="L1044">
        <v>725.69758365546204</v>
      </c>
      <c r="M1044">
        <v>821.43418252241099</v>
      </c>
      <c r="N1044">
        <v>975.85582152599204</v>
      </c>
      <c r="O1044">
        <v>780.15289261535202</v>
      </c>
      <c r="P1044">
        <v>724.03506816025595</v>
      </c>
      <c r="Q1044">
        <v>716.02803903099095</v>
      </c>
      <c r="R1044">
        <v>661.64891713288</v>
      </c>
      <c r="S1044">
        <v>650.84756687448498</v>
      </c>
      <c r="T1044">
        <v>669.85963799004605</v>
      </c>
      <c r="U1044">
        <v>693.17212820896304</v>
      </c>
      <c r="V1044">
        <v>750.47396597270097</v>
      </c>
      <c r="W1044">
        <v>838.56804442816497</v>
      </c>
      <c r="X1044">
        <v>916.82241804383204</v>
      </c>
      <c r="Y1044">
        <v>1186.5079164711799</v>
      </c>
      <c r="Z1044">
        <v>1598.8359308317099</v>
      </c>
      <c r="AA1044">
        <v>2103.2006664754899</v>
      </c>
      <c r="AB1044">
        <v>2456.6071349826698</v>
      </c>
      <c r="AC1044">
        <v>2341.6907329474202</v>
      </c>
      <c r="AD1044">
        <v>2259.1112026019</v>
      </c>
      <c r="AE1044">
        <v>2219.8025323875499</v>
      </c>
      <c r="AF1044">
        <v>2320.5007908963198</v>
      </c>
      <c r="AG1044">
        <v>2290.8780228768401</v>
      </c>
      <c r="AH1044">
        <v>2057.6606785049198</v>
      </c>
      <c r="AI1044">
        <v>1776.0722674839801</v>
      </c>
      <c r="AJ1044">
        <v>1440.5928527347801</v>
      </c>
      <c r="AK1044">
        <v>1467.3173846771699</v>
      </c>
      <c r="AL1044">
        <v>1667.0964827845501</v>
      </c>
      <c r="AM1044">
        <v>1845.3386588066501</v>
      </c>
      <c r="AN1044">
        <v>1858.9503278531299</v>
      </c>
      <c r="AO1044">
        <v>2215.91788017307</v>
      </c>
      <c r="AP1044">
        <v>2119.1090176842399</v>
      </c>
      <c r="AQ1044">
        <v>2426.0706390302798</v>
      </c>
      <c r="AR1044">
        <v>2309.6351222809699</v>
      </c>
      <c r="AS1044">
        <v>2170.9065637024601</v>
      </c>
      <c r="AT1044">
        <v>1930.3480295024301</v>
      </c>
      <c r="AU1044">
        <v>1741.1697951313899</v>
      </c>
      <c r="AV1044">
        <v>1458.8438324195399</v>
      </c>
      <c r="AW1044">
        <v>1136.5524973756501</v>
      </c>
      <c r="AX1044">
        <v>934.43288401938798</v>
      </c>
      <c r="AY1044">
        <v>836.50037639249194</v>
      </c>
      <c r="AZ1044">
        <v>764.30129894042898</v>
      </c>
      <c r="BA1044">
        <v>743.41252490325098</v>
      </c>
      <c r="BB1044">
        <v>701.52933271872905</v>
      </c>
      <c r="BC1044">
        <v>658.84801179777196</v>
      </c>
      <c r="BD1044">
        <v>663.60716811659097</v>
      </c>
      <c r="BE1044">
        <v>668.25865598424195</v>
      </c>
      <c r="BF1044">
        <v>685.56624088796104</v>
      </c>
      <c r="BG1044">
        <v>684.37302146420996</v>
      </c>
      <c r="BH1044">
        <v>687.61672944848306</v>
      </c>
      <c r="BI1044">
        <v>688.43351865667796</v>
      </c>
      <c r="BJ1044">
        <v>698.14336912259898</v>
      </c>
      <c r="BK1044">
        <v>689.63718941689694</v>
      </c>
      <c r="BL1044">
        <v>714.20179113214101</v>
      </c>
      <c r="BM1044">
        <v>730.82212202339099</v>
      </c>
      <c r="BN1044">
        <v>765.28437327644997</v>
      </c>
      <c r="BO1044">
        <v>796.93806595856302</v>
      </c>
      <c r="BP1044">
        <v>865.60668169274197</v>
      </c>
      <c r="BQ1044">
        <v>902.93567195397702</v>
      </c>
      <c r="BR1044">
        <v>923.00168919882697</v>
      </c>
      <c r="BS1044">
        <v>925.89375422195599</v>
      </c>
      <c r="BT1044">
        <v>874.71302674051606</v>
      </c>
      <c r="BU1044">
        <v>870.02616064401798</v>
      </c>
      <c r="BV1044">
        <v>862.62322829238599</v>
      </c>
      <c r="BW1044">
        <v>724.28025157411901</v>
      </c>
      <c r="BX1044">
        <v>552.54289823377405</v>
      </c>
      <c r="BY1044">
        <v>447.46287193381602</v>
      </c>
      <c r="BZ1044">
        <v>354.23236809534399</v>
      </c>
      <c r="CA1044">
        <v>269.19246946835199</v>
      </c>
      <c r="CB1044">
        <v>271.28012718973702</v>
      </c>
      <c r="CC1044">
        <v>270.43291712509199</v>
      </c>
      <c r="CD1044">
        <v>250.16840206715401</v>
      </c>
    </row>
    <row r="1045" spans="1:82" x14ac:dyDescent="0.25">
      <c r="A1045">
        <v>250.654205607476</v>
      </c>
      <c r="B1045">
        <v>224.964075763415</v>
      </c>
      <c r="C1045">
        <v>229.19908289998</v>
      </c>
      <c r="D1045">
        <v>218.53191579956501</v>
      </c>
      <c r="E1045">
        <v>222.23736710679299</v>
      </c>
      <c r="F1045">
        <v>310.52410478834298</v>
      </c>
      <c r="G1045">
        <v>425.83639642326301</v>
      </c>
      <c r="H1045">
        <v>519.46787276033797</v>
      </c>
      <c r="I1045">
        <v>574.50953630094</v>
      </c>
      <c r="J1045">
        <v>762.07235739999703</v>
      </c>
      <c r="K1045">
        <v>676.64031453333098</v>
      </c>
      <c r="L1045">
        <v>771.49914712583302</v>
      </c>
      <c r="M1045">
        <v>862.04516401562603</v>
      </c>
      <c r="N1045">
        <v>1034.5723514864001</v>
      </c>
      <c r="O1045">
        <v>825.87939551061504</v>
      </c>
      <c r="P1045">
        <v>768.55484855520399</v>
      </c>
      <c r="Q1045">
        <v>769.14864656907503</v>
      </c>
      <c r="R1045">
        <v>701.55180476489704</v>
      </c>
      <c r="S1045">
        <v>694.85885892881697</v>
      </c>
      <c r="T1045">
        <v>706.68865200320897</v>
      </c>
      <c r="U1045">
        <v>745.28392487205497</v>
      </c>
      <c r="V1045">
        <v>789.16156658402099</v>
      </c>
      <c r="W1045">
        <v>886.94002954148903</v>
      </c>
      <c r="X1045">
        <v>987.13190847110195</v>
      </c>
      <c r="Y1045">
        <v>1277.66266505822</v>
      </c>
      <c r="Z1045">
        <v>1700.0698720514399</v>
      </c>
      <c r="AA1045">
        <v>2229.5665177830801</v>
      </c>
      <c r="AB1045">
        <v>2599.5653646433602</v>
      </c>
      <c r="AC1045">
        <v>2493.7049648334</v>
      </c>
      <c r="AD1045">
        <v>2409.71694372907</v>
      </c>
      <c r="AE1045">
        <v>2342.1966259574301</v>
      </c>
      <c r="AF1045">
        <v>2438.5990934855199</v>
      </c>
      <c r="AG1045">
        <v>2421.3402372535602</v>
      </c>
      <c r="AH1045">
        <v>2163.11710929636</v>
      </c>
      <c r="AI1045">
        <v>1869.92120038799</v>
      </c>
      <c r="AJ1045">
        <v>1500.52502988115</v>
      </c>
      <c r="AK1045">
        <v>1522.0593819358701</v>
      </c>
      <c r="AL1045">
        <v>1711.4501327154301</v>
      </c>
      <c r="AM1045">
        <v>1893.10092995016</v>
      </c>
      <c r="AN1045">
        <v>1910.82890656422</v>
      </c>
      <c r="AO1045">
        <v>2262.3184710892601</v>
      </c>
      <c r="AP1045">
        <v>2191.70095246255</v>
      </c>
      <c r="AQ1045">
        <v>2500.3349845160301</v>
      </c>
      <c r="AR1045">
        <v>2409.2728970224098</v>
      </c>
      <c r="AS1045">
        <v>2302.2298712473898</v>
      </c>
      <c r="AT1045">
        <v>2022.71161763795</v>
      </c>
      <c r="AU1045">
        <v>1816.56149426913</v>
      </c>
      <c r="AV1045">
        <v>1525.83077787976</v>
      </c>
      <c r="AW1045">
        <v>1190.8609600627799</v>
      </c>
      <c r="AX1045">
        <v>988.23735496633503</v>
      </c>
      <c r="AY1045">
        <v>883.271149580783</v>
      </c>
      <c r="AZ1045">
        <v>803.96756335995701</v>
      </c>
      <c r="BA1045">
        <v>783.20084922281899</v>
      </c>
      <c r="BB1045">
        <v>739.95579060730302</v>
      </c>
      <c r="BC1045">
        <v>694.343923760861</v>
      </c>
      <c r="BD1045">
        <v>696.24476704729398</v>
      </c>
      <c r="BE1045">
        <v>707.25936576634604</v>
      </c>
      <c r="BF1045">
        <v>736.15900447366903</v>
      </c>
      <c r="BG1045">
        <v>735.23931978021903</v>
      </c>
      <c r="BH1045">
        <v>737.74847461232002</v>
      </c>
      <c r="BI1045">
        <v>736.50540291087805</v>
      </c>
      <c r="BJ1045">
        <v>748.82065039572296</v>
      </c>
      <c r="BK1045">
        <v>746.73093264534998</v>
      </c>
      <c r="BL1045">
        <v>768.25114333448096</v>
      </c>
      <c r="BM1045">
        <v>786.311088069682</v>
      </c>
      <c r="BN1045">
        <v>824.09631125516705</v>
      </c>
      <c r="BO1045">
        <v>865.66345673361695</v>
      </c>
      <c r="BP1045">
        <v>947.12575869968703</v>
      </c>
      <c r="BQ1045">
        <v>972.52524311798004</v>
      </c>
      <c r="BR1045">
        <v>1010.62791436022</v>
      </c>
      <c r="BS1045">
        <v>996.03709353657803</v>
      </c>
      <c r="BT1045">
        <v>960.81461148450796</v>
      </c>
      <c r="BU1045">
        <v>947.05744993360702</v>
      </c>
      <c r="BV1045">
        <v>943.76049952186997</v>
      </c>
      <c r="BW1045">
        <v>781.45074464459299</v>
      </c>
      <c r="BX1045">
        <v>599.61748285656904</v>
      </c>
      <c r="BY1045">
        <v>478.18354630456002</v>
      </c>
      <c r="BZ1045">
        <v>365.88543874947197</v>
      </c>
      <c r="CA1045">
        <v>268.15167177433102</v>
      </c>
      <c r="CB1045">
        <v>272.336575298372</v>
      </c>
      <c r="CC1045">
        <v>270.24668614714602</v>
      </c>
      <c r="CD1045">
        <v>252.02326693974601</v>
      </c>
    </row>
    <row r="1046" spans="1:82" x14ac:dyDescent="0.25">
      <c r="A1046">
        <v>250.89452603471199</v>
      </c>
      <c r="B1046">
        <v>225.78370581886</v>
      </c>
      <c r="C1046">
        <v>232.07303049838001</v>
      </c>
      <c r="D1046">
        <v>221.31843569754699</v>
      </c>
      <c r="E1046">
        <v>221.78314357925501</v>
      </c>
      <c r="F1046">
        <v>310.52655881343497</v>
      </c>
      <c r="G1046">
        <v>429.11155367766099</v>
      </c>
      <c r="H1046">
        <v>523.54196299821001</v>
      </c>
      <c r="I1046">
        <v>578.70895863144699</v>
      </c>
      <c r="J1046">
        <v>770.70956900369401</v>
      </c>
      <c r="K1046">
        <v>680.31488121703205</v>
      </c>
      <c r="L1046">
        <v>778.28453334228698</v>
      </c>
      <c r="M1046">
        <v>870.52167177225101</v>
      </c>
      <c r="N1046">
        <v>1047.58179425444</v>
      </c>
      <c r="O1046">
        <v>831.47341361372105</v>
      </c>
      <c r="P1046">
        <v>776.69683251297397</v>
      </c>
      <c r="Q1046">
        <v>776.50128461982104</v>
      </c>
      <c r="R1046">
        <v>707.51530281874102</v>
      </c>
      <c r="S1046">
        <v>701.415404439702</v>
      </c>
      <c r="T1046">
        <v>710.54682077315101</v>
      </c>
      <c r="U1046">
        <v>752.98637580671596</v>
      </c>
      <c r="V1046">
        <v>796.19761670793105</v>
      </c>
      <c r="W1046">
        <v>895.72186771508404</v>
      </c>
      <c r="X1046">
        <v>998.76812017662098</v>
      </c>
      <c r="Y1046">
        <v>1291.4884941770299</v>
      </c>
      <c r="Z1046">
        <v>1718.3379464833199</v>
      </c>
      <c r="AA1046">
        <v>2253.5083720327302</v>
      </c>
      <c r="AB1046">
        <v>2622.83692483596</v>
      </c>
      <c r="AC1046">
        <v>2521.2132308530499</v>
      </c>
      <c r="AD1046">
        <v>2432.8929605835301</v>
      </c>
      <c r="AE1046">
        <v>2365.6266789087399</v>
      </c>
      <c r="AF1046">
        <v>2461.67853822386</v>
      </c>
      <c r="AG1046">
        <v>2443.2414470040599</v>
      </c>
      <c r="AH1046">
        <v>2185.4307013378302</v>
      </c>
      <c r="AI1046">
        <v>1886.49925828867</v>
      </c>
      <c r="AJ1046">
        <v>1517.1766743775299</v>
      </c>
      <c r="AK1046">
        <v>1535.4678956468299</v>
      </c>
      <c r="AL1046">
        <v>1725.42121318657</v>
      </c>
      <c r="AM1046">
        <v>1905.35405954113</v>
      </c>
      <c r="AN1046">
        <v>1926.0970159891001</v>
      </c>
      <c r="AO1046">
        <v>2279.4429939543602</v>
      </c>
      <c r="AP1046">
        <v>2205.9733531728998</v>
      </c>
      <c r="AQ1046">
        <v>2520.0965791230901</v>
      </c>
      <c r="AR1046">
        <v>2432.80727239004</v>
      </c>
      <c r="AS1046">
        <v>2324.3943053017701</v>
      </c>
      <c r="AT1046">
        <v>2042.23291937202</v>
      </c>
      <c r="AU1046">
        <v>1835.9933699777</v>
      </c>
      <c r="AV1046">
        <v>1542.42512903748</v>
      </c>
      <c r="AW1046">
        <v>1203.5698923827599</v>
      </c>
      <c r="AX1046">
        <v>1001.47629158899</v>
      </c>
      <c r="AY1046">
        <v>890.89660674448805</v>
      </c>
      <c r="AZ1046">
        <v>811.38389562164502</v>
      </c>
      <c r="BA1046">
        <v>789.96940943627806</v>
      </c>
      <c r="BB1046">
        <v>747.91282382619295</v>
      </c>
      <c r="BC1046">
        <v>703.12695784877599</v>
      </c>
      <c r="BD1046">
        <v>701.83098810449997</v>
      </c>
      <c r="BE1046">
        <v>714.47236826725305</v>
      </c>
      <c r="BF1046">
        <v>743.919372169486</v>
      </c>
      <c r="BG1046">
        <v>744.47466453668505</v>
      </c>
      <c r="BH1046">
        <v>747.60659979591401</v>
      </c>
      <c r="BI1046">
        <v>745.74708537028403</v>
      </c>
      <c r="BJ1046">
        <v>759.177363309881</v>
      </c>
      <c r="BK1046">
        <v>757.81394142708905</v>
      </c>
      <c r="BL1046">
        <v>779.32729180552201</v>
      </c>
      <c r="BM1046">
        <v>797.967866584474</v>
      </c>
      <c r="BN1046">
        <v>836.91212657359199</v>
      </c>
      <c r="BO1046">
        <v>879.49595190864602</v>
      </c>
      <c r="BP1046">
        <v>961.32589623243996</v>
      </c>
      <c r="BQ1046">
        <v>986.07888675747404</v>
      </c>
      <c r="BR1046">
        <v>1022.3741000026901</v>
      </c>
      <c r="BS1046">
        <v>1008.94619566828</v>
      </c>
      <c r="BT1046">
        <v>976.497714629749</v>
      </c>
      <c r="BU1046">
        <v>962.18037628398304</v>
      </c>
      <c r="BV1046">
        <v>957.54781844045397</v>
      </c>
      <c r="BW1046">
        <v>793.971770641126</v>
      </c>
      <c r="BX1046">
        <v>607.09802229546096</v>
      </c>
      <c r="BY1046">
        <v>484.02707951857701</v>
      </c>
      <c r="BZ1046">
        <v>368.74561315809501</v>
      </c>
      <c r="CA1046">
        <v>266.873927824433</v>
      </c>
      <c r="CB1046">
        <v>272.80254019027399</v>
      </c>
      <c r="CC1046">
        <v>270.30693297802299</v>
      </c>
      <c r="CD1046">
        <v>252.473370242996</v>
      </c>
    </row>
    <row r="1047" spans="1:82" x14ac:dyDescent="0.25">
      <c r="A1047">
        <v>251.134846461949</v>
      </c>
      <c r="B1047">
        <v>226.110574080963</v>
      </c>
      <c r="C1047">
        <v>230.66849603774199</v>
      </c>
      <c r="D1047">
        <v>221.34784782198699</v>
      </c>
      <c r="E1047">
        <v>221.610626685049</v>
      </c>
      <c r="F1047">
        <v>319.534846317747</v>
      </c>
      <c r="G1047">
        <v>441.57534707607903</v>
      </c>
      <c r="H1047">
        <v>539.23525978392797</v>
      </c>
      <c r="I1047">
        <v>593.94873221188902</v>
      </c>
      <c r="J1047">
        <v>791.28231322912904</v>
      </c>
      <c r="K1047">
        <v>698.96119510873496</v>
      </c>
      <c r="L1047">
        <v>802.26000525531595</v>
      </c>
      <c r="M1047">
        <v>893.91355663390902</v>
      </c>
      <c r="N1047">
        <v>1080.1002619184401</v>
      </c>
      <c r="O1047">
        <v>863.41637046502797</v>
      </c>
      <c r="P1047">
        <v>802.56396664208899</v>
      </c>
      <c r="Q1047">
        <v>797.86742296389605</v>
      </c>
      <c r="R1047">
        <v>728.25623411587105</v>
      </c>
      <c r="S1047">
        <v>722.27478132288002</v>
      </c>
      <c r="T1047">
        <v>732.40807601026495</v>
      </c>
      <c r="U1047">
        <v>778.75829317612897</v>
      </c>
      <c r="V1047">
        <v>822.42615389898003</v>
      </c>
      <c r="W1047">
        <v>924.61615302068697</v>
      </c>
      <c r="X1047">
        <v>1034.93022764375</v>
      </c>
      <c r="Y1047">
        <v>1345.8924742398999</v>
      </c>
      <c r="Z1047">
        <v>1777.5081065372699</v>
      </c>
      <c r="AA1047">
        <v>2328.38794814841</v>
      </c>
      <c r="AB1047">
        <v>2717.7100446244399</v>
      </c>
      <c r="AC1047">
        <v>2597.9089714849501</v>
      </c>
      <c r="AD1047">
        <v>2506.5779976304202</v>
      </c>
      <c r="AE1047">
        <v>2448.0493572094201</v>
      </c>
      <c r="AF1047">
        <v>2528.2489276154602</v>
      </c>
      <c r="AG1047">
        <v>2508.0459801724101</v>
      </c>
      <c r="AH1047">
        <v>2241.8838697411502</v>
      </c>
      <c r="AI1047">
        <v>1942.5864418309</v>
      </c>
      <c r="AJ1047">
        <v>1556.81388900918</v>
      </c>
      <c r="AK1047">
        <v>1568.10612835556</v>
      </c>
      <c r="AL1047">
        <v>1764.4791014873799</v>
      </c>
      <c r="AM1047">
        <v>1937.7269655546199</v>
      </c>
      <c r="AN1047">
        <v>1947.4512167078401</v>
      </c>
      <c r="AO1047">
        <v>2333.9289813575001</v>
      </c>
      <c r="AP1047">
        <v>2243.37971066419</v>
      </c>
      <c r="AQ1047">
        <v>2575.4535648226301</v>
      </c>
      <c r="AR1047">
        <v>2483.73500575661</v>
      </c>
      <c r="AS1047">
        <v>2381.49605978828</v>
      </c>
      <c r="AT1047">
        <v>2092.7732348375198</v>
      </c>
      <c r="AU1047">
        <v>1883.57084550532</v>
      </c>
      <c r="AV1047">
        <v>1585.0638576343499</v>
      </c>
      <c r="AW1047">
        <v>1238.33013817497</v>
      </c>
      <c r="AX1047">
        <v>1026.4886336816501</v>
      </c>
      <c r="AY1047">
        <v>913.972936447748</v>
      </c>
      <c r="AZ1047">
        <v>832.45694855729596</v>
      </c>
      <c r="BA1047">
        <v>809.06256859939799</v>
      </c>
      <c r="BB1047">
        <v>766.73002523172102</v>
      </c>
      <c r="BC1047">
        <v>719.49748163438301</v>
      </c>
      <c r="BD1047">
        <v>722.07033481301801</v>
      </c>
      <c r="BE1047">
        <v>735.36806257373803</v>
      </c>
      <c r="BF1047">
        <v>767.86369834435004</v>
      </c>
      <c r="BG1047">
        <v>769.097927354842</v>
      </c>
      <c r="BH1047">
        <v>771.32429724009103</v>
      </c>
      <c r="BI1047">
        <v>770.68519825300496</v>
      </c>
      <c r="BJ1047">
        <v>781.96778981794796</v>
      </c>
      <c r="BK1047">
        <v>784.02389809459498</v>
      </c>
      <c r="BL1047">
        <v>804.87039088850599</v>
      </c>
      <c r="BM1047">
        <v>827.09943321103697</v>
      </c>
      <c r="BN1047">
        <v>864.53635480897105</v>
      </c>
      <c r="BO1047">
        <v>912.29168528984599</v>
      </c>
      <c r="BP1047">
        <v>994.34840052331299</v>
      </c>
      <c r="BQ1047">
        <v>1022.29322996925</v>
      </c>
      <c r="BR1047">
        <v>1057.6181931758499</v>
      </c>
      <c r="BS1047">
        <v>1048.59328963141</v>
      </c>
      <c r="BT1047">
        <v>1012.50454191907</v>
      </c>
      <c r="BU1047">
        <v>1000.16270989979</v>
      </c>
      <c r="BV1047">
        <v>991.70907652806795</v>
      </c>
      <c r="BW1047">
        <v>821.57831500427096</v>
      </c>
      <c r="BX1047">
        <v>626.39110549206703</v>
      </c>
      <c r="BY1047">
        <v>496.96718212772998</v>
      </c>
      <c r="BZ1047">
        <v>372.04972614321503</v>
      </c>
      <c r="CA1047">
        <v>266.85670856655599</v>
      </c>
      <c r="CB1047">
        <v>273.154003615524</v>
      </c>
      <c r="CC1047">
        <v>270.30592718534098</v>
      </c>
      <c r="CD1047">
        <v>252.62813296389601</v>
      </c>
    </row>
    <row r="1048" spans="1:82" x14ac:dyDescent="0.25">
      <c r="A1048">
        <v>251.37516688918501</v>
      </c>
      <c r="B1048">
        <v>234.31554742729401</v>
      </c>
      <c r="C1048">
        <v>227.33826047397699</v>
      </c>
      <c r="D1048">
        <v>222.087969283289</v>
      </c>
      <c r="E1048">
        <v>222.831286358254</v>
      </c>
      <c r="F1048">
        <v>334.35845245775101</v>
      </c>
      <c r="G1048">
        <v>466.77920817176999</v>
      </c>
      <c r="H1048">
        <v>566.695183801795</v>
      </c>
      <c r="I1048">
        <v>623.72354930593997</v>
      </c>
      <c r="J1048">
        <v>832.78114058690596</v>
      </c>
      <c r="K1048">
        <v>733.22017369729201</v>
      </c>
      <c r="L1048">
        <v>846.31860327055495</v>
      </c>
      <c r="M1048">
        <v>937.29913617588102</v>
      </c>
      <c r="N1048">
        <v>1137.69562368539</v>
      </c>
      <c r="O1048">
        <v>923.70272684778104</v>
      </c>
      <c r="P1048">
        <v>855.09035805047904</v>
      </c>
      <c r="Q1048">
        <v>837.780799917531</v>
      </c>
      <c r="R1048">
        <v>765.67580872847702</v>
      </c>
      <c r="S1048">
        <v>764.25886397105501</v>
      </c>
      <c r="T1048">
        <v>778.79353793614905</v>
      </c>
      <c r="U1048">
        <v>828.61914484601596</v>
      </c>
      <c r="V1048">
        <v>874.01032144754799</v>
      </c>
      <c r="W1048">
        <v>981.13181953175194</v>
      </c>
      <c r="X1048">
        <v>1102.7713738826301</v>
      </c>
      <c r="Y1048">
        <v>1437.5873400926</v>
      </c>
      <c r="Z1048">
        <v>1876.2061645584899</v>
      </c>
      <c r="AA1048">
        <v>2447.7319508052501</v>
      </c>
      <c r="AB1048">
        <v>2872.5760100051698</v>
      </c>
      <c r="AC1048">
        <v>2726.4489444849701</v>
      </c>
      <c r="AD1048">
        <v>2622.8012850290102</v>
      </c>
      <c r="AE1048">
        <v>2582.5244812824599</v>
      </c>
      <c r="AF1048">
        <v>2634.2162347697999</v>
      </c>
      <c r="AG1048">
        <v>2616.4079503287498</v>
      </c>
      <c r="AH1048">
        <v>2333.77835630137</v>
      </c>
      <c r="AI1048">
        <v>2038.0324289441301</v>
      </c>
      <c r="AJ1048">
        <v>1631.2733904674301</v>
      </c>
      <c r="AK1048">
        <v>1631.15790479324</v>
      </c>
      <c r="AL1048">
        <v>1835.6959520185201</v>
      </c>
      <c r="AM1048">
        <v>1980.0913801443501</v>
      </c>
      <c r="AN1048">
        <v>1981.45201741602</v>
      </c>
      <c r="AO1048">
        <v>2435.2933744636898</v>
      </c>
      <c r="AP1048">
        <v>2319.5187025382602</v>
      </c>
      <c r="AQ1048">
        <v>2678.2926613109498</v>
      </c>
      <c r="AR1048">
        <v>2554.0136088303602</v>
      </c>
      <c r="AS1048">
        <v>2487.8691878893501</v>
      </c>
      <c r="AT1048">
        <v>2185.9826483792599</v>
      </c>
      <c r="AU1048">
        <v>1974.21362188587</v>
      </c>
      <c r="AV1048">
        <v>1666.8722789287101</v>
      </c>
      <c r="AW1048">
        <v>1311.46592213436</v>
      </c>
      <c r="AX1048">
        <v>1081.4653389418199</v>
      </c>
      <c r="AY1048">
        <v>960.17572719410305</v>
      </c>
      <c r="AZ1048">
        <v>879.24070362857003</v>
      </c>
      <c r="BA1048">
        <v>854.12208050106506</v>
      </c>
      <c r="BB1048">
        <v>811.41932712388905</v>
      </c>
      <c r="BC1048">
        <v>763.19540872413097</v>
      </c>
      <c r="BD1048">
        <v>761.95286436842503</v>
      </c>
      <c r="BE1048">
        <v>784.39988288117399</v>
      </c>
      <c r="BF1048">
        <v>823.92911110367095</v>
      </c>
      <c r="BG1048">
        <v>827.34494426581398</v>
      </c>
      <c r="BH1048">
        <v>824.50570590137397</v>
      </c>
      <c r="BI1048">
        <v>840.91855734226999</v>
      </c>
      <c r="BJ1048">
        <v>840.76526551656002</v>
      </c>
      <c r="BK1048">
        <v>853.79418754697497</v>
      </c>
      <c r="BL1048">
        <v>876.04316576242002</v>
      </c>
      <c r="BM1048">
        <v>906.69813077275899</v>
      </c>
      <c r="BN1048">
        <v>933.30859734398496</v>
      </c>
      <c r="BO1048">
        <v>993.89250907491396</v>
      </c>
      <c r="BP1048">
        <v>1082.07797483331</v>
      </c>
      <c r="BQ1048">
        <v>1117.65206036158</v>
      </c>
      <c r="BR1048">
        <v>1145.5510729130201</v>
      </c>
      <c r="BS1048">
        <v>1147.3135552215799</v>
      </c>
      <c r="BT1048">
        <v>1101.79418507318</v>
      </c>
      <c r="BU1048">
        <v>1098.7450465689701</v>
      </c>
      <c r="BV1048">
        <v>1080.14699028265</v>
      </c>
      <c r="BW1048">
        <v>886.51833596250799</v>
      </c>
      <c r="BX1048">
        <v>673.85343406265201</v>
      </c>
      <c r="BY1048">
        <v>533.09994356118398</v>
      </c>
      <c r="BZ1048">
        <v>393.99807960803298</v>
      </c>
      <c r="CA1048">
        <v>266.42447464144402</v>
      </c>
      <c r="CB1048">
        <v>281.97635919645899</v>
      </c>
      <c r="CC1048">
        <v>270.28068000440697</v>
      </c>
      <c r="CD1048">
        <v>256.52255451046699</v>
      </c>
    </row>
    <row r="1049" spans="1:82" x14ac:dyDescent="0.25">
      <c r="A1049">
        <v>251.615487316421</v>
      </c>
      <c r="B1049">
        <v>234.31554742729401</v>
      </c>
      <c r="C1049">
        <v>227.33826047397699</v>
      </c>
      <c r="D1049">
        <v>222.087969283289</v>
      </c>
      <c r="E1049">
        <v>222.831286358254</v>
      </c>
      <c r="F1049">
        <v>334.35845245775101</v>
      </c>
      <c r="G1049">
        <v>466.77920817176999</v>
      </c>
      <c r="H1049">
        <v>566.695183801795</v>
      </c>
      <c r="I1049">
        <v>623.72354930593997</v>
      </c>
      <c r="J1049">
        <v>832.78114058690596</v>
      </c>
      <c r="K1049">
        <v>733.22017369729201</v>
      </c>
      <c r="L1049">
        <v>846.31860327055495</v>
      </c>
      <c r="M1049">
        <v>937.29913617588102</v>
      </c>
      <c r="N1049">
        <v>1137.69562368539</v>
      </c>
      <c r="O1049">
        <v>923.70272684778104</v>
      </c>
      <c r="P1049">
        <v>855.09035805047904</v>
      </c>
      <c r="Q1049">
        <v>837.780799917531</v>
      </c>
      <c r="R1049">
        <v>765.67580872847702</v>
      </c>
      <c r="S1049">
        <v>764.25886397105501</v>
      </c>
      <c r="T1049">
        <v>778.79353793614905</v>
      </c>
      <c r="U1049">
        <v>828.61914484601596</v>
      </c>
      <c r="V1049">
        <v>874.01032144754799</v>
      </c>
      <c r="W1049">
        <v>981.13181953175194</v>
      </c>
      <c r="X1049">
        <v>1102.7713738826301</v>
      </c>
      <c r="Y1049">
        <v>1437.5873400926</v>
      </c>
      <c r="Z1049">
        <v>1876.2061645584899</v>
      </c>
      <c r="AA1049">
        <v>2447.7319508052501</v>
      </c>
      <c r="AB1049">
        <v>2872.5760100051698</v>
      </c>
      <c r="AC1049">
        <v>2726.4489444849701</v>
      </c>
      <c r="AD1049">
        <v>2622.8012850290102</v>
      </c>
      <c r="AE1049">
        <v>2582.5244812824599</v>
      </c>
      <c r="AF1049">
        <v>2634.2162347697999</v>
      </c>
      <c r="AG1049">
        <v>2616.4079503287498</v>
      </c>
      <c r="AH1049">
        <v>2333.77835630137</v>
      </c>
      <c r="AI1049">
        <v>2038.0324289441301</v>
      </c>
      <c r="AJ1049">
        <v>1631.2733904674301</v>
      </c>
      <c r="AK1049">
        <v>1631.15790479324</v>
      </c>
      <c r="AL1049">
        <v>1835.6959520185201</v>
      </c>
      <c r="AM1049">
        <v>1980.0913801443501</v>
      </c>
      <c r="AN1049">
        <v>1981.45201741602</v>
      </c>
      <c r="AO1049">
        <v>2435.2933744636898</v>
      </c>
      <c r="AP1049">
        <v>2319.5187025382602</v>
      </c>
      <c r="AQ1049">
        <v>2678.2926613109498</v>
      </c>
      <c r="AR1049">
        <v>2554.0136088303602</v>
      </c>
      <c r="AS1049">
        <v>2487.8691878893501</v>
      </c>
      <c r="AT1049">
        <v>2185.9826483792599</v>
      </c>
      <c r="AU1049">
        <v>1974.21362188587</v>
      </c>
      <c r="AV1049">
        <v>1666.8722789287101</v>
      </c>
      <c r="AW1049">
        <v>1311.46592213436</v>
      </c>
      <c r="AX1049">
        <v>1081.4653389418199</v>
      </c>
      <c r="AY1049">
        <v>960.17572719410305</v>
      </c>
      <c r="AZ1049">
        <v>879.24070362857003</v>
      </c>
      <c r="BA1049">
        <v>854.12208050106506</v>
      </c>
      <c r="BB1049">
        <v>811.41932712388905</v>
      </c>
      <c r="BC1049">
        <v>763.19540872413097</v>
      </c>
      <c r="BD1049">
        <v>761.95286436842503</v>
      </c>
      <c r="BE1049">
        <v>784.39988288117399</v>
      </c>
      <c r="BF1049">
        <v>823.92911110367095</v>
      </c>
      <c r="BG1049">
        <v>827.34494426581398</v>
      </c>
      <c r="BH1049">
        <v>824.50570590137397</v>
      </c>
      <c r="BI1049">
        <v>840.91855734226999</v>
      </c>
      <c r="BJ1049">
        <v>840.76526551656002</v>
      </c>
      <c r="BK1049">
        <v>853.79418754697497</v>
      </c>
      <c r="BL1049">
        <v>876.04316576242002</v>
      </c>
      <c r="BM1049">
        <v>906.69813077275899</v>
      </c>
      <c r="BN1049">
        <v>933.30859734398496</v>
      </c>
      <c r="BO1049">
        <v>993.89250907491396</v>
      </c>
      <c r="BP1049">
        <v>1082.07797483331</v>
      </c>
      <c r="BQ1049">
        <v>1117.65206036158</v>
      </c>
      <c r="BR1049">
        <v>1145.5510729130201</v>
      </c>
      <c r="BS1049">
        <v>1147.3135552215799</v>
      </c>
      <c r="BT1049">
        <v>1101.79418507318</v>
      </c>
      <c r="BU1049">
        <v>1098.7450465689701</v>
      </c>
      <c r="BV1049">
        <v>1080.14699028265</v>
      </c>
      <c r="BW1049">
        <v>886.51833596250799</v>
      </c>
      <c r="BX1049">
        <v>673.85343406265201</v>
      </c>
      <c r="BY1049">
        <v>533.09994356118398</v>
      </c>
      <c r="BZ1049">
        <v>393.99807960803298</v>
      </c>
      <c r="CA1049">
        <v>266.42447464144402</v>
      </c>
      <c r="CB1049">
        <v>281.97635919645899</v>
      </c>
      <c r="CC1049">
        <v>270.28068000440697</v>
      </c>
      <c r="CD1049">
        <v>256.52255451046699</v>
      </c>
    </row>
    <row r="1050" spans="1:82" x14ac:dyDescent="0.25">
      <c r="A1050">
        <v>251.855807743658</v>
      </c>
      <c r="B1050">
        <v>238.83527085032901</v>
      </c>
      <c r="C1050">
        <v>222.99506696846399</v>
      </c>
      <c r="D1050">
        <v>225.45045563122599</v>
      </c>
      <c r="E1050">
        <v>223.80542369575201</v>
      </c>
      <c r="F1050">
        <v>340.81630961575001</v>
      </c>
      <c r="G1050">
        <v>482.34726266678399</v>
      </c>
      <c r="H1050">
        <v>588.26470611888203</v>
      </c>
      <c r="I1050">
        <v>654.20143940208595</v>
      </c>
      <c r="J1050">
        <v>867.84528522184496</v>
      </c>
      <c r="K1050">
        <v>770.17107740592803</v>
      </c>
      <c r="L1050">
        <v>891.05749996459599</v>
      </c>
      <c r="M1050">
        <v>988.75513931152</v>
      </c>
      <c r="N1050">
        <v>1197.4897997344401</v>
      </c>
      <c r="O1050">
        <v>982.97070777506599</v>
      </c>
      <c r="P1050">
        <v>908.00098115801495</v>
      </c>
      <c r="Q1050">
        <v>880.15979159320398</v>
      </c>
      <c r="R1050">
        <v>804.59567001659104</v>
      </c>
      <c r="S1050">
        <v>800.016553791869</v>
      </c>
      <c r="T1050">
        <v>813.86544727736998</v>
      </c>
      <c r="U1050">
        <v>879.63127243735198</v>
      </c>
      <c r="V1050">
        <v>918.30196827319901</v>
      </c>
      <c r="W1050">
        <v>1036.3004333956501</v>
      </c>
      <c r="X1050">
        <v>1164.27624408215</v>
      </c>
      <c r="Y1050">
        <v>1533.6820640501301</v>
      </c>
      <c r="Z1050">
        <v>1984.0045250041501</v>
      </c>
      <c r="AA1050">
        <v>2575.3173003035699</v>
      </c>
      <c r="AB1050">
        <v>3020.8641417270201</v>
      </c>
      <c r="AC1050">
        <v>2872.8049640675299</v>
      </c>
      <c r="AD1050">
        <v>2751.6834262489901</v>
      </c>
      <c r="AE1050">
        <v>2710.20586895214</v>
      </c>
      <c r="AF1050">
        <v>2774.6189478079</v>
      </c>
      <c r="AG1050">
        <v>2734.0324705425201</v>
      </c>
      <c r="AH1050">
        <v>2432.2419944472699</v>
      </c>
      <c r="AI1050">
        <v>2131.3845451768998</v>
      </c>
      <c r="AJ1050">
        <v>1709.3481875567099</v>
      </c>
      <c r="AK1050">
        <v>1695.8402636488599</v>
      </c>
      <c r="AL1050">
        <v>1899.97794579264</v>
      </c>
      <c r="AM1050">
        <v>2044.01423945036</v>
      </c>
      <c r="AN1050">
        <v>2050.98318284693</v>
      </c>
      <c r="AO1050">
        <v>2527.8136212336199</v>
      </c>
      <c r="AP1050">
        <v>2429.2852272304799</v>
      </c>
      <c r="AQ1050">
        <v>2796.66002492798</v>
      </c>
      <c r="AR1050">
        <v>2693.1905663247599</v>
      </c>
      <c r="AS1050">
        <v>2602.44021223032</v>
      </c>
      <c r="AT1050">
        <v>2294.81275681642</v>
      </c>
      <c r="AU1050">
        <v>2089.1147302587501</v>
      </c>
      <c r="AV1050">
        <v>1756.94980176985</v>
      </c>
      <c r="AW1050">
        <v>1390.6679000418501</v>
      </c>
      <c r="AX1050">
        <v>1135.1411847484101</v>
      </c>
      <c r="AY1050">
        <v>1011.61233128994</v>
      </c>
      <c r="AZ1050">
        <v>927.98671284338104</v>
      </c>
      <c r="BA1050">
        <v>889.67678105101902</v>
      </c>
      <c r="BB1050">
        <v>848.41375787767197</v>
      </c>
      <c r="BC1050">
        <v>797.359488183748</v>
      </c>
      <c r="BD1050">
        <v>803.30318796316499</v>
      </c>
      <c r="BE1050">
        <v>827.34809300997495</v>
      </c>
      <c r="BF1050">
        <v>879.00466409936303</v>
      </c>
      <c r="BG1050">
        <v>883.82172999485294</v>
      </c>
      <c r="BH1050">
        <v>885.74875621801698</v>
      </c>
      <c r="BI1050">
        <v>892.56030181631797</v>
      </c>
      <c r="BJ1050">
        <v>896.86446833042896</v>
      </c>
      <c r="BK1050">
        <v>911.91770807792602</v>
      </c>
      <c r="BL1050">
        <v>930.96170126229595</v>
      </c>
      <c r="BM1050">
        <v>972.26493581641398</v>
      </c>
      <c r="BN1050">
        <v>1000.85391441636</v>
      </c>
      <c r="BO1050">
        <v>1073.89102886921</v>
      </c>
      <c r="BP1050">
        <v>1164.1982881978299</v>
      </c>
      <c r="BQ1050">
        <v>1211.8631688289599</v>
      </c>
      <c r="BR1050">
        <v>1228.6762706836601</v>
      </c>
      <c r="BS1050">
        <v>1232.3756856387399</v>
      </c>
      <c r="BT1050">
        <v>1181.71693617906</v>
      </c>
      <c r="BU1050">
        <v>1187.26500593016</v>
      </c>
      <c r="BV1050">
        <v>1170.55681720743</v>
      </c>
      <c r="BW1050">
        <v>955.61921825712204</v>
      </c>
      <c r="BX1050">
        <v>716.49681122471395</v>
      </c>
      <c r="BY1050">
        <v>568.89899493456596</v>
      </c>
      <c r="BZ1050">
        <v>410.515882981613</v>
      </c>
      <c r="CA1050">
        <v>272.48672265488</v>
      </c>
      <c r="CB1050">
        <v>284.432167326784</v>
      </c>
      <c r="CC1050">
        <v>273.45257438583297</v>
      </c>
      <c r="CD1050">
        <v>254.301246167518</v>
      </c>
    </row>
    <row r="1051" spans="1:82" x14ac:dyDescent="0.25">
      <c r="A1051">
        <v>252.09612817089399</v>
      </c>
      <c r="B1051">
        <v>241.11511034084899</v>
      </c>
      <c r="C1051">
        <v>220.77657999151899</v>
      </c>
      <c r="D1051">
        <v>227.14980568246401</v>
      </c>
      <c r="E1051">
        <v>224.754282097801</v>
      </c>
      <c r="F1051">
        <v>348.13966173369897</v>
      </c>
      <c r="G1051">
        <v>497.65434752739901</v>
      </c>
      <c r="H1051">
        <v>610.708894547814</v>
      </c>
      <c r="I1051">
        <v>691.61615040674997</v>
      </c>
      <c r="J1051">
        <v>911.76637524038995</v>
      </c>
      <c r="K1051">
        <v>815.11108223181702</v>
      </c>
      <c r="L1051">
        <v>949.45611098223901</v>
      </c>
      <c r="M1051">
        <v>1050.7138718706599</v>
      </c>
      <c r="N1051">
        <v>1268.4470283271301</v>
      </c>
      <c r="O1051">
        <v>1056.93298182383</v>
      </c>
      <c r="P1051">
        <v>970.84306691291397</v>
      </c>
      <c r="Q1051">
        <v>931.84223823225102</v>
      </c>
      <c r="R1051">
        <v>852.283333943206</v>
      </c>
      <c r="S1051">
        <v>840.93965522567305</v>
      </c>
      <c r="T1051">
        <v>852.90491153785399</v>
      </c>
      <c r="U1051">
        <v>936.09640385729904</v>
      </c>
      <c r="V1051">
        <v>971.24700430070698</v>
      </c>
      <c r="W1051">
        <v>1104.92373126959</v>
      </c>
      <c r="X1051">
        <v>1244.446321016</v>
      </c>
      <c r="Y1051">
        <v>1663.48439173515</v>
      </c>
      <c r="Z1051">
        <v>2131.5706720455701</v>
      </c>
      <c r="AA1051">
        <v>2743.2865498780902</v>
      </c>
      <c r="AB1051">
        <v>3201.1507696345502</v>
      </c>
      <c r="AC1051">
        <v>3050.2546659743298</v>
      </c>
      <c r="AD1051">
        <v>2910.7616976170898</v>
      </c>
      <c r="AE1051">
        <v>2866.8188763210201</v>
      </c>
      <c r="AF1051">
        <v>2945.1939552852</v>
      </c>
      <c r="AG1051">
        <v>2858.6896559151301</v>
      </c>
      <c r="AH1051">
        <v>2524.9453554114698</v>
      </c>
      <c r="AI1051">
        <v>2226.0234846472799</v>
      </c>
      <c r="AJ1051">
        <v>1787.4519411485501</v>
      </c>
      <c r="AK1051">
        <v>1761.9988639409401</v>
      </c>
      <c r="AL1051">
        <v>1965.70131232676</v>
      </c>
      <c r="AM1051">
        <v>2111.9673475040199</v>
      </c>
      <c r="AN1051">
        <v>2119.2981822946399</v>
      </c>
      <c r="AO1051">
        <v>2626.66511013833</v>
      </c>
      <c r="AP1051">
        <v>2539.9188170746802</v>
      </c>
      <c r="AQ1051">
        <v>2924.26369552492</v>
      </c>
      <c r="AR1051">
        <v>2839.5983224836</v>
      </c>
      <c r="AS1051">
        <v>2723.5102601765798</v>
      </c>
      <c r="AT1051">
        <v>2412.21551605889</v>
      </c>
      <c r="AU1051">
        <v>2209.5295697412098</v>
      </c>
      <c r="AV1051">
        <v>1846.5307804556101</v>
      </c>
      <c r="AW1051">
        <v>1470.07512876286</v>
      </c>
      <c r="AX1051">
        <v>1191.2045819186101</v>
      </c>
      <c r="AY1051">
        <v>1063.1330836601201</v>
      </c>
      <c r="AZ1051">
        <v>977.991502406878</v>
      </c>
      <c r="BA1051">
        <v>926.78255960498097</v>
      </c>
      <c r="BB1051">
        <v>887.32145626513295</v>
      </c>
      <c r="BC1051">
        <v>832.36826828029496</v>
      </c>
      <c r="BD1051">
        <v>845.96792605522796</v>
      </c>
      <c r="BE1051">
        <v>871.95418754355501</v>
      </c>
      <c r="BF1051">
        <v>932.305995127713</v>
      </c>
      <c r="BG1051">
        <v>940.00469124606298</v>
      </c>
      <c r="BH1051">
        <v>948.14996387713495</v>
      </c>
      <c r="BI1051">
        <v>944.10575949524502</v>
      </c>
      <c r="BJ1051">
        <v>950.88419862509795</v>
      </c>
      <c r="BK1051">
        <v>968.53230472610505</v>
      </c>
      <c r="BL1051">
        <v>987.19619577080596</v>
      </c>
      <c r="BM1051">
        <v>1038.3164499745301</v>
      </c>
      <c r="BN1051">
        <v>1069.4503425271</v>
      </c>
      <c r="BO1051">
        <v>1155.9835153179799</v>
      </c>
      <c r="BP1051">
        <v>1249.1695902039901</v>
      </c>
      <c r="BQ1051">
        <v>1308.51827086566</v>
      </c>
      <c r="BR1051">
        <v>1297.6572045195801</v>
      </c>
      <c r="BS1051">
        <v>1304.40481566229</v>
      </c>
      <c r="BT1051">
        <v>1250.90995438755</v>
      </c>
      <c r="BU1051">
        <v>1276.34600119014</v>
      </c>
      <c r="BV1051">
        <v>1263.0591529528299</v>
      </c>
      <c r="BW1051">
        <v>1027.8948605179601</v>
      </c>
      <c r="BX1051">
        <v>760.83258449845698</v>
      </c>
      <c r="BY1051">
        <v>607.78581667384196</v>
      </c>
      <c r="BZ1051">
        <v>427.00520989954202</v>
      </c>
      <c r="CA1051">
        <v>275.45221739639499</v>
      </c>
      <c r="CB1051">
        <v>285.670926390695</v>
      </c>
      <c r="CC1051">
        <v>273.99439780039199</v>
      </c>
      <c r="CD1051">
        <v>252.976488490756</v>
      </c>
    </row>
    <row r="1052" spans="1:82" x14ac:dyDescent="0.25">
      <c r="A1052">
        <v>252.33644859813</v>
      </c>
      <c r="B1052">
        <v>239.63567797298501</v>
      </c>
      <c r="C1052">
        <v>219.808070946892</v>
      </c>
      <c r="D1052">
        <v>226.79054678593499</v>
      </c>
      <c r="E1052">
        <v>223.65166403573099</v>
      </c>
      <c r="F1052">
        <v>350.11552275337101</v>
      </c>
      <c r="G1052">
        <v>502.82736563128299</v>
      </c>
      <c r="H1052">
        <v>617.74840951541898</v>
      </c>
      <c r="I1052">
        <v>698.88303740448896</v>
      </c>
      <c r="J1052">
        <v>922.60480152536502</v>
      </c>
      <c r="K1052">
        <v>823.67002573950401</v>
      </c>
      <c r="L1052">
        <v>960.61727107747004</v>
      </c>
      <c r="M1052">
        <v>1063.1570920678</v>
      </c>
      <c r="N1052">
        <v>1286.05400099604</v>
      </c>
      <c r="O1052">
        <v>1070.3890063681199</v>
      </c>
      <c r="P1052">
        <v>982.85066704287499</v>
      </c>
      <c r="Q1052">
        <v>943.06449307899595</v>
      </c>
      <c r="R1052">
        <v>861.20084926558695</v>
      </c>
      <c r="S1052">
        <v>850.53027043005602</v>
      </c>
      <c r="T1052">
        <v>861.03993543370098</v>
      </c>
      <c r="U1052">
        <v>947.375416382906</v>
      </c>
      <c r="V1052">
        <v>983.30535064240996</v>
      </c>
      <c r="W1052">
        <v>1117.9959266176299</v>
      </c>
      <c r="X1052">
        <v>1260.59500923519</v>
      </c>
      <c r="Y1052">
        <v>1686.4719126499799</v>
      </c>
      <c r="Z1052">
        <v>2163.0990952160901</v>
      </c>
      <c r="AA1052">
        <v>2784.0289636236898</v>
      </c>
      <c r="AB1052">
        <v>3249.8880234203798</v>
      </c>
      <c r="AC1052">
        <v>3096.8289672774099</v>
      </c>
      <c r="AD1052">
        <v>2955.3811323497498</v>
      </c>
      <c r="AE1052">
        <v>2910.1087775795099</v>
      </c>
      <c r="AF1052">
        <v>2989.0401758756102</v>
      </c>
      <c r="AG1052">
        <v>2901.7152203741898</v>
      </c>
      <c r="AH1052">
        <v>2561.50303005154</v>
      </c>
      <c r="AI1052">
        <v>2261.7386776937101</v>
      </c>
      <c r="AJ1052">
        <v>1814.4130727317399</v>
      </c>
      <c r="AK1052">
        <v>1788.2453106186499</v>
      </c>
      <c r="AL1052">
        <v>1994.9954963392199</v>
      </c>
      <c r="AM1052">
        <v>2142.1150281315799</v>
      </c>
      <c r="AN1052">
        <v>2152.95123989987</v>
      </c>
      <c r="AO1052">
        <v>2667.50424131307</v>
      </c>
      <c r="AP1052">
        <v>2578.13114646746</v>
      </c>
      <c r="AQ1052">
        <v>2970.6611022301399</v>
      </c>
      <c r="AR1052">
        <v>2884.9583894505099</v>
      </c>
      <c r="AS1052">
        <v>2768.0604299640399</v>
      </c>
      <c r="AT1052">
        <v>2450.2670933618401</v>
      </c>
      <c r="AU1052">
        <v>2245.3542054326099</v>
      </c>
      <c r="AV1052">
        <v>1874.53346054646</v>
      </c>
      <c r="AW1052">
        <v>1490.93284007639</v>
      </c>
      <c r="AX1052">
        <v>1207.71571687193</v>
      </c>
      <c r="AY1052">
        <v>1077.4767407106699</v>
      </c>
      <c r="AZ1052">
        <v>990.45504796349405</v>
      </c>
      <c r="BA1052">
        <v>938.37700611615605</v>
      </c>
      <c r="BB1052">
        <v>898.79033870707701</v>
      </c>
      <c r="BC1052">
        <v>842.099880812072</v>
      </c>
      <c r="BD1052">
        <v>857.36847394112203</v>
      </c>
      <c r="BE1052">
        <v>884.47416391764602</v>
      </c>
      <c r="BF1052">
        <v>946.02759343965204</v>
      </c>
      <c r="BG1052">
        <v>952.17870202444499</v>
      </c>
      <c r="BH1052">
        <v>961.37463086855496</v>
      </c>
      <c r="BI1052">
        <v>958.50795213310596</v>
      </c>
      <c r="BJ1052">
        <v>965.09105954624999</v>
      </c>
      <c r="BK1052">
        <v>982.562262376391</v>
      </c>
      <c r="BL1052">
        <v>1000.60937718578</v>
      </c>
      <c r="BM1052">
        <v>1052.76177692702</v>
      </c>
      <c r="BN1052">
        <v>1086.24313624196</v>
      </c>
      <c r="BO1052">
        <v>1174.19352942555</v>
      </c>
      <c r="BP1052">
        <v>1268.4693985921101</v>
      </c>
      <c r="BQ1052">
        <v>1329.4205040233901</v>
      </c>
      <c r="BR1052">
        <v>1316.59443300874</v>
      </c>
      <c r="BS1052">
        <v>1322.40368781439</v>
      </c>
      <c r="BT1052">
        <v>1269.1899177120699</v>
      </c>
      <c r="BU1052">
        <v>1295.63435847239</v>
      </c>
      <c r="BV1052">
        <v>1282.50567475002</v>
      </c>
      <c r="BW1052">
        <v>1042.3245389379999</v>
      </c>
      <c r="BX1052">
        <v>772.80527567998797</v>
      </c>
      <c r="BY1052">
        <v>615.10047732927399</v>
      </c>
      <c r="BZ1052">
        <v>431.16320439367797</v>
      </c>
      <c r="CA1052">
        <v>276.76863088293499</v>
      </c>
      <c r="CB1052">
        <v>286.15024788628</v>
      </c>
      <c r="CC1052">
        <v>273.03439665130998</v>
      </c>
      <c r="CD1052">
        <v>254.373579618637</v>
      </c>
    </row>
    <row r="1053" spans="1:82" x14ac:dyDescent="0.25">
      <c r="A1053">
        <v>252.57676902536701</v>
      </c>
      <c r="B1053">
        <v>234.94619061540999</v>
      </c>
      <c r="C1053">
        <v>217.874756881991</v>
      </c>
      <c r="D1053">
        <v>229.070011589464</v>
      </c>
      <c r="E1053">
        <v>219.24625090426699</v>
      </c>
      <c r="F1053">
        <v>358.61613479120501</v>
      </c>
      <c r="G1053">
        <v>529.11457319720603</v>
      </c>
      <c r="H1053">
        <v>658.73715965484496</v>
      </c>
      <c r="I1053">
        <v>730.67999544331599</v>
      </c>
      <c r="J1053">
        <v>967.98327198058598</v>
      </c>
      <c r="K1053">
        <v>872.48175640086004</v>
      </c>
      <c r="L1053">
        <v>1014.69512629972</v>
      </c>
      <c r="M1053">
        <v>1119.82670496635</v>
      </c>
      <c r="N1053">
        <v>1364.1794915034</v>
      </c>
      <c r="O1053">
        <v>1150.11054746067</v>
      </c>
      <c r="P1053">
        <v>1053.1082053012001</v>
      </c>
      <c r="Q1053">
        <v>1009.430443134</v>
      </c>
      <c r="R1053">
        <v>912.90705655375405</v>
      </c>
      <c r="S1053">
        <v>907.95433230264996</v>
      </c>
      <c r="T1053">
        <v>915.15858970529905</v>
      </c>
      <c r="U1053">
        <v>1015.94638549156</v>
      </c>
      <c r="V1053">
        <v>1056.22529701345</v>
      </c>
      <c r="W1053">
        <v>1178.66628764149</v>
      </c>
      <c r="X1053">
        <v>1345.7558315050501</v>
      </c>
      <c r="Y1053">
        <v>1788.7075810675101</v>
      </c>
      <c r="Z1053">
        <v>2291.2845664610199</v>
      </c>
      <c r="AA1053">
        <v>2917.6542599662798</v>
      </c>
      <c r="AB1053">
        <v>3409.8130837948802</v>
      </c>
      <c r="AC1053">
        <v>3267.18568711643</v>
      </c>
      <c r="AD1053">
        <v>3118.5899040823201</v>
      </c>
      <c r="AE1053">
        <v>3079.12646626797</v>
      </c>
      <c r="AF1053">
        <v>3144.8107910744802</v>
      </c>
      <c r="AG1053">
        <v>3053.96469448993</v>
      </c>
      <c r="AH1053">
        <v>2682.7641572790499</v>
      </c>
      <c r="AI1053">
        <v>2375.2761208756101</v>
      </c>
      <c r="AJ1053">
        <v>1913.5011744511901</v>
      </c>
      <c r="AK1053">
        <v>1876.65414244816</v>
      </c>
      <c r="AL1053">
        <v>2080.9625859059202</v>
      </c>
      <c r="AM1053">
        <v>2223.38847938656</v>
      </c>
      <c r="AN1053">
        <v>2260.73447170892</v>
      </c>
      <c r="AO1053">
        <v>2761.93712904718</v>
      </c>
      <c r="AP1053">
        <v>2706.1728075041101</v>
      </c>
      <c r="AQ1053">
        <v>3101.2381163383702</v>
      </c>
      <c r="AR1053">
        <v>3025.5676392966702</v>
      </c>
      <c r="AS1053">
        <v>2914.18871741059</v>
      </c>
      <c r="AT1053">
        <v>2592.7787425954898</v>
      </c>
      <c r="AU1053">
        <v>2398.91592534661</v>
      </c>
      <c r="AV1053">
        <v>1994.2572166913901</v>
      </c>
      <c r="AW1053">
        <v>1580.9945313826599</v>
      </c>
      <c r="AX1053">
        <v>1282.8531262280201</v>
      </c>
      <c r="AY1053">
        <v>1156.1787625199299</v>
      </c>
      <c r="AZ1053">
        <v>1060.0045410036901</v>
      </c>
      <c r="BA1053">
        <v>994.81754295274402</v>
      </c>
      <c r="BB1053">
        <v>965.37031219736298</v>
      </c>
      <c r="BC1053">
        <v>896.09553261629196</v>
      </c>
      <c r="BD1053">
        <v>916.79083298034902</v>
      </c>
      <c r="BE1053">
        <v>953.70273672686596</v>
      </c>
      <c r="BF1053">
        <v>1022.0031744898801</v>
      </c>
      <c r="BG1053">
        <v>1029.98795939056</v>
      </c>
      <c r="BH1053">
        <v>1044.8947349817699</v>
      </c>
      <c r="BI1053">
        <v>1057.0097086800799</v>
      </c>
      <c r="BJ1053">
        <v>1056.7064823667899</v>
      </c>
      <c r="BK1053">
        <v>1071.8468141164401</v>
      </c>
      <c r="BL1053">
        <v>1096.26338510291</v>
      </c>
      <c r="BM1053">
        <v>1154.5495742809101</v>
      </c>
      <c r="BN1053">
        <v>1203.0013653083599</v>
      </c>
      <c r="BO1053">
        <v>1293.2270141178301</v>
      </c>
      <c r="BP1053">
        <v>1399.4659768036499</v>
      </c>
      <c r="BQ1053">
        <v>1476.1410458154801</v>
      </c>
      <c r="BR1053">
        <v>1457.37717407432</v>
      </c>
      <c r="BS1053">
        <v>1472.51751999468</v>
      </c>
      <c r="BT1053">
        <v>1410.5815231044601</v>
      </c>
      <c r="BU1053">
        <v>1436.61062264321</v>
      </c>
      <c r="BV1053">
        <v>1423.84310244879</v>
      </c>
      <c r="BW1053">
        <v>1151.96657525981</v>
      </c>
      <c r="BX1053">
        <v>854.272290266602</v>
      </c>
      <c r="BY1053">
        <v>676.70676680281599</v>
      </c>
      <c r="BZ1053">
        <v>469.45590403466502</v>
      </c>
      <c r="CA1053">
        <v>282.78148422750797</v>
      </c>
      <c r="CB1053">
        <v>288.92486111930202</v>
      </c>
      <c r="CC1053">
        <v>273.90508610603399</v>
      </c>
      <c r="CD1053">
        <v>259.315491571042</v>
      </c>
    </row>
    <row r="1054" spans="1:82" x14ac:dyDescent="0.25">
      <c r="A1054">
        <v>252.817089452603</v>
      </c>
      <c r="B1054">
        <v>234.94619061540999</v>
      </c>
      <c r="C1054">
        <v>217.874756881991</v>
      </c>
      <c r="D1054">
        <v>229.070011589464</v>
      </c>
      <c r="E1054">
        <v>219.24625090426699</v>
      </c>
      <c r="F1054">
        <v>360.81971933966003</v>
      </c>
      <c r="G1054">
        <v>558.19218929546196</v>
      </c>
      <c r="H1054">
        <v>708.79105811506497</v>
      </c>
      <c r="I1054">
        <v>780.58508605929399</v>
      </c>
      <c r="J1054">
        <v>1034.8186848616299</v>
      </c>
      <c r="K1054">
        <v>935.33084391053706</v>
      </c>
      <c r="L1054">
        <v>1083.53738756077</v>
      </c>
      <c r="M1054">
        <v>1204.89974207406</v>
      </c>
      <c r="N1054">
        <v>1459.3756613053999</v>
      </c>
      <c r="O1054">
        <v>1243.17094245608</v>
      </c>
      <c r="P1054">
        <v>1136.98765501865</v>
      </c>
      <c r="Q1054">
        <v>1086.0798932903599</v>
      </c>
      <c r="R1054">
        <v>976.22011579749505</v>
      </c>
      <c r="S1054">
        <v>975.75630168152497</v>
      </c>
      <c r="T1054">
        <v>979.17683850687797</v>
      </c>
      <c r="U1054">
        <v>1089.3855477771399</v>
      </c>
      <c r="V1054">
        <v>1142.1935804469899</v>
      </c>
      <c r="W1054">
        <v>1268.4223763257</v>
      </c>
      <c r="X1054">
        <v>1472.3881165042999</v>
      </c>
      <c r="Y1054">
        <v>1957.8154178700199</v>
      </c>
      <c r="Z1054">
        <v>2506.1204531590902</v>
      </c>
      <c r="AA1054">
        <v>3147.5581650566601</v>
      </c>
      <c r="AB1054">
        <v>3643.0928669821301</v>
      </c>
      <c r="AC1054">
        <v>3538.0541568724698</v>
      </c>
      <c r="AD1054">
        <v>3385.1600458348498</v>
      </c>
      <c r="AE1054">
        <v>3339.3784260634502</v>
      </c>
      <c r="AF1054">
        <v>3387.0214042459102</v>
      </c>
      <c r="AG1054">
        <v>3238.1184791196201</v>
      </c>
      <c r="AH1054">
        <v>2813.94859703985</v>
      </c>
      <c r="AI1054">
        <v>2439.4111599328699</v>
      </c>
      <c r="AJ1054">
        <v>1952.0706007630399</v>
      </c>
      <c r="AK1054">
        <v>1893.21712937349</v>
      </c>
      <c r="AL1054">
        <v>2093.3488656469099</v>
      </c>
      <c r="AM1054">
        <v>2228.1200011935398</v>
      </c>
      <c r="AN1054">
        <v>2238.5499373701</v>
      </c>
      <c r="AO1054">
        <v>2753.35000438015</v>
      </c>
      <c r="AP1054">
        <v>2680.8988299584998</v>
      </c>
      <c r="AQ1054">
        <v>3112.0351432480002</v>
      </c>
      <c r="AR1054">
        <v>3027.5156142246601</v>
      </c>
      <c r="AS1054">
        <v>2926.0242085395898</v>
      </c>
      <c r="AT1054">
        <v>2613.39314137883</v>
      </c>
      <c r="AU1054">
        <v>2420.1703479268399</v>
      </c>
      <c r="AV1054">
        <v>2023.37851509958</v>
      </c>
      <c r="AW1054">
        <v>1608.6112963785499</v>
      </c>
      <c r="AX1054">
        <v>1314.1280809064499</v>
      </c>
      <c r="AY1054">
        <v>1189.4727711794901</v>
      </c>
      <c r="AZ1054">
        <v>1087.0006174298501</v>
      </c>
      <c r="BA1054">
        <v>1015.6385321479401</v>
      </c>
      <c r="BB1054">
        <v>990.46973510287899</v>
      </c>
      <c r="BC1054">
        <v>920.68461616438003</v>
      </c>
      <c r="BD1054">
        <v>939.302747796424</v>
      </c>
      <c r="BE1054">
        <v>976.86438801070199</v>
      </c>
      <c r="BF1054">
        <v>1043.83024809376</v>
      </c>
      <c r="BG1054">
        <v>1058.1356623792501</v>
      </c>
      <c r="BH1054">
        <v>1070.0714548375199</v>
      </c>
      <c r="BI1054">
        <v>1085.9008199059499</v>
      </c>
      <c r="BJ1054">
        <v>1077.6907060175599</v>
      </c>
      <c r="BK1054">
        <v>1093.35146628557</v>
      </c>
      <c r="BL1054">
        <v>1121.4924662936101</v>
      </c>
      <c r="BM1054">
        <v>1183.5966719574401</v>
      </c>
      <c r="BN1054">
        <v>1230.8977283060999</v>
      </c>
      <c r="BO1054">
        <v>1325.89313060359</v>
      </c>
      <c r="BP1054">
        <v>1432.93086351541</v>
      </c>
      <c r="BQ1054">
        <v>1516.85412085598</v>
      </c>
      <c r="BR1054">
        <v>1538.0100959266199</v>
      </c>
      <c r="BS1054">
        <v>1562.7508851707601</v>
      </c>
      <c r="BT1054">
        <v>1493.7890001916201</v>
      </c>
      <c r="BU1054">
        <v>1472.87712717821</v>
      </c>
      <c r="BV1054">
        <v>1459.26097121462</v>
      </c>
      <c r="BW1054">
        <v>1178.58824339428</v>
      </c>
      <c r="BX1054">
        <v>873.75874000194494</v>
      </c>
      <c r="BY1054">
        <v>694.61821772075496</v>
      </c>
      <c r="BZ1054">
        <v>479.99346518458299</v>
      </c>
      <c r="CA1054">
        <v>282.78148422750797</v>
      </c>
      <c r="CB1054">
        <v>288.92486111930202</v>
      </c>
      <c r="CC1054">
        <v>273.90508610603399</v>
      </c>
      <c r="CD1054">
        <v>259.315491571042</v>
      </c>
    </row>
    <row r="1055" spans="1:82" x14ac:dyDescent="0.25">
      <c r="A1055">
        <v>253.05740987983901</v>
      </c>
      <c r="B1055">
        <v>240.634663077922</v>
      </c>
      <c r="C1055">
        <v>216.340570737837</v>
      </c>
      <c r="D1055">
        <v>229.596385145374</v>
      </c>
      <c r="E1055">
        <v>214.871705445299</v>
      </c>
      <c r="F1055">
        <v>360.401055870324</v>
      </c>
      <c r="G1055">
        <v>560.10154787581496</v>
      </c>
      <c r="H1055">
        <v>707.79574332418497</v>
      </c>
      <c r="I1055">
        <v>783.56284352587295</v>
      </c>
      <c r="J1055">
        <v>1031.4486294906301</v>
      </c>
      <c r="K1055">
        <v>939.85224542003596</v>
      </c>
      <c r="L1055">
        <v>1087.8170327380899</v>
      </c>
      <c r="M1055">
        <v>1205.58386863237</v>
      </c>
      <c r="N1055">
        <v>1456.0696500403701</v>
      </c>
      <c r="O1055">
        <v>1250.9765252995001</v>
      </c>
      <c r="P1055">
        <v>1139.45638970752</v>
      </c>
      <c r="Q1055">
        <v>1090.61414844821</v>
      </c>
      <c r="R1055">
        <v>981.45869267139403</v>
      </c>
      <c r="S1055">
        <v>983.15422836504194</v>
      </c>
      <c r="T1055">
        <v>985.69936768380103</v>
      </c>
      <c r="U1055">
        <v>1090.0739588383799</v>
      </c>
      <c r="V1055">
        <v>1147.5848026275</v>
      </c>
      <c r="W1055">
        <v>1269.1910510120299</v>
      </c>
      <c r="X1055">
        <v>1474.8722906215701</v>
      </c>
      <c r="Y1055">
        <v>1954.7482962987101</v>
      </c>
      <c r="Z1055">
        <v>2498.7435919473701</v>
      </c>
      <c r="AA1055">
        <v>3143.4655829334201</v>
      </c>
      <c r="AB1055">
        <v>3637.5611766779398</v>
      </c>
      <c r="AC1055">
        <v>3527.54430311842</v>
      </c>
      <c r="AD1055">
        <v>3370.2067593289898</v>
      </c>
      <c r="AE1055">
        <v>3336.4135445291399</v>
      </c>
      <c r="AF1055">
        <v>3383.6210140877802</v>
      </c>
      <c r="AG1055">
        <v>3239.4396202173898</v>
      </c>
      <c r="AH1055">
        <v>2816.1539069422502</v>
      </c>
      <c r="AI1055">
        <v>2434.9636334639899</v>
      </c>
      <c r="AJ1055">
        <v>1952.35625858561</v>
      </c>
      <c r="AK1055">
        <v>1889.01839301002</v>
      </c>
      <c r="AL1055">
        <v>2086.40633754182</v>
      </c>
      <c r="AM1055">
        <v>2219.8127407045599</v>
      </c>
      <c r="AN1055">
        <v>2217.6002252021699</v>
      </c>
      <c r="AO1055">
        <v>2740.54909674492</v>
      </c>
      <c r="AP1055">
        <v>2666.4116528659301</v>
      </c>
      <c r="AQ1055">
        <v>3093.2108848838998</v>
      </c>
      <c r="AR1055">
        <v>3014.6898810328298</v>
      </c>
      <c r="AS1055">
        <v>2923.45881307221</v>
      </c>
      <c r="AT1055">
        <v>2616.4075521380901</v>
      </c>
      <c r="AU1055">
        <v>2419.2237086908899</v>
      </c>
      <c r="AV1055">
        <v>2031.76880883168</v>
      </c>
      <c r="AW1055">
        <v>1618.06254184865</v>
      </c>
      <c r="AX1055">
        <v>1321.79357024046</v>
      </c>
      <c r="AY1055">
        <v>1191.8363253089999</v>
      </c>
      <c r="AZ1055">
        <v>1097.0447211656401</v>
      </c>
      <c r="BA1055">
        <v>1022.5375580227</v>
      </c>
      <c r="BB1055">
        <v>992.75066461745598</v>
      </c>
      <c r="BC1055">
        <v>925.84609558409795</v>
      </c>
      <c r="BD1055">
        <v>949.95441832963604</v>
      </c>
      <c r="BE1055">
        <v>987.16922580593598</v>
      </c>
      <c r="BF1055">
        <v>1056.1096054677801</v>
      </c>
      <c r="BG1055">
        <v>1075.4083079697</v>
      </c>
      <c r="BH1055">
        <v>1082.9664001845599</v>
      </c>
      <c r="BI1055">
        <v>1102.34073536506</v>
      </c>
      <c r="BJ1055">
        <v>1095.2671167885301</v>
      </c>
      <c r="BK1055">
        <v>1105.6531066400601</v>
      </c>
      <c r="BL1055">
        <v>1137.6858391573101</v>
      </c>
      <c r="BM1055">
        <v>1201.6009618207399</v>
      </c>
      <c r="BN1055">
        <v>1251.20781036105</v>
      </c>
      <c r="BO1055">
        <v>1341.71828578756</v>
      </c>
      <c r="BP1055">
        <v>1454.2595208667001</v>
      </c>
      <c r="BQ1055">
        <v>1539.79283310611</v>
      </c>
      <c r="BR1055">
        <v>1564.63422525229</v>
      </c>
      <c r="BS1055">
        <v>1590.18888541006</v>
      </c>
      <c r="BT1055">
        <v>1515.0936404188401</v>
      </c>
      <c r="BU1055">
        <v>1499.6291149348599</v>
      </c>
      <c r="BV1055">
        <v>1478.11910419999</v>
      </c>
      <c r="BW1055">
        <v>1193.4292841410499</v>
      </c>
      <c r="BX1055">
        <v>889.15071573090904</v>
      </c>
      <c r="BY1055">
        <v>708.78714643084504</v>
      </c>
      <c r="BZ1055">
        <v>488.58999042813798</v>
      </c>
      <c r="CA1055">
        <v>289.33668910067598</v>
      </c>
      <c r="CB1055">
        <v>295.636268009052</v>
      </c>
      <c r="CC1055">
        <v>281.83120771448699</v>
      </c>
      <c r="CD1055">
        <v>274.70353114925501</v>
      </c>
    </row>
    <row r="1056" spans="1:82" x14ac:dyDescent="0.25">
      <c r="A1056">
        <v>253.29773030707599</v>
      </c>
      <c r="B1056">
        <v>241.80208760108701</v>
      </c>
      <c r="C1056">
        <v>211.96862206310601</v>
      </c>
      <c r="D1056">
        <v>223.96456124070099</v>
      </c>
      <c r="E1056">
        <v>212.081381590978</v>
      </c>
      <c r="F1056">
        <v>365.43062587412902</v>
      </c>
      <c r="G1056">
        <v>584.55240227802403</v>
      </c>
      <c r="H1056">
        <v>742.40931483409599</v>
      </c>
      <c r="I1056">
        <v>817.36150425976496</v>
      </c>
      <c r="J1056">
        <v>1072.2052159794</v>
      </c>
      <c r="K1056">
        <v>988.63844819898497</v>
      </c>
      <c r="L1056">
        <v>1146.5711232628</v>
      </c>
      <c r="M1056">
        <v>1271.8641830787101</v>
      </c>
      <c r="N1056">
        <v>1518.9667853292001</v>
      </c>
      <c r="O1056">
        <v>1334.9762815377801</v>
      </c>
      <c r="P1056">
        <v>1214.3517842649701</v>
      </c>
      <c r="Q1056">
        <v>1149.8940153579399</v>
      </c>
      <c r="R1056">
        <v>1050.12334795483</v>
      </c>
      <c r="S1056">
        <v>1040.72014952991</v>
      </c>
      <c r="T1056">
        <v>1041.1795212863599</v>
      </c>
      <c r="U1056">
        <v>1147.1588379094301</v>
      </c>
      <c r="V1056">
        <v>1221.52059950394</v>
      </c>
      <c r="W1056">
        <v>1332.8904985752499</v>
      </c>
      <c r="X1056">
        <v>1548.4968830878599</v>
      </c>
      <c r="Y1056">
        <v>2059.21104218952</v>
      </c>
      <c r="Z1056">
        <v>2620.6115985771098</v>
      </c>
      <c r="AA1056">
        <v>3281.90999789129</v>
      </c>
      <c r="AB1056">
        <v>3775.2302594440798</v>
      </c>
      <c r="AC1056">
        <v>3647.2613873351002</v>
      </c>
      <c r="AD1056">
        <v>3482.72679892509</v>
      </c>
      <c r="AE1056">
        <v>3450.6353243715398</v>
      </c>
      <c r="AF1056">
        <v>3486.2282191194099</v>
      </c>
      <c r="AG1056">
        <v>3349.1185171510101</v>
      </c>
      <c r="AH1056">
        <v>2929.7296424668202</v>
      </c>
      <c r="AI1056">
        <v>2512.2194261302102</v>
      </c>
      <c r="AJ1056">
        <v>2046.1949516733901</v>
      </c>
      <c r="AK1056">
        <v>1959.8039970028001</v>
      </c>
      <c r="AL1056">
        <v>2169.4183105311099</v>
      </c>
      <c r="AM1056">
        <v>2282.6462273298498</v>
      </c>
      <c r="AN1056">
        <v>2275.95646774951</v>
      </c>
      <c r="AO1056">
        <v>2843.3733455660099</v>
      </c>
      <c r="AP1056">
        <v>2759.16122810458</v>
      </c>
      <c r="AQ1056">
        <v>3185.3350089824098</v>
      </c>
      <c r="AR1056">
        <v>3119.0706701088702</v>
      </c>
      <c r="AS1056">
        <v>3039.5208479636099</v>
      </c>
      <c r="AT1056">
        <v>2740.0947537749198</v>
      </c>
      <c r="AU1056">
        <v>2534.6563551807899</v>
      </c>
      <c r="AV1056">
        <v>2151.1312744099901</v>
      </c>
      <c r="AW1056">
        <v>1710.0634043802299</v>
      </c>
      <c r="AX1056">
        <v>1406.78913604375</v>
      </c>
      <c r="AY1056">
        <v>1248.8626820105001</v>
      </c>
      <c r="AZ1056">
        <v>1160.389222561</v>
      </c>
      <c r="BA1056">
        <v>1080.67829371789</v>
      </c>
      <c r="BB1056">
        <v>1044.9248031956199</v>
      </c>
      <c r="BC1056">
        <v>982.56695107588598</v>
      </c>
      <c r="BD1056">
        <v>1004.22930171973</v>
      </c>
      <c r="BE1056">
        <v>1057.75191462815</v>
      </c>
      <c r="BF1056">
        <v>1136.0869685617899</v>
      </c>
      <c r="BG1056">
        <v>1152.20612660183</v>
      </c>
      <c r="BH1056">
        <v>1175.31825403468</v>
      </c>
      <c r="BI1056">
        <v>1194.39855622239</v>
      </c>
      <c r="BJ1056">
        <v>1193.92042831501</v>
      </c>
      <c r="BK1056">
        <v>1189.9165977851401</v>
      </c>
      <c r="BL1056">
        <v>1237.16566311573</v>
      </c>
      <c r="BM1056">
        <v>1314.2182900923799</v>
      </c>
      <c r="BN1056">
        <v>1365.87318136157</v>
      </c>
      <c r="BO1056">
        <v>1460.7094407539601</v>
      </c>
      <c r="BP1056">
        <v>1588.47286016208</v>
      </c>
      <c r="BQ1056">
        <v>1693.8426173545699</v>
      </c>
      <c r="BR1056">
        <v>1714.9134854476499</v>
      </c>
      <c r="BS1056">
        <v>1741.71879011281</v>
      </c>
      <c r="BT1056">
        <v>1656.3268187905301</v>
      </c>
      <c r="BU1056">
        <v>1665.9190733446801</v>
      </c>
      <c r="BV1056">
        <v>1611.8472181055199</v>
      </c>
      <c r="BW1056">
        <v>1312.5237540496701</v>
      </c>
      <c r="BX1056">
        <v>967.12907088281997</v>
      </c>
      <c r="BY1056">
        <v>769.69204403173501</v>
      </c>
      <c r="BZ1056">
        <v>514.28445780638106</v>
      </c>
      <c r="CA1056">
        <v>290.685123301148</v>
      </c>
      <c r="CB1056">
        <v>297.01362564586401</v>
      </c>
      <c r="CC1056">
        <v>283.46164545987102</v>
      </c>
      <c r="CD1056">
        <v>277.86891792921898</v>
      </c>
    </row>
    <row r="1057" spans="1:82" x14ac:dyDescent="0.25">
      <c r="A1057">
        <v>253.53805073431201</v>
      </c>
      <c r="B1057">
        <v>240.45097754837499</v>
      </c>
      <c r="C1057">
        <v>215.72384258574399</v>
      </c>
      <c r="D1057">
        <v>226.083270488756</v>
      </c>
      <c r="E1057">
        <v>213.80897681239901</v>
      </c>
      <c r="F1057">
        <v>384.05783839088798</v>
      </c>
      <c r="G1057">
        <v>620.36168172803798</v>
      </c>
      <c r="H1057">
        <v>793.39725685036899</v>
      </c>
      <c r="I1057">
        <v>864.90539131218497</v>
      </c>
      <c r="J1057">
        <v>1134.1628721401601</v>
      </c>
      <c r="K1057">
        <v>1047.37573871363</v>
      </c>
      <c r="L1057">
        <v>1225.6311824868501</v>
      </c>
      <c r="M1057">
        <v>1362.76037159218</v>
      </c>
      <c r="N1057">
        <v>1622.0953779812301</v>
      </c>
      <c r="O1057">
        <v>1435.2420293907701</v>
      </c>
      <c r="P1057">
        <v>1301.2421586087901</v>
      </c>
      <c r="Q1057">
        <v>1231.89344847097</v>
      </c>
      <c r="R1057">
        <v>1127.1692763517899</v>
      </c>
      <c r="S1057">
        <v>1101.91928551611</v>
      </c>
      <c r="T1057">
        <v>1106.7828844979001</v>
      </c>
      <c r="U1057">
        <v>1219.0032685962501</v>
      </c>
      <c r="V1057">
        <v>1313.6018874414401</v>
      </c>
      <c r="W1057">
        <v>1423.0836489754199</v>
      </c>
      <c r="X1057">
        <v>1651.6374579041701</v>
      </c>
      <c r="Y1057">
        <v>2234.9867653763199</v>
      </c>
      <c r="Z1057">
        <v>2838.6356106538801</v>
      </c>
      <c r="AA1057">
        <v>3539.6296042041199</v>
      </c>
      <c r="AB1057">
        <v>4042.75239119758</v>
      </c>
      <c r="AC1057">
        <v>3869.1956699254702</v>
      </c>
      <c r="AD1057">
        <v>3735.8178144718399</v>
      </c>
      <c r="AE1057">
        <v>3678.6575161664</v>
      </c>
      <c r="AF1057">
        <v>3676.7959260095599</v>
      </c>
      <c r="AG1057">
        <v>3507.7312307142702</v>
      </c>
      <c r="AH1057">
        <v>3066.9742365952002</v>
      </c>
      <c r="AI1057">
        <v>2619.9159535470899</v>
      </c>
      <c r="AJ1057">
        <v>2126.3507409987901</v>
      </c>
      <c r="AK1057">
        <v>2024.9122678531701</v>
      </c>
      <c r="AL1057">
        <v>2238.18521642312</v>
      </c>
      <c r="AM1057">
        <v>2343.6953033115001</v>
      </c>
      <c r="AN1057">
        <v>2306.5575035216598</v>
      </c>
      <c r="AO1057">
        <v>2942.1914976404</v>
      </c>
      <c r="AP1057">
        <v>2804.5495785406902</v>
      </c>
      <c r="AQ1057">
        <v>3292.4285020837701</v>
      </c>
      <c r="AR1057">
        <v>3226.8639889810502</v>
      </c>
      <c r="AS1057">
        <v>3148.8924579659001</v>
      </c>
      <c r="AT1057">
        <v>2847.4174089343201</v>
      </c>
      <c r="AU1057">
        <v>2633.98399485139</v>
      </c>
      <c r="AV1057">
        <v>2227.2757943779998</v>
      </c>
      <c r="AW1057">
        <v>1773.0368236739901</v>
      </c>
      <c r="AX1057">
        <v>1465.97754206934</v>
      </c>
      <c r="AY1057">
        <v>1304.4942986421599</v>
      </c>
      <c r="AZ1057">
        <v>1204.40957345123</v>
      </c>
      <c r="BA1057">
        <v>1124.2149243648801</v>
      </c>
      <c r="BB1057">
        <v>1087.32757152204</v>
      </c>
      <c r="BC1057">
        <v>1015.66067892204</v>
      </c>
      <c r="BD1057">
        <v>1053.4679124014499</v>
      </c>
      <c r="BE1057">
        <v>1109.1655649423101</v>
      </c>
      <c r="BF1057">
        <v>1184.9288647799101</v>
      </c>
      <c r="BG1057">
        <v>1205.80421131297</v>
      </c>
      <c r="BH1057">
        <v>1235.7695524348201</v>
      </c>
      <c r="BI1057">
        <v>1245.2642210715901</v>
      </c>
      <c r="BJ1057">
        <v>1246.1301173883801</v>
      </c>
      <c r="BK1057">
        <v>1239.0555424117999</v>
      </c>
      <c r="BL1057">
        <v>1299.8853313029399</v>
      </c>
      <c r="BM1057">
        <v>1381.5258510879901</v>
      </c>
      <c r="BN1057">
        <v>1429.49400109058</v>
      </c>
      <c r="BO1057">
        <v>1530.34223573551</v>
      </c>
      <c r="BP1057">
        <v>1666.3280504516299</v>
      </c>
      <c r="BQ1057">
        <v>1779.4672737734199</v>
      </c>
      <c r="BR1057">
        <v>1793.85080690985</v>
      </c>
      <c r="BS1057">
        <v>1833.3497391019901</v>
      </c>
      <c r="BT1057">
        <v>1732.69115439549</v>
      </c>
      <c r="BU1057">
        <v>1753.3714559864</v>
      </c>
      <c r="BV1057">
        <v>1683.3473614684401</v>
      </c>
      <c r="BW1057">
        <v>1390.29464989591</v>
      </c>
      <c r="BX1057">
        <v>996.25763990771895</v>
      </c>
      <c r="BY1057">
        <v>788.243705190009</v>
      </c>
      <c r="BZ1057">
        <v>512.94408681549896</v>
      </c>
      <c r="CA1057">
        <v>294.09205005662102</v>
      </c>
      <c r="CB1057">
        <v>299.20675281237902</v>
      </c>
      <c r="CC1057">
        <v>290.04349474652099</v>
      </c>
      <c r="CD1057">
        <v>283.79069424967798</v>
      </c>
    </row>
    <row r="1058" spans="1:82" x14ac:dyDescent="0.25">
      <c r="A1058">
        <v>253.77837116154799</v>
      </c>
      <c r="B1058">
        <v>239.76215040874999</v>
      </c>
      <c r="C1058">
        <v>218.89165553704899</v>
      </c>
      <c r="D1058">
        <v>224.370961294442</v>
      </c>
      <c r="E1058">
        <v>214.55831530589001</v>
      </c>
      <c r="F1058">
        <v>383.309156763516</v>
      </c>
      <c r="G1058">
        <v>621.10131131242804</v>
      </c>
      <c r="H1058">
        <v>797.72678774965505</v>
      </c>
      <c r="I1058">
        <v>864.28981484998997</v>
      </c>
      <c r="J1058">
        <v>1135.1872963563001</v>
      </c>
      <c r="K1058">
        <v>1053.6237454557499</v>
      </c>
      <c r="L1058">
        <v>1233.6658573318</v>
      </c>
      <c r="M1058">
        <v>1370.45596871214</v>
      </c>
      <c r="N1058">
        <v>1628.70458981806</v>
      </c>
      <c r="O1058">
        <v>1444.64320848285</v>
      </c>
      <c r="P1058">
        <v>1314.90918959134</v>
      </c>
      <c r="Q1058">
        <v>1245.8600260542</v>
      </c>
      <c r="R1058">
        <v>1142.50291090986</v>
      </c>
      <c r="S1058">
        <v>1114.3033583625099</v>
      </c>
      <c r="T1058">
        <v>1112.67117390362</v>
      </c>
      <c r="U1058">
        <v>1231.50184131885</v>
      </c>
      <c r="V1058">
        <v>1324.23747890143</v>
      </c>
      <c r="W1058">
        <v>1426.8689215925899</v>
      </c>
      <c r="X1058">
        <v>1654.85178056776</v>
      </c>
      <c r="Y1058">
        <v>2244.3147206548001</v>
      </c>
      <c r="Z1058">
        <v>2836.4628395817799</v>
      </c>
      <c r="AA1058">
        <v>3529.1267961671301</v>
      </c>
      <c r="AB1058">
        <v>4027.1612092723799</v>
      </c>
      <c r="AC1058">
        <v>3856.8505606848498</v>
      </c>
      <c r="AD1058">
        <v>3727.77266122839</v>
      </c>
      <c r="AE1058">
        <v>3668.8733551580899</v>
      </c>
      <c r="AF1058">
        <v>3674.0587441715602</v>
      </c>
      <c r="AG1058">
        <v>3516.7555620604398</v>
      </c>
      <c r="AH1058">
        <v>3071.99732073004</v>
      </c>
      <c r="AI1058">
        <v>2614.7660938732101</v>
      </c>
      <c r="AJ1058">
        <v>2148.07148140135</v>
      </c>
      <c r="AK1058">
        <v>2037.4843899932</v>
      </c>
      <c r="AL1058">
        <v>2242.26375207709</v>
      </c>
      <c r="AM1058">
        <v>2347.9408219472698</v>
      </c>
      <c r="AN1058">
        <v>2335.1891554997201</v>
      </c>
      <c r="AO1058">
        <v>2916.5333727212201</v>
      </c>
      <c r="AP1058">
        <v>2824.8744461760498</v>
      </c>
      <c r="AQ1058">
        <v>3269.2414656864298</v>
      </c>
      <c r="AR1058">
        <v>3220.3498686282901</v>
      </c>
      <c r="AS1058">
        <v>3161.7508721340901</v>
      </c>
      <c r="AT1058">
        <v>2851.82101242612</v>
      </c>
      <c r="AU1058">
        <v>2656.7927434635799</v>
      </c>
      <c r="AV1058">
        <v>2248.8704169089501</v>
      </c>
      <c r="AW1058">
        <v>1800.5976894785699</v>
      </c>
      <c r="AX1058">
        <v>1484.5676963677599</v>
      </c>
      <c r="AY1058">
        <v>1323.2036248009999</v>
      </c>
      <c r="AZ1058">
        <v>1235.81109866372</v>
      </c>
      <c r="BA1058">
        <v>1148.16806040654</v>
      </c>
      <c r="BB1058">
        <v>1097.4213259512201</v>
      </c>
      <c r="BC1058">
        <v>1031.36431531681</v>
      </c>
      <c r="BD1058">
        <v>1074.7153058835199</v>
      </c>
      <c r="BE1058">
        <v>1135.4090115086799</v>
      </c>
      <c r="BF1058">
        <v>1212.39063003048</v>
      </c>
      <c r="BG1058">
        <v>1241.01583765387</v>
      </c>
      <c r="BH1058">
        <v>1279.1803990957901</v>
      </c>
      <c r="BI1058">
        <v>1280.15289102766</v>
      </c>
      <c r="BJ1058">
        <v>1290.12280214047</v>
      </c>
      <c r="BK1058">
        <v>1282.24356054028</v>
      </c>
      <c r="BL1058">
        <v>1338.46831140734</v>
      </c>
      <c r="BM1058">
        <v>1423.2075655005699</v>
      </c>
      <c r="BN1058">
        <v>1484.5053155743101</v>
      </c>
      <c r="BO1058">
        <v>1584.03332905292</v>
      </c>
      <c r="BP1058">
        <v>1732.9909095028099</v>
      </c>
      <c r="BQ1058">
        <v>1849.2945615153101</v>
      </c>
      <c r="BR1058">
        <v>1861.71916351195</v>
      </c>
      <c r="BS1058">
        <v>1903.52000021464</v>
      </c>
      <c r="BT1058">
        <v>1793.2866958959701</v>
      </c>
      <c r="BU1058">
        <v>1823.43398208387</v>
      </c>
      <c r="BV1058">
        <v>1745.6173614699401</v>
      </c>
      <c r="BW1058">
        <v>1445.1687014783099</v>
      </c>
      <c r="BX1058">
        <v>1015.70516879876</v>
      </c>
      <c r="BY1058">
        <v>805.07040975675898</v>
      </c>
      <c r="BZ1058">
        <v>523.160204773484</v>
      </c>
      <c r="CA1058">
        <v>303.46025029243702</v>
      </c>
      <c r="CB1058">
        <v>300.32485974224102</v>
      </c>
      <c r="CC1058">
        <v>295.87126801818999</v>
      </c>
      <c r="CD1058">
        <v>284.57333722506797</v>
      </c>
    </row>
    <row r="1059" spans="1:82" x14ac:dyDescent="0.25">
      <c r="A1059">
        <v>254.018691588785</v>
      </c>
      <c r="B1059">
        <v>242.52761380720199</v>
      </c>
      <c r="C1059">
        <v>218.97086154478299</v>
      </c>
      <c r="D1059">
        <v>223.30730653269501</v>
      </c>
      <c r="E1059">
        <v>213.21247231366701</v>
      </c>
      <c r="F1059">
        <v>397.52375970958599</v>
      </c>
      <c r="G1059">
        <v>669.64278525956399</v>
      </c>
      <c r="H1059">
        <v>886.86996134351102</v>
      </c>
      <c r="I1059">
        <v>936.807950612014</v>
      </c>
      <c r="J1059">
        <v>1228.8567549029999</v>
      </c>
      <c r="K1059">
        <v>1144.74079794149</v>
      </c>
      <c r="L1059">
        <v>1355.9996320667001</v>
      </c>
      <c r="M1059">
        <v>1493.4868632478799</v>
      </c>
      <c r="N1059">
        <v>1779.87525558888</v>
      </c>
      <c r="O1059">
        <v>1598.54434463644</v>
      </c>
      <c r="P1059">
        <v>1462.3209624184501</v>
      </c>
      <c r="Q1059">
        <v>1388.7987752959</v>
      </c>
      <c r="R1059">
        <v>1257.62245264579</v>
      </c>
      <c r="S1059">
        <v>1231.5107735387401</v>
      </c>
      <c r="T1059">
        <v>1222.9852187059801</v>
      </c>
      <c r="U1059">
        <v>1353.9853305462</v>
      </c>
      <c r="V1059">
        <v>1465.48874730546</v>
      </c>
      <c r="W1059">
        <v>1566.4997841874199</v>
      </c>
      <c r="X1059">
        <v>1830.8793658755601</v>
      </c>
      <c r="Y1059">
        <v>2449.6779675873699</v>
      </c>
      <c r="Z1059">
        <v>3108.1460728156999</v>
      </c>
      <c r="AA1059">
        <v>3811.62231311405</v>
      </c>
      <c r="AB1059">
        <v>4356.4221719671395</v>
      </c>
      <c r="AC1059">
        <v>4210.3682530117603</v>
      </c>
      <c r="AD1059">
        <v>4042.7222495429801</v>
      </c>
      <c r="AE1059">
        <v>3978.9252576313502</v>
      </c>
      <c r="AF1059">
        <v>3968.2970430549199</v>
      </c>
      <c r="AG1059">
        <v>3799.2914135399001</v>
      </c>
      <c r="AH1059">
        <v>3324.1420406021198</v>
      </c>
      <c r="AI1059">
        <v>2831.24809512399</v>
      </c>
      <c r="AJ1059">
        <v>2329.0958889152898</v>
      </c>
      <c r="AK1059">
        <v>2210.0774513470601</v>
      </c>
      <c r="AL1059">
        <v>2408.2913678970499</v>
      </c>
      <c r="AM1059">
        <v>2520.9251240950798</v>
      </c>
      <c r="AN1059">
        <v>2499.2534050186</v>
      </c>
      <c r="AO1059">
        <v>3136.7411656720001</v>
      </c>
      <c r="AP1059">
        <v>3015.2793586112698</v>
      </c>
      <c r="AQ1059">
        <v>3567.7292944529599</v>
      </c>
      <c r="AR1059">
        <v>3527.72857664204</v>
      </c>
      <c r="AS1059">
        <v>3464.4708544301202</v>
      </c>
      <c r="AT1059">
        <v>3112.8994425750102</v>
      </c>
      <c r="AU1059">
        <v>2911.3858026486</v>
      </c>
      <c r="AV1059">
        <v>2465.7938185430298</v>
      </c>
      <c r="AW1059">
        <v>1973.28498249625</v>
      </c>
      <c r="AX1059">
        <v>1617.86287246454</v>
      </c>
      <c r="AY1059">
        <v>1445.1304239753799</v>
      </c>
      <c r="AZ1059">
        <v>1346.0495980619</v>
      </c>
      <c r="BA1059">
        <v>1252.5990433383199</v>
      </c>
      <c r="BB1059">
        <v>1184.3901608374299</v>
      </c>
      <c r="BC1059">
        <v>1124.43484634072</v>
      </c>
      <c r="BD1059">
        <v>1167.0757521625501</v>
      </c>
      <c r="BE1059">
        <v>1239.27187512455</v>
      </c>
      <c r="BF1059">
        <v>1332.1929400701199</v>
      </c>
      <c r="BG1059">
        <v>1374.69410949301</v>
      </c>
      <c r="BH1059">
        <v>1421.3636887099899</v>
      </c>
      <c r="BI1059">
        <v>1416.2877912909601</v>
      </c>
      <c r="BJ1059">
        <v>1427.25152598881</v>
      </c>
      <c r="BK1059">
        <v>1433.5998808788499</v>
      </c>
      <c r="BL1059">
        <v>1490.3685199264501</v>
      </c>
      <c r="BM1059">
        <v>1584.9017195030499</v>
      </c>
      <c r="BN1059">
        <v>1665.5200131680899</v>
      </c>
      <c r="BO1059">
        <v>1774.55155702257</v>
      </c>
      <c r="BP1059">
        <v>1957.16795062029</v>
      </c>
      <c r="BQ1059">
        <v>2096.15793378239</v>
      </c>
      <c r="BR1059">
        <v>2108.3081016424599</v>
      </c>
      <c r="BS1059">
        <v>2154.6096298948601</v>
      </c>
      <c r="BT1059">
        <v>2028.6935438809001</v>
      </c>
      <c r="BU1059">
        <v>2097.8889534677801</v>
      </c>
      <c r="BV1059">
        <v>1987.9516097353001</v>
      </c>
      <c r="BW1059">
        <v>1637.6005843824601</v>
      </c>
      <c r="BX1059">
        <v>1139.3810221956401</v>
      </c>
      <c r="BY1059">
        <v>911.29540135511502</v>
      </c>
      <c r="BZ1059">
        <v>569.14744554613799</v>
      </c>
      <c r="CA1059">
        <v>307.39046519336199</v>
      </c>
      <c r="CB1059">
        <v>300.21618733252001</v>
      </c>
      <c r="CC1059">
        <v>296.35722574480798</v>
      </c>
      <c r="CD1059">
        <v>285.13902820855299</v>
      </c>
    </row>
    <row r="1060" spans="1:82" x14ac:dyDescent="0.25">
      <c r="A1060">
        <v>254.25901201602099</v>
      </c>
      <c r="B1060">
        <v>239.30626232692799</v>
      </c>
      <c r="C1060">
        <v>220.74718806004199</v>
      </c>
      <c r="D1060">
        <v>222.70101461786001</v>
      </c>
      <c r="E1060">
        <v>212.365762666412</v>
      </c>
      <c r="F1060">
        <v>406.10140081251802</v>
      </c>
      <c r="G1060">
        <v>693.44228724859204</v>
      </c>
      <c r="H1060">
        <v>929.63368374433799</v>
      </c>
      <c r="I1060">
        <v>975.76775035281401</v>
      </c>
      <c r="J1060">
        <v>1278.8198876695401</v>
      </c>
      <c r="K1060">
        <v>1194.0168983732899</v>
      </c>
      <c r="L1060">
        <v>1423.06266866687</v>
      </c>
      <c r="M1060">
        <v>1554.8849669167801</v>
      </c>
      <c r="N1060">
        <v>1855.0880989731399</v>
      </c>
      <c r="O1060">
        <v>1678.1243311190899</v>
      </c>
      <c r="P1060">
        <v>1533.0346907677699</v>
      </c>
      <c r="Q1060">
        <v>1457.3058390748699</v>
      </c>
      <c r="R1060">
        <v>1308.69265722625</v>
      </c>
      <c r="S1060">
        <v>1289.15656537013</v>
      </c>
      <c r="T1060">
        <v>1281.06440973441</v>
      </c>
      <c r="U1060">
        <v>1408.57757681672</v>
      </c>
      <c r="V1060">
        <v>1534.7757899911201</v>
      </c>
      <c r="W1060">
        <v>1638.6117504771701</v>
      </c>
      <c r="X1060">
        <v>1925.9836917508501</v>
      </c>
      <c r="Y1060">
        <v>2555.8326171712101</v>
      </c>
      <c r="Z1060">
        <v>3243.5768079958002</v>
      </c>
      <c r="AA1060">
        <v>3949.2913506019199</v>
      </c>
      <c r="AB1060">
        <v>4499.2165309537004</v>
      </c>
      <c r="AC1060">
        <v>4371.1776959506396</v>
      </c>
      <c r="AD1060">
        <v>4184.3855404772903</v>
      </c>
      <c r="AE1060">
        <v>4124.6938535398704</v>
      </c>
      <c r="AF1060">
        <v>4101.2485644417302</v>
      </c>
      <c r="AG1060">
        <v>3912.9869430989202</v>
      </c>
      <c r="AH1060">
        <v>3412.2735156548601</v>
      </c>
      <c r="AI1060">
        <v>2928.2960194172501</v>
      </c>
      <c r="AJ1060">
        <v>2408.06445620258</v>
      </c>
      <c r="AK1060">
        <v>2286.4851722980102</v>
      </c>
      <c r="AL1060">
        <v>2475.3492425325198</v>
      </c>
      <c r="AM1060">
        <v>2591.2665282467701</v>
      </c>
      <c r="AN1060">
        <v>2566.1953195256501</v>
      </c>
      <c r="AO1060">
        <v>3225.0318627353699</v>
      </c>
      <c r="AP1060">
        <v>3078.5070349622702</v>
      </c>
      <c r="AQ1060">
        <v>3679.1804978391601</v>
      </c>
      <c r="AR1060">
        <v>3640.3193128092498</v>
      </c>
      <c r="AS1060">
        <v>3580.18091997075</v>
      </c>
      <c r="AT1060">
        <v>3223.07065611799</v>
      </c>
      <c r="AU1060">
        <v>3019.18912652776</v>
      </c>
      <c r="AV1060">
        <v>2563.9420170611702</v>
      </c>
      <c r="AW1060">
        <v>2052.4124603175501</v>
      </c>
      <c r="AX1060">
        <v>1682.15269157955</v>
      </c>
      <c r="AY1060">
        <v>1503.39073999422</v>
      </c>
      <c r="AZ1060">
        <v>1400.2577911307501</v>
      </c>
      <c r="BA1060">
        <v>1309.9380142632399</v>
      </c>
      <c r="BB1060">
        <v>1234.2531193566999</v>
      </c>
      <c r="BC1060">
        <v>1172.0157713224801</v>
      </c>
      <c r="BD1060">
        <v>1216.8487036200499</v>
      </c>
      <c r="BE1060">
        <v>1295.74707369008</v>
      </c>
      <c r="BF1060">
        <v>1395.30800777023</v>
      </c>
      <c r="BG1060">
        <v>1444.0636053588501</v>
      </c>
      <c r="BH1060">
        <v>1497.4403974265001</v>
      </c>
      <c r="BI1060">
        <v>1489.94216940868</v>
      </c>
      <c r="BJ1060">
        <v>1496.72926475087</v>
      </c>
      <c r="BK1060">
        <v>1517.3407230929099</v>
      </c>
      <c r="BL1060">
        <v>1576.36718430165</v>
      </c>
      <c r="BM1060">
        <v>1669.6863561277401</v>
      </c>
      <c r="BN1060">
        <v>1761.18705197798</v>
      </c>
      <c r="BO1060">
        <v>1874.0354282411199</v>
      </c>
      <c r="BP1060">
        <v>2072.1061131250999</v>
      </c>
      <c r="BQ1060">
        <v>2223.19668502473</v>
      </c>
      <c r="BR1060">
        <v>2215.2653197211798</v>
      </c>
      <c r="BS1060">
        <v>2254.8930492034401</v>
      </c>
      <c r="BT1060">
        <v>2130.4197539668398</v>
      </c>
      <c r="BU1060">
        <v>2237.46212052786</v>
      </c>
      <c r="BV1060">
        <v>2080.29014584477</v>
      </c>
      <c r="BW1060">
        <v>1733.0458269046901</v>
      </c>
      <c r="BX1060">
        <v>1208.38754001299</v>
      </c>
      <c r="BY1060">
        <v>968.46540103595498</v>
      </c>
      <c r="BZ1060">
        <v>595.17293694892305</v>
      </c>
      <c r="CA1060">
        <v>312.94716885903</v>
      </c>
      <c r="CB1060">
        <v>306.44546094740099</v>
      </c>
      <c r="CC1060">
        <v>303.07905493738201</v>
      </c>
      <c r="CD1060">
        <v>293.46618548031603</v>
      </c>
    </row>
    <row r="1061" spans="1:82" x14ac:dyDescent="0.25">
      <c r="A1061">
        <v>254.499332443257</v>
      </c>
      <c r="B1061">
        <v>236.33589317410801</v>
      </c>
      <c r="C1061">
        <v>222.20948694054701</v>
      </c>
      <c r="D1061">
        <v>222.45954117181901</v>
      </c>
      <c r="E1061">
        <v>212.371033712345</v>
      </c>
      <c r="F1061">
        <v>413.86678104401398</v>
      </c>
      <c r="G1061">
        <v>706.42656341792099</v>
      </c>
      <c r="H1061">
        <v>947.54605126005094</v>
      </c>
      <c r="I1061">
        <v>999.74846410965699</v>
      </c>
      <c r="J1061">
        <v>1301.8770645372699</v>
      </c>
      <c r="K1061">
        <v>1226.5491336228799</v>
      </c>
      <c r="L1061">
        <v>1463.50689701186</v>
      </c>
      <c r="M1061">
        <v>1590.0969724777201</v>
      </c>
      <c r="N1061">
        <v>1891.1148451368299</v>
      </c>
      <c r="O1061">
        <v>1723.8742990052101</v>
      </c>
      <c r="P1061">
        <v>1569.3290540299599</v>
      </c>
      <c r="Q1061">
        <v>1495.10015469627</v>
      </c>
      <c r="R1061">
        <v>1331.41559764464</v>
      </c>
      <c r="S1061">
        <v>1319.4143635509299</v>
      </c>
      <c r="T1061">
        <v>1314.21112199504</v>
      </c>
      <c r="U1061">
        <v>1429.62621416615</v>
      </c>
      <c r="V1061">
        <v>1568.3062435567099</v>
      </c>
      <c r="W1061">
        <v>1673.8991135614999</v>
      </c>
      <c r="X1061">
        <v>1974.10089193772</v>
      </c>
      <c r="Y1061">
        <v>2610.2194171165502</v>
      </c>
      <c r="Z1061">
        <v>3288.9283881454699</v>
      </c>
      <c r="AA1061">
        <v>3986.9598099067098</v>
      </c>
      <c r="AB1061">
        <v>4515.4772595197901</v>
      </c>
      <c r="AC1061">
        <v>4391.1844590752198</v>
      </c>
      <c r="AD1061">
        <v>4215.3187108514103</v>
      </c>
      <c r="AE1061">
        <v>4165.1349383675197</v>
      </c>
      <c r="AF1061">
        <v>4117.0971512759397</v>
      </c>
      <c r="AG1061">
        <v>3910.9203037038101</v>
      </c>
      <c r="AH1061">
        <v>3386.85496490992</v>
      </c>
      <c r="AI1061">
        <v>2965.5190263245399</v>
      </c>
      <c r="AJ1061">
        <v>2448.8233570666998</v>
      </c>
      <c r="AK1061">
        <v>2324.6955676204998</v>
      </c>
      <c r="AL1061">
        <v>2505.5521550332001</v>
      </c>
      <c r="AM1061">
        <v>2609.5486096355098</v>
      </c>
      <c r="AN1061">
        <v>2595.20151523509</v>
      </c>
      <c r="AO1061">
        <v>3256.9412632734702</v>
      </c>
      <c r="AP1061">
        <v>3110.6074602294302</v>
      </c>
      <c r="AQ1061">
        <v>3712.8831143051102</v>
      </c>
      <c r="AR1061">
        <v>3678.6947569045801</v>
      </c>
      <c r="AS1061">
        <v>3626.5796703286101</v>
      </c>
      <c r="AT1061">
        <v>3287.4723446397702</v>
      </c>
      <c r="AU1061">
        <v>3077.4293784561501</v>
      </c>
      <c r="AV1061">
        <v>2632.2360998721301</v>
      </c>
      <c r="AW1061">
        <v>2100.00332228566</v>
      </c>
      <c r="AX1061">
        <v>1723.5676662149299</v>
      </c>
      <c r="AY1061">
        <v>1534.3920070144</v>
      </c>
      <c r="AZ1061">
        <v>1433.6339091247401</v>
      </c>
      <c r="BA1061">
        <v>1344.91864323254</v>
      </c>
      <c r="BB1061">
        <v>1263.44492755546</v>
      </c>
      <c r="BC1061">
        <v>1201.6007240930901</v>
      </c>
      <c r="BD1061">
        <v>1252.05757886934</v>
      </c>
      <c r="BE1061">
        <v>1335.39159158555</v>
      </c>
      <c r="BF1061">
        <v>1443.3985140883599</v>
      </c>
      <c r="BG1061">
        <v>1495.5616625897501</v>
      </c>
      <c r="BH1061">
        <v>1555.10436808236</v>
      </c>
      <c r="BI1061">
        <v>1548.0922462047899</v>
      </c>
      <c r="BJ1061">
        <v>1558.7094585913201</v>
      </c>
      <c r="BK1061">
        <v>1589.78741253351</v>
      </c>
      <c r="BL1061">
        <v>1651.5697336594801</v>
      </c>
      <c r="BM1061">
        <v>1737.7671231168799</v>
      </c>
      <c r="BN1061">
        <v>1841.64298090853</v>
      </c>
      <c r="BO1061">
        <v>1958.95466573509</v>
      </c>
      <c r="BP1061">
        <v>2166.7580624186098</v>
      </c>
      <c r="BQ1061">
        <v>2329.1223613689099</v>
      </c>
      <c r="BR1061">
        <v>2268.9289699502101</v>
      </c>
      <c r="BS1061">
        <v>2302.3653494740902</v>
      </c>
      <c r="BT1061">
        <v>2174.6318860598199</v>
      </c>
      <c r="BU1061">
        <v>2353.5306900856699</v>
      </c>
      <c r="BV1061">
        <v>2115.3894104205201</v>
      </c>
      <c r="BW1061">
        <v>1809.1540858425301</v>
      </c>
      <c r="BX1061">
        <v>1268.6947967587701</v>
      </c>
      <c r="BY1061">
        <v>1010.88128024841</v>
      </c>
      <c r="BZ1061">
        <v>617.03969843441701</v>
      </c>
      <c r="CA1061">
        <v>316.00177736582498</v>
      </c>
      <c r="CB1061">
        <v>310.07150438988401</v>
      </c>
      <c r="CC1061">
        <v>308.167259333083</v>
      </c>
      <c r="CD1061">
        <v>299.21404719426801</v>
      </c>
    </row>
    <row r="1062" spans="1:82" x14ac:dyDescent="0.25">
      <c r="A1062">
        <v>254.73965287049299</v>
      </c>
      <c r="B1062">
        <v>237.23188559338701</v>
      </c>
      <c r="C1062">
        <v>221.12637942177199</v>
      </c>
      <c r="D1062">
        <v>222.51151576022599</v>
      </c>
      <c r="E1062">
        <v>213.27507018006801</v>
      </c>
      <c r="F1062">
        <v>433.858828865531</v>
      </c>
      <c r="G1062">
        <v>743.28102220590199</v>
      </c>
      <c r="H1062">
        <v>996.27487257004702</v>
      </c>
      <c r="I1062">
        <v>1036.8753177542401</v>
      </c>
      <c r="J1062">
        <v>1352.4086024281601</v>
      </c>
      <c r="K1062">
        <v>1291.8707792886401</v>
      </c>
      <c r="L1062">
        <v>1538.4224292173101</v>
      </c>
      <c r="M1062">
        <v>1667.29837944363</v>
      </c>
      <c r="N1062">
        <v>1979.2243735203799</v>
      </c>
      <c r="O1062">
        <v>1819.9228196269401</v>
      </c>
      <c r="P1062">
        <v>1664.59200774079</v>
      </c>
      <c r="Q1062">
        <v>1594.2348129497</v>
      </c>
      <c r="R1062">
        <v>1407.41008903089</v>
      </c>
      <c r="S1062">
        <v>1401.6082181208999</v>
      </c>
      <c r="T1062">
        <v>1396.96849545908</v>
      </c>
      <c r="U1062">
        <v>1504.4519728651301</v>
      </c>
      <c r="V1062">
        <v>1657.59223597762</v>
      </c>
      <c r="W1062">
        <v>1748.7854651924499</v>
      </c>
      <c r="X1062">
        <v>2067.8624618791901</v>
      </c>
      <c r="Y1062">
        <v>2716.8193610404901</v>
      </c>
      <c r="Z1062">
        <v>3389.2980076458398</v>
      </c>
      <c r="AA1062">
        <v>4087.2163799087298</v>
      </c>
      <c r="AB1062">
        <v>4630.0717803012203</v>
      </c>
      <c r="AC1062">
        <v>4499.8800042473504</v>
      </c>
      <c r="AD1062">
        <v>4346.5163533797304</v>
      </c>
      <c r="AE1062">
        <v>4297.4160988173098</v>
      </c>
      <c r="AF1062">
        <v>4221.2200624627903</v>
      </c>
      <c r="AG1062">
        <v>4031.81272317496</v>
      </c>
      <c r="AH1062">
        <v>3486.6928105403099</v>
      </c>
      <c r="AI1062">
        <v>3091.79082047268</v>
      </c>
      <c r="AJ1062">
        <v>2574.7889127772801</v>
      </c>
      <c r="AK1062">
        <v>2441.45194925131</v>
      </c>
      <c r="AL1062">
        <v>2615.6439346367702</v>
      </c>
      <c r="AM1062">
        <v>2684.9681611865899</v>
      </c>
      <c r="AN1062">
        <v>2686.7499968791499</v>
      </c>
      <c r="AO1062">
        <v>3390.2937112877498</v>
      </c>
      <c r="AP1062">
        <v>3244.28845818329</v>
      </c>
      <c r="AQ1062">
        <v>3874.8438393906999</v>
      </c>
      <c r="AR1062">
        <v>3855.4889682656699</v>
      </c>
      <c r="AS1062">
        <v>3812.7713725621402</v>
      </c>
      <c r="AT1062">
        <v>3496.9839014559202</v>
      </c>
      <c r="AU1062">
        <v>3263.2696867539298</v>
      </c>
      <c r="AV1062">
        <v>2829.5165424588399</v>
      </c>
      <c r="AW1062">
        <v>2235.6713199077899</v>
      </c>
      <c r="AX1062">
        <v>1836.3179303203999</v>
      </c>
      <c r="AY1062">
        <v>1617.8091763715399</v>
      </c>
      <c r="AZ1062">
        <v>1520.42761159465</v>
      </c>
      <c r="BA1062">
        <v>1424.8391456576101</v>
      </c>
      <c r="BB1062">
        <v>1328.8908156559901</v>
      </c>
      <c r="BC1062">
        <v>1274.8565682564799</v>
      </c>
      <c r="BD1062">
        <v>1333.5289816915099</v>
      </c>
      <c r="BE1062">
        <v>1428.24165292218</v>
      </c>
      <c r="BF1062">
        <v>1560.41247000109</v>
      </c>
      <c r="BG1062">
        <v>1625.6283813723701</v>
      </c>
      <c r="BH1062">
        <v>1696.1483631977001</v>
      </c>
      <c r="BI1062">
        <v>1686.8983046900901</v>
      </c>
      <c r="BJ1062">
        <v>1715.44444547743</v>
      </c>
      <c r="BK1062">
        <v>1763.58320011605</v>
      </c>
      <c r="BL1062">
        <v>1829.3898325548801</v>
      </c>
      <c r="BM1062">
        <v>1910.7918391160499</v>
      </c>
      <c r="BN1062">
        <v>2041.2730277532</v>
      </c>
      <c r="BO1062">
        <v>2169.7633641058901</v>
      </c>
      <c r="BP1062">
        <v>2404.7800446675901</v>
      </c>
      <c r="BQ1062">
        <v>2589.82996854868</v>
      </c>
      <c r="BR1062">
        <v>2521.97853966922</v>
      </c>
      <c r="BS1062">
        <v>2557.2959129856899</v>
      </c>
      <c r="BT1062">
        <v>2397.7106740458398</v>
      </c>
      <c r="BU1062">
        <v>2645.0779622479199</v>
      </c>
      <c r="BV1062">
        <v>2347.0338051517401</v>
      </c>
      <c r="BW1062">
        <v>2005.72284254595</v>
      </c>
      <c r="BX1062">
        <v>1410.7807547741199</v>
      </c>
      <c r="BY1062">
        <v>1110.0130583553901</v>
      </c>
      <c r="BZ1062">
        <v>663.50831043904702</v>
      </c>
      <c r="CA1062">
        <v>318.61039148968001</v>
      </c>
      <c r="CB1062">
        <v>311.45784762207001</v>
      </c>
      <c r="CC1062">
        <v>316.20584179834702</v>
      </c>
      <c r="CD1062">
        <v>304.56585192257899</v>
      </c>
    </row>
    <row r="1063" spans="1:82" x14ac:dyDescent="0.25">
      <c r="A1063">
        <v>254.97997329773</v>
      </c>
      <c r="B1063">
        <v>238.18290249511699</v>
      </c>
      <c r="C1063">
        <v>219.972758559358</v>
      </c>
      <c r="D1063">
        <v>222.56687404041801</v>
      </c>
      <c r="E1063">
        <v>214.23796196271101</v>
      </c>
      <c r="F1063">
        <v>442.94170818161899</v>
      </c>
      <c r="G1063">
        <v>761.02006205281498</v>
      </c>
      <c r="H1063">
        <v>1023.9240349896399</v>
      </c>
      <c r="I1063">
        <v>1080.0640132399801</v>
      </c>
      <c r="J1063">
        <v>1405.4870144010899</v>
      </c>
      <c r="K1063">
        <v>1352.32867114123</v>
      </c>
      <c r="L1063">
        <v>1607.3710220953201</v>
      </c>
      <c r="M1063">
        <v>1742.19479673397</v>
      </c>
      <c r="N1063">
        <v>2060.8968547999998</v>
      </c>
      <c r="O1063">
        <v>1893.79614746122</v>
      </c>
      <c r="P1063">
        <v>1741.42977894142</v>
      </c>
      <c r="Q1063">
        <v>1659.6045599727499</v>
      </c>
      <c r="R1063">
        <v>1458.03800602811</v>
      </c>
      <c r="S1063">
        <v>1452.5263409937099</v>
      </c>
      <c r="T1063">
        <v>1447.14681017</v>
      </c>
      <c r="U1063">
        <v>1567.49288632404</v>
      </c>
      <c r="V1063">
        <v>1739.1902068115</v>
      </c>
      <c r="W1063">
        <v>1836.40983124472</v>
      </c>
      <c r="X1063">
        <v>2185.5436297502802</v>
      </c>
      <c r="Y1063">
        <v>2875.5947483279901</v>
      </c>
      <c r="Z1063">
        <v>3570.5628552216999</v>
      </c>
      <c r="AA1063">
        <v>4277.1670650014803</v>
      </c>
      <c r="AB1063">
        <v>4808.5000098232103</v>
      </c>
      <c r="AC1063">
        <v>4690.4866672989801</v>
      </c>
      <c r="AD1063">
        <v>4525.5967075886601</v>
      </c>
      <c r="AE1063">
        <v>4463.2290815222404</v>
      </c>
      <c r="AF1063">
        <v>4366.7484148946696</v>
      </c>
      <c r="AG1063">
        <v>4130.39124462985</v>
      </c>
      <c r="AH1063">
        <v>3556.4890539295002</v>
      </c>
      <c r="AI1063">
        <v>3077.6071857402399</v>
      </c>
      <c r="AJ1063">
        <v>2545.5088918646802</v>
      </c>
      <c r="AK1063">
        <v>2404.1180221680202</v>
      </c>
      <c r="AL1063">
        <v>2566.8706267381999</v>
      </c>
      <c r="AM1063">
        <v>2632.4591925302502</v>
      </c>
      <c r="AN1063">
        <v>2608.7240789019002</v>
      </c>
      <c r="AO1063">
        <v>3314.3173938975401</v>
      </c>
      <c r="AP1063">
        <v>3141.33931299192</v>
      </c>
      <c r="AQ1063">
        <v>3789.9923403578</v>
      </c>
      <c r="AR1063">
        <v>3766.1461544674999</v>
      </c>
      <c r="AS1063">
        <v>3726.3608240294402</v>
      </c>
      <c r="AT1063">
        <v>3418.1490254980099</v>
      </c>
      <c r="AU1063">
        <v>3199.9140183671202</v>
      </c>
      <c r="AV1063">
        <v>2777.3986990376702</v>
      </c>
      <c r="AW1063">
        <v>2207.2468678999699</v>
      </c>
      <c r="AX1063">
        <v>1825.42415969341</v>
      </c>
      <c r="AY1063">
        <v>1610.0953714833699</v>
      </c>
      <c r="AZ1063">
        <v>1520.3444495813201</v>
      </c>
      <c r="BA1063">
        <v>1425.9803493637701</v>
      </c>
      <c r="BB1063">
        <v>1329.8559813496699</v>
      </c>
      <c r="BC1063">
        <v>1278.4029568864401</v>
      </c>
      <c r="BD1063">
        <v>1335.8116796967799</v>
      </c>
      <c r="BE1063">
        <v>1426.0592551895199</v>
      </c>
      <c r="BF1063">
        <v>1551.7284410126099</v>
      </c>
      <c r="BG1063">
        <v>1621.6467874602799</v>
      </c>
      <c r="BH1063">
        <v>1687.5786820931901</v>
      </c>
      <c r="BI1063">
        <v>1672.2639674715101</v>
      </c>
      <c r="BJ1063">
        <v>1702.77522226258</v>
      </c>
      <c r="BK1063">
        <v>1747.67787804312</v>
      </c>
      <c r="BL1063">
        <v>1819.7637248542301</v>
      </c>
      <c r="BM1063">
        <v>1899.72504454259</v>
      </c>
      <c r="BN1063">
        <v>2022.5548549744699</v>
      </c>
      <c r="BO1063">
        <v>2154.3262020848601</v>
      </c>
      <c r="BP1063">
        <v>2386.3167543603099</v>
      </c>
      <c r="BQ1063">
        <v>2562.7725773541201</v>
      </c>
      <c r="BR1063">
        <v>2567.0115730832699</v>
      </c>
      <c r="BS1063">
        <v>2612.2899905059598</v>
      </c>
      <c r="BT1063">
        <v>2446.44862005919</v>
      </c>
      <c r="BU1063">
        <v>2619.48261121531</v>
      </c>
      <c r="BV1063">
        <v>2327.3171679577599</v>
      </c>
      <c r="BW1063">
        <v>1982.8995585057801</v>
      </c>
      <c r="BX1063">
        <v>1396.9997685767501</v>
      </c>
      <c r="BY1063">
        <v>1092.47601773784</v>
      </c>
      <c r="BZ1063">
        <v>662.04213243226297</v>
      </c>
      <c r="CA1063">
        <v>321.38499997653599</v>
      </c>
      <c r="CB1063">
        <v>312.92932864918401</v>
      </c>
      <c r="CC1063">
        <v>324.75594467728598</v>
      </c>
      <c r="CD1063">
        <v>310.258208903774</v>
      </c>
    </row>
    <row r="1064" spans="1:82" x14ac:dyDescent="0.25">
      <c r="A1064">
        <v>255.22029372496601</v>
      </c>
      <c r="B1064">
        <v>234.832194938133</v>
      </c>
      <c r="C1064">
        <v>223.38661206796201</v>
      </c>
      <c r="D1064">
        <v>221.33981399645899</v>
      </c>
      <c r="E1064">
        <v>223.833603984191</v>
      </c>
      <c r="F1064">
        <v>450.74426887192601</v>
      </c>
      <c r="G1064">
        <v>795.19024695084704</v>
      </c>
      <c r="H1064">
        <v>1066.1756886128001</v>
      </c>
      <c r="I1064">
        <v>1133.1360390202799</v>
      </c>
      <c r="J1064">
        <v>1473.7738582873701</v>
      </c>
      <c r="K1064">
        <v>1428.4008096967</v>
      </c>
      <c r="L1064">
        <v>1707.8611684451801</v>
      </c>
      <c r="M1064">
        <v>1853.2117077089299</v>
      </c>
      <c r="N1064">
        <v>2175.88431357739</v>
      </c>
      <c r="O1064">
        <v>2018.6167817546</v>
      </c>
      <c r="P1064">
        <v>1866.3488850624201</v>
      </c>
      <c r="Q1064">
        <v>1769.2691159214301</v>
      </c>
      <c r="R1064">
        <v>1564.9019112823501</v>
      </c>
      <c r="S1064">
        <v>1558.6364625199701</v>
      </c>
      <c r="T1064">
        <v>1524.6929938982801</v>
      </c>
      <c r="U1064">
        <v>1671.6578608408699</v>
      </c>
      <c r="V1064">
        <v>1850.9977739137801</v>
      </c>
      <c r="W1064">
        <v>1956.9931319183099</v>
      </c>
      <c r="X1064">
        <v>2309.4737366856498</v>
      </c>
      <c r="Y1064">
        <v>3031.4515134346202</v>
      </c>
      <c r="Z1064">
        <v>3716.57193999538</v>
      </c>
      <c r="AA1064">
        <v>4388.5378501100304</v>
      </c>
      <c r="AB1064">
        <v>4936.1523875080602</v>
      </c>
      <c r="AC1064">
        <v>4817.6718637569602</v>
      </c>
      <c r="AD1064">
        <v>4657.0048145344099</v>
      </c>
      <c r="AE1064">
        <v>4564.6115570719203</v>
      </c>
      <c r="AF1064">
        <v>4474.1227475434898</v>
      </c>
      <c r="AG1064">
        <v>4243.8100436020604</v>
      </c>
      <c r="AH1064">
        <v>3687.8626151826302</v>
      </c>
      <c r="AI1064">
        <v>3155.8272845400802</v>
      </c>
      <c r="AJ1064">
        <v>2647.7098599997798</v>
      </c>
      <c r="AK1064">
        <v>2495.0369429164598</v>
      </c>
      <c r="AL1064">
        <v>2619.42584405977</v>
      </c>
      <c r="AM1064">
        <v>2671.72990440272</v>
      </c>
      <c r="AN1064">
        <v>2676.1175697725498</v>
      </c>
      <c r="AO1064">
        <v>3352.6895327789998</v>
      </c>
      <c r="AP1064">
        <v>3201.9923983543899</v>
      </c>
      <c r="AQ1064">
        <v>3847.6675228976101</v>
      </c>
      <c r="AR1064">
        <v>3833.6847863068201</v>
      </c>
      <c r="AS1064">
        <v>3803.10875043738</v>
      </c>
      <c r="AT1064">
        <v>3495.8581626401301</v>
      </c>
      <c r="AU1064">
        <v>3246.8543428930602</v>
      </c>
      <c r="AV1064">
        <v>2903.7406505027002</v>
      </c>
      <c r="AW1064">
        <v>2307.3936271744201</v>
      </c>
      <c r="AX1064">
        <v>1946.3066125031301</v>
      </c>
      <c r="AY1064">
        <v>1700.6594148751101</v>
      </c>
      <c r="AZ1064">
        <v>1600.91224341619</v>
      </c>
      <c r="BA1064">
        <v>1503.21982102437</v>
      </c>
      <c r="BB1064">
        <v>1389.39979467693</v>
      </c>
      <c r="BC1064">
        <v>1356.77026857644</v>
      </c>
      <c r="BD1064">
        <v>1429.14474469945</v>
      </c>
      <c r="BE1064">
        <v>1519.83607617955</v>
      </c>
      <c r="BF1064">
        <v>1668.34597001415</v>
      </c>
      <c r="BG1064">
        <v>1747.69142462781</v>
      </c>
      <c r="BH1064">
        <v>1833.6016084201799</v>
      </c>
      <c r="BI1064">
        <v>1820.0462926825301</v>
      </c>
      <c r="BJ1064">
        <v>1868.0780928324</v>
      </c>
      <c r="BK1064">
        <v>1911.5430460602599</v>
      </c>
      <c r="BL1064">
        <v>1978.7547708690399</v>
      </c>
      <c r="BM1064">
        <v>2087.4933161160802</v>
      </c>
      <c r="BN1064">
        <v>2216.1496644949402</v>
      </c>
      <c r="BO1064">
        <v>2375.4990941308201</v>
      </c>
      <c r="BP1064">
        <v>2609.9788443130001</v>
      </c>
      <c r="BQ1064">
        <v>2850.0607361176098</v>
      </c>
      <c r="BR1064">
        <v>2899.84040849144</v>
      </c>
      <c r="BS1064">
        <v>2917.1238664787402</v>
      </c>
      <c r="BT1064">
        <v>2738.5590584797401</v>
      </c>
      <c r="BU1064">
        <v>2881.4245481039202</v>
      </c>
      <c r="BV1064">
        <v>2554.2339715616599</v>
      </c>
      <c r="BW1064">
        <v>2155.1152958779699</v>
      </c>
      <c r="BX1064">
        <v>1520.0273242119299</v>
      </c>
      <c r="BY1064">
        <v>1189.69366478806</v>
      </c>
      <c r="BZ1064">
        <v>707.95111351491198</v>
      </c>
      <c r="CA1064">
        <v>326.733896487072</v>
      </c>
      <c r="CB1064">
        <v>313.70452650466501</v>
      </c>
      <c r="CC1064">
        <v>326.44282130287303</v>
      </c>
      <c r="CD1064">
        <v>308.897956163684</v>
      </c>
    </row>
    <row r="1065" spans="1:82" x14ac:dyDescent="0.25">
      <c r="A1065">
        <v>255.460614152202</v>
      </c>
      <c r="B1065">
        <v>231.79988495634001</v>
      </c>
      <c r="C1065">
        <v>224.59054357631399</v>
      </c>
      <c r="D1065">
        <v>221.94254980877801</v>
      </c>
      <c r="E1065">
        <v>227.486556026676</v>
      </c>
      <c r="F1065">
        <v>454.453377131845</v>
      </c>
      <c r="G1065">
        <v>800.02675626998303</v>
      </c>
      <c r="H1065">
        <v>1080.3582025497799</v>
      </c>
      <c r="I1065">
        <v>1145.57304272229</v>
      </c>
      <c r="J1065">
        <v>1487.27601304888</v>
      </c>
      <c r="K1065">
        <v>1439.90239110569</v>
      </c>
      <c r="L1065">
        <v>1729.0302033201201</v>
      </c>
      <c r="M1065">
        <v>1875.2664389599199</v>
      </c>
      <c r="N1065">
        <v>2200.5248669509901</v>
      </c>
      <c r="O1065">
        <v>2042.73011347276</v>
      </c>
      <c r="P1065">
        <v>1892.2089373148799</v>
      </c>
      <c r="Q1065">
        <v>1791.7850899135799</v>
      </c>
      <c r="R1065">
        <v>1585.71248838308</v>
      </c>
      <c r="S1065">
        <v>1574.6261911009001</v>
      </c>
      <c r="T1065">
        <v>1540.81974860782</v>
      </c>
      <c r="U1065">
        <v>1690.81944562788</v>
      </c>
      <c r="V1065">
        <v>1871.8401599497599</v>
      </c>
      <c r="W1065">
        <v>1981.6013827111999</v>
      </c>
      <c r="X1065">
        <v>2338.3597463986898</v>
      </c>
      <c r="Y1065">
        <v>3072.1094454898198</v>
      </c>
      <c r="Z1065">
        <v>3759.6582782780401</v>
      </c>
      <c r="AA1065">
        <v>4432.5478903571602</v>
      </c>
      <c r="AB1065">
        <v>4984.6430363346399</v>
      </c>
      <c r="AC1065">
        <v>4853.5631682244502</v>
      </c>
      <c r="AD1065">
        <v>4697.4598358021403</v>
      </c>
      <c r="AE1065">
        <v>4593.6836981301303</v>
      </c>
      <c r="AF1065">
        <v>4498.39825652534</v>
      </c>
      <c r="AG1065">
        <v>4265.0573173190296</v>
      </c>
      <c r="AH1065">
        <v>3700.5440016551902</v>
      </c>
      <c r="AI1065">
        <v>3170.6911220690099</v>
      </c>
      <c r="AJ1065">
        <v>2658.0859985447901</v>
      </c>
      <c r="AK1065">
        <v>2501.3595389463999</v>
      </c>
      <c r="AL1065">
        <v>2623.8991289381202</v>
      </c>
      <c r="AM1065">
        <v>2672.96816997004</v>
      </c>
      <c r="AN1065">
        <v>2679.8606470599402</v>
      </c>
      <c r="AO1065">
        <v>3358.41649834906</v>
      </c>
      <c r="AP1065">
        <v>3198.7342073069299</v>
      </c>
      <c r="AQ1065">
        <v>3858.50210236473</v>
      </c>
      <c r="AR1065">
        <v>3846.5474031346498</v>
      </c>
      <c r="AS1065">
        <v>3811.8545993149201</v>
      </c>
      <c r="AT1065">
        <v>3505.4060983551199</v>
      </c>
      <c r="AU1065">
        <v>3258.13246844899</v>
      </c>
      <c r="AV1065">
        <v>2917.6452856606002</v>
      </c>
      <c r="AW1065">
        <v>2316.4671641313498</v>
      </c>
      <c r="AX1065">
        <v>1957.86832931821</v>
      </c>
      <c r="AY1065">
        <v>1711.5203800039601</v>
      </c>
      <c r="AZ1065">
        <v>1609.4180440415801</v>
      </c>
      <c r="BA1065">
        <v>1513.9885891783699</v>
      </c>
      <c r="BB1065">
        <v>1400.0278370148701</v>
      </c>
      <c r="BC1065">
        <v>1365.77221636728</v>
      </c>
      <c r="BD1065">
        <v>1437.1382744592099</v>
      </c>
      <c r="BE1065">
        <v>1530.5825670336001</v>
      </c>
      <c r="BF1065">
        <v>1679.0197045101299</v>
      </c>
      <c r="BG1065">
        <v>1757.2580640788301</v>
      </c>
      <c r="BH1065">
        <v>1846.84178149593</v>
      </c>
      <c r="BI1065">
        <v>1831.55090176003</v>
      </c>
      <c r="BJ1065">
        <v>1884.4162720245199</v>
      </c>
      <c r="BK1065">
        <v>1926.75515273009</v>
      </c>
      <c r="BL1065">
        <v>1993.3351228832801</v>
      </c>
      <c r="BM1065">
        <v>2103.89496194399</v>
      </c>
      <c r="BN1065">
        <v>2236.9561275824199</v>
      </c>
      <c r="BO1065">
        <v>2399.2593138412099</v>
      </c>
      <c r="BP1065">
        <v>2632.5759793493899</v>
      </c>
      <c r="BQ1065">
        <v>2872.17666709897</v>
      </c>
      <c r="BR1065">
        <v>2924.8720863389499</v>
      </c>
      <c r="BS1065">
        <v>2940.7069884965499</v>
      </c>
      <c r="BT1065">
        <v>2760.1657318503198</v>
      </c>
      <c r="BU1065">
        <v>2904.4577682182498</v>
      </c>
      <c r="BV1065">
        <v>2576.1157300093701</v>
      </c>
      <c r="BW1065">
        <v>2171.56924448989</v>
      </c>
      <c r="BX1065">
        <v>1533.38550892887</v>
      </c>
      <c r="BY1065">
        <v>1195.5610929849599</v>
      </c>
      <c r="BZ1065">
        <v>710.05466235511199</v>
      </c>
      <c r="CA1065">
        <v>331.584639128319</v>
      </c>
      <c r="CB1065">
        <v>314.40606197293999</v>
      </c>
      <c r="CC1065">
        <v>327.97259559597097</v>
      </c>
      <c r="CD1065">
        <v>307.66438659354299</v>
      </c>
    </row>
    <row r="1066" spans="1:82" x14ac:dyDescent="0.25">
      <c r="A1066">
        <v>255.70093457943901</v>
      </c>
      <c r="B1066">
        <v>228.09678312921801</v>
      </c>
      <c r="C1066">
        <v>226.191000190681</v>
      </c>
      <c r="D1066">
        <v>225.302444867502</v>
      </c>
      <c r="E1066">
        <v>228.47542398285501</v>
      </c>
      <c r="F1066">
        <v>491.29276177643698</v>
      </c>
      <c r="G1066">
        <v>894.43435587856902</v>
      </c>
      <c r="H1066">
        <v>1241.7950106471401</v>
      </c>
      <c r="I1066">
        <v>1305.66112132233</v>
      </c>
      <c r="J1066">
        <v>1664.9959167749601</v>
      </c>
      <c r="K1066">
        <v>1625.99314912768</v>
      </c>
      <c r="L1066">
        <v>1980.3603324820699</v>
      </c>
      <c r="M1066">
        <v>2155.4246677166998</v>
      </c>
      <c r="N1066">
        <v>2523.77651243025</v>
      </c>
      <c r="O1066">
        <v>2357.2765459009402</v>
      </c>
      <c r="P1066">
        <v>2204.8490017150398</v>
      </c>
      <c r="Q1066">
        <v>2094.6422457899998</v>
      </c>
      <c r="R1066">
        <v>1821.01334540737</v>
      </c>
      <c r="S1066">
        <v>1789.31437661984</v>
      </c>
      <c r="T1066">
        <v>1763.3487610944501</v>
      </c>
      <c r="U1066">
        <v>1928.7992101387099</v>
      </c>
      <c r="V1066">
        <v>2140.23161633788</v>
      </c>
      <c r="W1066">
        <v>2298.9411468939102</v>
      </c>
      <c r="X1066">
        <v>2710.8170895500102</v>
      </c>
      <c r="Y1066">
        <v>3581.1582331166301</v>
      </c>
      <c r="Z1066">
        <v>4303.0382468889902</v>
      </c>
      <c r="AA1066">
        <v>5032.7811535815199</v>
      </c>
      <c r="AB1066">
        <v>5642.70190439628</v>
      </c>
      <c r="AC1066">
        <v>5401.1867925143597</v>
      </c>
      <c r="AD1066">
        <v>5284.4522097875497</v>
      </c>
      <c r="AE1066">
        <v>5072.7206988338803</v>
      </c>
      <c r="AF1066">
        <v>4941.4830594250097</v>
      </c>
      <c r="AG1066">
        <v>4665.7401767813899</v>
      </c>
      <c r="AH1066">
        <v>4009.04387476071</v>
      </c>
      <c r="AI1066">
        <v>3504.4681334482002</v>
      </c>
      <c r="AJ1066">
        <v>2890.6670050678999</v>
      </c>
      <c r="AK1066">
        <v>2707.9605675886501</v>
      </c>
      <c r="AL1066">
        <v>2809.9820261575801</v>
      </c>
      <c r="AM1066">
        <v>2821.0245520833901</v>
      </c>
      <c r="AN1066">
        <v>2879.1674850377899</v>
      </c>
      <c r="AO1066">
        <v>3585.75571808719</v>
      </c>
      <c r="AP1066">
        <v>3414.4718059127299</v>
      </c>
      <c r="AQ1066">
        <v>4122.5423024832598</v>
      </c>
      <c r="AR1066">
        <v>4154.6038649968996</v>
      </c>
      <c r="AS1066">
        <v>4103.2033507299102</v>
      </c>
      <c r="AT1066">
        <v>3785.5914143770101</v>
      </c>
      <c r="AU1066">
        <v>3554.4069402169798</v>
      </c>
      <c r="AV1066">
        <v>3194.5295114373098</v>
      </c>
      <c r="AW1066">
        <v>2561.2768615289301</v>
      </c>
      <c r="AX1066">
        <v>2174.71891614278</v>
      </c>
      <c r="AY1066">
        <v>1902.9843922586199</v>
      </c>
      <c r="AZ1066">
        <v>1777.9268097837501</v>
      </c>
      <c r="BA1066">
        <v>1678.4062290348099</v>
      </c>
      <c r="BB1066">
        <v>1563.0769420199799</v>
      </c>
      <c r="BC1066">
        <v>1523.8787740353</v>
      </c>
      <c r="BD1066">
        <v>1624.7250813053599</v>
      </c>
      <c r="BE1066">
        <v>1733.96341578237</v>
      </c>
      <c r="BF1066">
        <v>1893.03902454285</v>
      </c>
      <c r="BG1066">
        <v>2002.4880052246299</v>
      </c>
      <c r="BH1066">
        <v>2115.6824272410599</v>
      </c>
      <c r="BI1066">
        <v>2090.7368565740699</v>
      </c>
      <c r="BJ1066">
        <v>2164.5608685822399</v>
      </c>
      <c r="BK1066">
        <v>2223.3168952863798</v>
      </c>
      <c r="BL1066">
        <v>2311.4366564447</v>
      </c>
      <c r="BM1066">
        <v>2434.3436150543998</v>
      </c>
      <c r="BN1066">
        <v>2604.7606776645298</v>
      </c>
      <c r="BO1066">
        <v>2829.9760388291402</v>
      </c>
      <c r="BP1066">
        <v>3081.0367513113902</v>
      </c>
      <c r="BQ1066">
        <v>3356.4210897367102</v>
      </c>
      <c r="BR1066">
        <v>3415.19468941781</v>
      </c>
      <c r="BS1066">
        <v>3411.4350334237402</v>
      </c>
      <c r="BT1066">
        <v>3219.7276730231001</v>
      </c>
      <c r="BU1066">
        <v>3373.6303100712098</v>
      </c>
      <c r="BV1066">
        <v>2980.7598133203101</v>
      </c>
      <c r="BW1066">
        <v>2508.1804103568002</v>
      </c>
      <c r="BX1066">
        <v>1767.7660137301</v>
      </c>
      <c r="BY1066">
        <v>1339.0547485351401</v>
      </c>
      <c r="BZ1066">
        <v>763.69465331295805</v>
      </c>
      <c r="CA1066">
        <v>339.75391931978101</v>
      </c>
      <c r="CB1066">
        <v>324.24013569895402</v>
      </c>
      <c r="CC1066">
        <v>334.09380195607702</v>
      </c>
      <c r="CD1066">
        <v>307.84517430142301</v>
      </c>
    </row>
    <row r="1067" spans="1:82" x14ac:dyDescent="0.25">
      <c r="A1067">
        <v>255.94125500667499</v>
      </c>
      <c r="B1067">
        <v>227.104449104168</v>
      </c>
      <c r="C1067">
        <v>225.57673804216</v>
      </c>
      <c r="D1067">
        <v>225.58771206379299</v>
      </c>
      <c r="E1067">
        <v>228.48472591690199</v>
      </c>
      <c r="F1067">
        <v>495.88030593238398</v>
      </c>
      <c r="G1067">
        <v>905.824691721612</v>
      </c>
      <c r="H1067">
        <v>1258.55158179101</v>
      </c>
      <c r="I1067">
        <v>1323.8196951933501</v>
      </c>
      <c r="J1067">
        <v>1686.19288779671</v>
      </c>
      <c r="K1067">
        <v>1649.6213354081101</v>
      </c>
      <c r="L1067">
        <v>2010.63113520723</v>
      </c>
      <c r="M1067">
        <v>2188.7719605380398</v>
      </c>
      <c r="N1067">
        <v>2562.9475868940499</v>
      </c>
      <c r="O1067">
        <v>2393.6803669237102</v>
      </c>
      <c r="P1067">
        <v>2239.67683560572</v>
      </c>
      <c r="Q1067">
        <v>2127.77246557441</v>
      </c>
      <c r="R1067">
        <v>1848.4293275606001</v>
      </c>
      <c r="S1067">
        <v>1816.8209920980801</v>
      </c>
      <c r="T1067">
        <v>1790.8421366800801</v>
      </c>
      <c r="U1067">
        <v>1958.1995639295201</v>
      </c>
      <c r="V1067">
        <v>2172.3610912034801</v>
      </c>
      <c r="W1067">
        <v>2334.64052193714</v>
      </c>
      <c r="X1067">
        <v>2751.54478141257</v>
      </c>
      <c r="Y1067">
        <v>3637.0814067204401</v>
      </c>
      <c r="Z1067">
        <v>4365.5131970263001</v>
      </c>
      <c r="AA1067">
        <v>5103.5952274546098</v>
      </c>
      <c r="AB1067">
        <v>5723.3309715706901</v>
      </c>
      <c r="AC1067">
        <v>5481.2153685828398</v>
      </c>
      <c r="AD1067">
        <v>5363.5674907010298</v>
      </c>
      <c r="AE1067">
        <v>5148.8070284604</v>
      </c>
      <c r="AF1067">
        <v>5018.0192499856003</v>
      </c>
      <c r="AG1067">
        <v>4737.9072019423402</v>
      </c>
      <c r="AH1067">
        <v>4067.3872237907699</v>
      </c>
      <c r="AI1067">
        <v>3565.0428923240402</v>
      </c>
      <c r="AJ1067">
        <v>2937.55649876098</v>
      </c>
      <c r="AK1067">
        <v>2751.1947476394098</v>
      </c>
      <c r="AL1067">
        <v>2851.9356232523901</v>
      </c>
      <c r="AM1067">
        <v>2857.5561859867398</v>
      </c>
      <c r="AN1067">
        <v>2927.5209547207801</v>
      </c>
      <c r="AO1067">
        <v>3638.0147673525098</v>
      </c>
      <c r="AP1067">
        <v>3472.0681443261001</v>
      </c>
      <c r="AQ1067">
        <v>4185.4424393562404</v>
      </c>
      <c r="AR1067">
        <v>4221.4650008424296</v>
      </c>
      <c r="AS1067">
        <v>4168.5845033700598</v>
      </c>
      <c r="AT1067">
        <v>3844.6230099126601</v>
      </c>
      <c r="AU1067">
        <v>3614.0519927298201</v>
      </c>
      <c r="AV1067">
        <v>3250.5759874599798</v>
      </c>
      <c r="AW1067">
        <v>2607.2640129521001</v>
      </c>
      <c r="AX1067">
        <v>2213.4260518183801</v>
      </c>
      <c r="AY1067">
        <v>1937.7146340111201</v>
      </c>
      <c r="AZ1067">
        <v>1807.3869002204699</v>
      </c>
      <c r="BA1067">
        <v>1705.2005013252899</v>
      </c>
      <c r="BB1067">
        <v>1589.89815988742</v>
      </c>
      <c r="BC1067">
        <v>1549.4096403102801</v>
      </c>
      <c r="BD1067">
        <v>1654.73729339017</v>
      </c>
      <c r="BE1067">
        <v>1766.84988797964</v>
      </c>
      <c r="BF1067">
        <v>1928.7650242938601</v>
      </c>
      <c r="BG1067">
        <v>2044.651666279</v>
      </c>
      <c r="BH1067">
        <v>2161.2398125050699</v>
      </c>
      <c r="BI1067">
        <v>2135.50736153447</v>
      </c>
      <c r="BJ1067">
        <v>2211.6842632051898</v>
      </c>
      <c r="BK1067">
        <v>2274.5666219510799</v>
      </c>
      <c r="BL1067">
        <v>2362.91188654087</v>
      </c>
      <c r="BM1067">
        <v>2488.47188719001</v>
      </c>
      <c r="BN1067">
        <v>2662.8261087682699</v>
      </c>
      <c r="BO1067">
        <v>2897.1660736424301</v>
      </c>
      <c r="BP1067">
        <v>3150.8346342243599</v>
      </c>
      <c r="BQ1067">
        <v>3435.2293178059599</v>
      </c>
      <c r="BR1067">
        <v>3492.31382428286</v>
      </c>
      <c r="BS1067">
        <v>3483.8730215855298</v>
      </c>
      <c r="BT1067">
        <v>3288.9475831688601</v>
      </c>
      <c r="BU1067">
        <v>3450.9560388049599</v>
      </c>
      <c r="BV1067">
        <v>3043.8357782828002</v>
      </c>
      <c r="BW1067">
        <v>2561.59338179734</v>
      </c>
      <c r="BX1067">
        <v>1803.2216151315899</v>
      </c>
      <c r="BY1067">
        <v>1367.42882208629</v>
      </c>
      <c r="BZ1067">
        <v>775.79371821878794</v>
      </c>
      <c r="CA1067">
        <v>341.73203448785102</v>
      </c>
      <c r="CB1067">
        <v>326.11481027636199</v>
      </c>
      <c r="CC1067">
        <v>335.268972123183</v>
      </c>
      <c r="CD1067">
        <v>308.06027631802999</v>
      </c>
    </row>
    <row r="1068" spans="1:82" x14ac:dyDescent="0.25">
      <c r="A1068">
        <v>256.18157543391101</v>
      </c>
      <c r="B1068">
        <v>224.043978908821</v>
      </c>
      <c r="C1068">
        <v>224.752722816383</v>
      </c>
      <c r="D1068">
        <v>225.8665729409</v>
      </c>
      <c r="E1068">
        <v>233.889540721787</v>
      </c>
      <c r="F1068">
        <v>518.13135365037397</v>
      </c>
      <c r="G1068">
        <v>983.05021450257505</v>
      </c>
      <c r="H1068">
        <v>1398.9233281179499</v>
      </c>
      <c r="I1068">
        <v>1451.00656000349</v>
      </c>
      <c r="J1068">
        <v>1842.6299022860001</v>
      </c>
      <c r="K1068">
        <v>1831.2191894962</v>
      </c>
      <c r="L1068">
        <v>2237.67410049816</v>
      </c>
      <c r="M1068">
        <v>2435.07747792389</v>
      </c>
      <c r="N1068">
        <v>2862.62093625433</v>
      </c>
      <c r="O1068">
        <v>2721.47392896056</v>
      </c>
      <c r="P1068">
        <v>2594.6535358717501</v>
      </c>
      <c r="Q1068">
        <v>2427.48219768443</v>
      </c>
      <c r="R1068">
        <v>2064.2352350351898</v>
      </c>
      <c r="S1068">
        <v>2035.60889685495</v>
      </c>
      <c r="T1068">
        <v>2029.37567489</v>
      </c>
      <c r="U1068">
        <v>2200.89852193652</v>
      </c>
      <c r="V1068">
        <v>2445.0763824712999</v>
      </c>
      <c r="W1068">
        <v>2603.6760491305399</v>
      </c>
      <c r="X1068">
        <v>3115.6930273277299</v>
      </c>
      <c r="Y1068">
        <v>4039.0311651259999</v>
      </c>
      <c r="Z1068">
        <v>4751.3601778933398</v>
      </c>
      <c r="AA1068">
        <v>5439.2341216884297</v>
      </c>
      <c r="AB1068">
        <v>6052.48810605166</v>
      </c>
      <c r="AC1068">
        <v>5933.0091865327804</v>
      </c>
      <c r="AD1068">
        <v>5694.2083669513504</v>
      </c>
      <c r="AE1068">
        <v>5497.1942854444997</v>
      </c>
      <c r="AF1068">
        <v>5289.1853419517302</v>
      </c>
      <c r="AG1068">
        <v>4995.05207150153</v>
      </c>
      <c r="AH1068">
        <v>4339.9730395280403</v>
      </c>
      <c r="AI1068">
        <v>3852.3555458729302</v>
      </c>
      <c r="AJ1068">
        <v>3168.5279804581601</v>
      </c>
      <c r="AK1068">
        <v>2943.5662108660299</v>
      </c>
      <c r="AL1068">
        <v>3011.2352747811001</v>
      </c>
      <c r="AM1068">
        <v>2990.0604712422701</v>
      </c>
      <c r="AN1068">
        <v>3052.64664786821</v>
      </c>
      <c r="AO1068">
        <v>3803.3762764201801</v>
      </c>
      <c r="AP1068">
        <v>3605.2662481648199</v>
      </c>
      <c r="AQ1068">
        <v>4425.4070749347602</v>
      </c>
      <c r="AR1068">
        <v>4492.0270885843001</v>
      </c>
      <c r="AS1068">
        <v>4424.36436965966</v>
      </c>
      <c r="AT1068">
        <v>4121.2843286267398</v>
      </c>
      <c r="AU1068">
        <v>3925.3442765284099</v>
      </c>
      <c r="AV1068">
        <v>3542.4295165619801</v>
      </c>
      <c r="AW1068">
        <v>2841.5319593801401</v>
      </c>
      <c r="AX1068">
        <v>2437.9773718321499</v>
      </c>
      <c r="AY1068">
        <v>2124.4419967812701</v>
      </c>
      <c r="AZ1068">
        <v>1970.70739382854</v>
      </c>
      <c r="BA1068">
        <v>1848.63712886911</v>
      </c>
      <c r="BB1068">
        <v>1729.22525877929</v>
      </c>
      <c r="BC1068">
        <v>1703.06091266819</v>
      </c>
      <c r="BD1068">
        <v>1834.71554368134</v>
      </c>
      <c r="BE1068">
        <v>1992.5637219779601</v>
      </c>
      <c r="BF1068">
        <v>2185.9391276688102</v>
      </c>
      <c r="BG1068">
        <v>2318.0952241763398</v>
      </c>
      <c r="BH1068">
        <v>2444.02823046602</v>
      </c>
      <c r="BI1068">
        <v>2448.8637541349599</v>
      </c>
      <c r="BJ1068">
        <v>2537.14748463261</v>
      </c>
      <c r="BK1068">
        <v>2599.3491312767601</v>
      </c>
      <c r="BL1068">
        <v>2736.7558992321701</v>
      </c>
      <c r="BM1068">
        <v>2887.0939201891501</v>
      </c>
      <c r="BN1068">
        <v>3106.5596867920899</v>
      </c>
      <c r="BO1068">
        <v>3374.5935610992301</v>
      </c>
      <c r="BP1068">
        <v>3687.44408085033</v>
      </c>
      <c r="BQ1068">
        <v>4051.4793755907099</v>
      </c>
      <c r="BR1068">
        <v>4091.1844873177401</v>
      </c>
      <c r="BS1068">
        <v>4081.6531649114499</v>
      </c>
      <c r="BT1068">
        <v>3877.6923960889799</v>
      </c>
      <c r="BU1068">
        <v>4016.7259722819199</v>
      </c>
      <c r="BV1068">
        <v>3563.8379831974898</v>
      </c>
      <c r="BW1068">
        <v>2908.52384668475</v>
      </c>
      <c r="BX1068">
        <v>2088.2519783196499</v>
      </c>
      <c r="BY1068">
        <v>1593.73283970834</v>
      </c>
      <c r="BZ1068">
        <v>846.57763709380094</v>
      </c>
      <c r="CA1068">
        <v>356.33881343007198</v>
      </c>
      <c r="CB1068">
        <v>339.80387852339999</v>
      </c>
      <c r="CC1068">
        <v>346.40968505300702</v>
      </c>
      <c r="CD1068">
        <v>322.78168257949602</v>
      </c>
    </row>
    <row r="1069" spans="1:82" x14ac:dyDescent="0.25">
      <c r="A1069">
        <v>256.42189586114802</v>
      </c>
      <c r="B1069">
        <v>223.723868474802</v>
      </c>
      <c r="C1069">
        <v>224.71697585789201</v>
      </c>
      <c r="D1069">
        <v>225.98976075053599</v>
      </c>
      <c r="E1069">
        <v>234.715573211878</v>
      </c>
      <c r="F1069">
        <v>523.42488685211697</v>
      </c>
      <c r="G1069">
        <v>1002.74579649328</v>
      </c>
      <c r="H1069">
        <v>1434.8700490845799</v>
      </c>
      <c r="I1069">
        <v>1482.7527837422101</v>
      </c>
      <c r="J1069">
        <v>1883.1413444334701</v>
      </c>
      <c r="K1069">
        <v>1876.7202553140401</v>
      </c>
      <c r="L1069">
        <v>2295.3054333005798</v>
      </c>
      <c r="M1069">
        <v>2497.5788961460398</v>
      </c>
      <c r="N1069">
        <v>2938.3132465333001</v>
      </c>
      <c r="O1069">
        <v>2804.18629199728</v>
      </c>
      <c r="P1069">
        <v>2686.4599769210599</v>
      </c>
      <c r="Q1069">
        <v>2503.79938690067</v>
      </c>
      <c r="R1069">
        <v>2119.02979527138</v>
      </c>
      <c r="S1069">
        <v>2090.0541215040798</v>
      </c>
      <c r="T1069">
        <v>2089.4680021953</v>
      </c>
      <c r="U1069">
        <v>2262.9336160814701</v>
      </c>
      <c r="V1069">
        <v>2514.7944612269598</v>
      </c>
      <c r="W1069">
        <v>2672.4530265579401</v>
      </c>
      <c r="X1069">
        <v>3208.2981294794199</v>
      </c>
      <c r="Y1069">
        <v>4142.3590330364405</v>
      </c>
      <c r="Z1069">
        <v>4849.1351946617597</v>
      </c>
      <c r="AA1069">
        <v>5523.55302005671</v>
      </c>
      <c r="AB1069">
        <v>6135.8261075669698</v>
      </c>
      <c r="AC1069">
        <v>6048.3483297995699</v>
      </c>
      <c r="AD1069">
        <v>5777.2593061486896</v>
      </c>
      <c r="AE1069">
        <v>5583.86733771326</v>
      </c>
      <c r="AF1069">
        <v>5355.6659272344004</v>
      </c>
      <c r="AG1069">
        <v>5058.7460070446396</v>
      </c>
      <c r="AH1069">
        <v>4408.2365144157002</v>
      </c>
      <c r="AI1069">
        <v>3924.5605042834</v>
      </c>
      <c r="AJ1069">
        <v>3227.3757362482902</v>
      </c>
      <c r="AK1069">
        <v>2991.7703249473202</v>
      </c>
      <c r="AL1069">
        <v>3052.6442941868199</v>
      </c>
      <c r="AM1069">
        <v>3024.3513742093801</v>
      </c>
      <c r="AN1069">
        <v>3082.6380716410699</v>
      </c>
      <c r="AO1069">
        <v>3850.455944112</v>
      </c>
      <c r="AP1069">
        <v>3638.2936552722299</v>
      </c>
      <c r="AQ1069">
        <v>4491.1682655656396</v>
      </c>
      <c r="AR1069">
        <v>4565.3819949312901</v>
      </c>
      <c r="AS1069">
        <v>4495.4142621569599</v>
      </c>
      <c r="AT1069">
        <v>4193.5208532386996</v>
      </c>
      <c r="AU1069">
        <v>4006.1909478852799</v>
      </c>
      <c r="AV1069">
        <v>3615.3414715384301</v>
      </c>
      <c r="AW1069">
        <v>2900.3692130945601</v>
      </c>
      <c r="AX1069">
        <v>2493.90894044078</v>
      </c>
      <c r="AY1069">
        <v>2169.9741992239101</v>
      </c>
      <c r="AZ1069">
        <v>2010.3169270216799</v>
      </c>
      <c r="BA1069">
        <v>1883.4053050708101</v>
      </c>
      <c r="BB1069">
        <v>1761.97354612601</v>
      </c>
      <c r="BC1069">
        <v>1740.34495882291</v>
      </c>
      <c r="BD1069">
        <v>1877.64343265721</v>
      </c>
      <c r="BE1069">
        <v>2046.3611019519799</v>
      </c>
      <c r="BF1069">
        <v>2247.5267183287301</v>
      </c>
      <c r="BG1069">
        <v>2383.6709413921099</v>
      </c>
      <c r="BH1069">
        <v>2512.3719216582399</v>
      </c>
      <c r="BI1069">
        <v>2523.4120110265499</v>
      </c>
      <c r="BJ1069">
        <v>2614.8139161230301</v>
      </c>
      <c r="BK1069">
        <v>2677.9374932007599</v>
      </c>
      <c r="BL1069">
        <v>2825.67947729763</v>
      </c>
      <c r="BM1069">
        <v>2984.1567066820298</v>
      </c>
      <c r="BN1069">
        <v>3214.7761722953501</v>
      </c>
      <c r="BO1069">
        <v>3490.29579140843</v>
      </c>
      <c r="BP1069">
        <v>3818.9603190401799</v>
      </c>
      <c r="BQ1069">
        <v>4202.2101504236198</v>
      </c>
      <c r="BR1069">
        <v>4238.5005405361198</v>
      </c>
      <c r="BS1069">
        <v>4231.7465894113402</v>
      </c>
      <c r="BT1069">
        <v>4024.6106956500598</v>
      </c>
      <c r="BU1069">
        <v>4157.5934185001997</v>
      </c>
      <c r="BV1069">
        <v>3693.6954485594401</v>
      </c>
      <c r="BW1069">
        <v>2995.0554068657302</v>
      </c>
      <c r="BX1069">
        <v>2158.1027251048699</v>
      </c>
      <c r="BY1069">
        <v>1650.4780524104499</v>
      </c>
      <c r="BZ1069">
        <v>862.86259601619599</v>
      </c>
      <c r="CA1069">
        <v>358.435583321374</v>
      </c>
      <c r="CB1069">
        <v>341.53638073178001</v>
      </c>
      <c r="CC1069">
        <v>348.123182335286</v>
      </c>
      <c r="CD1069">
        <v>325.01837658113902</v>
      </c>
    </row>
    <row r="1070" spans="1:82" x14ac:dyDescent="0.25">
      <c r="A1070">
        <v>256.662216288384</v>
      </c>
      <c r="B1070">
        <v>224.104163716984</v>
      </c>
      <c r="C1070">
        <v>224.495312870715</v>
      </c>
      <c r="D1070">
        <v>227.952941554326</v>
      </c>
      <c r="E1070">
        <v>238.42910436840199</v>
      </c>
      <c r="F1070">
        <v>537.85900487823903</v>
      </c>
      <c r="G1070">
        <v>1047.2622642061999</v>
      </c>
      <c r="H1070">
        <v>1499.9659050740099</v>
      </c>
      <c r="I1070">
        <v>1558.51389816393</v>
      </c>
      <c r="J1070">
        <v>1966.8660330493101</v>
      </c>
      <c r="K1070">
        <v>1997.2030056091801</v>
      </c>
      <c r="L1070">
        <v>2430.1497091769802</v>
      </c>
      <c r="M1070">
        <v>2648.7306423984101</v>
      </c>
      <c r="N1070">
        <v>3111.9220120353498</v>
      </c>
      <c r="O1070">
        <v>3008.8281225385499</v>
      </c>
      <c r="P1070">
        <v>2891.8048180158298</v>
      </c>
      <c r="Q1070">
        <v>2687.1227326851499</v>
      </c>
      <c r="R1070">
        <v>2278.9485380511601</v>
      </c>
      <c r="S1070">
        <v>2225.5721024135601</v>
      </c>
      <c r="T1070">
        <v>2245.2761408890701</v>
      </c>
      <c r="U1070">
        <v>2420.74559992176</v>
      </c>
      <c r="V1070">
        <v>2669.6176821925401</v>
      </c>
      <c r="W1070">
        <v>2829.59388795621</v>
      </c>
      <c r="X1070">
        <v>3381.9422750153899</v>
      </c>
      <c r="Y1070">
        <v>4385.3116566728404</v>
      </c>
      <c r="Z1070">
        <v>5000.4372893576601</v>
      </c>
      <c r="AA1070">
        <v>5687.0204983511103</v>
      </c>
      <c r="AB1070">
        <v>6274.4088602756001</v>
      </c>
      <c r="AC1070">
        <v>6188.8616959149203</v>
      </c>
      <c r="AD1070">
        <v>5929.9459015647999</v>
      </c>
      <c r="AE1070">
        <v>5717.4302007065799</v>
      </c>
      <c r="AF1070">
        <v>5503.8936397954603</v>
      </c>
      <c r="AG1070">
        <v>5178.9079085029798</v>
      </c>
      <c r="AH1070">
        <v>4510.02530052777</v>
      </c>
      <c r="AI1070">
        <v>4079.9087222808598</v>
      </c>
      <c r="AJ1070">
        <v>3397.8466948314599</v>
      </c>
      <c r="AK1070">
        <v>3137.8045585312698</v>
      </c>
      <c r="AL1070">
        <v>3166.4138319641702</v>
      </c>
      <c r="AM1070">
        <v>3103.2734163764299</v>
      </c>
      <c r="AN1070">
        <v>3145.21478874799</v>
      </c>
      <c r="AO1070">
        <v>3961.9123105604899</v>
      </c>
      <c r="AP1070">
        <v>3767.9049748111302</v>
      </c>
      <c r="AQ1070">
        <v>4630.9135577358202</v>
      </c>
      <c r="AR1070">
        <v>4751.4243433362499</v>
      </c>
      <c r="AS1070">
        <v>4707.1143722814004</v>
      </c>
      <c r="AT1070">
        <v>4435.13407429573</v>
      </c>
      <c r="AU1070">
        <v>4247.8785865641703</v>
      </c>
      <c r="AV1070">
        <v>3829.5059077687802</v>
      </c>
      <c r="AW1070">
        <v>3104.9749438016402</v>
      </c>
      <c r="AX1070">
        <v>2685.1171070863002</v>
      </c>
      <c r="AY1070">
        <v>2310.4540736578301</v>
      </c>
      <c r="AZ1070">
        <v>2121.7799643234198</v>
      </c>
      <c r="BA1070">
        <v>1994.00872380747</v>
      </c>
      <c r="BB1070">
        <v>1862.6685988654499</v>
      </c>
      <c r="BC1070">
        <v>1864.36703461148</v>
      </c>
      <c r="BD1070">
        <v>2030.9855282535</v>
      </c>
      <c r="BE1070">
        <v>2244.4292572028598</v>
      </c>
      <c r="BF1070">
        <v>2471.0308858942399</v>
      </c>
      <c r="BG1070">
        <v>2651.9868533492399</v>
      </c>
      <c r="BH1070">
        <v>2801.4561931236999</v>
      </c>
      <c r="BI1070">
        <v>2835.9884454011099</v>
      </c>
      <c r="BJ1070">
        <v>2989.6915721901501</v>
      </c>
      <c r="BK1070">
        <v>3029.3960746073799</v>
      </c>
      <c r="BL1070">
        <v>3235.0893871929202</v>
      </c>
      <c r="BM1070">
        <v>3406.26412599997</v>
      </c>
      <c r="BN1070">
        <v>3644.55581588823</v>
      </c>
      <c r="BO1070">
        <v>3975.6813424019101</v>
      </c>
      <c r="BP1070">
        <v>4319.38745106233</v>
      </c>
      <c r="BQ1070">
        <v>4809.8957832226897</v>
      </c>
      <c r="BR1070">
        <v>4767.2636532781698</v>
      </c>
      <c r="BS1070">
        <v>4756.0934338115103</v>
      </c>
      <c r="BT1070">
        <v>4514.3361070656601</v>
      </c>
      <c r="BU1070">
        <v>4726.8090324264103</v>
      </c>
      <c r="BV1070">
        <v>4075.0093133477899</v>
      </c>
      <c r="BW1070">
        <v>3325.0303601310302</v>
      </c>
      <c r="BX1070">
        <v>2383.7325226825301</v>
      </c>
      <c r="BY1070">
        <v>1824.75520996302</v>
      </c>
      <c r="BZ1070">
        <v>921.34137477092304</v>
      </c>
      <c r="CA1070">
        <v>362.86741314830402</v>
      </c>
      <c r="CB1070">
        <v>355.87683630040101</v>
      </c>
      <c r="CC1070">
        <v>359.36171954243798</v>
      </c>
      <c r="CD1070">
        <v>333.37936491286803</v>
      </c>
    </row>
    <row r="1071" spans="1:82" x14ac:dyDescent="0.25">
      <c r="A1071">
        <v>256.90253671561999</v>
      </c>
      <c r="B1071">
        <v>224.342045364374</v>
      </c>
      <c r="C1071">
        <v>224.81059376214401</v>
      </c>
      <c r="D1071">
        <v>229.59617686521599</v>
      </c>
      <c r="E1071">
        <v>238.482396909644</v>
      </c>
      <c r="F1071">
        <v>545.50178338291698</v>
      </c>
      <c r="G1071">
        <v>1075.6339304386599</v>
      </c>
      <c r="H1071">
        <v>1536.82720222752</v>
      </c>
      <c r="I1071">
        <v>1591.27273118926</v>
      </c>
      <c r="J1071">
        <v>1999.8457598110499</v>
      </c>
      <c r="K1071">
        <v>2037.61108310032</v>
      </c>
      <c r="L1071">
        <v>2477.0205086677202</v>
      </c>
      <c r="M1071">
        <v>2694.5092099435001</v>
      </c>
      <c r="N1071">
        <v>3155.3249913814998</v>
      </c>
      <c r="O1071">
        <v>3071.7782863822499</v>
      </c>
      <c r="P1071">
        <v>2946.2186740840498</v>
      </c>
      <c r="Q1071">
        <v>2740.3868517945298</v>
      </c>
      <c r="R1071">
        <v>2321.1150818385699</v>
      </c>
      <c r="S1071">
        <v>2261.2822394535601</v>
      </c>
      <c r="T1071">
        <v>2286.2643505340998</v>
      </c>
      <c r="U1071">
        <v>2461.14040055036</v>
      </c>
      <c r="V1071">
        <v>2707.6902970524902</v>
      </c>
      <c r="W1071">
        <v>2872.0010953133001</v>
      </c>
      <c r="X1071">
        <v>3427.18847213757</v>
      </c>
      <c r="Y1071">
        <v>4443.1656189410496</v>
      </c>
      <c r="Z1071">
        <v>4999.3624264878999</v>
      </c>
      <c r="AA1071">
        <v>5697.7464048678703</v>
      </c>
      <c r="AB1071">
        <v>6237.1948455626298</v>
      </c>
      <c r="AC1071">
        <v>6144.3694330363796</v>
      </c>
      <c r="AD1071">
        <v>5900.6210606913701</v>
      </c>
      <c r="AE1071">
        <v>5678.8999351254497</v>
      </c>
      <c r="AF1071">
        <v>5466.3506637381297</v>
      </c>
      <c r="AG1071">
        <v>5120.7336017282696</v>
      </c>
      <c r="AH1071">
        <v>4439.9888484488702</v>
      </c>
      <c r="AI1071">
        <v>4177.0591192690499</v>
      </c>
      <c r="AJ1071">
        <v>3507.1640848809402</v>
      </c>
      <c r="AK1071">
        <v>3230.9055199308</v>
      </c>
      <c r="AL1071">
        <v>3246.0893904352301</v>
      </c>
      <c r="AM1071">
        <v>3162.45334684809</v>
      </c>
      <c r="AN1071">
        <v>3202.9851923862402</v>
      </c>
      <c r="AO1071">
        <v>4051.2894826956399</v>
      </c>
      <c r="AP1071">
        <v>3862.7453672233901</v>
      </c>
      <c r="AQ1071">
        <v>4733.6300150239204</v>
      </c>
      <c r="AR1071">
        <v>4884.7485894832098</v>
      </c>
      <c r="AS1071">
        <v>4842.0493362642201</v>
      </c>
      <c r="AT1071">
        <v>4590.5188802021003</v>
      </c>
      <c r="AU1071">
        <v>4403.3387998939597</v>
      </c>
      <c r="AV1071">
        <v>3966.8353690661602</v>
      </c>
      <c r="AW1071">
        <v>3227.8838271806799</v>
      </c>
      <c r="AX1071">
        <v>2796.2484058272998</v>
      </c>
      <c r="AY1071">
        <v>2390.7449795849302</v>
      </c>
      <c r="AZ1071">
        <v>2186.90496088795</v>
      </c>
      <c r="BA1071">
        <v>2059.4570747676999</v>
      </c>
      <c r="BB1071">
        <v>1923.25151145277</v>
      </c>
      <c r="BC1071">
        <v>1936.93298090489</v>
      </c>
      <c r="BD1071">
        <v>2117.7400169064999</v>
      </c>
      <c r="BE1071">
        <v>2352.1682779420698</v>
      </c>
      <c r="BF1071">
        <v>2594.1229595974</v>
      </c>
      <c r="BG1071">
        <v>2797.0180887075499</v>
      </c>
      <c r="BH1071">
        <v>2958.2735239568101</v>
      </c>
      <c r="BI1071">
        <v>3007.5859538229902</v>
      </c>
      <c r="BJ1071">
        <v>3191.52830026741</v>
      </c>
      <c r="BK1071">
        <v>3226.45400982814</v>
      </c>
      <c r="BL1071">
        <v>3460.5054387175601</v>
      </c>
      <c r="BM1071">
        <v>3636.3788045332599</v>
      </c>
      <c r="BN1071">
        <v>3886.0628915493899</v>
      </c>
      <c r="BO1071">
        <v>4247.0131663623797</v>
      </c>
      <c r="BP1071">
        <v>4600.7457513741001</v>
      </c>
      <c r="BQ1071">
        <v>5145.6558266831098</v>
      </c>
      <c r="BR1071">
        <v>4873.3062014370598</v>
      </c>
      <c r="BS1071">
        <v>4862.1273796488804</v>
      </c>
      <c r="BT1071">
        <v>4613.5762810914302</v>
      </c>
      <c r="BU1071">
        <v>5049.8801014052196</v>
      </c>
      <c r="BV1071">
        <v>4130.7061624225498</v>
      </c>
      <c r="BW1071">
        <v>3512.8043676552002</v>
      </c>
      <c r="BX1071">
        <v>2511.8390497744199</v>
      </c>
      <c r="BY1071">
        <v>1925.83512621402</v>
      </c>
      <c r="BZ1071">
        <v>955.12519764167803</v>
      </c>
      <c r="CA1071">
        <v>363.99530793065298</v>
      </c>
      <c r="CB1071">
        <v>358.681455987498</v>
      </c>
      <c r="CC1071">
        <v>359.53853343119698</v>
      </c>
      <c r="CD1071">
        <v>336.11284227309397</v>
      </c>
    </row>
    <row r="1072" spans="1:82" x14ac:dyDescent="0.25">
      <c r="A1072">
        <v>257.142857142857</v>
      </c>
      <c r="B1072">
        <v>227.30316301670899</v>
      </c>
      <c r="C1072">
        <v>228.63119796538601</v>
      </c>
      <c r="D1072">
        <v>236.78107624121199</v>
      </c>
      <c r="E1072">
        <v>240.478964120954</v>
      </c>
      <c r="F1072">
        <v>539.66506519101802</v>
      </c>
      <c r="G1072">
        <v>1105.4780521416101</v>
      </c>
      <c r="H1072">
        <v>1574.6689708501699</v>
      </c>
      <c r="I1072">
        <v>1633.8542805839099</v>
      </c>
      <c r="J1072">
        <v>2037.9306314477301</v>
      </c>
      <c r="K1072">
        <v>2102.40758453327</v>
      </c>
      <c r="L1072">
        <v>2542.1381323494002</v>
      </c>
      <c r="M1072">
        <v>2785.7559887795101</v>
      </c>
      <c r="N1072">
        <v>3277.0502270417401</v>
      </c>
      <c r="O1072">
        <v>3212.3763649431598</v>
      </c>
      <c r="P1072">
        <v>3077.9256555062402</v>
      </c>
      <c r="Q1072">
        <v>2845.61778502176</v>
      </c>
      <c r="R1072">
        <v>2427.13556252741</v>
      </c>
      <c r="S1072">
        <v>2354.4268096945598</v>
      </c>
      <c r="T1072">
        <v>2382.1485600913602</v>
      </c>
      <c r="U1072">
        <v>2558.80318861462</v>
      </c>
      <c r="V1072">
        <v>2808.9342474629302</v>
      </c>
      <c r="W1072">
        <v>2976.0457947160398</v>
      </c>
      <c r="X1072">
        <v>3505.7846961888399</v>
      </c>
      <c r="Y1072">
        <v>4518.4591280076802</v>
      </c>
      <c r="Z1072">
        <v>5042.9349189329696</v>
      </c>
      <c r="AA1072">
        <v>5699.1968694745401</v>
      </c>
      <c r="AB1072">
        <v>6246.6142149919797</v>
      </c>
      <c r="AC1072">
        <v>6185.1564254632303</v>
      </c>
      <c r="AD1072">
        <v>5910.1199750345304</v>
      </c>
      <c r="AE1072">
        <v>5689.1382840275301</v>
      </c>
      <c r="AF1072">
        <v>5491.8065008235899</v>
      </c>
      <c r="AG1072">
        <v>5167.7056649308897</v>
      </c>
      <c r="AH1072">
        <v>4527.5330110732402</v>
      </c>
      <c r="AI1072">
        <v>4281.3870711588497</v>
      </c>
      <c r="AJ1072">
        <v>3620.0806522122102</v>
      </c>
      <c r="AK1072">
        <v>3344.2179938511599</v>
      </c>
      <c r="AL1072">
        <v>3327.12050909045</v>
      </c>
      <c r="AM1072">
        <v>3234.9027529924001</v>
      </c>
      <c r="AN1072">
        <v>3299.36321944581</v>
      </c>
      <c r="AO1072">
        <v>4111.3100495931303</v>
      </c>
      <c r="AP1072">
        <v>3992.7653022097302</v>
      </c>
      <c r="AQ1072">
        <v>4805.2731805070698</v>
      </c>
      <c r="AR1072">
        <v>4959.1464361355202</v>
      </c>
      <c r="AS1072">
        <v>4925.5909860734901</v>
      </c>
      <c r="AT1072">
        <v>4686.1659569695603</v>
      </c>
      <c r="AU1072">
        <v>4537.2797268363802</v>
      </c>
      <c r="AV1072">
        <v>4103.11891359335</v>
      </c>
      <c r="AW1072">
        <v>3369.3776417635299</v>
      </c>
      <c r="AX1072">
        <v>2962.05855906243</v>
      </c>
      <c r="AY1072">
        <v>2511.5502016397099</v>
      </c>
      <c r="AZ1072">
        <v>2282.83362699187</v>
      </c>
      <c r="BA1072">
        <v>2144.3966690286002</v>
      </c>
      <c r="BB1072">
        <v>2006.6751913108701</v>
      </c>
      <c r="BC1072">
        <v>2036.10858920598</v>
      </c>
      <c r="BD1072">
        <v>2249.2734940897099</v>
      </c>
      <c r="BE1072">
        <v>2513.9396136369401</v>
      </c>
      <c r="BF1072">
        <v>2796.0047999396102</v>
      </c>
      <c r="BG1072">
        <v>3044.0575359639602</v>
      </c>
      <c r="BH1072">
        <v>3218.28714348008</v>
      </c>
      <c r="BI1072">
        <v>3312.3288776634499</v>
      </c>
      <c r="BJ1072">
        <v>3504.4795307783002</v>
      </c>
      <c r="BK1072">
        <v>3561.0805151908698</v>
      </c>
      <c r="BL1072">
        <v>3838.2695938257698</v>
      </c>
      <c r="BM1072">
        <v>4059.3716144232999</v>
      </c>
      <c r="BN1072">
        <v>4241.6822584850497</v>
      </c>
      <c r="BO1072">
        <v>4649.0054800452599</v>
      </c>
      <c r="BP1072">
        <v>5029.20161385761</v>
      </c>
      <c r="BQ1072">
        <v>5639.8254450860804</v>
      </c>
      <c r="BR1072">
        <v>5332.4926293144299</v>
      </c>
      <c r="BS1072">
        <v>5271.2792906206896</v>
      </c>
      <c r="BT1072">
        <v>4966.65289302991</v>
      </c>
      <c r="BU1072">
        <v>5463.6118924031198</v>
      </c>
      <c r="BV1072">
        <v>4411.3649550865202</v>
      </c>
      <c r="BW1072">
        <v>3787.1335534335399</v>
      </c>
      <c r="BX1072">
        <v>2684.58803302672</v>
      </c>
      <c r="BY1072">
        <v>2052.0387699602302</v>
      </c>
      <c r="BZ1072">
        <v>998.62574486381095</v>
      </c>
      <c r="CA1072">
        <v>378.16745397111998</v>
      </c>
      <c r="CB1072">
        <v>366.43448569313398</v>
      </c>
      <c r="CC1072">
        <v>360.027313902299</v>
      </c>
      <c r="CD1072">
        <v>343.66920767658002</v>
      </c>
    </row>
    <row r="1073" spans="1:82" x14ac:dyDescent="0.25">
      <c r="A1073">
        <v>257.38317757009298</v>
      </c>
      <c r="B1073">
        <v>228.54281829584701</v>
      </c>
      <c r="C1073">
        <v>228.479479107429</v>
      </c>
      <c r="D1073">
        <v>237.75226209680901</v>
      </c>
      <c r="E1073">
        <v>240.78566923114099</v>
      </c>
      <c r="F1073">
        <v>555.12612084256295</v>
      </c>
      <c r="G1073">
        <v>1167.5054963023099</v>
      </c>
      <c r="H1073">
        <v>1666.5062893670599</v>
      </c>
      <c r="I1073">
        <v>1777.2550345699001</v>
      </c>
      <c r="J1073">
        <v>2212.2031470512002</v>
      </c>
      <c r="K1073">
        <v>2282.5729252074698</v>
      </c>
      <c r="L1073">
        <v>2752.4534181980598</v>
      </c>
      <c r="M1073">
        <v>3026.1490916494899</v>
      </c>
      <c r="N1073">
        <v>3571.8147487702599</v>
      </c>
      <c r="O1073">
        <v>3515.2995842738801</v>
      </c>
      <c r="P1073">
        <v>3360.50180106793</v>
      </c>
      <c r="Q1073">
        <v>3095.9964804287201</v>
      </c>
      <c r="R1073">
        <v>2638.8760146357299</v>
      </c>
      <c r="S1073">
        <v>2552.5914045807899</v>
      </c>
      <c r="T1073">
        <v>2583.9270426615299</v>
      </c>
      <c r="U1073">
        <v>2785.6157145730299</v>
      </c>
      <c r="V1073">
        <v>3052.3731457969402</v>
      </c>
      <c r="W1073">
        <v>3254.08500388431</v>
      </c>
      <c r="X1073">
        <v>3831.05431948253</v>
      </c>
      <c r="Y1073">
        <v>4933.1206057149102</v>
      </c>
      <c r="Z1073">
        <v>5474.6196440359399</v>
      </c>
      <c r="AA1073">
        <v>6134.38876214846</v>
      </c>
      <c r="AB1073">
        <v>6664.8009346270601</v>
      </c>
      <c r="AC1073">
        <v>6611.44141053978</v>
      </c>
      <c r="AD1073">
        <v>6296.6682602143901</v>
      </c>
      <c r="AE1073">
        <v>6050.2387930692703</v>
      </c>
      <c r="AF1073">
        <v>5820.4911867846704</v>
      </c>
      <c r="AG1073">
        <v>5444.7018300882801</v>
      </c>
      <c r="AH1073">
        <v>4788.8625915318498</v>
      </c>
      <c r="AI1073">
        <v>4381.6469206787297</v>
      </c>
      <c r="AJ1073">
        <v>3695.3465144644501</v>
      </c>
      <c r="AK1073">
        <v>3402.3561220615602</v>
      </c>
      <c r="AL1073">
        <v>3374.2909071307199</v>
      </c>
      <c r="AM1073">
        <v>3284.29114126985</v>
      </c>
      <c r="AN1073">
        <v>3328.8516622790598</v>
      </c>
      <c r="AO1073">
        <v>4138.9274693533398</v>
      </c>
      <c r="AP1073">
        <v>4023.0016954297098</v>
      </c>
      <c r="AQ1073">
        <v>4830.5617675192898</v>
      </c>
      <c r="AR1073">
        <v>4976.9279041723703</v>
      </c>
      <c r="AS1073">
        <v>4959.1958770076099</v>
      </c>
      <c r="AT1073">
        <v>4725.3847676653404</v>
      </c>
      <c r="AU1073">
        <v>4593.3255808068097</v>
      </c>
      <c r="AV1073">
        <v>4168.0577023896303</v>
      </c>
      <c r="AW1073">
        <v>3452.3648092114699</v>
      </c>
      <c r="AX1073">
        <v>3061.5997616975001</v>
      </c>
      <c r="AY1073">
        <v>2593.6364047680499</v>
      </c>
      <c r="AZ1073">
        <v>2361.68879940333</v>
      </c>
      <c r="BA1073">
        <v>2227.3356662843698</v>
      </c>
      <c r="BB1073">
        <v>2086.3737197923101</v>
      </c>
      <c r="BC1073">
        <v>2124.7407345606998</v>
      </c>
      <c r="BD1073">
        <v>2357.4917163574301</v>
      </c>
      <c r="BE1073">
        <v>2619.83241996677</v>
      </c>
      <c r="BF1073">
        <v>2922.2768925044902</v>
      </c>
      <c r="BG1073">
        <v>3186.9078249469098</v>
      </c>
      <c r="BH1073">
        <v>3363.9697946178599</v>
      </c>
      <c r="BI1073">
        <v>3480.2066247361399</v>
      </c>
      <c r="BJ1073">
        <v>3663.2570554502399</v>
      </c>
      <c r="BK1073">
        <v>3731.5861587434702</v>
      </c>
      <c r="BL1073">
        <v>4034.5621555729099</v>
      </c>
      <c r="BM1073">
        <v>4280.9233101462896</v>
      </c>
      <c r="BN1073">
        <v>4430.9790943019198</v>
      </c>
      <c r="BO1073">
        <v>4869.9857672646103</v>
      </c>
      <c r="BP1073">
        <v>5267.6332036011499</v>
      </c>
      <c r="BQ1073">
        <v>5911.67652788736</v>
      </c>
      <c r="BR1073">
        <v>5828.6159431140104</v>
      </c>
      <c r="BS1073">
        <v>5762.32609178854</v>
      </c>
      <c r="BT1073">
        <v>5417.9257212126604</v>
      </c>
      <c r="BU1073">
        <v>5694.3428299171401</v>
      </c>
      <c r="BV1073">
        <v>4778.4205413033396</v>
      </c>
      <c r="BW1073">
        <v>3938.29421408496</v>
      </c>
      <c r="BX1073">
        <v>2788.1238197931998</v>
      </c>
      <c r="BY1073">
        <v>2117.3582952246902</v>
      </c>
      <c r="BZ1073">
        <v>1043.8442728576699</v>
      </c>
      <c r="CA1073">
        <v>383.898000108205</v>
      </c>
      <c r="CB1073">
        <v>371.76922742617899</v>
      </c>
      <c r="CC1073">
        <v>361.60111529092597</v>
      </c>
      <c r="CD1073">
        <v>341.86762381579501</v>
      </c>
    </row>
    <row r="1074" spans="1:82" x14ac:dyDescent="0.25">
      <c r="A1074">
        <v>257.62349799732903</v>
      </c>
      <c r="B1074">
        <v>227.365527467942</v>
      </c>
      <c r="C1074">
        <v>224.17553674676299</v>
      </c>
      <c r="D1074">
        <v>235.11139551471399</v>
      </c>
      <c r="E1074">
        <v>238.14759445510401</v>
      </c>
      <c r="F1074">
        <v>557.56009546786197</v>
      </c>
      <c r="G1074">
        <v>1191.8812279587601</v>
      </c>
      <c r="H1074">
        <v>1698.38892376339</v>
      </c>
      <c r="I1074">
        <v>1839.13644791211</v>
      </c>
      <c r="J1074">
        <v>2286.5907085816598</v>
      </c>
      <c r="K1074">
        <v>2383.7245390446201</v>
      </c>
      <c r="L1074">
        <v>2864.6117017381198</v>
      </c>
      <c r="M1074">
        <v>3143.2536549701099</v>
      </c>
      <c r="N1074">
        <v>3732.3057982376499</v>
      </c>
      <c r="O1074">
        <v>3686.8723135735299</v>
      </c>
      <c r="P1074">
        <v>3519.6671894731098</v>
      </c>
      <c r="Q1074">
        <v>3246.0863223271899</v>
      </c>
      <c r="R1074">
        <v>2762.5107107184299</v>
      </c>
      <c r="S1074">
        <v>2667.2704829699401</v>
      </c>
      <c r="T1074">
        <v>2711.3650699085701</v>
      </c>
      <c r="U1074">
        <v>2902.29073893129</v>
      </c>
      <c r="V1074">
        <v>3185.18316942192</v>
      </c>
      <c r="W1074">
        <v>3363.51685808615</v>
      </c>
      <c r="X1074">
        <v>3968.2381836109998</v>
      </c>
      <c r="Y1074">
        <v>5078.0323483300799</v>
      </c>
      <c r="Z1074">
        <v>5613.8531492597804</v>
      </c>
      <c r="AA1074">
        <v>6278.88658938356</v>
      </c>
      <c r="AB1074">
        <v>6775.8758301339903</v>
      </c>
      <c r="AC1074">
        <v>6759.6535975734496</v>
      </c>
      <c r="AD1074">
        <v>6422.8056275793497</v>
      </c>
      <c r="AE1074">
        <v>6185.7782648897401</v>
      </c>
      <c r="AF1074">
        <v>5965.1068721255797</v>
      </c>
      <c r="AG1074">
        <v>5573.8780724592598</v>
      </c>
      <c r="AH1074">
        <v>4926.4021423813701</v>
      </c>
      <c r="AI1074">
        <v>4485.3402664816304</v>
      </c>
      <c r="AJ1074">
        <v>3795.2587513297199</v>
      </c>
      <c r="AK1074">
        <v>3493.8002913565301</v>
      </c>
      <c r="AL1074">
        <v>3458.6265658126399</v>
      </c>
      <c r="AM1074">
        <v>3310.1159419659698</v>
      </c>
      <c r="AN1074">
        <v>3417.9898901963402</v>
      </c>
      <c r="AO1074">
        <v>4188.0058471069697</v>
      </c>
      <c r="AP1074">
        <v>4088.61681502591</v>
      </c>
      <c r="AQ1074">
        <v>4851.5213629227001</v>
      </c>
      <c r="AR1074">
        <v>5043.42634305923</v>
      </c>
      <c r="AS1074">
        <v>5038.0609767616097</v>
      </c>
      <c r="AT1074">
        <v>4839.54815756877</v>
      </c>
      <c r="AU1074">
        <v>4777.6700713997498</v>
      </c>
      <c r="AV1074">
        <v>4293.0122918780798</v>
      </c>
      <c r="AW1074">
        <v>3591.5583644117901</v>
      </c>
      <c r="AX1074">
        <v>3189.3671547228</v>
      </c>
      <c r="AY1074">
        <v>2699.8795668053399</v>
      </c>
      <c r="AZ1074">
        <v>2469.7871187179098</v>
      </c>
      <c r="BA1074">
        <v>2343.6608136878399</v>
      </c>
      <c r="BB1074">
        <v>2168.1001705715798</v>
      </c>
      <c r="BC1074">
        <v>2237.2735141436501</v>
      </c>
      <c r="BD1074">
        <v>2492.4973834503298</v>
      </c>
      <c r="BE1074">
        <v>2790.1258347950102</v>
      </c>
      <c r="BF1074">
        <v>3126.14686686199</v>
      </c>
      <c r="BG1074">
        <v>3431.4010940539301</v>
      </c>
      <c r="BH1074">
        <v>3636.4797636511398</v>
      </c>
      <c r="BI1074">
        <v>3771.2627185849901</v>
      </c>
      <c r="BJ1074">
        <v>3977.20051672511</v>
      </c>
      <c r="BK1074">
        <v>4056.7671761582001</v>
      </c>
      <c r="BL1074">
        <v>4418.7818318488398</v>
      </c>
      <c r="BM1074">
        <v>4661.4666671471396</v>
      </c>
      <c r="BN1074">
        <v>4798.8284890939804</v>
      </c>
      <c r="BO1074">
        <v>5239.8077242936397</v>
      </c>
      <c r="BP1074">
        <v>5688.7759854174601</v>
      </c>
      <c r="BQ1074">
        <v>6391.8210788720098</v>
      </c>
      <c r="BR1074">
        <v>6308.1055258663</v>
      </c>
      <c r="BS1074">
        <v>6204.2669093247996</v>
      </c>
      <c r="BT1074">
        <v>5790.2219897871</v>
      </c>
      <c r="BU1074">
        <v>6040.3913898615201</v>
      </c>
      <c r="BV1074">
        <v>5076.3497458746397</v>
      </c>
      <c r="BW1074">
        <v>4150.5041949399401</v>
      </c>
      <c r="BX1074">
        <v>2944.7917020913801</v>
      </c>
      <c r="BY1074">
        <v>2239.4897657012698</v>
      </c>
      <c r="BZ1074">
        <v>1071.5309436387599</v>
      </c>
      <c r="CA1074">
        <v>398.01324580286001</v>
      </c>
      <c r="CB1074">
        <v>394.60629114281699</v>
      </c>
      <c r="CC1074">
        <v>373.88805912415802</v>
      </c>
      <c r="CD1074">
        <v>347.99844001491601</v>
      </c>
    </row>
    <row r="1075" spans="1:82" x14ac:dyDescent="0.25">
      <c r="A1075">
        <v>257.86381842456598</v>
      </c>
      <c r="B1075">
        <v>225.46081280755701</v>
      </c>
      <c r="C1075">
        <v>221.79403183593001</v>
      </c>
      <c r="D1075">
        <v>232.96530044185499</v>
      </c>
      <c r="E1075">
        <v>237.56784482376801</v>
      </c>
      <c r="F1075">
        <v>584.549455059661</v>
      </c>
      <c r="G1075">
        <v>1296.0923822754701</v>
      </c>
      <c r="H1075">
        <v>1882.7610283225299</v>
      </c>
      <c r="I1075">
        <v>2039.53483805466</v>
      </c>
      <c r="J1075">
        <v>2504.4726271599998</v>
      </c>
      <c r="K1075">
        <v>2610.8630470431899</v>
      </c>
      <c r="L1075">
        <v>3192.3001631505999</v>
      </c>
      <c r="M1075">
        <v>3475.8007403612301</v>
      </c>
      <c r="N1075">
        <v>4128.0791306052197</v>
      </c>
      <c r="O1075">
        <v>4102.4585628287005</v>
      </c>
      <c r="P1075">
        <v>3914.2866473241702</v>
      </c>
      <c r="Q1075">
        <v>3593.4486169308402</v>
      </c>
      <c r="R1075">
        <v>3048.4503122799802</v>
      </c>
      <c r="S1075">
        <v>2932.37912204443</v>
      </c>
      <c r="T1075">
        <v>2990.88584823663</v>
      </c>
      <c r="U1075">
        <v>3183.8107553063101</v>
      </c>
      <c r="V1075">
        <v>3507.2390557324402</v>
      </c>
      <c r="W1075">
        <v>3741.9578120635401</v>
      </c>
      <c r="X1075">
        <v>4444.7607813357599</v>
      </c>
      <c r="Y1075">
        <v>5588.3102541614699</v>
      </c>
      <c r="Z1075">
        <v>6175.0299438456505</v>
      </c>
      <c r="AA1075">
        <v>6867.8417878687596</v>
      </c>
      <c r="AB1075">
        <v>7429.5358704098398</v>
      </c>
      <c r="AC1075">
        <v>7307.8556880416099</v>
      </c>
      <c r="AD1075">
        <v>6942.9087143832103</v>
      </c>
      <c r="AE1075">
        <v>6669.8709392275896</v>
      </c>
      <c r="AF1075">
        <v>6366.3417774505297</v>
      </c>
      <c r="AG1075">
        <v>5930.03120896562</v>
      </c>
      <c r="AH1075">
        <v>5237.7694480466398</v>
      </c>
      <c r="AI1075">
        <v>4792.70184446646</v>
      </c>
      <c r="AJ1075">
        <v>4040.9504717353102</v>
      </c>
      <c r="AK1075">
        <v>3699.1956204784901</v>
      </c>
      <c r="AL1075">
        <v>3647.4001654537801</v>
      </c>
      <c r="AM1075">
        <v>3473.7820931367601</v>
      </c>
      <c r="AN1075">
        <v>3580.2721571823099</v>
      </c>
      <c r="AO1075">
        <v>4399.71613067215</v>
      </c>
      <c r="AP1075">
        <v>4271.3525899105998</v>
      </c>
      <c r="AQ1075">
        <v>5100.5246662337004</v>
      </c>
      <c r="AR1075">
        <v>5325.8361673835898</v>
      </c>
      <c r="AS1075">
        <v>5310.9908812531703</v>
      </c>
      <c r="AT1075">
        <v>5126.7901904546097</v>
      </c>
      <c r="AU1075">
        <v>5094.8985848541897</v>
      </c>
      <c r="AV1075">
        <v>4579.8564636622395</v>
      </c>
      <c r="AW1075">
        <v>3844.5422847844202</v>
      </c>
      <c r="AX1075">
        <v>3412.8920938214301</v>
      </c>
      <c r="AY1075">
        <v>2897.2810367695201</v>
      </c>
      <c r="AZ1075">
        <v>2646.8946404363501</v>
      </c>
      <c r="BA1075">
        <v>2535.4460310097902</v>
      </c>
      <c r="BB1075">
        <v>2346.97507739708</v>
      </c>
      <c r="BC1075">
        <v>2424.9502673321099</v>
      </c>
      <c r="BD1075">
        <v>2716.4851425669899</v>
      </c>
      <c r="BE1075">
        <v>3043.2215535898499</v>
      </c>
      <c r="BF1075">
        <v>3407.9337450145999</v>
      </c>
      <c r="BG1075">
        <v>3748.3332723680201</v>
      </c>
      <c r="BH1075">
        <v>3986.38508181722</v>
      </c>
      <c r="BI1075">
        <v>4138.3611414358602</v>
      </c>
      <c r="BJ1075">
        <v>4359.4426482825302</v>
      </c>
      <c r="BK1075">
        <v>4453.8397672891697</v>
      </c>
      <c r="BL1075">
        <v>4870.0431499270098</v>
      </c>
      <c r="BM1075">
        <v>5128.1153781855601</v>
      </c>
      <c r="BN1075">
        <v>5310.7225937641097</v>
      </c>
      <c r="BO1075">
        <v>5809.5374640329801</v>
      </c>
      <c r="BP1075">
        <v>6298.9940292937999</v>
      </c>
      <c r="BQ1075">
        <v>7091.2313042558299</v>
      </c>
      <c r="BR1075">
        <v>6962.98509573296</v>
      </c>
      <c r="BS1075">
        <v>6860.0178089720703</v>
      </c>
      <c r="BT1075">
        <v>6373.1878585000104</v>
      </c>
      <c r="BU1075">
        <v>6651.2107202569196</v>
      </c>
      <c r="BV1075">
        <v>5564.44045503299</v>
      </c>
      <c r="BW1075">
        <v>4571.0800765321201</v>
      </c>
      <c r="BX1075">
        <v>3235.5768900828498</v>
      </c>
      <c r="BY1075">
        <v>2452.40513396494</v>
      </c>
      <c r="BZ1075">
        <v>1119.49145359265</v>
      </c>
      <c r="CA1075">
        <v>407.66361473139</v>
      </c>
      <c r="CB1075">
        <v>407.22863691786102</v>
      </c>
      <c r="CC1075">
        <v>381.84174500208002</v>
      </c>
      <c r="CD1075">
        <v>353.67524164901698</v>
      </c>
    </row>
    <row r="1076" spans="1:82" x14ac:dyDescent="0.25">
      <c r="A1076">
        <v>258.10413885180202</v>
      </c>
      <c r="B1076">
        <v>223.47912141766699</v>
      </c>
      <c r="C1076">
        <v>222.796904651082</v>
      </c>
      <c r="D1076">
        <v>233.03542967954601</v>
      </c>
      <c r="E1076">
        <v>240.29190210097599</v>
      </c>
      <c r="F1076">
        <v>590.84861270431395</v>
      </c>
      <c r="G1076">
        <v>1330.0516657621899</v>
      </c>
      <c r="H1076">
        <v>1939.32486842494</v>
      </c>
      <c r="I1076">
        <v>2112.54865912266</v>
      </c>
      <c r="J1076">
        <v>2583.9203756935599</v>
      </c>
      <c r="K1076">
        <v>2689.2042172245601</v>
      </c>
      <c r="L1076">
        <v>3313.75125854014</v>
      </c>
      <c r="M1076">
        <v>3590.8652957158001</v>
      </c>
      <c r="N1076">
        <v>4266.1487135919697</v>
      </c>
      <c r="O1076">
        <v>4254.44081646226</v>
      </c>
      <c r="P1076">
        <v>4065.3468122303598</v>
      </c>
      <c r="Q1076">
        <v>3722.2886596395701</v>
      </c>
      <c r="R1076">
        <v>3152.5835895031501</v>
      </c>
      <c r="S1076">
        <v>3025.1672931721901</v>
      </c>
      <c r="T1076">
        <v>3097.1729516871401</v>
      </c>
      <c r="U1076">
        <v>3288.0431553192102</v>
      </c>
      <c r="V1076">
        <v>3614.1281932945299</v>
      </c>
      <c r="W1076">
        <v>3873.61139003376</v>
      </c>
      <c r="X1076">
        <v>4604.8462328542701</v>
      </c>
      <c r="Y1076">
        <v>5735.8653176752096</v>
      </c>
      <c r="Z1076">
        <v>6337.8224260647703</v>
      </c>
      <c r="AA1076">
        <v>7017.6312959903298</v>
      </c>
      <c r="AB1076">
        <v>7579.2713914017004</v>
      </c>
      <c r="AC1076">
        <v>7420.6037089211304</v>
      </c>
      <c r="AD1076">
        <v>7067.0411597583397</v>
      </c>
      <c r="AE1076">
        <v>6780.8648078246197</v>
      </c>
      <c r="AF1076">
        <v>6434.7736114305198</v>
      </c>
      <c r="AG1076">
        <v>5976.2058558510998</v>
      </c>
      <c r="AH1076">
        <v>5287.9555006851897</v>
      </c>
      <c r="AI1076">
        <v>4813.3902545507999</v>
      </c>
      <c r="AJ1076">
        <v>4069.1979797314202</v>
      </c>
      <c r="AK1076">
        <v>3737.0656966962201</v>
      </c>
      <c r="AL1076">
        <v>3652.8809993371001</v>
      </c>
      <c r="AM1076">
        <v>3483.2135273989102</v>
      </c>
      <c r="AN1076">
        <v>3587.9379071548901</v>
      </c>
      <c r="AO1076">
        <v>4312.33991163266</v>
      </c>
      <c r="AP1076">
        <v>4255.6541637638002</v>
      </c>
      <c r="AQ1076">
        <v>5008.9999133885503</v>
      </c>
      <c r="AR1076">
        <v>5250.8732742556904</v>
      </c>
      <c r="AS1076">
        <v>5223.1095497919896</v>
      </c>
      <c r="AT1076">
        <v>5110.4411082132001</v>
      </c>
      <c r="AU1076">
        <v>5109.3497433927996</v>
      </c>
      <c r="AV1076">
        <v>4599.94728812221</v>
      </c>
      <c r="AW1076">
        <v>3889.50053088506</v>
      </c>
      <c r="AX1076">
        <v>3461.5585811361402</v>
      </c>
      <c r="AY1076">
        <v>2944.3123036132201</v>
      </c>
      <c r="AZ1076">
        <v>2706.54580135791</v>
      </c>
      <c r="BA1076">
        <v>2621.12813164608</v>
      </c>
      <c r="BB1076">
        <v>2414.2379018750898</v>
      </c>
      <c r="BC1076">
        <v>2496.9104419308901</v>
      </c>
      <c r="BD1076">
        <v>2814.4262418968401</v>
      </c>
      <c r="BE1076">
        <v>3158.8321776951402</v>
      </c>
      <c r="BF1076">
        <v>3546.2035636589499</v>
      </c>
      <c r="BG1076">
        <v>3916.5321581470098</v>
      </c>
      <c r="BH1076">
        <v>4191.7786876832197</v>
      </c>
      <c r="BI1076">
        <v>4349.9662987607098</v>
      </c>
      <c r="BJ1076">
        <v>4581.7362487668197</v>
      </c>
      <c r="BK1076">
        <v>4689.5352986793996</v>
      </c>
      <c r="BL1076">
        <v>5134.3975370923899</v>
      </c>
      <c r="BM1076">
        <v>5367.2291932931903</v>
      </c>
      <c r="BN1076">
        <v>5599.7861729790502</v>
      </c>
      <c r="BO1076">
        <v>6059.2641258405201</v>
      </c>
      <c r="BP1076">
        <v>6576.9554477469001</v>
      </c>
      <c r="BQ1076">
        <v>7395.05295022055</v>
      </c>
      <c r="BR1076">
        <v>7212.4988559103704</v>
      </c>
      <c r="BS1076">
        <v>7119.1365605622896</v>
      </c>
      <c r="BT1076">
        <v>6587.3709147351501</v>
      </c>
      <c r="BU1076">
        <v>6837.8611823626597</v>
      </c>
      <c r="BV1076">
        <v>5694.4702074304796</v>
      </c>
      <c r="BW1076">
        <v>4687.0021484451599</v>
      </c>
      <c r="BX1076">
        <v>3331.8250302735</v>
      </c>
      <c r="BY1076">
        <v>2504.8354705762899</v>
      </c>
      <c r="BZ1076">
        <v>1129.2196700233701</v>
      </c>
      <c r="CA1076">
        <v>425.09123461210902</v>
      </c>
      <c r="CB1076">
        <v>428.68002206254499</v>
      </c>
      <c r="CC1076">
        <v>401.12787731147898</v>
      </c>
      <c r="CD1076">
        <v>379.14096762953398</v>
      </c>
    </row>
    <row r="1077" spans="1:82" x14ac:dyDescent="0.25">
      <c r="A1077">
        <v>258.34445927903801</v>
      </c>
      <c r="B1077">
        <v>225.05211390529499</v>
      </c>
      <c r="C1077">
        <v>224.17826223098299</v>
      </c>
      <c r="D1077">
        <v>237.65063858911901</v>
      </c>
      <c r="E1077">
        <v>238.76940038265201</v>
      </c>
      <c r="F1077">
        <v>609.86402743918597</v>
      </c>
      <c r="G1077">
        <v>1426.5269608598101</v>
      </c>
      <c r="H1077">
        <v>2090.2533131093501</v>
      </c>
      <c r="I1077">
        <v>2273.6835962303198</v>
      </c>
      <c r="J1077">
        <v>2823.4521176826602</v>
      </c>
      <c r="K1077">
        <v>2946.09850136664</v>
      </c>
      <c r="L1077">
        <v>3614.0261142274999</v>
      </c>
      <c r="M1077">
        <v>3898.6769110226101</v>
      </c>
      <c r="N1077">
        <v>4678.2468726573497</v>
      </c>
      <c r="O1077">
        <v>4733.3130835224702</v>
      </c>
      <c r="P1077">
        <v>4535.2919080626398</v>
      </c>
      <c r="Q1077">
        <v>4089.6948360720298</v>
      </c>
      <c r="R1077">
        <v>3471.9347034826401</v>
      </c>
      <c r="S1077">
        <v>3345.8838974456598</v>
      </c>
      <c r="T1077">
        <v>3392.8389308812598</v>
      </c>
      <c r="U1077">
        <v>3619.7450795140398</v>
      </c>
      <c r="V1077">
        <v>3997.8286711319402</v>
      </c>
      <c r="W1077">
        <v>4299.6888005209303</v>
      </c>
      <c r="X1077">
        <v>5013.2563124107301</v>
      </c>
      <c r="Y1077">
        <v>6264.7302725235104</v>
      </c>
      <c r="Z1077">
        <v>6766.3961819897404</v>
      </c>
      <c r="AA1077">
        <v>7374.8072341582301</v>
      </c>
      <c r="AB1077">
        <v>7889.8097800528603</v>
      </c>
      <c r="AC1077">
        <v>7802.7304204031898</v>
      </c>
      <c r="AD1077">
        <v>7394.1070696332399</v>
      </c>
      <c r="AE1077">
        <v>7130.1463140024698</v>
      </c>
      <c r="AF1077">
        <v>6721.4268304669704</v>
      </c>
      <c r="AG1077">
        <v>6231.0916412742299</v>
      </c>
      <c r="AH1077">
        <v>5586.2457711068</v>
      </c>
      <c r="AI1077">
        <v>5067.1661329906701</v>
      </c>
      <c r="AJ1077">
        <v>4304.2241853577598</v>
      </c>
      <c r="AK1077">
        <v>3937.5402760634101</v>
      </c>
      <c r="AL1077">
        <v>3808.6993643432802</v>
      </c>
      <c r="AM1077">
        <v>3625.8703715504998</v>
      </c>
      <c r="AN1077">
        <v>3658.4107218552299</v>
      </c>
      <c r="AO1077">
        <v>4479.1640787351298</v>
      </c>
      <c r="AP1077">
        <v>4348.7222194153901</v>
      </c>
      <c r="AQ1077">
        <v>5257.3210731225199</v>
      </c>
      <c r="AR1077">
        <v>5504.3772013119697</v>
      </c>
      <c r="AS1077">
        <v>5488.9253384766598</v>
      </c>
      <c r="AT1077">
        <v>5441.6547288064203</v>
      </c>
      <c r="AU1077">
        <v>5431.7462235541198</v>
      </c>
      <c r="AV1077">
        <v>4906.6418220775204</v>
      </c>
      <c r="AW1077">
        <v>4159.33656530198</v>
      </c>
      <c r="AX1077">
        <v>3702.0327110092799</v>
      </c>
      <c r="AY1077">
        <v>3171.7153890458999</v>
      </c>
      <c r="AZ1077">
        <v>2876.8905994044899</v>
      </c>
      <c r="BA1077">
        <v>2795.7813420309999</v>
      </c>
      <c r="BB1077">
        <v>2599.10720485313</v>
      </c>
      <c r="BC1077">
        <v>2723.6098279054399</v>
      </c>
      <c r="BD1077">
        <v>3072.5661397355402</v>
      </c>
      <c r="BE1077">
        <v>3497.6547731734699</v>
      </c>
      <c r="BF1077">
        <v>3957.9306080309002</v>
      </c>
      <c r="BG1077">
        <v>4392.4575806292996</v>
      </c>
      <c r="BH1077">
        <v>4731.3092748519302</v>
      </c>
      <c r="BI1077">
        <v>4923.1709833622099</v>
      </c>
      <c r="BJ1077">
        <v>5184.37705207609</v>
      </c>
      <c r="BK1077">
        <v>5371.6652106498505</v>
      </c>
      <c r="BL1077">
        <v>5801.7675512605902</v>
      </c>
      <c r="BM1077">
        <v>6156.5650158664303</v>
      </c>
      <c r="BN1077">
        <v>6457.0779031224201</v>
      </c>
      <c r="BO1077">
        <v>6962.3424571746</v>
      </c>
      <c r="BP1077">
        <v>7597.5216204445096</v>
      </c>
      <c r="BQ1077">
        <v>8454.5072264110204</v>
      </c>
      <c r="BR1077">
        <v>8226.1770231247392</v>
      </c>
      <c r="BS1077">
        <v>8129.7780707907796</v>
      </c>
      <c r="BT1077">
        <v>7455.8444011298998</v>
      </c>
      <c r="BU1077">
        <v>7728.9531989891202</v>
      </c>
      <c r="BV1077">
        <v>6380.14560795958</v>
      </c>
      <c r="BW1077">
        <v>5167.7369960667602</v>
      </c>
      <c r="BX1077">
        <v>3700.4500060813798</v>
      </c>
      <c r="BY1077">
        <v>2801.7916897180098</v>
      </c>
      <c r="BZ1077">
        <v>1220.2064164984099</v>
      </c>
      <c r="CA1077">
        <v>427.96032903647603</v>
      </c>
      <c r="CB1077">
        <v>434.02510177873899</v>
      </c>
      <c r="CC1077">
        <v>405.29826930795002</v>
      </c>
      <c r="CD1077">
        <v>384.28645269046098</v>
      </c>
    </row>
    <row r="1078" spans="1:82" x14ac:dyDescent="0.25">
      <c r="A1078">
        <v>258.58477970627501</v>
      </c>
      <c r="B1078">
        <v>227.156866945351</v>
      </c>
      <c r="C1078">
        <v>226.02659691062701</v>
      </c>
      <c r="D1078">
        <v>239.943034529709</v>
      </c>
      <c r="E1078">
        <v>236.734131878602</v>
      </c>
      <c r="F1078">
        <v>618.33325528567696</v>
      </c>
      <c r="G1078">
        <v>1465.6750241385801</v>
      </c>
      <c r="H1078">
        <v>2150.0886419292901</v>
      </c>
      <c r="I1078">
        <v>2338.1048222306999</v>
      </c>
      <c r="J1078">
        <v>2921.0462415207498</v>
      </c>
      <c r="K1078">
        <v>3049.4361255148701</v>
      </c>
      <c r="L1078">
        <v>3736.3453663008299</v>
      </c>
      <c r="M1078">
        <v>4024.28224105966</v>
      </c>
      <c r="N1078">
        <v>4842.99373634728</v>
      </c>
      <c r="O1078">
        <v>4929.0525968854899</v>
      </c>
      <c r="P1078">
        <v>4731.3319497756002</v>
      </c>
      <c r="Q1078">
        <v>4240.9891354424999</v>
      </c>
      <c r="R1078">
        <v>3601.7603107274699</v>
      </c>
      <c r="S1078">
        <v>3476.6844839431001</v>
      </c>
      <c r="T1078">
        <v>3514.4992884809199</v>
      </c>
      <c r="U1078">
        <v>3756.0707971431698</v>
      </c>
      <c r="V1078">
        <v>4157.4480879632702</v>
      </c>
      <c r="W1078">
        <v>4476.3245301496599</v>
      </c>
      <c r="X1078">
        <v>5176.3343257664701</v>
      </c>
      <c r="Y1078">
        <v>6477.9119456050403</v>
      </c>
      <c r="Z1078">
        <v>6931.2042082067101</v>
      </c>
      <c r="AA1078">
        <v>7507.8235519059299</v>
      </c>
      <c r="AB1078">
        <v>7999.8970336157499</v>
      </c>
      <c r="AC1078">
        <v>7941.80390515811</v>
      </c>
      <c r="AD1078">
        <v>7515.8166239974398</v>
      </c>
      <c r="AE1078">
        <v>7260.1083433972999</v>
      </c>
      <c r="AF1078">
        <v>6824.4200733440002</v>
      </c>
      <c r="AG1078">
        <v>6320.7088641751698</v>
      </c>
      <c r="AH1078">
        <v>5685.3387743626399</v>
      </c>
      <c r="AI1078">
        <v>5151.26239901385</v>
      </c>
      <c r="AJ1078">
        <v>4380.4106320419296</v>
      </c>
      <c r="AK1078">
        <v>3999.7269561493599</v>
      </c>
      <c r="AL1078">
        <v>3848.3890600854302</v>
      </c>
      <c r="AM1078">
        <v>3657.3286398199298</v>
      </c>
      <c r="AN1078">
        <v>3653.7969200879902</v>
      </c>
      <c r="AO1078">
        <v>4515.9036750976002</v>
      </c>
      <c r="AP1078">
        <v>4338.2946735719697</v>
      </c>
      <c r="AQ1078">
        <v>5320.8660797456696</v>
      </c>
      <c r="AR1078">
        <v>5563.69677702631</v>
      </c>
      <c r="AS1078">
        <v>5557.6693372522504</v>
      </c>
      <c r="AT1078">
        <v>5546.4371811670298</v>
      </c>
      <c r="AU1078">
        <v>5528.5132390191902</v>
      </c>
      <c r="AV1078">
        <v>5001.8504165508402</v>
      </c>
      <c r="AW1078">
        <v>4248.9005767410999</v>
      </c>
      <c r="AX1078">
        <v>3792.5501885673798</v>
      </c>
      <c r="AY1078">
        <v>3260.5287525271701</v>
      </c>
      <c r="AZ1078">
        <v>2932.3701307163401</v>
      </c>
      <c r="BA1078">
        <v>2859.9228879695402</v>
      </c>
      <c r="BB1078">
        <v>2670.1033347873999</v>
      </c>
      <c r="BC1078">
        <v>2815.2147360568601</v>
      </c>
      <c r="BD1078">
        <v>3178.9051841743399</v>
      </c>
      <c r="BE1078">
        <v>3641.3802130628501</v>
      </c>
      <c r="BF1078">
        <v>4128.4599819115301</v>
      </c>
      <c r="BG1078">
        <v>4593.9137390096903</v>
      </c>
      <c r="BH1078">
        <v>4967.0967686882695</v>
      </c>
      <c r="BI1078">
        <v>5164.1434221837799</v>
      </c>
      <c r="BJ1078">
        <v>5435.2793068024903</v>
      </c>
      <c r="BK1078">
        <v>5663.9064655169896</v>
      </c>
      <c r="BL1078">
        <v>6082.2587005291598</v>
      </c>
      <c r="BM1078">
        <v>6486.1310725992298</v>
      </c>
      <c r="BN1078">
        <v>6807.9214456462596</v>
      </c>
      <c r="BO1078">
        <v>7329.1581227015804</v>
      </c>
      <c r="BP1078">
        <v>8009.0622682856101</v>
      </c>
      <c r="BQ1078">
        <v>8873.5534955797393</v>
      </c>
      <c r="BR1078">
        <v>8620.1074785404799</v>
      </c>
      <c r="BS1078">
        <v>8540.3851641602396</v>
      </c>
      <c r="BT1078">
        <v>7795.6613113387102</v>
      </c>
      <c r="BU1078">
        <v>8067.8523888524096</v>
      </c>
      <c r="BV1078">
        <v>6634.6964500129498</v>
      </c>
      <c r="BW1078">
        <v>5343.2630863915001</v>
      </c>
      <c r="BX1078">
        <v>3841.95630296543</v>
      </c>
      <c r="BY1078">
        <v>2914.93567826142</v>
      </c>
      <c r="BZ1078">
        <v>1258.73836622511</v>
      </c>
      <c r="CA1078">
        <v>431.79571223952001</v>
      </c>
      <c r="CB1078">
        <v>441.16105380425</v>
      </c>
      <c r="CC1078">
        <v>410.86595375692502</v>
      </c>
      <c r="CD1078">
        <v>391.15593574634602</v>
      </c>
    </row>
    <row r="1079" spans="1:82" x14ac:dyDescent="0.25">
      <c r="A1079">
        <v>258.825100133511</v>
      </c>
      <c r="B1079">
        <v>235.620551658658</v>
      </c>
      <c r="C1079">
        <v>229.164138875145</v>
      </c>
      <c r="D1079">
        <v>243.215532289885</v>
      </c>
      <c r="E1079">
        <v>249.136650083864</v>
      </c>
      <c r="F1079">
        <v>633.65224455851796</v>
      </c>
      <c r="G1079">
        <v>1570.8325925859399</v>
      </c>
      <c r="H1079">
        <v>2277.9241813275298</v>
      </c>
      <c r="I1079">
        <v>2530.9257588263599</v>
      </c>
      <c r="J1079">
        <v>3137.31649559672</v>
      </c>
      <c r="K1079">
        <v>3319.9957923111001</v>
      </c>
      <c r="L1079">
        <v>4090.84140615758</v>
      </c>
      <c r="M1079">
        <v>4384.8534110151304</v>
      </c>
      <c r="N1079">
        <v>5308.2363502070102</v>
      </c>
      <c r="O1079">
        <v>5483.6005583544002</v>
      </c>
      <c r="P1079">
        <v>5252.6687461936999</v>
      </c>
      <c r="Q1079">
        <v>4704.9172133352604</v>
      </c>
      <c r="R1079">
        <v>4027.7915887174599</v>
      </c>
      <c r="S1079">
        <v>3875.8879470295001</v>
      </c>
      <c r="T1079">
        <v>3882.73481098191</v>
      </c>
      <c r="U1079">
        <v>4170.0784365551599</v>
      </c>
      <c r="V1079">
        <v>4556.4312091727497</v>
      </c>
      <c r="W1079">
        <v>4888.6227692123402</v>
      </c>
      <c r="X1079">
        <v>5575.0071745591504</v>
      </c>
      <c r="Y1079">
        <v>6882.2889254686597</v>
      </c>
      <c r="Z1079">
        <v>7235.8447526191203</v>
      </c>
      <c r="AA1079">
        <v>7831.1990495253303</v>
      </c>
      <c r="AB1079">
        <v>8261.7488222770298</v>
      </c>
      <c r="AC1079">
        <v>8170.7153052085596</v>
      </c>
      <c r="AD1079">
        <v>7837.7745546948499</v>
      </c>
      <c r="AE1079">
        <v>7501.7328999601305</v>
      </c>
      <c r="AF1079">
        <v>7145.3118981710704</v>
      </c>
      <c r="AG1079">
        <v>6667.0766441772603</v>
      </c>
      <c r="AH1079">
        <v>6024.3333633540797</v>
      </c>
      <c r="AI1079">
        <v>5489.6757166412199</v>
      </c>
      <c r="AJ1079">
        <v>4730.62268993216</v>
      </c>
      <c r="AK1079">
        <v>4317.57177209373</v>
      </c>
      <c r="AL1079">
        <v>4117.07563887386</v>
      </c>
      <c r="AM1079">
        <v>3854.3567495801799</v>
      </c>
      <c r="AN1079">
        <v>3830.98701641669</v>
      </c>
      <c r="AO1079">
        <v>4772.45360464857</v>
      </c>
      <c r="AP1079">
        <v>4557.3118879377898</v>
      </c>
      <c r="AQ1079">
        <v>5647.3360978625096</v>
      </c>
      <c r="AR1079">
        <v>6006.1835870822997</v>
      </c>
      <c r="AS1079">
        <v>5967.4531221036405</v>
      </c>
      <c r="AT1079">
        <v>6078.5917627564604</v>
      </c>
      <c r="AU1079">
        <v>6078.5274244183302</v>
      </c>
      <c r="AV1079">
        <v>5505.6108713983303</v>
      </c>
      <c r="AW1079">
        <v>4778.3454785992999</v>
      </c>
      <c r="AX1079">
        <v>4215.9718875411299</v>
      </c>
      <c r="AY1079">
        <v>3595.11126507568</v>
      </c>
      <c r="AZ1079">
        <v>3249.62319311791</v>
      </c>
      <c r="BA1079">
        <v>3144.1316336483201</v>
      </c>
      <c r="BB1079">
        <v>2967.8430051073501</v>
      </c>
      <c r="BC1079">
        <v>3190.7692534812199</v>
      </c>
      <c r="BD1079">
        <v>3632.3132355453099</v>
      </c>
      <c r="BE1079">
        <v>4287.5618734299796</v>
      </c>
      <c r="BF1079">
        <v>4931.1829999149104</v>
      </c>
      <c r="BG1079">
        <v>5657.4891476089997</v>
      </c>
      <c r="BH1079">
        <v>6195.5813093023198</v>
      </c>
      <c r="BI1079">
        <v>6487.79582668485</v>
      </c>
      <c r="BJ1079">
        <v>7035.6355661715297</v>
      </c>
      <c r="BK1079">
        <v>7430.1137924955001</v>
      </c>
      <c r="BL1079">
        <v>7910.27297225656</v>
      </c>
      <c r="BM1079">
        <v>8393.0081270979808</v>
      </c>
      <c r="BN1079">
        <v>8700.3207944639707</v>
      </c>
      <c r="BO1079">
        <v>9375.3811952413998</v>
      </c>
      <c r="BP1079">
        <v>9920.0009389583192</v>
      </c>
      <c r="BQ1079">
        <v>10931.9790302447</v>
      </c>
      <c r="BR1079">
        <v>10271.3115678943</v>
      </c>
      <c r="BS1079">
        <v>10042.891633249999</v>
      </c>
      <c r="BT1079">
        <v>9011.7521142912701</v>
      </c>
      <c r="BU1079">
        <v>9260.3945506375494</v>
      </c>
      <c r="BV1079">
        <v>7445.2644357730996</v>
      </c>
      <c r="BW1079">
        <v>6135.0275735598398</v>
      </c>
      <c r="BX1079">
        <v>4395.6439424393902</v>
      </c>
      <c r="BY1079">
        <v>3283.6863450188798</v>
      </c>
      <c r="BZ1079">
        <v>1344.0144608636999</v>
      </c>
      <c r="CA1079">
        <v>444.29044525167302</v>
      </c>
      <c r="CB1079">
        <v>443.52347682794999</v>
      </c>
      <c r="CC1079">
        <v>416.57315754372598</v>
      </c>
      <c r="CD1079">
        <v>398.88603113046202</v>
      </c>
    </row>
    <row r="1080" spans="1:82" x14ac:dyDescent="0.25">
      <c r="A1080">
        <v>259.06542056074699</v>
      </c>
      <c r="B1080">
        <v>235.69471156586101</v>
      </c>
      <c r="C1080">
        <v>230.86686636866401</v>
      </c>
      <c r="D1080">
        <v>244.67861977407</v>
      </c>
      <c r="E1080">
        <v>253.28904811480501</v>
      </c>
      <c r="F1080">
        <v>641.89975410506599</v>
      </c>
      <c r="G1080">
        <v>1614.64759931813</v>
      </c>
      <c r="H1080">
        <v>2335.1331295046298</v>
      </c>
      <c r="I1080">
        <v>2614.3300934597601</v>
      </c>
      <c r="J1080">
        <v>3231.45575873401</v>
      </c>
      <c r="K1080">
        <v>3434.12571603887</v>
      </c>
      <c r="L1080">
        <v>4232.6108151135204</v>
      </c>
      <c r="M1080">
        <v>4538.4791089947003</v>
      </c>
      <c r="N1080">
        <v>5520.1332930686003</v>
      </c>
      <c r="O1080">
        <v>5728.1447102967204</v>
      </c>
      <c r="P1080">
        <v>5466.1886905973697</v>
      </c>
      <c r="Q1080">
        <v>4898.6129531135202</v>
      </c>
      <c r="R1080">
        <v>4199.6790194323503</v>
      </c>
      <c r="S1080">
        <v>4040.1611720383598</v>
      </c>
      <c r="T1080">
        <v>4045.62870834366</v>
      </c>
      <c r="U1080">
        <v>4341.6752115565096</v>
      </c>
      <c r="V1080">
        <v>4731.372703731</v>
      </c>
      <c r="W1080">
        <v>5069.5388741316901</v>
      </c>
      <c r="X1080">
        <v>5748.5075969282798</v>
      </c>
      <c r="Y1080">
        <v>7072.0106551661602</v>
      </c>
      <c r="Z1080">
        <v>7392.2229538864804</v>
      </c>
      <c r="AA1080">
        <v>7978.6151417907504</v>
      </c>
      <c r="AB1080">
        <v>8416.7953168181903</v>
      </c>
      <c r="AC1080">
        <v>8329.6767166856807</v>
      </c>
      <c r="AD1080">
        <v>7998.4952499738401</v>
      </c>
      <c r="AE1080">
        <v>7656.5922573022699</v>
      </c>
      <c r="AF1080">
        <v>7291.9048534367603</v>
      </c>
      <c r="AG1080">
        <v>6834.0679284767903</v>
      </c>
      <c r="AH1080">
        <v>6200.6278222196597</v>
      </c>
      <c r="AI1080">
        <v>5661.9506722999104</v>
      </c>
      <c r="AJ1080">
        <v>4896.5184547565405</v>
      </c>
      <c r="AK1080">
        <v>4471.7263966254604</v>
      </c>
      <c r="AL1080">
        <v>4240.2995536430399</v>
      </c>
      <c r="AM1080">
        <v>3962.9923324766701</v>
      </c>
      <c r="AN1080">
        <v>3945.5730284250799</v>
      </c>
      <c r="AO1080">
        <v>4904.3942409831498</v>
      </c>
      <c r="AP1080">
        <v>4688.4289393054696</v>
      </c>
      <c r="AQ1080">
        <v>5802.5178761308498</v>
      </c>
      <c r="AR1080">
        <v>6181.8639306182904</v>
      </c>
      <c r="AS1080">
        <v>6147.9034257406802</v>
      </c>
      <c r="AT1080">
        <v>6289.5916637719802</v>
      </c>
      <c r="AU1080">
        <v>6309.7838821940604</v>
      </c>
      <c r="AV1080">
        <v>5717.5276818827497</v>
      </c>
      <c r="AW1080">
        <v>4990.8731921813596</v>
      </c>
      <c r="AX1080">
        <v>4390.8585042149498</v>
      </c>
      <c r="AY1080">
        <v>3742.1244598322301</v>
      </c>
      <c r="AZ1080">
        <v>3390.7830297958199</v>
      </c>
      <c r="BA1080">
        <v>3273.8628036006498</v>
      </c>
      <c r="BB1080">
        <v>3091.0434586776701</v>
      </c>
      <c r="BC1080">
        <v>3345.4813927547498</v>
      </c>
      <c r="BD1080">
        <v>3832.21590348978</v>
      </c>
      <c r="BE1080">
        <v>4570.7692835299104</v>
      </c>
      <c r="BF1080">
        <v>5269.0298771122698</v>
      </c>
      <c r="BG1080">
        <v>6100.4413207738098</v>
      </c>
      <c r="BH1080">
        <v>6712.8587435128402</v>
      </c>
      <c r="BI1080">
        <v>7037.9622064059504</v>
      </c>
      <c r="BJ1080">
        <v>7670.6219725393403</v>
      </c>
      <c r="BK1080">
        <v>8112.1588233348102</v>
      </c>
      <c r="BL1080">
        <v>8615.5023055067704</v>
      </c>
      <c r="BM1080">
        <v>9152.2247564142599</v>
      </c>
      <c r="BN1080">
        <v>9417.5070871109492</v>
      </c>
      <c r="BO1080">
        <v>10129.124440375799</v>
      </c>
      <c r="BP1080">
        <v>10648.2742959115</v>
      </c>
      <c r="BQ1080">
        <v>11656.4936580147</v>
      </c>
      <c r="BR1080">
        <v>10905.5405688215</v>
      </c>
      <c r="BS1080">
        <v>10576.402551941799</v>
      </c>
      <c r="BT1080">
        <v>9478.1782813708996</v>
      </c>
      <c r="BU1080">
        <v>9710.7384647314393</v>
      </c>
      <c r="BV1080">
        <v>7780.0818711744396</v>
      </c>
      <c r="BW1080">
        <v>6422.41884087584</v>
      </c>
      <c r="BX1080">
        <v>4622.5919947502098</v>
      </c>
      <c r="BY1080">
        <v>3424.9486121278201</v>
      </c>
      <c r="BZ1080">
        <v>1376.60552451182</v>
      </c>
      <c r="CA1080">
        <v>451.30956327835702</v>
      </c>
      <c r="CB1080">
        <v>443.35026236821602</v>
      </c>
      <c r="CC1080">
        <v>417.05505337672798</v>
      </c>
      <c r="CD1080">
        <v>397.69566905489899</v>
      </c>
    </row>
    <row r="1081" spans="1:82" x14ac:dyDescent="0.25">
      <c r="A1081">
        <v>259.305740987984</v>
      </c>
      <c r="B1081">
        <v>235.83422184420201</v>
      </c>
      <c r="C1081">
        <v>237.20129472015401</v>
      </c>
      <c r="D1081">
        <v>249.42129767207001</v>
      </c>
      <c r="E1081">
        <v>259.30323737356099</v>
      </c>
      <c r="F1081">
        <v>642.34030945995403</v>
      </c>
      <c r="G1081">
        <v>1698.6226784150799</v>
      </c>
      <c r="H1081">
        <v>2429.9395078866901</v>
      </c>
      <c r="I1081">
        <v>2729.1068309723</v>
      </c>
      <c r="J1081">
        <v>3341.6643915</v>
      </c>
      <c r="K1081">
        <v>3576.8187688953499</v>
      </c>
      <c r="L1081">
        <v>4391.4977731463496</v>
      </c>
      <c r="M1081">
        <v>4724.1926884739496</v>
      </c>
      <c r="N1081">
        <v>5821.9811776823699</v>
      </c>
      <c r="O1081">
        <v>6096.9366439638598</v>
      </c>
      <c r="P1081">
        <v>5739.3165142125799</v>
      </c>
      <c r="Q1081">
        <v>5156.4214786109096</v>
      </c>
      <c r="R1081">
        <v>4429.9324852905902</v>
      </c>
      <c r="S1081">
        <v>4272.0349402676702</v>
      </c>
      <c r="T1081">
        <v>4280.5764312462898</v>
      </c>
      <c r="U1081">
        <v>4569.1810184914302</v>
      </c>
      <c r="V1081">
        <v>4964.6638991209402</v>
      </c>
      <c r="W1081">
        <v>5301.5785739094399</v>
      </c>
      <c r="X1081">
        <v>5900.8739498103296</v>
      </c>
      <c r="Y1081">
        <v>7177.35869294443</v>
      </c>
      <c r="Z1081">
        <v>7401.0728472491801</v>
      </c>
      <c r="AA1081">
        <v>7910.1398274166104</v>
      </c>
      <c r="AB1081">
        <v>8380.8181770035808</v>
      </c>
      <c r="AC1081">
        <v>8339.6918636817609</v>
      </c>
      <c r="AD1081">
        <v>7974.7554166588598</v>
      </c>
      <c r="AE1081">
        <v>7689.8803255774501</v>
      </c>
      <c r="AF1081">
        <v>7254.65557711569</v>
      </c>
      <c r="AG1081">
        <v>6900.0110223772199</v>
      </c>
      <c r="AH1081">
        <v>6349.7243302864799</v>
      </c>
      <c r="AI1081">
        <v>6055.5312282268796</v>
      </c>
      <c r="AJ1081">
        <v>5281.8528361765102</v>
      </c>
      <c r="AK1081">
        <v>4850.4430083835496</v>
      </c>
      <c r="AL1081">
        <v>4499.2750772722402</v>
      </c>
      <c r="AM1081">
        <v>4211.7348407303698</v>
      </c>
      <c r="AN1081">
        <v>4256.5042171966697</v>
      </c>
      <c r="AO1081">
        <v>5176.4063725296301</v>
      </c>
      <c r="AP1081">
        <v>5016.5624930858103</v>
      </c>
      <c r="AQ1081">
        <v>6105.5908998199002</v>
      </c>
      <c r="AR1081">
        <v>6478.5137665925904</v>
      </c>
      <c r="AS1081">
        <v>6493.2235487387998</v>
      </c>
      <c r="AT1081">
        <v>6695.4866856579001</v>
      </c>
      <c r="AU1081">
        <v>6803.8242903990003</v>
      </c>
      <c r="AV1081">
        <v>6181.6711329480104</v>
      </c>
      <c r="AW1081">
        <v>5466.0374735675996</v>
      </c>
      <c r="AX1081">
        <v>4797.7021833802701</v>
      </c>
      <c r="AY1081">
        <v>4079.5569479045798</v>
      </c>
      <c r="AZ1081">
        <v>3727.9259950064902</v>
      </c>
      <c r="BA1081">
        <v>3591.5530265000102</v>
      </c>
      <c r="BB1081">
        <v>3383.86459015426</v>
      </c>
      <c r="BC1081">
        <v>3724.31328297753</v>
      </c>
      <c r="BD1081">
        <v>4352.27813818708</v>
      </c>
      <c r="BE1081">
        <v>5321.9937368777801</v>
      </c>
      <c r="BF1081">
        <v>6159.1264236301204</v>
      </c>
      <c r="BG1081">
        <v>7276.5968052383696</v>
      </c>
      <c r="BH1081">
        <v>8101.7732341398796</v>
      </c>
      <c r="BI1081">
        <v>8508.1739780271091</v>
      </c>
      <c r="BJ1081">
        <v>9311.8908531471807</v>
      </c>
      <c r="BK1081">
        <v>9863.6644172268898</v>
      </c>
      <c r="BL1081">
        <v>10414.4486351538</v>
      </c>
      <c r="BM1081">
        <v>11141.5188225975</v>
      </c>
      <c r="BN1081">
        <v>11192.873311265301</v>
      </c>
      <c r="BO1081">
        <v>11942.518871923399</v>
      </c>
      <c r="BP1081">
        <v>12404.642751016099</v>
      </c>
      <c r="BQ1081">
        <v>13248.1891376163</v>
      </c>
      <c r="BR1081">
        <v>11904.426363082501</v>
      </c>
      <c r="BS1081">
        <v>11239.6693552466</v>
      </c>
      <c r="BT1081">
        <v>10110.2197349212</v>
      </c>
      <c r="BU1081">
        <v>10663.218721596901</v>
      </c>
      <c r="BV1081">
        <v>8204.9757919378699</v>
      </c>
      <c r="BW1081">
        <v>7019.2727356072501</v>
      </c>
      <c r="BX1081">
        <v>5146.8285057910598</v>
      </c>
      <c r="BY1081">
        <v>3719.7110416279202</v>
      </c>
      <c r="BZ1081">
        <v>1436.0795837031999</v>
      </c>
      <c r="CA1081">
        <v>471.847160780742</v>
      </c>
      <c r="CB1081">
        <v>444.04190551621701</v>
      </c>
      <c r="CC1081">
        <v>418.05064482674499</v>
      </c>
      <c r="CD1081">
        <v>396.65956510375997</v>
      </c>
    </row>
    <row r="1082" spans="1:82" x14ac:dyDescent="0.25">
      <c r="A1082">
        <v>259.54606141521998</v>
      </c>
      <c r="B1082">
        <v>235.797594959523</v>
      </c>
      <c r="C1082">
        <v>236.58838271216601</v>
      </c>
      <c r="D1082">
        <v>249.808161461015</v>
      </c>
      <c r="E1082">
        <v>258.51327302181602</v>
      </c>
      <c r="F1082">
        <v>646.28991422028901</v>
      </c>
      <c r="G1082">
        <v>1751.81821508848</v>
      </c>
      <c r="H1082">
        <v>2510.4151498588099</v>
      </c>
      <c r="I1082">
        <v>2821.86217618819</v>
      </c>
      <c r="J1082">
        <v>3463.6995160305601</v>
      </c>
      <c r="K1082">
        <v>3720.9671654567001</v>
      </c>
      <c r="L1082">
        <v>4589.0163489653396</v>
      </c>
      <c r="M1082">
        <v>4906.3625536859199</v>
      </c>
      <c r="N1082">
        <v>6051.5051799655803</v>
      </c>
      <c r="O1082">
        <v>6369.6702388725698</v>
      </c>
      <c r="P1082">
        <v>6012.4635674888405</v>
      </c>
      <c r="Q1082">
        <v>5377.3297826107</v>
      </c>
      <c r="R1082">
        <v>4643.2590382655699</v>
      </c>
      <c r="S1082">
        <v>4494.9156374762197</v>
      </c>
      <c r="T1082">
        <v>4482.96195840156</v>
      </c>
      <c r="U1082">
        <v>4766.1518931165601</v>
      </c>
      <c r="V1082">
        <v>5161.2975959671003</v>
      </c>
      <c r="W1082">
        <v>5466.8660155506705</v>
      </c>
      <c r="X1082">
        <v>6078.63958280117</v>
      </c>
      <c r="Y1082">
        <v>7365.7656522544503</v>
      </c>
      <c r="Z1082">
        <v>7546.4054821357304</v>
      </c>
      <c r="AA1082">
        <v>8049.4952089527596</v>
      </c>
      <c r="AB1082">
        <v>8530.1901307156295</v>
      </c>
      <c r="AC1082">
        <v>8497.0343869999997</v>
      </c>
      <c r="AD1082">
        <v>8155.8473503191799</v>
      </c>
      <c r="AE1082">
        <v>7881.6585192570801</v>
      </c>
      <c r="AF1082">
        <v>7447.7684400501803</v>
      </c>
      <c r="AG1082">
        <v>7087.9775002963097</v>
      </c>
      <c r="AH1082">
        <v>6563.2460070252901</v>
      </c>
      <c r="AI1082">
        <v>6369.2861752860799</v>
      </c>
      <c r="AJ1082">
        <v>5610.4983195341601</v>
      </c>
      <c r="AK1082">
        <v>5141.40973997327</v>
      </c>
      <c r="AL1082">
        <v>4737.5645176742801</v>
      </c>
      <c r="AM1082">
        <v>4404.2683624928704</v>
      </c>
      <c r="AN1082">
        <v>4504.0985673005798</v>
      </c>
      <c r="AO1082">
        <v>5384.1191597861298</v>
      </c>
      <c r="AP1082">
        <v>5253.6350141805797</v>
      </c>
      <c r="AQ1082">
        <v>6366.4851109616102</v>
      </c>
      <c r="AR1082">
        <v>6788.06522492353</v>
      </c>
      <c r="AS1082">
        <v>6818.9794263696103</v>
      </c>
      <c r="AT1082">
        <v>7103.7271798930497</v>
      </c>
      <c r="AU1082">
        <v>7259.4556551323603</v>
      </c>
      <c r="AV1082">
        <v>6582.4689671740898</v>
      </c>
      <c r="AW1082">
        <v>5856.7629386707204</v>
      </c>
      <c r="AX1082">
        <v>5107.7403594172401</v>
      </c>
      <c r="AY1082">
        <v>4359.8715217476201</v>
      </c>
      <c r="AZ1082">
        <v>3968.5225619203902</v>
      </c>
      <c r="BA1082">
        <v>3835.5134817458902</v>
      </c>
      <c r="BB1082">
        <v>3621.4137888841001</v>
      </c>
      <c r="BC1082">
        <v>4017.8939608722799</v>
      </c>
      <c r="BD1082">
        <v>4745.1981416375202</v>
      </c>
      <c r="BE1082">
        <v>5865.34404837496</v>
      </c>
      <c r="BF1082">
        <v>6839.4114321094603</v>
      </c>
      <c r="BG1082">
        <v>8180.7577306594903</v>
      </c>
      <c r="BH1082">
        <v>9196.3288720888195</v>
      </c>
      <c r="BI1082">
        <v>9705.8151059868196</v>
      </c>
      <c r="BJ1082">
        <v>10526.7347144741</v>
      </c>
      <c r="BK1082">
        <v>11184.6506087037</v>
      </c>
      <c r="BL1082">
        <v>11801.669694087101</v>
      </c>
      <c r="BM1082">
        <v>12523.8205831214</v>
      </c>
      <c r="BN1082">
        <v>12548.644570879</v>
      </c>
      <c r="BO1082">
        <v>13237.069410661999</v>
      </c>
      <c r="BP1082">
        <v>13643.481485460799</v>
      </c>
      <c r="BQ1082">
        <v>14411.9586771086</v>
      </c>
      <c r="BR1082">
        <v>12599.3586989783</v>
      </c>
      <c r="BS1082">
        <v>11832.259161845501</v>
      </c>
      <c r="BT1082">
        <v>10612.965798322601</v>
      </c>
      <c r="BU1082">
        <v>11300.620353726201</v>
      </c>
      <c r="BV1082">
        <v>8540.0774402020397</v>
      </c>
      <c r="BW1082">
        <v>7444.5723362572699</v>
      </c>
      <c r="BX1082">
        <v>5464.4503960382099</v>
      </c>
      <c r="BY1082">
        <v>3930.7064816749598</v>
      </c>
      <c r="BZ1082">
        <v>1496.8682233238901</v>
      </c>
      <c r="CA1082">
        <v>494.55816451779901</v>
      </c>
      <c r="CB1082">
        <v>463.51665693908399</v>
      </c>
      <c r="CC1082">
        <v>436.52312823421801</v>
      </c>
      <c r="CD1082">
        <v>408.62049805561702</v>
      </c>
    </row>
    <row r="1083" spans="1:82" x14ac:dyDescent="0.25">
      <c r="A1083">
        <v>259.78638184245602</v>
      </c>
      <c r="B1083">
        <v>236.94554938096201</v>
      </c>
      <c r="C1083">
        <v>236.80165006902899</v>
      </c>
      <c r="D1083">
        <v>250.40243048807801</v>
      </c>
      <c r="E1083">
        <v>257.52799816222199</v>
      </c>
      <c r="F1083">
        <v>642.337738178329</v>
      </c>
      <c r="G1083">
        <v>1723.5603314980301</v>
      </c>
      <c r="H1083">
        <v>2480.8241006561102</v>
      </c>
      <c r="I1083">
        <v>2931.4274452057298</v>
      </c>
      <c r="J1083">
        <v>3583.1093629551301</v>
      </c>
      <c r="K1083">
        <v>3860.27077262394</v>
      </c>
      <c r="L1083">
        <v>4773.0914576102095</v>
      </c>
      <c r="M1083">
        <v>5080.9495476156599</v>
      </c>
      <c r="N1083">
        <v>6270.5560959907198</v>
      </c>
      <c r="O1083">
        <v>6608.7871863315604</v>
      </c>
      <c r="P1083">
        <v>6261.7303142842002</v>
      </c>
      <c r="Q1083">
        <v>5561.9266923710502</v>
      </c>
      <c r="R1083">
        <v>4831.9076003646896</v>
      </c>
      <c r="S1083">
        <v>4678.9496779105002</v>
      </c>
      <c r="T1083">
        <v>4653.0830288049701</v>
      </c>
      <c r="U1083">
        <v>4945.3175227069896</v>
      </c>
      <c r="V1083">
        <v>5332.2672546947197</v>
      </c>
      <c r="W1083">
        <v>5647.6929319352002</v>
      </c>
      <c r="X1083">
        <v>6272.9134189619999</v>
      </c>
      <c r="Y1083">
        <v>7584.2561741678601</v>
      </c>
      <c r="Z1083">
        <v>7728.8564597689101</v>
      </c>
      <c r="AA1083">
        <v>8188.12791566738</v>
      </c>
      <c r="AB1083">
        <v>8663.25122781151</v>
      </c>
      <c r="AC1083">
        <v>8619.8735616987997</v>
      </c>
      <c r="AD1083">
        <v>8301.1720230017199</v>
      </c>
      <c r="AE1083">
        <v>8029.7184338450897</v>
      </c>
      <c r="AF1083">
        <v>7582.9018753139198</v>
      </c>
      <c r="AG1083">
        <v>7184.8434602527504</v>
      </c>
      <c r="AH1083">
        <v>6679.0537898764296</v>
      </c>
      <c r="AI1083">
        <v>6174.7476843556597</v>
      </c>
      <c r="AJ1083">
        <v>5470.6255416396398</v>
      </c>
      <c r="AK1083">
        <v>5003.7303401787904</v>
      </c>
      <c r="AL1083">
        <v>4591.1005547982304</v>
      </c>
      <c r="AM1083">
        <v>4262.4409588589597</v>
      </c>
      <c r="AN1083">
        <v>4362.17270992472</v>
      </c>
      <c r="AO1083">
        <v>5154.8963393603399</v>
      </c>
      <c r="AP1083">
        <v>5041.7160881113296</v>
      </c>
      <c r="AQ1083">
        <v>6092.4619591014598</v>
      </c>
      <c r="AR1083">
        <v>6514.2855585324396</v>
      </c>
      <c r="AS1083">
        <v>6549.9307777618396</v>
      </c>
      <c r="AT1083">
        <v>6876.13312676037</v>
      </c>
      <c r="AU1083">
        <v>7052.1459782925804</v>
      </c>
      <c r="AV1083">
        <v>6405.6088876907697</v>
      </c>
      <c r="AW1083">
        <v>5738.6885351322899</v>
      </c>
      <c r="AX1083">
        <v>5002.1704091742704</v>
      </c>
      <c r="AY1083">
        <v>4312.4440819787496</v>
      </c>
      <c r="AZ1083">
        <v>3927.5478584948601</v>
      </c>
      <c r="BA1083">
        <v>3810.4935289979699</v>
      </c>
      <c r="BB1083">
        <v>3619.89652408048</v>
      </c>
      <c r="BC1083">
        <v>4023.7834236123199</v>
      </c>
      <c r="BD1083">
        <v>4774.5926735714802</v>
      </c>
      <c r="BE1083">
        <v>5904.6558104367796</v>
      </c>
      <c r="BF1083">
        <v>6886.9157702369002</v>
      </c>
      <c r="BG1083">
        <v>8268.4975549991905</v>
      </c>
      <c r="BH1083">
        <v>9335.1185640430995</v>
      </c>
      <c r="BI1083">
        <v>9878.2506508421993</v>
      </c>
      <c r="BJ1083">
        <v>10639.093440720801</v>
      </c>
      <c r="BK1083">
        <v>11322.0151835586</v>
      </c>
      <c r="BL1083">
        <v>11923.581315110499</v>
      </c>
      <c r="BM1083">
        <v>12606.6628134853</v>
      </c>
      <c r="BN1083">
        <v>12616.872773602499</v>
      </c>
      <c r="BO1083">
        <v>13226.3185561919</v>
      </c>
      <c r="BP1083">
        <v>13560.2443740688</v>
      </c>
      <c r="BQ1083">
        <v>14204.8166693482</v>
      </c>
      <c r="BR1083">
        <v>13092.1851436613</v>
      </c>
      <c r="BS1083">
        <v>12287.0186489036</v>
      </c>
      <c r="BT1083">
        <v>11000.703784770199</v>
      </c>
      <c r="BU1083">
        <v>11007.024200142499</v>
      </c>
      <c r="BV1083">
        <v>8784.5802711961605</v>
      </c>
      <c r="BW1083">
        <v>7242.0979944607898</v>
      </c>
      <c r="BX1083">
        <v>5338.5568949654898</v>
      </c>
      <c r="BY1083">
        <v>3810.22859519234</v>
      </c>
      <c r="BZ1083">
        <v>1499.0017506547199</v>
      </c>
      <c r="CA1083">
        <v>505.77571894343498</v>
      </c>
      <c r="CB1083">
        <v>470.03178004226697</v>
      </c>
      <c r="CC1083">
        <v>443.46110144792902</v>
      </c>
      <c r="CD1083">
        <v>412.93468267966398</v>
      </c>
    </row>
    <row r="1084" spans="1:82" x14ac:dyDescent="0.25">
      <c r="A1084">
        <v>260.02670226969201</v>
      </c>
      <c r="B1084">
        <v>237.023198699001</v>
      </c>
      <c r="C1084">
        <v>242.74619658792599</v>
      </c>
      <c r="D1084">
        <v>256.33941501698899</v>
      </c>
      <c r="E1084">
        <v>257.16052348198502</v>
      </c>
      <c r="F1084">
        <v>640.65890847523804</v>
      </c>
      <c r="G1084">
        <v>1702.42695476378</v>
      </c>
      <c r="H1084">
        <v>2471.0578422358199</v>
      </c>
      <c r="I1084">
        <v>2954.18586909636</v>
      </c>
      <c r="J1084">
        <v>3606.1423440652502</v>
      </c>
      <c r="K1084">
        <v>3895.3385991496998</v>
      </c>
      <c r="L1084">
        <v>4812.6647897904304</v>
      </c>
      <c r="M1084">
        <v>5135.2433554662202</v>
      </c>
      <c r="N1084">
        <v>6325.8429973136099</v>
      </c>
      <c r="O1084">
        <v>6676.6856890025101</v>
      </c>
      <c r="P1084">
        <v>6344.398575491</v>
      </c>
      <c r="Q1084">
        <v>5618.6116218446396</v>
      </c>
      <c r="R1084">
        <v>4896.3217477967801</v>
      </c>
      <c r="S1084">
        <v>4729.6158173792201</v>
      </c>
      <c r="T1084">
        <v>4715.1276681811596</v>
      </c>
      <c r="U1084">
        <v>4992.6840605480602</v>
      </c>
      <c r="V1084">
        <v>5366.5929934525002</v>
      </c>
      <c r="W1084">
        <v>5716.6039851634396</v>
      </c>
      <c r="X1084">
        <v>6300.7814884306399</v>
      </c>
      <c r="Y1084">
        <v>7619.4989201365797</v>
      </c>
      <c r="Z1084">
        <v>7733.8836319191696</v>
      </c>
      <c r="AA1084">
        <v>8158.2656813140702</v>
      </c>
      <c r="AB1084">
        <v>8617.2157350065809</v>
      </c>
      <c r="AC1084">
        <v>8586.2316467902601</v>
      </c>
      <c r="AD1084">
        <v>8275.1499105151106</v>
      </c>
      <c r="AE1084">
        <v>8016.0071008710302</v>
      </c>
      <c r="AF1084">
        <v>7581.5949640549497</v>
      </c>
      <c r="AG1084">
        <v>7150.5288483039903</v>
      </c>
      <c r="AH1084">
        <v>6645.3965378050198</v>
      </c>
      <c r="AI1084">
        <v>6086.3818525569804</v>
      </c>
      <c r="AJ1084">
        <v>5397.3353734962802</v>
      </c>
      <c r="AK1084">
        <v>4955.2694382765003</v>
      </c>
      <c r="AL1084">
        <v>4498.7693396381801</v>
      </c>
      <c r="AM1084">
        <v>4202.57404261384</v>
      </c>
      <c r="AN1084">
        <v>4307.3361076904803</v>
      </c>
      <c r="AO1084">
        <v>4972.3489519003497</v>
      </c>
      <c r="AP1084">
        <v>5004.1252250040798</v>
      </c>
      <c r="AQ1084">
        <v>5872.7457008698202</v>
      </c>
      <c r="AR1084">
        <v>6304.2736062365502</v>
      </c>
      <c r="AS1084">
        <v>6340.7130530232898</v>
      </c>
      <c r="AT1084">
        <v>6708.5045324285002</v>
      </c>
      <c r="AU1084">
        <v>6895.3244424548502</v>
      </c>
      <c r="AV1084">
        <v>6308.5946295587801</v>
      </c>
      <c r="AW1084">
        <v>5689.6409788513702</v>
      </c>
      <c r="AX1084">
        <v>4954.0344380633696</v>
      </c>
      <c r="AY1084">
        <v>4303.10179303112</v>
      </c>
      <c r="AZ1084">
        <v>3926.85381705897</v>
      </c>
      <c r="BA1084">
        <v>3804.5804267826102</v>
      </c>
      <c r="BB1084">
        <v>3649.3409883224599</v>
      </c>
      <c r="BC1084">
        <v>4075.62663456672</v>
      </c>
      <c r="BD1084">
        <v>4857.1125657245602</v>
      </c>
      <c r="BE1084">
        <v>6051.9233302420998</v>
      </c>
      <c r="BF1084">
        <v>7071.1806897260903</v>
      </c>
      <c r="BG1084">
        <v>8502.3335469187095</v>
      </c>
      <c r="BH1084">
        <v>9689.6552299796003</v>
      </c>
      <c r="BI1084">
        <v>10271.2129241905</v>
      </c>
      <c r="BJ1084">
        <v>11048.901423515499</v>
      </c>
      <c r="BK1084">
        <v>11776.346793749901</v>
      </c>
      <c r="BL1084">
        <v>12308.335702632699</v>
      </c>
      <c r="BM1084">
        <v>12887.135763747499</v>
      </c>
      <c r="BN1084">
        <v>12901.840379581099</v>
      </c>
      <c r="BO1084">
        <v>13418.1258447563</v>
      </c>
      <c r="BP1084">
        <v>13639.9518182394</v>
      </c>
      <c r="BQ1084">
        <v>14143.3065790286</v>
      </c>
      <c r="BR1084">
        <v>13162.419730470599</v>
      </c>
      <c r="BS1084">
        <v>12317.133977359899</v>
      </c>
      <c r="BT1084">
        <v>11019.096059085001</v>
      </c>
      <c r="BU1084">
        <v>10836.9202460984</v>
      </c>
      <c r="BV1084">
        <v>8713.1726926284591</v>
      </c>
      <c r="BW1084">
        <v>7113.00001073151</v>
      </c>
      <c r="BX1084">
        <v>5252.9048584693901</v>
      </c>
      <c r="BY1084">
        <v>3719.1162634668399</v>
      </c>
      <c r="BZ1084">
        <v>1484.94402228843</v>
      </c>
      <c r="CA1084">
        <v>525.03241796291195</v>
      </c>
      <c r="CB1084">
        <v>477.15548912165599</v>
      </c>
      <c r="CC1084">
        <v>456.20701248356102</v>
      </c>
      <c r="CD1084">
        <v>430.51226541870398</v>
      </c>
    </row>
    <row r="1085" spans="1:82" x14ac:dyDescent="0.25">
      <c r="A1085">
        <v>260.26702269692902</v>
      </c>
      <c r="B1085">
        <v>238.860106349701</v>
      </c>
      <c r="C1085">
        <v>245.79154544107899</v>
      </c>
      <c r="D1085">
        <v>257.281266611793</v>
      </c>
      <c r="E1085">
        <v>256.92135493013802</v>
      </c>
      <c r="F1085">
        <v>662.26356116038596</v>
      </c>
      <c r="G1085">
        <v>1801.24561657704</v>
      </c>
      <c r="H1085">
        <v>2665.9470730743401</v>
      </c>
      <c r="I1085">
        <v>3216.1709483626701</v>
      </c>
      <c r="J1085">
        <v>3819.61815484826</v>
      </c>
      <c r="K1085">
        <v>4139.6420151853499</v>
      </c>
      <c r="L1085">
        <v>5173.2702776283604</v>
      </c>
      <c r="M1085">
        <v>5483.7125542065396</v>
      </c>
      <c r="N1085">
        <v>6759.48463111005</v>
      </c>
      <c r="O1085">
        <v>7142.4522072004302</v>
      </c>
      <c r="P1085">
        <v>6779.4424322456898</v>
      </c>
      <c r="Q1085">
        <v>5970.9359945525503</v>
      </c>
      <c r="R1085">
        <v>5165.9783449242505</v>
      </c>
      <c r="S1085">
        <v>5003.3025810956497</v>
      </c>
      <c r="T1085">
        <v>4992.4589663739798</v>
      </c>
      <c r="U1085">
        <v>5278.2605516612703</v>
      </c>
      <c r="V1085">
        <v>5714.7046096528102</v>
      </c>
      <c r="W1085">
        <v>6100.0966880066899</v>
      </c>
      <c r="X1085">
        <v>6743.5129786537</v>
      </c>
      <c r="Y1085">
        <v>8114.1894275480199</v>
      </c>
      <c r="Z1085">
        <v>8234.5223272763997</v>
      </c>
      <c r="AA1085">
        <v>8564.06138612207</v>
      </c>
      <c r="AB1085">
        <v>9067.5459624463292</v>
      </c>
      <c r="AC1085">
        <v>8946.5186920395499</v>
      </c>
      <c r="AD1085">
        <v>8635.8084923701208</v>
      </c>
      <c r="AE1085">
        <v>8332.5600888345998</v>
      </c>
      <c r="AF1085">
        <v>7792.4668964217499</v>
      </c>
      <c r="AG1085">
        <v>7345.4295279959197</v>
      </c>
      <c r="AH1085">
        <v>6796.69288166348</v>
      </c>
      <c r="AI1085">
        <v>6272.4966142825197</v>
      </c>
      <c r="AJ1085">
        <v>5530.9096332276104</v>
      </c>
      <c r="AK1085">
        <v>5049.2013437107398</v>
      </c>
      <c r="AL1085">
        <v>4560.9172269815399</v>
      </c>
      <c r="AM1085">
        <v>4246.0027526907797</v>
      </c>
      <c r="AN1085">
        <v>4280.1048437761701</v>
      </c>
      <c r="AO1085">
        <v>5020.1929690397101</v>
      </c>
      <c r="AP1085">
        <v>4950.1761488796501</v>
      </c>
      <c r="AQ1085">
        <v>5970.1055778937198</v>
      </c>
      <c r="AR1085">
        <v>6377.1082608245897</v>
      </c>
      <c r="AS1085">
        <v>6443.5929245962498</v>
      </c>
      <c r="AT1085">
        <v>6814.2047506155704</v>
      </c>
      <c r="AU1085">
        <v>7001.2706866450699</v>
      </c>
      <c r="AV1085">
        <v>6432.1439455035697</v>
      </c>
      <c r="AW1085">
        <v>5852.7267708927702</v>
      </c>
      <c r="AX1085">
        <v>5118.6495220555298</v>
      </c>
      <c r="AY1085">
        <v>4486.1999118385902</v>
      </c>
      <c r="AZ1085">
        <v>4070.7368969671302</v>
      </c>
      <c r="BA1085">
        <v>3960.55509641656</v>
      </c>
      <c r="BB1085">
        <v>3872.7705591363701</v>
      </c>
      <c r="BC1085">
        <v>4316.0797975459</v>
      </c>
      <c r="BD1085">
        <v>5172.4618433471696</v>
      </c>
      <c r="BE1085">
        <v>6438.5974597309796</v>
      </c>
      <c r="BF1085">
        <v>7502.5892375100102</v>
      </c>
      <c r="BG1085">
        <v>8957.1034006270093</v>
      </c>
      <c r="BH1085">
        <v>10203.7469606909</v>
      </c>
      <c r="BI1085">
        <v>10838.682057096201</v>
      </c>
      <c r="BJ1085">
        <v>11681.164344733699</v>
      </c>
      <c r="BK1085">
        <v>12459.4132672379</v>
      </c>
      <c r="BL1085">
        <v>13000.369831787901</v>
      </c>
      <c r="BM1085">
        <v>13586.099862578099</v>
      </c>
      <c r="BN1085">
        <v>13713.958825060799</v>
      </c>
      <c r="BO1085">
        <v>14186.550740299301</v>
      </c>
      <c r="BP1085">
        <v>14521.3903988491</v>
      </c>
      <c r="BQ1085">
        <v>15018.418591764999</v>
      </c>
      <c r="BR1085">
        <v>13978.498005117101</v>
      </c>
      <c r="BS1085">
        <v>13080.813810964301</v>
      </c>
      <c r="BT1085">
        <v>11687.0559888028</v>
      </c>
      <c r="BU1085">
        <v>11361.3036360921</v>
      </c>
      <c r="BV1085">
        <v>9239.7006099995597</v>
      </c>
      <c r="BW1085">
        <v>7517.2590362840301</v>
      </c>
      <c r="BX1085">
        <v>5507.8753083675501</v>
      </c>
      <c r="BY1085">
        <v>3890.20341722885</v>
      </c>
      <c r="BZ1085">
        <v>1498.9802913061401</v>
      </c>
      <c r="CA1085">
        <v>534.82047119270806</v>
      </c>
      <c r="CB1085">
        <v>485.64928137600998</v>
      </c>
      <c r="CC1085">
        <v>458.63757337771699</v>
      </c>
      <c r="CD1085">
        <v>436.39569491749802</v>
      </c>
    </row>
    <row r="1086" spans="1:82" x14ac:dyDescent="0.25">
      <c r="A1086">
        <v>260.507343124165</v>
      </c>
      <c r="B1086">
        <v>240.88219326292099</v>
      </c>
      <c r="C1086">
        <v>250.69156270872</v>
      </c>
      <c r="D1086">
        <v>259.94027672861102</v>
      </c>
      <c r="E1086">
        <v>259.26722624050501</v>
      </c>
      <c r="F1086">
        <v>673.90975856145599</v>
      </c>
      <c r="G1086">
        <v>1879.04775317691</v>
      </c>
      <c r="H1086">
        <v>2782.4456556539099</v>
      </c>
      <c r="I1086">
        <v>3350.4238334875799</v>
      </c>
      <c r="J1086">
        <v>4027.0213614013301</v>
      </c>
      <c r="K1086">
        <v>4361.7740974240296</v>
      </c>
      <c r="L1086">
        <v>5420.3058372738096</v>
      </c>
      <c r="M1086">
        <v>5732.8591003280799</v>
      </c>
      <c r="N1086">
        <v>7080.6800768179801</v>
      </c>
      <c r="O1086">
        <v>7543.6297421000199</v>
      </c>
      <c r="P1086">
        <v>7163.0951183593897</v>
      </c>
      <c r="Q1086">
        <v>6256.9155498583996</v>
      </c>
      <c r="R1086">
        <v>5420.0677013237701</v>
      </c>
      <c r="S1086">
        <v>5274.2472012625303</v>
      </c>
      <c r="T1086">
        <v>5240.6539142198299</v>
      </c>
      <c r="U1086">
        <v>5549.0583935417899</v>
      </c>
      <c r="V1086">
        <v>6041.92364371442</v>
      </c>
      <c r="W1086">
        <v>6431.3879310359798</v>
      </c>
      <c r="X1086">
        <v>7028.6311085088</v>
      </c>
      <c r="Y1086">
        <v>8448.8809724327202</v>
      </c>
      <c r="Z1086">
        <v>8478.9377663529194</v>
      </c>
      <c r="AA1086">
        <v>8743.4625031165906</v>
      </c>
      <c r="AB1086">
        <v>9184.9084809620308</v>
      </c>
      <c r="AC1086">
        <v>9148.1103804697195</v>
      </c>
      <c r="AD1086">
        <v>8847.3860282496698</v>
      </c>
      <c r="AE1086">
        <v>8484.5958940464207</v>
      </c>
      <c r="AF1086">
        <v>7967.3307406161302</v>
      </c>
      <c r="AG1086">
        <v>7522.2794196696796</v>
      </c>
      <c r="AH1086">
        <v>7003.5314242145996</v>
      </c>
      <c r="AI1086">
        <v>6467.2957980718602</v>
      </c>
      <c r="AJ1086">
        <v>5704.5855360062596</v>
      </c>
      <c r="AK1086">
        <v>5176.5765282233497</v>
      </c>
      <c r="AL1086">
        <v>4648.0051475041801</v>
      </c>
      <c r="AM1086">
        <v>4331.3437537282298</v>
      </c>
      <c r="AN1086">
        <v>4279.7882111048102</v>
      </c>
      <c r="AO1086">
        <v>5101.1087001714504</v>
      </c>
      <c r="AP1086">
        <v>4949.7832315559499</v>
      </c>
      <c r="AQ1086">
        <v>6119.44465694473</v>
      </c>
      <c r="AR1086">
        <v>6536.8817616296401</v>
      </c>
      <c r="AS1086">
        <v>6648.9169195536597</v>
      </c>
      <c r="AT1086">
        <v>7052.5803306116704</v>
      </c>
      <c r="AU1086">
        <v>7223.0596587519703</v>
      </c>
      <c r="AV1086">
        <v>6682.40057711391</v>
      </c>
      <c r="AW1086">
        <v>6084.8798477038499</v>
      </c>
      <c r="AX1086">
        <v>5327.7596682871799</v>
      </c>
      <c r="AY1086">
        <v>4674.6153000249196</v>
      </c>
      <c r="AZ1086">
        <v>4244.6165392617704</v>
      </c>
      <c r="BA1086">
        <v>4151.4369246707201</v>
      </c>
      <c r="BB1086">
        <v>4116.1759800789896</v>
      </c>
      <c r="BC1086">
        <v>4633.1825453547699</v>
      </c>
      <c r="BD1086">
        <v>5594.1026481837598</v>
      </c>
      <c r="BE1086">
        <v>6967.5013097355804</v>
      </c>
      <c r="BF1086">
        <v>8201.8232285233207</v>
      </c>
      <c r="BG1086">
        <v>9770.6130800703904</v>
      </c>
      <c r="BH1086">
        <v>11248.487605828601</v>
      </c>
      <c r="BI1086">
        <v>11972.114331860899</v>
      </c>
      <c r="BJ1086">
        <v>12894.295871632199</v>
      </c>
      <c r="BK1086">
        <v>13696.6153945322</v>
      </c>
      <c r="BL1086">
        <v>14347.770830678101</v>
      </c>
      <c r="BM1086">
        <v>14985.0627763705</v>
      </c>
      <c r="BN1086">
        <v>15085.774193114001</v>
      </c>
      <c r="BO1086">
        <v>15475.4429431832</v>
      </c>
      <c r="BP1086">
        <v>15867.5509342894</v>
      </c>
      <c r="BQ1086">
        <v>16277.507890430999</v>
      </c>
      <c r="BR1086">
        <v>15007.9178770334</v>
      </c>
      <c r="BS1086">
        <v>13944.344430458401</v>
      </c>
      <c r="BT1086">
        <v>12511.130610856</v>
      </c>
      <c r="BU1086">
        <v>11979.8305200222</v>
      </c>
      <c r="BV1086">
        <v>9746.9239214978497</v>
      </c>
      <c r="BW1086">
        <v>7889.8751662762197</v>
      </c>
      <c r="BX1086">
        <v>5814.4858512554601</v>
      </c>
      <c r="BY1086">
        <v>4076.0171835603201</v>
      </c>
      <c r="BZ1086">
        <v>1547.5699091614599</v>
      </c>
      <c r="CA1086">
        <v>539.77716877358102</v>
      </c>
      <c r="CB1086">
        <v>489.27164963237902</v>
      </c>
      <c r="CC1086">
        <v>462.25770951096399</v>
      </c>
      <c r="CD1086">
        <v>445.96987674880899</v>
      </c>
    </row>
    <row r="1087" spans="1:82" x14ac:dyDescent="0.25">
      <c r="A1087">
        <v>260.74766355140099</v>
      </c>
      <c r="B1087">
        <v>241.722133453395</v>
      </c>
      <c r="C1087">
        <v>255.151672494011</v>
      </c>
      <c r="D1087">
        <v>262.28823537781801</v>
      </c>
      <c r="E1087">
        <v>261.26752620183203</v>
      </c>
      <c r="F1087">
        <v>689.68468475770806</v>
      </c>
      <c r="G1087">
        <v>1976.3710948356299</v>
      </c>
      <c r="H1087">
        <v>2928.7284137404599</v>
      </c>
      <c r="I1087">
        <v>3518.6301265141401</v>
      </c>
      <c r="J1087">
        <v>4283.29192743974</v>
      </c>
      <c r="K1087">
        <v>4633.0011102180797</v>
      </c>
      <c r="L1087">
        <v>5729.03699337749</v>
      </c>
      <c r="M1087">
        <v>6040.4737901410599</v>
      </c>
      <c r="N1087">
        <v>7480.4277394170904</v>
      </c>
      <c r="O1087">
        <v>8034.6628177123102</v>
      </c>
      <c r="P1087">
        <v>7632.2387322948698</v>
      </c>
      <c r="Q1087">
        <v>6610.5828699257099</v>
      </c>
      <c r="R1087">
        <v>5733.1955180871601</v>
      </c>
      <c r="S1087">
        <v>5601.4113043326697</v>
      </c>
      <c r="T1087">
        <v>5548.4717158395097</v>
      </c>
      <c r="U1087">
        <v>5881.0377820453105</v>
      </c>
      <c r="V1087">
        <v>6440.8845855826503</v>
      </c>
      <c r="W1087">
        <v>6838.1627116701502</v>
      </c>
      <c r="X1087">
        <v>7386.2705559898804</v>
      </c>
      <c r="Y1087">
        <v>8871.2840133454392</v>
      </c>
      <c r="Z1087">
        <v>8798.93130355416</v>
      </c>
      <c r="AA1087">
        <v>8992.6865221918397</v>
      </c>
      <c r="AB1087">
        <v>9368.6127485160905</v>
      </c>
      <c r="AC1087">
        <v>9431.3664959504003</v>
      </c>
      <c r="AD1087">
        <v>9136.3968744240592</v>
      </c>
      <c r="AE1087">
        <v>8701.8010239958294</v>
      </c>
      <c r="AF1087">
        <v>8209.7426316209694</v>
      </c>
      <c r="AG1087">
        <v>7769.7067295816396</v>
      </c>
      <c r="AH1087">
        <v>7289.4370000608096</v>
      </c>
      <c r="AI1087">
        <v>6737.00949950636</v>
      </c>
      <c r="AJ1087">
        <v>5943.7350270268698</v>
      </c>
      <c r="AK1087">
        <v>5365.1918845624596</v>
      </c>
      <c r="AL1087">
        <v>4785.6034137827501</v>
      </c>
      <c r="AM1087">
        <v>4466.3405306319701</v>
      </c>
      <c r="AN1087">
        <v>4322.3968799640297</v>
      </c>
      <c r="AO1087">
        <v>5240.28799280159</v>
      </c>
      <c r="AP1087">
        <v>5008.6045391362604</v>
      </c>
      <c r="AQ1087">
        <v>6344.5177844736199</v>
      </c>
      <c r="AR1087">
        <v>6790.9216331000898</v>
      </c>
      <c r="AS1087">
        <v>6943.10088704809</v>
      </c>
      <c r="AT1087">
        <v>7388.6624975351497</v>
      </c>
      <c r="AU1087">
        <v>7541.76022879216</v>
      </c>
      <c r="AV1087">
        <v>7027.8686682327298</v>
      </c>
      <c r="AW1087">
        <v>6392.7300997376096</v>
      </c>
      <c r="AX1087">
        <v>5600.6158398549596</v>
      </c>
      <c r="AY1087">
        <v>4915.4600516599503</v>
      </c>
      <c r="AZ1087">
        <v>4466.5174166672796</v>
      </c>
      <c r="BA1087">
        <v>4395.3261335534298</v>
      </c>
      <c r="BB1087">
        <v>4414.23628697391</v>
      </c>
      <c r="BC1087">
        <v>5015.3760899816998</v>
      </c>
      <c r="BD1087">
        <v>6096.9542113941097</v>
      </c>
      <c r="BE1087">
        <v>7592.1119165493601</v>
      </c>
      <c r="BF1087">
        <v>9025.7864765859504</v>
      </c>
      <c r="BG1087">
        <v>10729.7620599894</v>
      </c>
      <c r="BH1087">
        <v>12475.215975581599</v>
      </c>
      <c r="BI1087">
        <v>13305.9860370509</v>
      </c>
      <c r="BJ1087">
        <v>14329.3483153003</v>
      </c>
      <c r="BK1087">
        <v>15165.027149636</v>
      </c>
      <c r="BL1087">
        <v>15946.850286114201</v>
      </c>
      <c r="BM1087">
        <v>16648.205131083301</v>
      </c>
      <c r="BN1087">
        <v>16731.214062810199</v>
      </c>
      <c r="BO1087">
        <v>17035.744168216399</v>
      </c>
      <c r="BP1087">
        <v>17504.579872789302</v>
      </c>
      <c r="BQ1087">
        <v>17831.4453845116</v>
      </c>
      <c r="BR1087">
        <v>16286.012096639501</v>
      </c>
      <c r="BS1087">
        <v>15024.635153896899</v>
      </c>
      <c r="BT1087">
        <v>13544.9094600387</v>
      </c>
      <c r="BU1087">
        <v>12790.1106725393</v>
      </c>
      <c r="BV1087">
        <v>10399.9242743053</v>
      </c>
      <c r="BW1087">
        <v>8379.8895429267395</v>
      </c>
      <c r="BX1087">
        <v>6211.9667435553702</v>
      </c>
      <c r="BY1087">
        <v>4321.8375910928598</v>
      </c>
      <c r="BZ1087">
        <v>1610.6008045599101</v>
      </c>
      <c r="CA1087">
        <v>540.75430846365703</v>
      </c>
      <c r="CB1087">
        <v>489.80432612232897</v>
      </c>
      <c r="CC1087">
        <v>465.286520817059</v>
      </c>
      <c r="CD1087">
        <v>456.74681860421202</v>
      </c>
    </row>
    <row r="1088" spans="1:82" x14ac:dyDescent="0.25">
      <c r="A1088">
        <v>260.987983978638</v>
      </c>
      <c r="B1088">
        <v>240.66562206589401</v>
      </c>
      <c r="C1088">
        <v>261.83692247758</v>
      </c>
      <c r="D1088">
        <v>264.42169360529198</v>
      </c>
      <c r="E1088">
        <v>266.58109607757302</v>
      </c>
      <c r="F1088">
        <v>710.52891525669497</v>
      </c>
      <c r="G1088">
        <v>2156.7158049589598</v>
      </c>
      <c r="H1088">
        <v>3157.3650756950501</v>
      </c>
      <c r="I1088">
        <v>3836.6786719851698</v>
      </c>
      <c r="J1088">
        <v>4655.4688355743501</v>
      </c>
      <c r="K1088">
        <v>5097.5176229778799</v>
      </c>
      <c r="L1088">
        <v>6316.6109475977501</v>
      </c>
      <c r="M1088">
        <v>6655.3434523456799</v>
      </c>
      <c r="N1088">
        <v>8397.8404387342307</v>
      </c>
      <c r="O1088">
        <v>9026.8320700320692</v>
      </c>
      <c r="P1088">
        <v>8528.0418692488402</v>
      </c>
      <c r="Q1088">
        <v>7372.0617444322797</v>
      </c>
      <c r="R1088">
        <v>6405.1231850367903</v>
      </c>
      <c r="S1088">
        <v>6315.5614538555201</v>
      </c>
      <c r="T1088">
        <v>6297.65360733541</v>
      </c>
      <c r="U1088">
        <v>6617.7950104116699</v>
      </c>
      <c r="V1088">
        <v>7197.8649580401398</v>
      </c>
      <c r="W1088">
        <v>7450.3407248674903</v>
      </c>
      <c r="X1088">
        <v>8093.4891420900603</v>
      </c>
      <c r="Y1088">
        <v>9335.5406972571309</v>
      </c>
      <c r="Z1088">
        <v>9222.1062751295904</v>
      </c>
      <c r="AA1088">
        <v>9393.1389179414291</v>
      </c>
      <c r="AB1088">
        <v>9655.8083862536096</v>
      </c>
      <c r="AC1088">
        <v>9909.5869263310506</v>
      </c>
      <c r="AD1088">
        <v>9655.3306395297295</v>
      </c>
      <c r="AE1088">
        <v>9178.1149004195395</v>
      </c>
      <c r="AF1088">
        <v>8763.0396905272701</v>
      </c>
      <c r="AG1088">
        <v>8442.6705929418204</v>
      </c>
      <c r="AH1088">
        <v>8030.8096415935797</v>
      </c>
      <c r="AI1088">
        <v>7576.7695939149298</v>
      </c>
      <c r="AJ1088">
        <v>6793.6791923021301</v>
      </c>
      <c r="AK1088">
        <v>6003.7427332487896</v>
      </c>
      <c r="AL1088">
        <v>5308.9890064589099</v>
      </c>
      <c r="AM1088">
        <v>4824.42054102368</v>
      </c>
      <c r="AN1088">
        <v>4668.9540811855804</v>
      </c>
      <c r="AO1088">
        <v>5762.4431498457998</v>
      </c>
      <c r="AP1088">
        <v>5414.5721110955001</v>
      </c>
      <c r="AQ1088">
        <v>7003.66770671835</v>
      </c>
      <c r="AR1088">
        <v>7605.9936343353902</v>
      </c>
      <c r="AS1088">
        <v>7864.0385807030198</v>
      </c>
      <c r="AT1088">
        <v>8437.1415531862003</v>
      </c>
      <c r="AU1088">
        <v>8617.8254907105202</v>
      </c>
      <c r="AV1088">
        <v>8161.7255962572299</v>
      </c>
      <c r="AW1088">
        <v>7404.8903763783601</v>
      </c>
      <c r="AX1088">
        <v>6474.05048358158</v>
      </c>
      <c r="AY1088">
        <v>5673.2878334261904</v>
      </c>
      <c r="AZ1088">
        <v>5114.5993567438099</v>
      </c>
      <c r="BA1088">
        <v>5051.4146373807298</v>
      </c>
      <c r="BB1088">
        <v>5208.8212634583997</v>
      </c>
      <c r="BC1088">
        <v>6112.8348812463801</v>
      </c>
      <c r="BD1088">
        <v>7549.4383841026201</v>
      </c>
      <c r="BE1088">
        <v>9825.2594465735492</v>
      </c>
      <c r="BF1088">
        <v>11986.808727085599</v>
      </c>
      <c r="BG1088">
        <v>14673.185365900599</v>
      </c>
      <c r="BH1088">
        <v>17258.784425739301</v>
      </c>
      <c r="BI1088">
        <v>18870.393676580901</v>
      </c>
      <c r="BJ1088">
        <v>20438.121211981099</v>
      </c>
      <c r="BK1088">
        <v>21802.991113319898</v>
      </c>
      <c r="BL1088">
        <v>22144.783313084899</v>
      </c>
      <c r="BM1088">
        <v>23244.614282010902</v>
      </c>
      <c r="BN1088">
        <v>22260.6735792172</v>
      </c>
      <c r="BO1088">
        <v>22027.295392145501</v>
      </c>
      <c r="BP1088">
        <v>22114.241340717901</v>
      </c>
      <c r="BQ1088">
        <v>21777.235437634699</v>
      </c>
      <c r="BR1088">
        <v>19052.770316503102</v>
      </c>
      <c r="BS1088">
        <v>17350.257112577001</v>
      </c>
      <c r="BT1088">
        <v>15492.513406165601</v>
      </c>
      <c r="BU1088">
        <v>14436.923425875601</v>
      </c>
      <c r="BV1088">
        <v>11597.4843749584</v>
      </c>
      <c r="BW1088">
        <v>9545.06752700793</v>
      </c>
      <c r="BX1088">
        <v>7137.5321465277102</v>
      </c>
      <c r="BY1088">
        <v>4761.4872517591202</v>
      </c>
      <c r="BZ1088">
        <v>1720.6177638649499</v>
      </c>
      <c r="CA1088">
        <v>539.63796111068302</v>
      </c>
      <c r="CB1088">
        <v>490.80294510132398</v>
      </c>
      <c r="CC1088">
        <v>465.46111652261999</v>
      </c>
      <c r="CD1088">
        <v>463.34733260870598</v>
      </c>
    </row>
    <row r="1089" spans="1:82" x14ac:dyDescent="0.25">
      <c r="A1089">
        <v>261.22830440587398</v>
      </c>
      <c r="B1089">
        <v>241.50990719460199</v>
      </c>
      <c r="C1089">
        <v>265.750823235962</v>
      </c>
      <c r="D1089">
        <v>264.13491464569699</v>
      </c>
      <c r="E1089">
        <v>269.22373901986202</v>
      </c>
      <c r="F1089">
        <v>735.54493984498095</v>
      </c>
      <c r="G1089">
        <v>2297.2733708843002</v>
      </c>
      <c r="H1089">
        <v>3372.3026367356001</v>
      </c>
      <c r="I1089">
        <v>4123.7683674422697</v>
      </c>
      <c r="J1089">
        <v>5041.6573187950098</v>
      </c>
      <c r="K1089">
        <v>5569.0416738039803</v>
      </c>
      <c r="L1089">
        <v>6853.1488234305598</v>
      </c>
      <c r="M1089">
        <v>7226.9126040683896</v>
      </c>
      <c r="N1089">
        <v>9235.4278408891696</v>
      </c>
      <c r="O1089">
        <v>9927.7864932544107</v>
      </c>
      <c r="P1089">
        <v>9363.0224406751895</v>
      </c>
      <c r="Q1089">
        <v>8044.1738505779203</v>
      </c>
      <c r="R1089">
        <v>7005.4216218430702</v>
      </c>
      <c r="S1089">
        <v>7001.2266151644399</v>
      </c>
      <c r="T1089">
        <v>6928.1064108895098</v>
      </c>
      <c r="U1089">
        <v>7228.95329299266</v>
      </c>
      <c r="V1089">
        <v>7862.6986235883796</v>
      </c>
      <c r="W1089">
        <v>8148.7746166985999</v>
      </c>
      <c r="X1089">
        <v>8686.7305485078105</v>
      </c>
      <c r="Y1089">
        <v>9904.9624578608891</v>
      </c>
      <c r="Z1089">
        <v>9704.4257393629505</v>
      </c>
      <c r="AA1089">
        <v>9866.7651252260894</v>
      </c>
      <c r="AB1089">
        <v>10186.906482226899</v>
      </c>
      <c r="AC1089">
        <v>10523.049999794899</v>
      </c>
      <c r="AD1089">
        <v>10266.602824424899</v>
      </c>
      <c r="AE1089">
        <v>9875.7500177070997</v>
      </c>
      <c r="AF1089">
        <v>9327.1787344328404</v>
      </c>
      <c r="AG1089">
        <v>9102.9955279477599</v>
      </c>
      <c r="AH1089">
        <v>8736.8472123134998</v>
      </c>
      <c r="AI1089">
        <v>8350.29528700835</v>
      </c>
      <c r="AJ1089">
        <v>7563.3079639482303</v>
      </c>
      <c r="AK1089">
        <v>6650.4567082027597</v>
      </c>
      <c r="AL1089">
        <v>5810.6363839428104</v>
      </c>
      <c r="AM1089">
        <v>5252.6099604969004</v>
      </c>
      <c r="AN1089">
        <v>5159.7646611452401</v>
      </c>
      <c r="AO1089">
        <v>6291.6461356500604</v>
      </c>
      <c r="AP1089">
        <v>5950.9727589691702</v>
      </c>
      <c r="AQ1089">
        <v>7584.2903565216002</v>
      </c>
      <c r="AR1089">
        <v>8257.6039419020799</v>
      </c>
      <c r="AS1089">
        <v>8654.2913824832904</v>
      </c>
      <c r="AT1089">
        <v>9248.0909158622399</v>
      </c>
      <c r="AU1089">
        <v>9553.4029649582208</v>
      </c>
      <c r="AV1089">
        <v>9079.16989996337</v>
      </c>
      <c r="AW1089">
        <v>8208.5675597169193</v>
      </c>
      <c r="AX1089">
        <v>7249.6692121918004</v>
      </c>
      <c r="AY1089">
        <v>6314.4595812694597</v>
      </c>
      <c r="AZ1089">
        <v>5710.8068616158398</v>
      </c>
      <c r="BA1089">
        <v>5678.9192721810496</v>
      </c>
      <c r="BB1089">
        <v>5874.8919675012303</v>
      </c>
      <c r="BC1089">
        <v>6949.7221186320103</v>
      </c>
      <c r="BD1089">
        <v>8800.7503713394799</v>
      </c>
      <c r="BE1089">
        <v>11644.4525642024</v>
      </c>
      <c r="BF1089">
        <v>14350.3449223887</v>
      </c>
      <c r="BG1089">
        <v>18023.0807620224</v>
      </c>
      <c r="BH1089">
        <v>20951.534186425899</v>
      </c>
      <c r="BI1089">
        <v>22861.139408590701</v>
      </c>
      <c r="BJ1089">
        <v>24787.977022528001</v>
      </c>
      <c r="BK1089">
        <v>26082.2977142044</v>
      </c>
      <c r="BL1089">
        <v>26492.547005120199</v>
      </c>
      <c r="BM1089">
        <v>27460.578651012202</v>
      </c>
      <c r="BN1089">
        <v>25931.928345865199</v>
      </c>
      <c r="BO1089">
        <v>25433.0912969192</v>
      </c>
      <c r="BP1089">
        <v>25069.767703482899</v>
      </c>
      <c r="BQ1089">
        <v>24155.7202487861</v>
      </c>
      <c r="BR1089">
        <v>21325.4013115169</v>
      </c>
      <c r="BS1089">
        <v>19027.0666400439</v>
      </c>
      <c r="BT1089">
        <v>17043.596961404499</v>
      </c>
      <c r="BU1089">
        <v>15868.87894525</v>
      </c>
      <c r="BV1089">
        <v>12615.1899274393</v>
      </c>
      <c r="BW1089">
        <v>10441.941408123401</v>
      </c>
      <c r="BX1089">
        <v>7864.8102307538702</v>
      </c>
      <c r="BY1089">
        <v>5199.1821300867196</v>
      </c>
      <c r="BZ1089">
        <v>1833.44321767272</v>
      </c>
      <c r="CA1089">
        <v>573.20613032423</v>
      </c>
      <c r="CB1089">
        <v>512.667927670739</v>
      </c>
      <c r="CC1089">
        <v>479.770298508743</v>
      </c>
      <c r="CD1089">
        <v>472.27715035968498</v>
      </c>
    </row>
    <row r="1090" spans="1:82" x14ac:dyDescent="0.25">
      <c r="A1090">
        <v>261.46862483311003</v>
      </c>
      <c r="B1090">
        <v>242.640281950607</v>
      </c>
      <c r="C1090">
        <v>264.63568239494202</v>
      </c>
      <c r="D1090">
        <v>262.30507990445898</v>
      </c>
      <c r="E1090">
        <v>268.89845720431799</v>
      </c>
      <c r="F1090">
        <v>730.24623480646403</v>
      </c>
      <c r="G1090">
        <v>2295.1064235889498</v>
      </c>
      <c r="H1090">
        <v>3383.3049267080401</v>
      </c>
      <c r="I1090">
        <v>4157.6398180612596</v>
      </c>
      <c r="J1090">
        <v>5142.6754312163603</v>
      </c>
      <c r="K1090">
        <v>5715.0494115647798</v>
      </c>
      <c r="L1090">
        <v>6984.48236165054</v>
      </c>
      <c r="M1090">
        <v>7382.1700344819701</v>
      </c>
      <c r="N1090">
        <v>9499.7679855839506</v>
      </c>
      <c r="O1090">
        <v>10224.5291895679</v>
      </c>
      <c r="P1090">
        <v>9660.0419131343206</v>
      </c>
      <c r="Q1090">
        <v>8246.2477456995603</v>
      </c>
      <c r="R1090">
        <v>7229.7910838246398</v>
      </c>
      <c r="S1090">
        <v>7284.6909384031696</v>
      </c>
      <c r="T1090">
        <v>7169.4879193124998</v>
      </c>
      <c r="U1090">
        <v>7416.2833261094402</v>
      </c>
      <c r="V1090">
        <v>8060.1338193523497</v>
      </c>
      <c r="W1090">
        <v>8320.0556710521196</v>
      </c>
      <c r="X1090">
        <v>8753.8268737852904</v>
      </c>
      <c r="Y1090">
        <v>9848.6369733815009</v>
      </c>
      <c r="Z1090">
        <v>9580.3161487897505</v>
      </c>
      <c r="AA1090">
        <v>9723.7439850387691</v>
      </c>
      <c r="AB1090">
        <v>10060.4157407363</v>
      </c>
      <c r="AC1090">
        <v>10474.574744545</v>
      </c>
      <c r="AD1090">
        <v>10255.8321889573</v>
      </c>
      <c r="AE1090">
        <v>9958.5860342608903</v>
      </c>
      <c r="AF1090">
        <v>9376.1643130633001</v>
      </c>
      <c r="AG1090">
        <v>9234.9504001335008</v>
      </c>
      <c r="AH1090">
        <v>8924.6540548415396</v>
      </c>
      <c r="AI1090">
        <v>8595.1734112372997</v>
      </c>
      <c r="AJ1090">
        <v>7880.0904769982699</v>
      </c>
      <c r="AK1090">
        <v>6885.7464937333298</v>
      </c>
      <c r="AL1090">
        <v>5971.76563781199</v>
      </c>
      <c r="AM1090">
        <v>5366.7326308499996</v>
      </c>
      <c r="AN1090">
        <v>5372.4729377531003</v>
      </c>
      <c r="AO1090">
        <v>6418.0225184908404</v>
      </c>
      <c r="AP1090">
        <v>6133.55646465273</v>
      </c>
      <c r="AQ1090">
        <v>7675.3925723448901</v>
      </c>
      <c r="AR1090">
        <v>8422.4992477489795</v>
      </c>
      <c r="AS1090">
        <v>8915.9070193746502</v>
      </c>
      <c r="AT1090">
        <v>9532.2750918694601</v>
      </c>
      <c r="AU1090">
        <v>9943.5169359678093</v>
      </c>
      <c r="AV1090">
        <v>9451.5444735851597</v>
      </c>
      <c r="AW1090">
        <v>8539.6729786739197</v>
      </c>
      <c r="AX1090">
        <v>7611.3620979219004</v>
      </c>
      <c r="AY1090">
        <v>6594.2861020649798</v>
      </c>
      <c r="AZ1090">
        <v>5967.8296144011802</v>
      </c>
      <c r="BA1090">
        <v>5973.1627594264501</v>
      </c>
      <c r="BB1090">
        <v>6203.2363011459202</v>
      </c>
      <c r="BC1090">
        <v>7415.0767282325596</v>
      </c>
      <c r="BD1090">
        <v>9586.9767293861696</v>
      </c>
      <c r="BE1090">
        <v>12852.6679623374</v>
      </c>
      <c r="BF1090">
        <v>16049.607594086199</v>
      </c>
      <c r="BG1090">
        <v>20437.0603741021</v>
      </c>
      <c r="BH1090">
        <v>23636.477765146599</v>
      </c>
      <c r="BI1090">
        <v>25837.302239352699</v>
      </c>
      <c r="BJ1090">
        <v>27933.878808104801</v>
      </c>
      <c r="BK1090">
        <v>29091.782216712501</v>
      </c>
      <c r="BL1090">
        <v>29665.781368941902</v>
      </c>
      <c r="BM1090">
        <v>30184.536392504899</v>
      </c>
      <c r="BN1090">
        <v>28196.6529597843</v>
      </c>
      <c r="BO1090">
        <v>27394.092429108401</v>
      </c>
      <c r="BP1090">
        <v>26527.653874542499</v>
      </c>
      <c r="BQ1090">
        <v>24962.051508599099</v>
      </c>
      <c r="BR1090">
        <v>22183.635229830201</v>
      </c>
      <c r="BS1090">
        <v>19514.609175931098</v>
      </c>
      <c r="BT1090">
        <v>17503.464480423601</v>
      </c>
      <c r="BU1090">
        <v>16182.5594558099</v>
      </c>
      <c r="BV1090">
        <v>12776.9917015474</v>
      </c>
      <c r="BW1090">
        <v>10635.427533526101</v>
      </c>
      <c r="BX1090">
        <v>7997.6473520835698</v>
      </c>
      <c r="BY1090">
        <v>5292.1380552799801</v>
      </c>
      <c r="BZ1090">
        <v>1842.98543445574</v>
      </c>
      <c r="CA1090">
        <v>587.94031517297606</v>
      </c>
      <c r="CB1090">
        <v>520.733698285336</v>
      </c>
      <c r="CC1090">
        <v>482.01003120880898</v>
      </c>
      <c r="CD1090">
        <v>473.18373120542799</v>
      </c>
    </row>
    <row r="1091" spans="1:82" x14ac:dyDescent="0.25">
      <c r="A1091">
        <v>261.70894526034698</v>
      </c>
      <c r="B1091">
        <v>245.10778679580699</v>
      </c>
      <c r="C1091">
        <v>259.58816069013301</v>
      </c>
      <c r="D1091">
        <v>259.36992660555302</v>
      </c>
      <c r="E1091">
        <v>266.20828731016599</v>
      </c>
      <c r="F1091">
        <v>715.56718224759095</v>
      </c>
      <c r="G1091">
        <v>2232.0050624053101</v>
      </c>
      <c r="H1091">
        <v>3321.94675642329</v>
      </c>
      <c r="I1091">
        <v>4078.1168721403501</v>
      </c>
      <c r="J1091">
        <v>5122.9212108578004</v>
      </c>
      <c r="K1091">
        <v>5696.4891865732397</v>
      </c>
      <c r="L1091">
        <v>6927.9150119788401</v>
      </c>
      <c r="M1091">
        <v>7358.4602368115302</v>
      </c>
      <c r="N1091">
        <v>9443.2090138490603</v>
      </c>
      <c r="O1091">
        <v>10186.300080202</v>
      </c>
      <c r="P1091">
        <v>9689.7503167503801</v>
      </c>
      <c r="Q1091">
        <v>8223.8162735855694</v>
      </c>
      <c r="R1091">
        <v>7291.5186189276901</v>
      </c>
      <c r="S1091">
        <v>7330.6495310250903</v>
      </c>
      <c r="T1091">
        <v>7213.6515015184204</v>
      </c>
      <c r="U1091">
        <v>7389.8614536859304</v>
      </c>
      <c r="V1091">
        <v>8017.0795645533499</v>
      </c>
      <c r="W1091">
        <v>8181.0338838714197</v>
      </c>
      <c r="X1091">
        <v>8605.4520911307409</v>
      </c>
      <c r="Y1091">
        <v>9529.9032457582398</v>
      </c>
      <c r="Z1091">
        <v>9245.9682454412596</v>
      </c>
      <c r="AA1091">
        <v>9376.4749834356608</v>
      </c>
      <c r="AB1091">
        <v>9663.0832496144194</v>
      </c>
      <c r="AC1091">
        <v>10154.3676158086</v>
      </c>
      <c r="AD1091">
        <v>10007.3637126371</v>
      </c>
      <c r="AE1091">
        <v>9742.2139836392398</v>
      </c>
      <c r="AF1091">
        <v>9277.7892622954005</v>
      </c>
      <c r="AG1091">
        <v>9137.7932178476894</v>
      </c>
      <c r="AH1091">
        <v>8844.2328208282506</v>
      </c>
      <c r="AI1091">
        <v>8647.8600724089192</v>
      </c>
      <c r="AJ1091">
        <v>8025.6380780892996</v>
      </c>
      <c r="AK1091">
        <v>6954.9935203965297</v>
      </c>
      <c r="AL1091">
        <v>6029.6443333949601</v>
      </c>
      <c r="AM1091">
        <v>5374.4973754542998</v>
      </c>
      <c r="AN1091">
        <v>5502.0458119895002</v>
      </c>
      <c r="AO1091">
        <v>6380.7230019510998</v>
      </c>
      <c r="AP1091">
        <v>6184.0422802840103</v>
      </c>
      <c r="AQ1091">
        <v>7598.80265915363</v>
      </c>
      <c r="AR1091">
        <v>8475.8629688022393</v>
      </c>
      <c r="AS1091">
        <v>9000.4944984921094</v>
      </c>
      <c r="AT1091">
        <v>9697.1690367830597</v>
      </c>
      <c r="AU1091">
        <v>10175.708402702699</v>
      </c>
      <c r="AV1091">
        <v>9633.1649740905195</v>
      </c>
      <c r="AW1091">
        <v>8741.5655080822198</v>
      </c>
      <c r="AX1091">
        <v>7834.8953792524198</v>
      </c>
      <c r="AY1091">
        <v>6753.0255882363999</v>
      </c>
      <c r="AZ1091">
        <v>6087.6639747769404</v>
      </c>
      <c r="BA1091">
        <v>6125.2464458468603</v>
      </c>
      <c r="BB1091">
        <v>6400.5511039744197</v>
      </c>
      <c r="BC1091">
        <v>7767.0271581931302</v>
      </c>
      <c r="BD1091">
        <v>10177.5977014813</v>
      </c>
      <c r="BE1091">
        <v>13795.8717483256</v>
      </c>
      <c r="BF1091">
        <v>17521.749889884799</v>
      </c>
      <c r="BG1091">
        <v>22296.882024613598</v>
      </c>
      <c r="BH1091">
        <v>25902.3820416612</v>
      </c>
      <c r="BI1091">
        <v>28512.590032473399</v>
      </c>
      <c r="BJ1091">
        <v>30605.375624619101</v>
      </c>
      <c r="BK1091">
        <v>31723.680371110899</v>
      </c>
      <c r="BL1091">
        <v>32581.036467527301</v>
      </c>
      <c r="BM1091">
        <v>32338.725857796198</v>
      </c>
      <c r="BN1091">
        <v>29992.412565567502</v>
      </c>
      <c r="BO1091">
        <v>28820.1186652611</v>
      </c>
      <c r="BP1091">
        <v>27486.832633317499</v>
      </c>
      <c r="BQ1091">
        <v>25266.993993032302</v>
      </c>
      <c r="BR1091">
        <v>22051.4905907826</v>
      </c>
      <c r="BS1091">
        <v>19341.053361276801</v>
      </c>
      <c r="BT1091">
        <v>17309.200311047101</v>
      </c>
      <c r="BU1091">
        <v>15823.8540897328</v>
      </c>
      <c r="BV1091">
        <v>12415.662789067601</v>
      </c>
      <c r="BW1091">
        <v>10557.8695188987</v>
      </c>
      <c r="BX1091">
        <v>7722.4570939014302</v>
      </c>
      <c r="BY1091">
        <v>5234.1043896514002</v>
      </c>
      <c r="BZ1091">
        <v>1811.0502605486199</v>
      </c>
      <c r="CA1091">
        <v>606.41793148167199</v>
      </c>
      <c r="CB1091">
        <v>538.49813068803996</v>
      </c>
      <c r="CC1091">
        <v>489.65360767125799</v>
      </c>
      <c r="CD1091">
        <v>484.91101805636799</v>
      </c>
    </row>
    <row r="1092" spans="1:82" x14ac:dyDescent="0.25">
      <c r="A1092">
        <v>261.94926568758302</v>
      </c>
      <c r="B1092">
        <v>241.15602329082699</v>
      </c>
      <c r="C1092">
        <v>259.65364341778297</v>
      </c>
      <c r="D1092">
        <v>259.32724428562</v>
      </c>
      <c r="E1092">
        <v>263.80630810256901</v>
      </c>
      <c r="F1092">
        <v>699.70962893246303</v>
      </c>
      <c r="G1092">
        <v>2089.4198152047502</v>
      </c>
      <c r="H1092">
        <v>3122.0313134815001</v>
      </c>
      <c r="I1092">
        <v>3870.8596072599998</v>
      </c>
      <c r="J1092">
        <v>4877.6041911079201</v>
      </c>
      <c r="K1092">
        <v>5399.0373213129596</v>
      </c>
      <c r="L1092">
        <v>6531.1045551142897</v>
      </c>
      <c r="M1092">
        <v>6995.7102643747003</v>
      </c>
      <c r="N1092">
        <v>8925.4184046967894</v>
      </c>
      <c r="O1092">
        <v>9580.6584335280804</v>
      </c>
      <c r="P1092">
        <v>9113.3092357502101</v>
      </c>
      <c r="Q1092">
        <v>7803.2460632756402</v>
      </c>
      <c r="R1092">
        <v>6911.4941132271797</v>
      </c>
      <c r="S1092">
        <v>6909.8193204264599</v>
      </c>
      <c r="T1092">
        <v>6845.4914770609003</v>
      </c>
      <c r="U1092">
        <v>6970.8244425234798</v>
      </c>
      <c r="V1092">
        <v>7553.4529716056004</v>
      </c>
      <c r="W1092">
        <v>7754.4721308639801</v>
      </c>
      <c r="X1092">
        <v>8105.4891887882204</v>
      </c>
      <c r="Y1092">
        <v>8911.7072868071391</v>
      </c>
      <c r="Z1092">
        <v>8659.7538333011598</v>
      </c>
      <c r="AA1092">
        <v>8772.0690815414291</v>
      </c>
      <c r="AB1092">
        <v>8993.0095429390894</v>
      </c>
      <c r="AC1092">
        <v>9520.5562982335305</v>
      </c>
      <c r="AD1092">
        <v>9380.7878962743107</v>
      </c>
      <c r="AE1092">
        <v>9161.4842357833604</v>
      </c>
      <c r="AF1092">
        <v>8749.0651080461703</v>
      </c>
      <c r="AG1092">
        <v>8580.1957554779092</v>
      </c>
      <c r="AH1092">
        <v>8261.0820681241494</v>
      </c>
      <c r="AI1092">
        <v>8461.8244897818804</v>
      </c>
      <c r="AJ1092">
        <v>7854.1024372423299</v>
      </c>
      <c r="AK1092">
        <v>6861.1378335793497</v>
      </c>
      <c r="AL1092">
        <v>5929.1918854282803</v>
      </c>
      <c r="AM1092">
        <v>5285.6329695660297</v>
      </c>
      <c r="AN1092">
        <v>5470.6952076184598</v>
      </c>
      <c r="AO1092">
        <v>6164.0199133707101</v>
      </c>
      <c r="AP1092">
        <v>6142.0111685195097</v>
      </c>
      <c r="AQ1092">
        <v>7276.8370532951903</v>
      </c>
      <c r="AR1092">
        <v>8197.3737443018708</v>
      </c>
      <c r="AS1092">
        <v>8742.2818408026797</v>
      </c>
      <c r="AT1092">
        <v>9413.50715452447</v>
      </c>
      <c r="AU1092">
        <v>9893.1763004289405</v>
      </c>
      <c r="AV1092">
        <v>9401.3678301226191</v>
      </c>
      <c r="AW1092">
        <v>8607.6387244590296</v>
      </c>
      <c r="AX1092">
        <v>7747.4306338058504</v>
      </c>
      <c r="AY1092">
        <v>6703.6128124062197</v>
      </c>
      <c r="AZ1092">
        <v>6053.5496527811001</v>
      </c>
      <c r="BA1092">
        <v>6090.3063509738704</v>
      </c>
      <c r="BB1092">
        <v>6393.9856077090099</v>
      </c>
      <c r="BC1092">
        <v>7809.1116728298002</v>
      </c>
      <c r="BD1092">
        <v>10280.009939015201</v>
      </c>
      <c r="BE1092">
        <v>14123.5773868986</v>
      </c>
      <c r="BF1092">
        <v>17922.159302571999</v>
      </c>
      <c r="BG1092">
        <v>22837.258933546</v>
      </c>
      <c r="BH1092">
        <v>26629.897712877901</v>
      </c>
      <c r="BI1092">
        <v>29270.4977262264</v>
      </c>
      <c r="BJ1092">
        <v>31435.131038757099</v>
      </c>
      <c r="BK1092">
        <v>32400.183982128099</v>
      </c>
      <c r="BL1092">
        <v>33227.049726695703</v>
      </c>
      <c r="BM1092">
        <v>32477.529276974401</v>
      </c>
      <c r="BN1092">
        <v>29938.9440199499</v>
      </c>
      <c r="BO1092">
        <v>28442.9542390075</v>
      </c>
      <c r="BP1092">
        <v>26905.796820264801</v>
      </c>
      <c r="BQ1092">
        <v>24634.785624661999</v>
      </c>
      <c r="BR1092">
        <v>20335.630137664601</v>
      </c>
      <c r="BS1092">
        <v>17791.0109829137</v>
      </c>
      <c r="BT1092">
        <v>15918.5187392227</v>
      </c>
      <c r="BU1092">
        <v>14421.7938189409</v>
      </c>
      <c r="BV1092">
        <v>11371.2015156135</v>
      </c>
      <c r="BW1092">
        <v>10064.143212229499</v>
      </c>
      <c r="BX1092">
        <v>7036.0870763882504</v>
      </c>
      <c r="BY1092">
        <v>5002.9676121473804</v>
      </c>
      <c r="BZ1092">
        <v>1665.9412262844401</v>
      </c>
      <c r="CA1092">
        <v>618.28810942304096</v>
      </c>
      <c r="CB1092">
        <v>554.44993945544297</v>
      </c>
      <c r="CC1092">
        <v>506.36154410509897</v>
      </c>
      <c r="CD1092">
        <v>500.58817210097601</v>
      </c>
    </row>
    <row r="1093" spans="1:82" x14ac:dyDescent="0.25">
      <c r="A1093">
        <v>262.18958611481901</v>
      </c>
      <c r="B1093">
        <v>243.552385357677</v>
      </c>
      <c r="C1093">
        <v>256.10642093201102</v>
      </c>
      <c r="D1093">
        <v>256.33959624175498</v>
      </c>
      <c r="E1093">
        <v>263.07704275872601</v>
      </c>
      <c r="F1093">
        <v>705.65648351500795</v>
      </c>
      <c r="G1093">
        <v>2032.94750936789</v>
      </c>
      <c r="H1093">
        <v>3042.13757270002</v>
      </c>
      <c r="I1093">
        <v>3906.6679504406102</v>
      </c>
      <c r="J1093">
        <v>4877.3538506976802</v>
      </c>
      <c r="K1093">
        <v>5397.18323330576</v>
      </c>
      <c r="L1093">
        <v>6540.1558343730703</v>
      </c>
      <c r="M1093">
        <v>6984.4378487713602</v>
      </c>
      <c r="N1093">
        <v>8918.3263272321801</v>
      </c>
      <c r="O1093">
        <v>9558.5404554678898</v>
      </c>
      <c r="P1093">
        <v>9071.0495101887991</v>
      </c>
      <c r="Q1093">
        <v>7776.9916063584897</v>
      </c>
      <c r="R1093">
        <v>6886.2467985222302</v>
      </c>
      <c r="S1093">
        <v>6882.0445574600099</v>
      </c>
      <c r="T1093">
        <v>6826.5118715856797</v>
      </c>
      <c r="U1093">
        <v>6955.9849315967203</v>
      </c>
      <c r="V1093">
        <v>7531.5059936440002</v>
      </c>
      <c r="W1093">
        <v>7737.97820708363</v>
      </c>
      <c r="X1093">
        <v>8124.1250972409398</v>
      </c>
      <c r="Y1093">
        <v>8917.2803081238308</v>
      </c>
      <c r="Z1093">
        <v>8664.6889096757004</v>
      </c>
      <c r="AA1093">
        <v>8744.4013907272401</v>
      </c>
      <c r="AB1093">
        <v>8919.2150710352907</v>
      </c>
      <c r="AC1093">
        <v>9438.0061592708098</v>
      </c>
      <c r="AD1093">
        <v>9350.7941461665105</v>
      </c>
      <c r="AE1093">
        <v>9123.7635693775192</v>
      </c>
      <c r="AF1093">
        <v>8655.0009023986895</v>
      </c>
      <c r="AG1093">
        <v>8438.7126406939497</v>
      </c>
      <c r="AH1093">
        <v>8093.8826595320697</v>
      </c>
      <c r="AI1093">
        <v>7953.9087624973499</v>
      </c>
      <c r="AJ1093">
        <v>7352.1938929755197</v>
      </c>
      <c r="AK1093">
        <v>6411.8940376144001</v>
      </c>
      <c r="AL1093">
        <v>5559.0072376899298</v>
      </c>
      <c r="AM1093">
        <v>4959.6687490536597</v>
      </c>
      <c r="AN1093">
        <v>5084.79036205595</v>
      </c>
      <c r="AO1093">
        <v>5748.1762755067703</v>
      </c>
      <c r="AP1093">
        <v>5615.9395167222501</v>
      </c>
      <c r="AQ1093">
        <v>6797.6975990864003</v>
      </c>
      <c r="AR1093">
        <v>7629.4031758883002</v>
      </c>
      <c r="AS1093">
        <v>8118.4533571359798</v>
      </c>
      <c r="AT1093">
        <v>8741.3949617427006</v>
      </c>
      <c r="AU1093">
        <v>9204.2456602654202</v>
      </c>
      <c r="AV1093">
        <v>8756.4100512574405</v>
      </c>
      <c r="AW1093">
        <v>8058.2839872291897</v>
      </c>
      <c r="AX1093">
        <v>7309.5793130539096</v>
      </c>
      <c r="AY1093">
        <v>6343.9322801243597</v>
      </c>
      <c r="AZ1093">
        <v>5755.0197119613404</v>
      </c>
      <c r="BA1093">
        <v>5813.2089197689602</v>
      </c>
      <c r="BB1093">
        <v>6152.8665353410297</v>
      </c>
      <c r="BC1093">
        <v>7462.7451471857903</v>
      </c>
      <c r="BD1093">
        <v>9819.9544780814103</v>
      </c>
      <c r="BE1093">
        <v>13386.6395302112</v>
      </c>
      <c r="BF1093">
        <v>16977.380571641199</v>
      </c>
      <c r="BG1093">
        <v>21580.735794902201</v>
      </c>
      <c r="BH1093">
        <v>25013.616760975401</v>
      </c>
      <c r="BI1093">
        <v>27537.274536756799</v>
      </c>
      <c r="BJ1093">
        <v>29533.9182909968</v>
      </c>
      <c r="BK1093">
        <v>30362.593636003799</v>
      </c>
      <c r="BL1093">
        <v>31155.7281860371</v>
      </c>
      <c r="BM1093">
        <v>30465.064523410401</v>
      </c>
      <c r="BN1093">
        <v>28072.431601342902</v>
      </c>
      <c r="BO1093">
        <v>26675.118685548699</v>
      </c>
      <c r="BP1093">
        <v>25244.6699393495</v>
      </c>
      <c r="BQ1093">
        <v>23079.2573985073</v>
      </c>
      <c r="BR1093">
        <v>19963.616757150099</v>
      </c>
      <c r="BS1093">
        <v>17521.253396980101</v>
      </c>
      <c r="BT1093">
        <v>15669.2414053672</v>
      </c>
      <c r="BU1093">
        <v>13552.1618312091</v>
      </c>
      <c r="BV1093">
        <v>11196.020888852199</v>
      </c>
      <c r="BW1093">
        <v>9474.4385864862597</v>
      </c>
      <c r="BX1093">
        <v>6642.4937941530097</v>
      </c>
      <c r="BY1093">
        <v>4693.7304580059999</v>
      </c>
      <c r="BZ1093">
        <v>1593.4593942205099</v>
      </c>
      <c r="CA1093">
        <v>622.75124213067295</v>
      </c>
      <c r="CB1093">
        <v>570.55404483938696</v>
      </c>
      <c r="CC1093">
        <v>519.54252720228305</v>
      </c>
      <c r="CD1093">
        <v>501.24659825010002</v>
      </c>
    </row>
    <row r="1094" spans="1:82" x14ac:dyDescent="0.25">
      <c r="A1094">
        <v>262.42990654205602</v>
      </c>
      <c r="B1094">
        <v>248.395121241038</v>
      </c>
      <c r="C1094">
        <v>255.656034106383</v>
      </c>
      <c r="D1094">
        <v>258.62185765503</v>
      </c>
      <c r="E1094">
        <v>268.62163599266</v>
      </c>
      <c r="F1094">
        <v>715.67851926911203</v>
      </c>
      <c r="G1094">
        <v>2038.6539926555899</v>
      </c>
      <c r="H1094">
        <v>3064.2623539380302</v>
      </c>
      <c r="I1094">
        <v>3998.35407809254</v>
      </c>
      <c r="J1094">
        <v>4960.0087388393104</v>
      </c>
      <c r="K1094">
        <v>5462.8872693742296</v>
      </c>
      <c r="L1094">
        <v>6653.6258464733</v>
      </c>
      <c r="M1094">
        <v>7095.9858772562702</v>
      </c>
      <c r="N1094">
        <v>9041.1846997655302</v>
      </c>
      <c r="O1094">
        <v>9675.40286681826</v>
      </c>
      <c r="P1094">
        <v>9181.0193888461708</v>
      </c>
      <c r="Q1094">
        <v>7878.4340840143404</v>
      </c>
      <c r="R1094">
        <v>6958.6013419442897</v>
      </c>
      <c r="S1094">
        <v>6933.9016059266496</v>
      </c>
      <c r="T1094">
        <v>6895.5532470167</v>
      </c>
      <c r="U1094">
        <v>7020.0844125273898</v>
      </c>
      <c r="V1094">
        <v>7621.5832912862998</v>
      </c>
      <c r="W1094">
        <v>7837.8645250230302</v>
      </c>
      <c r="X1094">
        <v>8224.0274798998798</v>
      </c>
      <c r="Y1094">
        <v>9032.6364311023208</v>
      </c>
      <c r="Z1094">
        <v>8781.1707544959809</v>
      </c>
      <c r="AA1094">
        <v>8819.5757118032907</v>
      </c>
      <c r="AB1094">
        <v>9005.8608560166704</v>
      </c>
      <c r="AC1094">
        <v>9495.6075989598394</v>
      </c>
      <c r="AD1094">
        <v>9417.3126453753102</v>
      </c>
      <c r="AE1094">
        <v>9186.7328797891296</v>
      </c>
      <c r="AF1094">
        <v>8684.1909942745606</v>
      </c>
      <c r="AG1094">
        <v>8434.2484982950991</v>
      </c>
      <c r="AH1094">
        <v>8097.3449136898198</v>
      </c>
      <c r="AI1094">
        <v>7846.6213868732302</v>
      </c>
      <c r="AJ1094">
        <v>7231.0301309093502</v>
      </c>
      <c r="AK1094">
        <v>6291.6798841537402</v>
      </c>
      <c r="AL1094">
        <v>5441.0072429561496</v>
      </c>
      <c r="AM1094">
        <v>4850.3852832295197</v>
      </c>
      <c r="AN1094">
        <v>4898.0433826603103</v>
      </c>
      <c r="AO1094">
        <v>5639.2127300955399</v>
      </c>
      <c r="AP1094">
        <v>5412.4929354137403</v>
      </c>
      <c r="AQ1094">
        <v>6676.4980857601904</v>
      </c>
      <c r="AR1094">
        <v>7501.7162848305998</v>
      </c>
      <c r="AS1094">
        <v>7962.47248399822</v>
      </c>
      <c r="AT1094">
        <v>8579.6483554807091</v>
      </c>
      <c r="AU1094">
        <v>9030.8948085197899</v>
      </c>
      <c r="AV1094">
        <v>8625.1173930981804</v>
      </c>
      <c r="AW1094">
        <v>7930.7953331980598</v>
      </c>
      <c r="AX1094">
        <v>7216.5460532012203</v>
      </c>
      <c r="AY1094">
        <v>6286.9815286360699</v>
      </c>
      <c r="AZ1094">
        <v>5742.7832190801901</v>
      </c>
      <c r="BA1094">
        <v>5830.5250074496798</v>
      </c>
      <c r="BB1094">
        <v>6212.9510256208596</v>
      </c>
      <c r="BC1094">
        <v>7514.6702862913498</v>
      </c>
      <c r="BD1094">
        <v>9861.4762353097594</v>
      </c>
      <c r="BE1094">
        <v>13370.5726245521</v>
      </c>
      <c r="BF1094">
        <v>16916.0218433185</v>
      </c>
      <c r="BG1094">
        <v>21407.6702239765</v>
      </c>
      <c r="BH1094">
        <v>24774.089177923401</v>
      </c>
      <c r="BI1094">
        <v>27308.374163050899</v>
      </c>
      <c r="BJ1094">
        <v>29241.0084178084</v>
      </c>
      <c r="BK1094">
        <v>30077.0914756977</v>
      </c>
      <c r="BL1094">
        <v>30824.544097556001</v>
      </c>
      <c r="BM1094">
        <v>30148.946041158801</v>
      </c>
      <c r="BN1094">
        <v>27874.129555807402</v>
      </c>
      <c r="BO1094">
        <v>26600.4674626122</v>
      </c>
      <c r="BP1094">
        <v>25161.804921745101</v>
      </c>
      <c r="BQ1094">
        <v>23000.829856579501</v>
      </c>
      <c r="BR1094">
        <v>20255.523864659099</v>
      </c>
      <c r="BS1094">
        <v>17782.622590261199</v>
      </c>
      <c r="BT1094">
        <v>15918.625795367299</v>
      </c>
      <c r="BU1094">
        <v>13528.181275380801</v>
      </c>
      <c r="BV1094">
        <v>11399.2358717234</v>
      </c>
      <c r="BW1094">
        <v>9479.8966293856793</v>
      </c>
      <c r="BX1094">
        <v>6627.8749431413898</v>
      </c>
      <c r="BY1094">
        <v>4665.5130920533002</v>
      </c>
      <c r="BZ1094">
        <v>1576.55326462164</v>
      </c>
      <c r="CA1094">
        <v>627.70962101450596</v>
      </c>
      <c r="CB1094">
        <v>580.80936916318694</v>
      </c>
      <c r="CC1094">
        <v>536.99980097417699</v>
      </c>
      <c r="CD1094">
        <v>523.62058304040897</v>
      </c>
    </row>
    <row r="1095" spans="1:82" x14ac:dyDescent="0.25">
      <c r="A1095">
        <v>262.670226969292</v>
      </c>
      <c r="B1095">
        <v>247.88328662344099</v>
      </c>
      <c r="C1095">
        <v>257.092337751598</v>
      </c>
      <c r="D1095">
        <v>264.274092215878</v>
      </c>
      <c r="E1095">
        <v>276.81032000711002</v>
      </c>
      <c r="F1095">
        <v>737.30644492541001</v>
      </c>
      <c r="G1095">
        <v>2120.1342954352399</v>
      </c>
      <c r="H1095">
        <v>3202.6090163276999</v>
      </c>
      <c r="I1095">
        <v>4193.1566912131102</v>
      </c>
      <c r="J1095">
        <v>5179.3660289702102</v>
      </c>
      <c r="K1095">
        <v>5674.9431229799102</v>
      </c>
      <c r="L1095">
        <v>6931.9101858414197</v>
      </c>
      <c r="M1095">
        <v>7399.8034178435501</v>
      </c>
      <c r="N1095">
        <v>9373.3123843642898</v>
      </c>
      <c r="O1095">
        <v>10044.9231687104</v>
      </c>
      <c r="P1095">
        <v>9526.3198880946093</v>
      </c>
      <c r="Q1095">
        <v>8173.1884365892201</v>
      </c>
      <c r="R1095">
        <v>7176.1927435068501</v>
      </c>
      <c r="S1095">
        <v>7157.9843268066497</v>
      </c>
      <c r="T1095">
        <v>7127.4973993364201</v>
      </c>
      <c r="U1095">
        <v>7249.1286797680496</v>
      </c>
      <c r="V1095">
        <v>7920.5513032549998</v>
      </c>
      <c r="W1095">
        <v>8130.2503856212197</v>
      </c>
      <c r="X1095">
        <v>8494.3314274601198</v>
      </c>
      <c r="Y1095">
        <v>9333.2393652889896</v>
      </c>
      <c r="Z1095">
        <v>9074.8411897863207</v>
      </c>
      <c r="AA1095">
        <v>9054.4165436317908</v>
      </c>
      <c r="AB1095">
        <v>9270.9451796325902</v>
      </c>
      <c r="AC1095">
        <v>9738.6807761968703</v>
      </c>
      <c r="AD1095">
        <v>9675.5043503224006</v>
      </c>
      <c r="AE1095">
        <v>9411.6135138222598</v>
      </c>
      <c r="AF1095">
        <v>8903.0432540778093</v>
      </c>
      <c r="AG1095">
        <v>8663.8349121806896</v>
      </c>
      <c r="AH1095">
        <v>8341.6576782442007</v>
      </c>
      <c r="AI1095">
        <v>8083.0278558385899</v>
      </c>
      <c r="AJ1095">
        <v>7430.1666713531704</v>
      </c>
      <c r="AK1095">
        <v>6452.3394390393396</v>
      </c>
      <c r="AL1095">
        <v>5568.6409386895903</v>
      </c>
      <c r="AM1095">
        <v>4942.5345284081704</v>
      </c>
      <c r="AN1095">
        <v>4928.5685267873896</v>
      </c>
      <c r="AO1095">
        <v>5778.1043463804899</v>
      </c>
      <c r="AP1095">
        <v>5452.9364056023796</v>
      </c>
      <c r="AQ1095">
        <v>6870.0890113265996</v>
      </c>
      <c r="AR1095">
        <v>7708.15247431847</v>
      </c>
      <c r="AS1095">
        <v>8181.5290411742799</v>
      </c>
      <c r="AT1095">
        <v>8824.7966001309396</v>
      </c>
      <c r="AU1095">
        <v>9274.8126473252305</v>
      </c>
      <c r="AV1095">
        <v>8902.3532666589799</v>
      </c>
      <c r="AW1095">
        <v>8202.3963342119205</v>
      </c>
      <c r="AX1095">
        <v>7478.5529699065901</v>
      </c>
      <c r="AY1095">
        <v>6539.9734640735496</v>
      </c>
      <c r="AZ1095">
        <v>6026.6351062660697</v>
      </c>
      <c r="BA1095">
        <v>6188.2052883526703</v>
      </c>
      <c r="BB1095">
        <v>6663.1900764933498</v>
      </c>
      <c r="BC1095">
        <v>8060.7827908584304</v>
      </c>
      <c r="BD1095">
        <v>10600.220552013599</v>
      </c>
      <c r="BE1095">
        <v>14250.700923537501</v>
      </c>
      <c r="BF1095">
        <v>17995.7380415486</v>
      </c>
      <c r="BG1095">
        <v>22619.007680262501</v>
      </c>
      <c r="BH1095">
        <v>26201.9330951831</v>
      </c>
      <c r="BI1095">
        <v>28921.3010440199</v>
      </c>
      <c r="BJ1095">
        <v>30817.546104428799</v>
      </c>
      <c r="BK1095">
        <v>31691.313000615999</v>
      </c>
      <c r="BL1095">
        <v>32456.8328389979</v>
      </c>
      <c r="BM1095">
        <v>31702.879617295101</v>
      </c>
      <c r="BN1095">
        <v>29489.622280754898</v>
      </c>
      <c r="BO1095">
        <v>28242.278566849101</v>
      </c>
      <c r="BP1095">
        <v>26655.9591078552</v>
      </c>
      <c r="BQ1095">
        <v>24358.666869328001</v>
      </c>
      <c r="BR1095">
        <v>21369.715158191299</v>
      </c>
      <c r="BS1095">
        <v>18761.167474764199</v>
      </c>
      <c r="BT1095">
        <v>16768.2823905923</v>
      </c>
      <c r="BU1095">
        <v>14236.8995613184</v>
      </c>
      <c r="BV1095">
        <v>12043.8904277477</v>
      </c>
      <c r="BW1095">
        <v>10021.496173612401</v>
      </c>
      <c r="BX1095">
        <v>6949.5250258449596</v>
      </c>
      <c r="BY1095">
        <v>4861.0818139928997</v>
      </c>
      <c r="BZ1095">
        <v>1601.28387774978</v>
      </c>
      <c r="CA1095">
        <v>619.87381932653796</v>
      </c>
      <c r="CB1095">
        <v>584.72110245678005</v>
      </c>
      <c r="CC1095">
        <v>547.38166566612904</v>
      </c>
      <c r="CD1095">
        <v>519.02578214230095</v>
      </c>
    </row>
    <row r="1096" spans="1:82" x14ac:dyDescent="0.25">
      <c r="A1096">
        <v>262.91054739652799</v>
      </c>
      <c r="B1096">
        <v>251.89314715133401</v>
      </c>
      <c r="C1096">
        <v>261.162065523617</v>
      </c>
      <c r="D1096">
        <v>277.46381650951798</v>
      </c>
      <c r="E1096">
        <v>291.063345788086</v>
      </c>
      <c r="F1096">
        <v>789.6063142452</v>
      </c>
      <c r="G1096">
        <v>2384.6475606038098</v>
      </c>
      <c r="H1096">
        <v>3620.4748811505401</v>
      </c>
      <c r="I1096">
        <v>4766.8781838179202</v>
      </c>
      <c r="J1096">
        <v>5977.58760702171</v>
      </c>
      <c r="K1096">
        <v>6505.9002330863796</v>
      </c>
      <c r="L1096">
        <v>7900.5591191800504</v>
      </c>
      <c r="M1096">
        <v>8457.33639124418</v>
      </c>
      <c r="N1096">
        <v>10731.558951957801</v>
      </c>
      <c r="O1096">
        <v>11471.172781924</v>
      </c>
      <c r="P1096">
        <v>10899.7448350631</v>
      </c>
      <c r="Q1096">
        <v>9315.0675947630607</v>
      </c>
      <c r="R1096">
        <v>8215.5599537058406</v>
      </c>
      <c r="S1096">
        <v>8204.9838082481892</v>
      </c>
      <c r="T1096">
        <v>8128.52420465874</v>
      </c>
      <c r="U1096">
        <v>8279.7612584314193</v>
      </c>
      <c r="V1096">
        <v>9094.7687889766203</v>
      </c>
      <c r="W1096">
        <v>9345.6990320915302</v>
      </c>
      <c r="X1096">
        <v>9580.9162536191197</v>
      </c>
      <c r="Y1096">
        <v>10507.428761122401</v>
      </c>
      <c r="Z1096">
        <v>10067.476795798701</v>
      </c>
      <c r="AA1096">
        <v>9999.9821759676306</v>
      </c>
      <c r="AB1096">
        <v>10232.735910878901</v>
      </c>
      <c r="AC1096">
        <v>10832.1727092808</v>
      </c>
      <c r="AD1096">
        <v>10797.7080006583</v>
      </c>
      <c r="AE1096">
        <v>10503.416955922499</v>
      </c>
      <c r="AF1096">
        <v>10035.7229850891</v>
      </c>
      <c r="AG1096">
        <v>9833.6415793237993</v>
      </c>
      <c r="AH1096">
        <v>9555.4265133922709</v>
      </c>
      <c r="AI1096">
        <v>9234.7458783582097</v>
      </c>
      <c r="AJ1096">
        <v>8550.7524104306704</v>
      </c>
      <c r="AK1096">
        <v>7396.4287574745204</v>
      </c>
      <c r="AL1096">
        <v>6304.5842874441096</v>
      </c>
      <c r="AM1096">
        <v>5600.1809486232296</v>
      </c>
      <c r="AN1096">
        <v>5454.7446441095699</v>
      </c>
      <c r="AO1096">
        <v>6564.1431607268596</v>
      </c>
      <c r="AP1096">
        <v>6077.1095485059705</v>
      </c>
      <c r="AQ1096">
        <v>7881.3193615461096</v>
      </c>
      <c r="AR1096">
        <v>8829.1806459335494</v>
      </c>
      <c r="AS1096">
        <v>9440.1138165458906</v>
      </c>
      <c r="AT1096">
        <v>10255.5135850443</v>
      </c>
      <c r="AU1096">
        <v>10769.9859228041</v>
      </c>
      <c r="AV1096">
        <v>10359.6245434339</v>
      </c>
      <c r="AW1096">
        <v>9586.5743938996693</v>
      </c>
      <c r="AX1096">
        <v>8756.3235873016492</v>
      </c>
      <c r="AY1096">
        <v>7649.7597700817996</v>
      </c>
      <c r="AZ1096">
        <v>7128.4285356652799</v>
      </c>
      <c r="BA1096">
        <v>7505.9140674699902</v>
      </c>
      <c r="BB1096">
        <v>8261.02489301278</v>
      </c>
      <c r="BC1096">
        <v>10106.3100936023</v>
      </c>
      <c r="BD1096">
        <v>13612.092172070799</v>
      </c>
      <c r="BE1096">
        <v>17891.157324136198</v>
      </c>
      <c r="BF1096">
        <v>22782.332840151001</v>
      </c>
      <c r="BG1096">
        <v>28377.323960301001</v>
      </c>
      <c r="BH1096">
        <v>33105.091699096301</v>
      </c>
      <c r="BI1096">
        <v>36419.2853846695</v>
      </c>
      <c r="BJ1096">
        <v>38209.496799276501</v>
      </c>
      <c r="BK1096">
        <v>39082.629022189401</v>
      </c>
      <c r="BL1096">
        <v>40209.081200226901</v>
      </c>
      <c r="BM1096">
        <v>39150.470410123002</v>
      </c>
      <c r="BN1096">
        <v>36538.465047365004</v>
      </c>
      <c r="BO1096">
        <v>34683.019579638501</v>
      </c>
      <c r="BP1096">
        <v>32405.7865068383</v>
      </c>
      <c r="BQ1096">
        <v>29346.169751673599</v>
      </c>
      <c r="BR1096">
        <v>25470.6960750812</v>
      </c>
      <c r="BS1096">
        <v>22221.925122465102</v>
      </c>
      <c r="BT1096">
        <v>19800.3343327191</v>
      </c>
      <c r="BU1096">
        <v>16801.680940654202</v>
      </c>
      <c r="BV1096">
        <v>14053.0610678986</v>
      </c>
      <c r="BW1096">
        <v>11779.589149482899</v>
      </c>
      <c r="BX1096">
        <v>8162.6485154685097</v>
      </c>
      <c r="BY1096">
        <v>5581.7933112886003</v>
      </c>
      <c r="BZ1096">
        <v>1776.24534832513</v>
      </c>
      <c r="CA1096">
        <v>651.05826166653196</v>
      </c>
      <c r="CB1096">
        <v>613.099735090065</v>
      </c>
      <c r="CC1096">
        <v>569.57865706848997</v>
      </c>
      <c r="CD1096">
        <v>528.79113634526504</v>
      </c>
    </row>
    <row r="1097" spans="1:82" x14ac:dyDescent="0.25">
      <c r="A1097">
        <v>263.150867823765</v>
      </c>
      <c r="B1097">
        <v>251.49965294344</v>
      </c>
      <c r="C1097">
        <v>261.20686126935499</v>
      </c>
      <c r="D1097">
        <v>278.80615326889898</v>
      </c>
      <c r="E1097">
        <v>301.75659737559698</v>
      </c>
      <c r="F1097">
        <v>794.75428740090194</v>
      </c>
      <c r="G1097">
        <v>2438.8394048817099</v>
      </c>
      <c r="H1097">
        <v>3689.4371959842802</v>
      </c>
      <c r="I1097">
        <v>5008.6143773877502</v>
      </c>
      <c r="J1097">
        <v>6235.4989830883897</v>
      </c>
      <c r="K1097">
        <v>6818.8901727166203</v>
      </c>
      <c r="L1097">
        <v>8270.37960702089</v>
      </c>
      <c r="M1097">
        <v>8869.7277394872308</v>
      </c>
      <c r="N1097">
        <v>11398.1641185592</v>
      </c>
      <c r="O1097">
        <v>12167.2535118454</v>
      </c>
      <c r="P1097">
        <v>11553.547881923299</v>
      </c>
      <c r="Q1097">
        <v>9853.4559771484801</v>
      </c>
      <c r="R1097">
        <v>8710.0912466878799</v>
      </c>
      <c r="S1097">
        <v>8783.69216421493</v>
      </c>
      <c r="T1097">
        <v>8691.2618922455295</v>
      </c>
      <c r="U1097">
        <v>8752.7325096949098</v>
      </c>
      <c r="V1097">
        <v>9595.1003038099807</v>
      </c>
      <c r="W1097">
        <v>9716.6577821880201</v>
      </c>
      <c r="X1097">
        <v>9822.4475288301292</v>
      </c>
      <c r="Y1097">
        <v>10607.9191165337</v>
      </c>
      <c r="Z1097">
        <v>10129.310978257399</v>
      </c>
      <c r="AA1097">
        <v>10019.1662475352</v>
      </c>
      <c r="AB1097">
        <v>10221.8627570105</v>
      </c>
      <c r="AC1097">
        <v>11036.1510490377</v>
      </c>
      <c r="AD1097">
        <v>11056.252505361999</v>
      </c>
      <c r="AE1097">
        <v>10983.265206063999</v>
      </c>
      <c r="AF1097">
        <v>10491.6226616121</v>
      </c>
      <c r="AG1097">
        <v>10627.035829029201</v>
      </c>
      <c r="AH1097">
        <v>10420.52546006</v>
      </c>
      <c r="AI1097">
        <v>10157.232750318301</v>
      </c>
      <c r="AJ1097">
        <v>9470.2348737439206</v>
      </c>
      <c r="AK1097">
        <v>8088.7356056465396</v>
      </c>
      <c r="AL1097">
        <v>6898.8939419295402</v>
      </c>
      <c r="AM1097">
        <v>5951.3499197553701</v>
      </c>
      <c r="AN1097">
        <v>5834.0853050457499</v>
      </c>
      <c r="AO1097">
        <v>7122.2090511673196</v>
      </c>
      <c r="AP1097">
        <v>6516.4457316785902</v>
      </c>
      <c r="AQ1097">
        <v>8621.1615272859599</v>
      </c>
      <c r="AR1097">
        <v>9798.6271045010599</v>
      </c>
      <c r="AS1097">
        <v>10497.648247569899</v>
      </c>
      <c r="AT1097">
        <v>11460.9248716611</v>
      </c>
      <c r="AU1097">
        <v>12241.0209030272</v>
      </c>
      <c r="AV1097">
        <v>11804.986858820501</v>
      </c>
      <c r="AW1097">
        <v>10862.217092037699</v>
      </c>
      <c r="AX1097">
        <v>9938.2376194082008</v>
      </c>
      <c r="AY1097">
        <v>8662.2789182927499</v>
      </c>
      <c r="AZ1097">
        <v>7958.7223821003399</v>
      </c>
      <c r="BA1097">
        <v>8553.9795200899007</v>
      </c>
      <c r="BB1097">
        <v>9637.6129985326297</v>
      </c>
      <c r="BC1097">
        <v>12077.5059892647</v>
      </c>
      <c r="BD1097">
        <v>16346.3548663649</v>
      </c>
      <c r="BE1097">
        <v>21909.4695216972</v>
      </c>
      <c r="BF1097">
        <v>28534.230789771798</v>
      </c>
      <c r="BG1097">
        <v>35854.751778471502</v>
      </c>
      <c r="BH1097">
        <v>41489.046025084797</v>
      </c>
      <c r="BI1097">
        <v>45654.696462088003</v>
      </c>
      <c r="BJ1097">
        <v>47305.8199393334</v>
      </c>
      <c r="BK1097">
        <v>48266.628615411297</v>
      </c>
      <c r="BL1097">
        <v>48614.326285864401</v>
      </c>
      <c r="BM1097">
        <v>47293.4987602033</v>
      </c>
      <c r="BN1097">
        <v>43461.631663656597</v>
      </c>
      <c r="BO1097">
        <v>40400.299446553297</v>
      </c>
      <c r="BP1097">
        <v>37184.408387306197</v>
      </c>
      <c r="BQ1097">
        <v>32167.148218987699</v>
      </c>
      <c r="BR1097">
        <v>27407.7436922364</v>
      </c>
      <c r="BS1097">
        <v>23952.920399973402</v>
      </c>
      <c r="BT1097">
        <v>20822.896696160598</v>
      </c>
      <c r="BU1097">
        <v>17774.444443176199</v>
      </c>
      <c r="BV1097">
        <v>14686.260246346499</v>
      </c>
      <c r="BW1097">
        <v>12592.2357044892</v>
      </c>
      <c r="BX1097">
        <v>8695.1334237910305</v>
      </c>
      <c r="BY1097">
        <v>5824.9413864134804</v>
      </c>
      <c r="BZ1097">
        <v>1813.7962443430099</v>
      </c>
      <c r="CA1097">
        <v>651.08845078308502</v>
      </c>
      <c r="CB1097">
        <v>613.12701961120604</v>
      </c>
      <c r="CC1097">
        <v>569.59905638096598</v>
      </c>
      <c r="CD1097">
        <v>528.80088945391503</v>
      </c>
    </row>
    <row r="1098" spans="1:82" x14ac:dyDescent="0.25">
      <c r="A1098">
        <v>263.39118825100098</v>
      </c>
      <c r="B1098">
        <v>248.69037836733401</v>
      </c>
      <c r="C1098">
        <v>256.447596126017</v>
      </c>
      <c r="D1098">
        <v>277.38311364914603</v>
      </c>
      <c r="E1098">
        <v>304.72269427120301</v>
      </c>
      <c r="F1098">
        <v>786.0694112983</v>
      </c>
      <c r="G1098">
        <v>2405.90497753718</v>
      </c>
      <c r="H1098">
        <v>3655.80034850639</v>
      </c>
      <c r="I1098">
        <v>5056.4815164457696</v>
      </c>
      <c r="J1098">
        <v>6322.6294918250096</v>
      </c>
      <c r="K1098">
        <v>6971.9578242936104</v>
      </c>
      <c r="L1098">
        <v>8413.2882637743405</v>
      </c>
      <c r="M1098">
        <v>9088.2405006329609</v>
      </c>
      <c r="N1098">
        <v>11638.7073983803</v>
      </c>
      <c r="O1098">
        <v>12428.907539079401</v>
      </c>
      <c r="P1098">
        <v>11842.5666137558</v>
      </c>
      <c r="Q1098">
        <v>10061.6083381636</v>
      </c>
      <c r="R1098">
        <v>8966.2992571338109</v>
      </c>
      <c r="S1098">
        <v>9097.6425438789793</v>
      </c>
      <c r="T1098">
        <v>8892.3459747198594</v>
      </c>
      <c r="U1098">
        <v>8869.5097128638008</v>
      </c>
      <c r="V1098">
        <v>9753.6247047066208</v>
      </c>
      <c r="W1098">
        <v>9926.1205885317795</v>
      </c>
      <c r="X1098">
        <v>9721.4329343845893</v>
      </c>
      <c r="Y1098">
        <v>10413.903055164599</v>
      </c>
      <c r="Z1098">
        <v>9777.4856656832999</v>
      </c>
      <c r="AA1098">
        <v>9691.1963426368093</v>
      </c>
      <c r="AB1098">
        <v>10025.467753937801</v>
      </c>
      <c r="AC1098">
        <v>11015.353085462601</v>
      </c>
      <c r="AD1098">
        <v>11097.0183350025</v>
      </c>
      <c r="AE1098">
        <v>11249.717702780599</v>
      </c>
      <c r="AF1098">
        <v>10680.091258152601</v>
      </c>
      <c r="AG1098">
        <v>10977.7309374545</v>
      </c>
      <c r="AH1098">
        <v>10852.946916151601</v>
      </c>
      <c r="AI1098">
        <v>10560.589843764799</v>
      </c>
      <c r="AJ1098">
        <v>10025.145705107499</v>
      </c>
      <c r="AK1098">
        <v>8576.6255098575093</v>
      </c>
      <c r="AL1098">
        <v>7239.0164057824504</v>
      </c>
      <c r="AM1098">
        <v>6243.8369718794702</v>
      </c>
      <c r="AN1098">
        <v>6234.5181095002999</v>
      </c>
      <c r="AO1098">
        <v>7387.9838642047398</v>
      </c>
      <c r="AP1098">
        <v>6939.3054450810496</v>
      </c>
      <c r="AQ1098">
        <v>8968.1236858526099</v>
      </c>
      <c r="AR1098">
        <v>10280.5488648421</v>
      </c>
      <c r="AS1098">
        <v>11085.9513472948</v>
      </c>
      <c r="AT1098">
        <v>12057.8402046093</v>
      </c>
      <c r="AU1098">
        <v>13037.151937098401</v>
      </c>
      <c r="AV1098">
        <v>12597.4387804241</v>
      </c>
      <c r="AW1098">
        <v>11481.3718945689</v>
      </c>
      <c r="AX1098">
        <v>10634.0996078183</v>
      </c>
      <c r="AY1098">
        <v>9237.2946999511605</v>
      </c>
      <c r="AZ1098">
        <v>8664.5112626407499</v>
      </c>
      <c r="BA1098">
        <v>9251.3241863496605</v>
      </c>
      <c r="BB1098">
        <v>10486.174615375799</v>
      </c>
      <c r="BC1098">
        <v>13246.7227055369</v>
      </c>
      <c r="BD1098">
        <v>18400.196734241799</v>
      </c>
      <c r="BE1098">
        <v>24615.996638923199</v>
      </c>
      <c r="BF1098">
        <v>31958.9452345432</v>
      </c>
      <c r="BG1098">
        <v>40707.019884130001</v>
      </c>
      <c r="BH1098">
        <v>46421.173871227802</v>
      </c>
      <c r="BI1098">
        <v>50952.840729356198</v>
      </c>
      <c r="BJ1098">
        <v>52161.251359046102</v>
      </c>
      <c r="BK1098">
        <v>52324.598291594899</v>
      </c>
      <c r="BL1098">
        <v>52710.589445189398</v>
      </c>
      <c r="BM1098">
        <v>50881.498728493098</v>
      </c>
      <c r="BN1098">
        <v>46221.525739147597</v>
      </c>
      <c r="BO1098">
        <v>42477.545605029998</v>
      </c>
      <c r="BP1098">
        <v>38019.9222600297</v>
      </c>
      <c r="BQ1098">
        <v>32450.610020853899</v>
      </c>
      <c r="BR1098">
        <v>28047.811964793102</v>
      </c>
      <c r="BS1098">
        <v>24053.208495262399</v>
      </c>
      <c r="BT1098">
        <v>20848.641317535501</v>
      </c>
      <c r="BU1098">
        <v>17880.157190577898</v>
      </c>
      <c r="BV1098">
        <v>14486.625827329201</v>
      </c>
      <c r="BW1098">
        <v>12740.044116627199</v>
      </c>
      <c r="BX1098">
        <v>8637.8908107287498</v>
      </c>
      <c r="BY1098">
        <v>5799.0046062935799</v>
      </c>
      <c r="BZ1098">
        <v>1790.7475843110101</v>
      </c>
      <c r="CA1098">
        <v>662.44843604619803</v>
      </c>
      <c r="CB1098">
        <v>616.53553848959302</v>
      </c>
      <c r="CC1098">
        <v>563.46876530924897</v>
      </c>
      <c r="CD1098">
        <v>521.28608621030298</v>
      </c>
    </row>
    <row r="1099" spans="1:82" x14ac:dyDescent="0.25">
      <c r="A1099">
        <v>263.63150867823703</v>
      </c>
      <c r="B1099">
        <v>245.12801575145201</v>
      </c>
      <c r="C1099">
        <v>252.66940152865101</v>
      </c>
      <c r="D1099">
        <v>278.66228080164501</v>
      </c>
      <c r="E1099">
        <v>303.38807909015497</v>
      </c>
      <c r="F1099">
        <v>754.69357093633698</v>
      </c>
      <c r="G1099">
        <v>2312.4071053346202</v>
      </c>
      <c r="H1099">
        <v>3520.6243281745301</v>
      </c>
      <c r="I1099">
        <v>4957.8680846744001</v>
      </c>
      <c r="J1099">
        <v>6230.4737579140501</v>
      </c>
      <c r="K1099">
        <v>6864.4567023363998</v>
      </c>
      <c r="L1099">
        <v>8203.5862231731298</v>
      </c>
      <c r="M1099">
        <v>8980.5307674327505</v>
      </c>
      <c r="N1099">
        <v>11417.263581557299</v>
      </c>
      <c r="O1099">
        <v>12194.7586411918</v>
      </c>
      <c r="P1099">
        <v>11769.2119889113</v>
      </c>
      <c r="Q1099">
        <v>9936.3856767225607</v>
      </c>
      <c r="R1099">
        <v>8932.0643019112595</v>
      </c>
      <c r="S1099">
        <v>8937.6265936415002</v>
      </c>
      <c r="T1099">
        <v>8811.1506641057003</v>
      </c>
      <c r="U1099">
        <v>8797.8743885124495</v>
      </c>
      <c r="V1099">
        <v>9583.8285223603998</v>
      </c>
      <c r="W1099">
        <v>9671.0239742280191</v>
      </c>
      <c r="X1099">
        <v>9377.8372102760295</v>
      </c>
      <c r="Y1099">
        <v>9965.7027624834791</v>
      </c>
      <c r="Z1099">
        <v>9264.1899363767807</v>
      </c>
      <c r="AA1099">
        <v>9092.5716552780996</v>
      </c>
      <c r="AB1099">
        <v>9452.76764250204</v>
      </c>
      <c r="AC1099">
        <v>10627.5607661127</v>
      </c>
      <c r="AD1099">
        <v>10820.339442967001</v>
      </c>
      <c r="AE1099">
        <v>11060.127793597399</v>
      </c>
      <c r="AF1099">
        <v>10669.082573581099</v>
      </c>
      <c r="AG1099">
        <v>10967.5990511861</v>
      </c>
      <c r="AH1099">
        <v>10881.6537822014</v>
      </c>
      <c r="AI1099">
        <v>10534.608302953</v>
      </c>
      <c r="AJ1099">
        <v>10121.3815164796</v>
      </c>
      <c r="AK1099">
        <v>8696.7762509095301</v>
      </c>
      <c r="AL1099">
        <v>7306.2178423850301</v>
      </c>
      <c r="AM1099">
        <v>6270.8831904777298</v>
      </c>
      <c r="AN1099">
        <v>6438.9025508749401</v>
      </c>
      <c r="AO1099">
        <v>7289.3852775864898</v>
      </c>
      <c r="AP1099">
        <v>7079.3629333790104</v>
      </c>
      <c r="AQ1099">
        <v>8968.2430392752503</v>
      </c>
      <c r="AR1099">
        <v>10355.6135883647</v>
      </c>
      <c r="AS1099">
        <v>11324.562264898301</v>
      </c>
      <c r="AT1099">
        <v>12383.040385104099</v>
      </c>
      <c r="AU1099">
        <v>13360.196210435999</v>
      </c>
      <c r="AV1099">
        <v>12856.902757334699</v>
      </c>
      <c r="AW1099">
        <v>11927.0075689037</v>
      </c>
      <c r="AX1099">
        <v>10963.2327463325</v>
      </c>
      <c r="AY1099">
        <v>9444.5169293370509</v>
      </c>
      <c r="AZ1099">
        <v>8783.7480496072694</v>
      </c>
      <c r="BA1099">
        <v>9447.4029135046603</v>
      </c>
      <c r="BB1099">
        <v>10840.378254057599</v>
      </c>
      <c r="BC1099">
        <v>14076.6915957031</v>
      </c>
      <c r="BD1099">
        <v>19634.629037549101</v>
      </c>
      <c r="BE1099">
        <v>26309.092377962701</v>
      </c>
      <c r="BF1099">
        <v>34510.805445368504</v>
      </c>
      <c r="BG1099">
        <v>43946.198479029401</v>
      </c>
      <c r="BH1099">
        <v>50085.271276436397</v>
      </c>
      <c r="BI1099">
        <v>54819.386189643803</v>
      </c>
      <c r="BJ1099">
        <v>55559.5318903187</v>
      </c>
      <c r="BK1099">
        <v>55955.925282942</v>
      </c>
      <c r="BL1099">
        <v>55639.271243076997</v>
      </c>
      <c r="BM1099">
        <v>53323.226498903598</v>
      </c>
      <c r="BN1099">
        <v>48048.920334770599</v>
      </c>
      <c r="BO1099">
        <v>43324.107076555301</v>
      </c>
      <c r="BP1099">
        <v>38345.870362617497</v>
      </c>
      <c r="BQ1099">
        <v>31740.245908321798</v>
      </c>
      <c r="BR1099">
        <v>26864.705849495102</v>
      </c>
      <c r="BS1099">
        <v>23032.857703393202</v>
      </c>
      <c r="BT1099">
        <v>19965.174695586898</v>
      </c>
      <c r="BU1099">
        <v>16961.9472008802</v>
      </c>
      <c r="BV1099">
        <v>13705.3395523118</v>
      </c>
      <c r="BW1099">
        <v>12122.273295324099</v>
      </c>
      <c r="BX1099">
        <v>8034.8909765382105</v>
      </c>
      <c r="BY1099">
        <v>5424.2736742617699</v>
      </c>
      <c r="BZ1099">
        <v>1727.7977763158499</v>
      </c>
      <c r="CA1099">
        <v>677.595950057035</v>
      </c>
      <c r="CB1099">
        <v>624.59945231328402</v>
      </c>
      <c r="CC1099">
        <v>581.21571062135695</v>
      </c>
      <c r="CD1099">
        <v>537.139121984295</v>
      </c>
    </row>
    <row r="1100" spans="1:82" x14ac:dyDescent="0.25">
      <c r="A1100">
        <v>263.87182910547398</v>
      </c>
      <c r="B1100">
        <v>240.34897866333901</v>
      </c>
      <c r="C1100">
        <v>254.534925320008</v>
      </c>
      <c r="D1100">
        <v>279.90250949147401</v>
      </c>
      <c r="E1100">
        <v>301.72985623627801</v>
      </c>
      <c r="F1100">
        <v>728.78609552355204</v>
      </c>
      <c r="G1100">
        <v>2198.0102018838002</v>
      </c>
      <c r="H1100">
        <v>3349.1857971131099</v>
      </c>
      <c r="I1100">
        <v>4790.7221622503703</v>
      </c>
      <c r="J1100">
        <v>5965.4427689903396</v>
      </c>
      <c r="K1100">
        <v>6566.5283510556801</v>
      </c>
      <c r="L1100">
        <v>7834.7467278756403</v>
      </c>
      <c r="M1100">
        <v>8606.3437053235903</v>
      </c>
      <c r="N1100">
        <v>10896.4093200924</v>
      </c>
      <c r="O1100">
        <v>11617.050349998101</v>
      </c>
      <c r="P1100">
        <v>11216.837166740999</v>
      </c>
      <c r="Q1100">
        <v>9534.8357720093409</v>
      </c>
      <c r="R1100">
        <v>8562.8880512088308</v>
      </c>
      <c r="S1100">
        <v>8545.50368019093</v>
      </c>
      <c r="T1100">
        <v>8429.31573569793</v>
      </c>
      <c r="U1100">
        <v>8410.2779636877094</v>
      </c>
      <c r="V1100">
        <v>9138.6999128589196</v>
      </c>
      <c r="W1100">
        <v>9275.0122116161092</v>
      </c>
      <c r="X1100">
        <v>8902.2917624115107</v>
      </c>
      <c r="Y1100">
        <v>9469.9733052375905</v>
      </c>
      <c r="Z1100">
        <v>8808.0180975023595</v>
      </c>
      <c r="AA1100">
        <v>8565.33746991714</v>
      </c>
      <c r="AB1100">
        <v>8914.0550688426993</v>
      </c>
      <c r="AC1100">
        <v>10121.2999067365</v>
      </c>
      <c r="AD1100">
        <v>10419.206258673699</v>
      </c>
      <c r="AE1100">
        <v>10669.009180544799</v>
      </c>
      <c r="AF1100">
        <v>10250.4189446897</v>
      </c>
      <c r="AG1100">
        <v>10518.121150781401</v>
      </c>
      <c r="AH1100">
        <v>10475.721803639501</v>
      </c>
      <c r="AI1100">
        <v>10078.3239364455</v>
      </c>
      <c r="AJ1100">
        <v>9635.6394512929401</v>
      </c>
      <c r="AK1100">
        <v>8390.0019375199499</v>
      </c>
      <c r="AL1100">
        <v>7077.79322855797</v>
      </c>
      <c r="AM1100">
        <v>6059.3000726137698</v>
      </c>
      <c r="AN1100">
        <v>6268.33690973384</v>
      </c>
      <c r="AO1100">
        <v>6911.04431052582</v>
      </c>
      <c r="AP1100">
        <v>7001.1352493124004</v>
      </c>
      <c r="AQ1100">
        <v>8544.5242047053907</v>
      </c>
      <c r="AR1100">
        <v>9820.4762270195406</v>
      </c>
      <c r="AS1100">
        <v>10836.206279743899</v>
      </c>
      <c r="AT1100">
        <v>11857.8245259822</v>
      </c>
      <c r="AU1100">
        <v>12722.3974102101</v>
      </c>
      <c r="AV1100">
        <v>12362.945500493601</v>
      </c>
      <c r="AW1100">
        <v>11522.550356392599</v>
      </c>
      <c r="AX1100">
        <v>10635.0939855085</v>
      </c>
      <c r="AY1100">
        <v>9188.0427296398502</v>
      </c>
      <c r="AZ1100">
        <v>8591.4449007359908</v>
      </c>
      <c r="BA1100">
        <v>9170.5728160580293</v>
      </c>
      <c r="BB1100">
        <v>10648.350734855199</v>
      </c>
      <c r="BC1100">
        <v>13775.529408131801</v>
      </c>
      <c r="BD1100">
        <v>19336.530154289801</v>
      </c>
      <c r="BE1100">
        <v>25888.853382437701</v>
      </c>
      <c r="BF1100">
        <v>33852.741099798302</v>
      </c>
      <c r="BG1100">
        <v>43171.124972918296</v>
      </c>
      <c r="BH1100">
        <v>49522.472789684303</v>
      </c>
      <c r="BI1100">
        <v>53696.486727333897</v>
      </c>
      <c r="BJ1100">
        <v>53900.680130865599</v>
      </c>
      <c r="BK1100">
        <v>54446.273657086203</v>
      </c>
      <c r="BL1100">
        <v>53252.562064254103</v>
      </c>
      <c r="BM1100">
        <v>50940.438086334303</v>
      </c>
      <c r="BN1100">
        <v>45538.774131267397</v>
      </c>
      <c r="BO1100">
        <v>40511.569094132297</v>
      </c>
      <c r="BP1100">
        <v>35557.217836742297</v>
      </c>
      <c r="BQ1100">
        <v>29581.075679470301</v>
      </c>
      <c r="BR1100">
        <v>24702.309794222401</v>
      </c>
      <c r="BS1100">
        <v>21287.191589738599</v>
      </c>
      <c r="BT1100">
        <v>18265.344698936999</v>
      </c>
      <c r="BU1100">
        <v>15524.751261986199</v>
      </c>
      <c r="BV1100">
        <v>12606.0460394364</v>
      </c>
      <c r="BW1100">
        <v>11118.5531553605</v>
      </c>
      <c r="BX1100">
        <v>7431.4781874054197</v>
      </c>
      <c r="BY1100">
        <v>4902.1870314166599</v>
      </c>
      <c r="BZ1100">
        <v>1622.73695045213</v>
      </c>
      <c r="CA1100">
        <v>683.94771904192396</v>
      </c>
      <c r="CB1100">
        <v>633.766911384693</v>
      </c>
      <c r="CC1100">
        <v>603.32791659437601</v>
      </c>
      <c r="CD1100">
        <v>557.669163102026</v>
      </c>
    </row>
    <row r="1101" spans="1:82" x14ac:dyDescent="0.25">
      <c r="A1101">
        <v>264.11214953271002</v>
      </c>
      <c r="B1101">
        <v>243.104808367223</v>
      </c>
      <c r="C1101">
        <v>256.58096622549999</v>
      </c>
      <c r="D1101">
        <v>279.49083532124399</v>
      </c>
      <c r="E1101">
        <v>302.19776551626597</v>
      </c>
      <c r="F1101">
        <v>717.379245154459</v>
      </c>
      <c r="G1101">
        <v>2156.0486951796302</v>
      </c>
      <c r="H1101">
        <v>3269.0690707827098</v>
      </c>
      <c r="I1101">
        <v>4677.8455034406297</v>
      </c>
      <c r="J1101">
        <v>5804.6353447471101</v>
      </c>
      <c r="K1101">
        <v>6386.8138756539402</v>
      </c>
      <c r="L1101">
        <v>7611.5506763798903</v>
      </c>
      <c r="M1101">
        <v>8328.3715912056796</v>
      </c>
      <c r="N1101">
        <v>10565.246905505801</v>
      </c>
      <c r="O1101">
        <v>11269.0342482664</v>
      </c>
      <c r="P1101">
        <v>10872.590317349201</v>
      </c>
      <c r="Q1101">
        <v>9226.7745622142993</v>
      </c>
      <c r="R1101">
        <v>8292.9252424685401</v>
      </c>
      <c r="S1101">
        <v>8291.4147368598206</v>
      </c>
      <c r="T1101">
        <v>8143.1128107826198</v>
      </c>
      <c r="U1101">
        <v>8151.0775030041596</v>
      </c>
      <c r="V1101">
        <v>8879.0315412451</v>
      </c>
      <c r="W1101">
        <v>9012.7061916448893</v>
      </c>
      <c r="X1101">
        <v>8645.9337807720894</v>
      </c>
      <c r="Y1101">
        <v>9234.4009195088802</v>
      </c>
      <c r="Z1101">
        <v>8592.2266755018809</v>
      </c>
      <c r="AA1101">
        <v>8335.0197266933301</v>
      </c>
      <c r="AB1101">
        <v>8630.8740526684396</v>
      </c>
      <c r="AC1101">
        <v>9808.4621475466392</v>
      </c>
      <c r="AD1101">
        <v>10145.004410686901</v>
      </c>
      <c r="AE1101">
        <v>10353.978266055599</v>
      </c>
      <c r="AF1101">
        <v>9892.5459577809997</v>
      </c>
      <c r="AG1101">
        <v>10096.082823415099</v>
      </c>
      <c r="AH1101">
        <v>10037.2000215444</v>
      </c>
      <c r="AI1101">
        <v>9654.9139674141297</v>
      </c>
      <c r="AJ1101">
        <v>9225.4553404611997</v>
      </c>
      <c r="AK1101">
        <v>7993.8367552274904</v>
      </c>
      <c r="AL1101">
        <v>6748.5509346736499</v>
      </c>
      <c r="AM1101">
        <v>5781.7792278996803</v>
      </c>
      <c r="AN1101">
        <v>5952.04641062062</v>
      </c>
      <c r="AO1101">
        <v>6566.0442477157503</v>
      </c>
      <c r="AP1101">
        <v>6590.3879610085796</v>
      </c>
      <c r="AQ1101">
        <v>8171.5460873983002</v>
      </c>
      <c r="AR1101">
        <v>9356.3549208490494</v>
      </c>
      <c r="AS1101">
        <v>10342.9188345108</v>
      </c>
      <c r="AT1101">
        <v>11318.7975002325</v>
      </c>
      <c r="AU1101">
        <v>12137.1788327506</v>
      </c>
      <c r="AV1101">
        <v>11851.173254867799</v>
      </c>
      <c r="AW1101">
        <v>10995.0941486108</v>
      </c>
      <c r="AX1101">
        <v>10185.555369366401</v>
      </c>
      <c r="AY1101">
        <v>8802.4031820318796</v>
      </c>
      <c r="AZ1101">
        <v>8258.9895094799194</v>
      </c>
      <c r="BA1101">
        <v>8850.6393764837194</v>
      </c>
      <c r="BB1101">
        <v>10327.175077309301</v>
      </c>
      <c r="BC1101">
        <v>13335.994899097899</v>
      </c>
      <c r="BD1101">
        <v>18750.7144442227</v>
      </c>
      <c r="BE1101">
        <v>24917.971160970999</v>
      </c>
      <c r="BF1101">
        <v>32616.6199523537</v>
      </c>
      <c r="BG1101">
        <v>41564.487313803598</v>
      </c>
      <c r="BH1101">
        <v>47470.8335816955</v>
      </c>
      <c r="BI1101">
        <v>51451.028010381502</v>
      </c>
      <c r="BJ1101">
        <v>51560.738071961903</v>
      </c>
      <c r="BK1101">
        <v>52067.866693140902</v>
      </c>
      <c r="BL1101">
        <v>50766.123405472397</v>
      </c>
      <c r="BM1101">
        <v>48769.158579909403</v>
      </c>
      <c r="BN1101">
        <v>43570.967666385397</v>
      </c>
      <c r="BO1101">
        <v>38835.699178447401</v>
      </c>
      <c r="BP1101">
        <v>34077.718621751497</v>
      </c>
      <c r="BQ1101">
        <v>28179.335047515699</v>
      </c>
      <c r="BR1101">
        <v>23552.285656345299</v>
      </c>
      <c r="BS1101">
        <v>20335.3674437068</v>
      </c>
      <c r="BT1101">
        <v>17475.880078047001</v>
      </c>
      <c r="BU1101">
        <v>14849.9643666832</v>
      </c>
      <c r="BV1101">
        <v>12042.5175608504</v>
      </c>
      <c r="BW1101">
        <v>10670.248124272601</v>
      </c>
      <c r="BX1101">
        <v>7146.1245906601798</v>
      </c>
      <c r="BY1101">
        <v>4710.9077920453401</v>
      </c>
      <c r="BZ1101">
        <v>1590.7809290013899</v>
      </c>
      <c r="CA1101">
        <v>700.61137103427495</v>
      </c>
      <c r="CB1101">
        <v>658.149782279654</v>
      </c>
      <c r="CC1101">
        <v>619.69338467627404</v>
      </c>
      <c r="CD1101">
        <v>585.62942913788004</v>
      </c>
    </row>
    <row r="1102" spans="1:82" x14ac:dyDescent="0.25">
      <c r="A1102">
        <v>264.35246995994601</v>
      </c>
      <c r="B1102">
        <v>242.41468713723199</v>
      </c>
      <c r="C1102">
        <v>258.97601191682099</v>
      </c>
      <c r="D1102">
        <v>281.40370603760402</v>
      </c>
      <c r="E1102">
        <v>300.53686569037899</v>
      </c>
      <c r="F1102">
        <v>711.52497212090202</v>
      </c>
      <c r="G1102">
        <v>2095.71781910031</v>
      </c>
      <c r="H1102">
        <v>3153.6229024358699</v>
      </c>
      <c r="I1102">
        <v>4521.3132520514</v>
      </c>
      <c r="J1102">
        <v>5592.3860813962501</v>
      </c>
      <c r="K1102">
        <v>6150.7172202893798</v>
      </c>
      <c r="L1102">
        <v>7321.12394424165</v>
      </c>
      <c r="M1102">
        <v>8004.6142633193704</v>
      </c>
      <c r="N1102">
        <v>10129.328910250801</v>
      </c>
      <c r="O1102">
        <v>10798.6147417509</v>
      </c>
      <c r="P1102">
        <v>10420.524274763</v>
      </c>
      <c r="Q1102">
        <v>8839.3458169411806</v>
      </c>
      <c r="R1102">
        <v>7946.4926173208896</v>
      </c>
      <c r="S1102">
        <v>7942.4980458668697</v>
      </c>
      <c r="T1102">
        <v>7789.5555372491799</v>
      </c>
      <c r="U1102">
        <v>7816.99210581852</v>
      </c>
      <c r="V1102">
        <v>8512.3164324599093</v>
      </c>
      <c r="W1102">
        <v>8656.4996524360195</v>
      </c>
      <c r="X1102">
        <v>8301.9901268434005</v>
      </c>
      <c r="Y1102">
        <v>8878.0497296111698</v>
      </c>
      <c r="Z1102">
        <v>8264.6176719092291</v>
      </c>
      <c r="AA1102">
        <v>8020.9141021120504</v>
      </c>
      <c r="AB1102">
        <v>8295.1773165588693</v>
      </c>
      <c r="AC1102">
        <v>9415.1617983927499</v>
      </c>
      <c r="AD1102">
        <v>9726.5684275576896</v>
      </c>
      <c r="AE1102">
        <v>9925.3283720527706</v>
      </c>
      <c r="AF1102">
        <v>9451.3951940052193</v>
      </c>
      <c r="AG1102">
        <v>9644.2588479114092</v>
      </c>
      <c r="AH1102">
        <v>9581.5342222666604</v>
      </c>
      <c r="AI1102">
        <v>9461.3343402662103</v>
      </c>
      <c r="AJ1102">
        <v>9035.8104116710892</v>
      </c>
      <c r="AK1102">
        <v>7806.20487537792</v>
      </c>
      <c r="AL1102">
        <v>6586.27328155947</v>
      </c>
      <c r="AM1102">
        <v>5487.95547618204</v>
      </c>
      <c r="AN1102">
        <v>5747.9942810320199</v>
      </c>
      <c r="AO1102">
        <v>6248.4649776925498</v>
      </c>
      <c r="AP1102">
        <v>6366.8596948960703</v>
      </c>
      <c r="AQ1102">
        <v>7788.8327862668502</v>
      </c>
      <c r="AR1102">
        <v>8912.7082509502998</v>
      </c>
      <c r="AS1102">
        <v>10159.668501062401</v>
      </c>
      <c r="AT1102">
        <v>11110.229919482899</v>
      </c>
      <c r="AU1102">
        <v>11543.214194545801</v>
      </c>
      <c r="AV1102">
        <v>11641.4460733451</v>
      </c>
      <c r="AW1102">
        <v>10785.5036172911</v>
      </c>
      <c r="AX1102">
        <v>9989.67971668666</v>
      </c>
      <c r="AY1102">
        <v>8640.1403594179392</v>
      </c>
      <c r="AZ1102">
        <v>8105.8013144082297</v>
      </c>
      <c r="BA1102">
        <v>8471.4689880381102</v>
      </c>
      <c r="BB1102">
        <v>10157.744564480799</v>
      </c>
      <c r="BC1102">
        <v>13119.3262336428</v>
      </c>
      <c r="BD1102">
        <v>18458.538100969101</v>
      </c>
      <c r="BE1102">
        <v>24525.785661543301</v>
      </c>
      <c r="BF1102">
        <v>32100.483650570401</v>
      </c>
      <c r="BG1102">
        <v>40911.095048111398</v>
      </c>
      <c r="BH1102">
        <v>46728.757806343703</v>
      </c>
      <c r="BI1102">
        <v>50642.114925956201</v>
      </c>
      <c r="BJ1102">
        <v>50730.895097990899</v>
      </c>
      <c r="BK1102">
        <v>51243.407630547998</v>
      </c>
      <c r="BL1102">
        <v>49945.921951495402</v>
      </c>
      <c r="BM1102">
        <v>48017.631722736704</v>
      </c>
      <c r="BN1102">
        <v>42875.805540168098</v>
      </c>
      <c r="BO1102">
        <v>38228.939294404197</v>
      </c>
      <c r="BP1102">
        <v>33545.7553405613</v>
      </c>
      <c r="BQ1102">
        <v>27707.6542504674</v>
      </c>
      <c r="BR1102">
        <v>22535.2155464098</v>
      </c>
      <c r="BS1102">
        <v>19451.0891741048</v>
      </c>
      <c r="BT1102">
        <v>16733.070056480599</v>
      </c>
      <c r="BU1102">
        <v>14227.248860751701</v>
      </c>
      <c r="BV1102">
        <v>11547.954227346199</v>
      </c>
      <c r="BW1102">
        <v>10197.7796826339</v>
      </c>
      <c r="BX1102">
        <v>6863.3321070739403</v>
      </c>
      <c r="BY1102">
        <v>4517.7220967163603</v>
      </c>
      <c r="BZ1102">
        <v>1548.77124489567</v>
      </c>
      <c r="CA1102">
        <v>701.63708689747295</v>
      </c>
      <c r="CB1102">
        <v>668.02900239924099</v>
      </c>
      <c r="CC1102">
        <v>632.80803625898</v>
      </c>
      <c r="CD1102">
        <v>603.69553445158101</v>
      </c>
    </row>
    <row r="1103" spans="1:82" x14ac:dyDescent="0.25">
      <c r="A1103">
        <v>264.59279038718199</v>
      </c>
      <c r="B1103">
        <v>241.77655776281301</v>
      </c>
      <c r="C1103">
        <v>258.18799819776598</v>
      </c>
      <c r="D1103">
        <v>283.40405405313101</v>
      </c>
      <c r="E1103">
        <v>302.51941301214299</v>
      </c>
      <c r="F1103">
        <v>734.22833444946002</v>
      </c>
      <c r="G1103">
        <v>2172.9548615365102</v>
      </c>
      <c r="H1103">
        <v>3266.5558011087901</v>
      </c>
      <c r="I1103">
        <v>4699.1943891106803</v>
      </c>
      <c r="J1103">
        <v>5787.7996532801499</v>
      </c>
      <c r="K1103">
        <v>6370.2383010118601</v>
      </c>
      <c r="L1103">
        <v>7573.9997629578402</v>
      </c>
      <c r="M1103">
        <v>8277.3522343319601</v>
      </c>
      <c r="N1103">
        <v>10456.9927610837</v>
      </c>
      <c r="O1103">
        <v>11148.004848005001</v>
      </c>
      <c r="P1103">
        <v>10747.069950971299</v>
      </c>
      <c r="Q1103">
        <v>9110.5856192430001</v>
      </c>
      <c r="R1103">
        <v>8180.3374385152702</v>
      </c>
      <c r="S1103">
        <v>8172.8332471158601</v>
      </c>
      <c r="T1103">
        <v>8020.9956187441703</v>
      </c>
      <c r="U1103">
        <v>8054.7620607830604</v>
      </c>
      <c r="V1103">
        <v>8769.4846011168793</v>
      </c>
      <c r="W1103">
        <v>8923.6580612263606</v>
      </c>
      <c r="X1103">
        <v>8575.5497411290398</v>
      </c>
      <c r="Y1103">
        <v>9171.6874215711505</v>
      </c>
      <c r="Z1103">
        <v>8541.3822363149993</v>
      </c>
      <c r="AA1103">
        <v>8297.6803555588995</v>
      </c>
      <c r="AB1103">
        <v>8575.1008790399792</v>
      </c>
      <c r="AC1103">
        <v>9732.5336418646602</v>
      </c>
      <c r="AD1103">
        <v>10045.365221677799</v>
      </c>
      <c r="AE1103">
        <v>10253.310382391101</v>
      </c>
      <c r="AF1103">
        <v>9737.2833581498708</v>
      </c>
      <c r="AG1103">
        <v>9945.6960917153301</v>
      </c>
      <c r="AH1103">
        <v>9872.7424291232492</v>
      </c>
      <c r="AI1103">
        <v>9833.2740849495804</v>
      </c>
      <c r="AJ1103">
        <v>9374.3156122420696</v>
      </c>
      <c r="AK1103">
        <v>8088.9218063018998</v>
      </c>
      <c r="AL1103">
        <v>6829.1618198882798</v>
      </c>
      <c r="AM1103">
        <v>5516.0231133992102</v>
      </c>
      <c r="AN1103">
        <v>5920.2759729150803</v>
      </c>
      <c r="AO1103">
        <v>6282.3961444236202</v>
      </c>
      <c r="AP1103">
        <v>6560.3101001999903</v>
      </c>
      <c r="AQ1103">
        <v>7825.1412589052497</v>
      </c>
      <c r="AR1103">
        <v>8943.5994125142606</v>
      </c>
      <c r="AS1103">
        <v>10551.9073454307</v>
      </c>
      <c r="AT1103">
        <v>11534.717191850899</v>
      </c>
      <c r="AU1103">
        <v>11564.0721796241</v>
      </c>
      <c r="AV1103">
        <v>12092.4933560966</v>
      </c>
      <c r="AW1103">
        <v>11211.653722438499</v>
      </c>
      <c r="AX1103">
        <v>10406.606106760901</v>
      </c>
      <c r="AY1103">
        <v>9027.5992117491696</v>
      </c>
      <c r="AZ1103">
        <v>8501.4204297176602</v>
      </c>
      <c r="BA1103">
        <v>8620.1812280044396</v>
      </c>
      <c r="BB1103">
        <v>10682.5734950317</v>
      </c>
      <c r="BC1103">
        <v>13758.7404060388</v>
      </c>
      <c r="BD1103">
        <v>19315.598390680301</v>
      </c>
      <c r="BE1103">
        <v>25617.9950941184</v>
      </c>
      <c r="BF1103">
        <v>33443.845722085403</v>
      </c>
      <c r="BG1103">
        <v>42579.665523049101</v>
      </c>
      <c r="BH1103">
        <v>48586.451910763499</v>
      </c>
      <c r="BI1103">
        <v>52663.6983610522</v>
      </c>
      <c r="BJ1103">
        <v>52783.0714459027</v>
      </c>
      <c r="BK1103">
        <v>53290.553158743402</v>
      </c>
      <c r="BL1103">
        <v>51957.877456136099</v>
      </c>
      <c r="BM1103">
        <v>49973.2236002473</v>
      </c>
      <c r="BN1103">
        <v>44664.321140361499</v>
      </c>
      <c r="BO1103">
        <v>39876.223939740601</v>
      </c>
      <c r="BP1103">
        <v>35024.8793462744</v>
      </c>
      <c r="BQ1103">
        <v>28949.759030401601</v>
      </c>
      <c r="BR1103">
        <v>23390.113048770199</v>
      </c>
      <c r="BS1103">
        <v>20201.943324481399</v>
      </c>
      <c r="BT1103">
        <v>17391.239106130201</v>
      </c>
      <c r="BU1103">
        <v>14775.6666391286</v>
      </c>
      <c r="BV1103">
        <v>12025.8966636191</v>
      </c>
      <c r="BW1103">
        <v>10336.712407605</v>
      </c>
      <c r="BX1103">
        <v>7109.7014289304498</v>
      </c>
      <c r="BY1103">
        <v>4562.5231766686402</v>
      </c>
      <c r="BZ1103">
        <v>1589.01322919835</v>
      </c>
      <c r="CA1103">
        <v>726.26833152921404</v>
      </c>
      <c r="CB1103">
        <v>681.47873251051101</v>
      </c>
      <c r="CC1103">
        <v>640.38368136257498</v>
      </c>
      <c r="CD1103">
        <v>610.85735397877602</v>
      </c>
    </row>
    <row r="1104" spans="1:82" x14ac:dyDescent="0.25">
      <c r="A1104">
        <v>264.833110814419</v>
      </c>
      <c r="B1104">
        <v>241.74606777285601</v>
      </c>
      <c r="C1104">
        <v>258.18004679905999</v>
      </c>
      <c r="D1104">
        <v>283.80108710844797</v>
      </c>
      <c r="E1104">
        <v>303.04701183060598</v>
      </c>
      <c r="F1104">
        <v>748.68283541810797</v>
      </c>
      <c r="G1104">
        <v>2252.9903632155201</v>
      </c>
      <c r="H1104">
        <v>3392.94482378049</v>
      </c>
      <c r="I1104">
        <v>4884.3543772493103</v>
      </c>
      <c r="J1104">
        <v>5983.6767468456601</v>
      </c>
      <c r="K1104">
        <v>6594.7066337879396</v>
      </c>
      <c r="L1104">
        <v>7842.4734736856399</v>
      </c>
      <c r="M1104">
        <v>8557.5513354593204</v>
      </c>
      <c r="N1104">
        <v>10791.4349407795</v>
      </c>
      <c r="O1104">
        <v>11481.4763450552</v>
      </c>
      <c r="P1104">
        <v>11071.450063075299</v>
      </c>
      <c r="Q1104">
        <v>9386.5010332446709</v>
      </c>
      <c r="R1104">
        <v>8395.0786737648996</v>
      </c>
      <c r="S1104">
        <v>8397.1124716752693</v>
      </c>
      <c r="T1104">
        <v>8247.1379259274909</v>
      </c>
      <c r="U1104">
        <v>8280.2350499662807</v>
      </c>
      <c r="V1104">
        <v>9032.3660702929392</v>
      </c>
      <c r="W1104">
        <v>9173.5438572497696</v>
      </c>
      <c r="X1104">
        <v>8815.3502770724899</v>
      </c>
      <c r="Y1104">
        <v>9424.4279427191595</v>
      </c>
      <c r="Z1104">
        <v>8791.8291637062393</v>
      </c>
      <c r="AA1104">
        <v>8529.6059919613799</v>
      </c>
      <c r="AB1104">
        <v>8823.2056954440595</v>
      </c>
      <c r="AC1104">
        <v>10009.0038478037</v>
      </c>
      <c r="AD1104">
        <v>10344.176582588399</v>
      </c>
      <c r="AE1104">
        <v>10561.8904057417</v>
      </c>
      <c r="AF1104">
        <v>10021.1577907634</v>
      </c>
      <c r="AG1104">
        <v>10260.280452458001</v>
      </c>
      <c r="AH1104">
        <v>10193.368989581701</v>
      </c>
      <c r="AI1104">
        <v>9838.3010112373795</v>
      </c>
      <c r="AJ1104">
        <v>9359.6784357117394</v>
      </c>
      <c r="AK1104">
        <v>8063.9237483742199</v>
      </c>
      <c r="AL1104">
        <v>6812.8869220187198</v>
      </c>
      <c r="AM1104">
        <v>5530.9508824616196</v>
      </c>
      <c r="AN1104">
        <v>5858.8798654242501</v>
      </c>
      <c r="AO1104">
        <v>6300.45693139795</v>
      </c>
      <c r="AP1104">
        <v>6493.2512632169</v>
      </c>
      <c r="AQ1104">
        <v>7836.9058295096202</v>
      </c>
      <c r="AR1104">
        <v>8941.8588741095391</v>
      </c>
      <c r="AS1104">
        <v>10530.848185708201</v>
      </c>
      <c r="AT1104">
        <v>11493.9375815281</v>
      </c>
      <c r="AU1104">
        <v>11534.476889269999</v>
      </c>
      <c r="AV1104">
        <v>12070.3897432546</v>
      </c>
      <c r="AW1104">
        <v>11239.533812941399</v>
      </c>
      <c r="AX1104">
        <v>10475.0080405681</v>
      </c>
      <c r="AY1104">
        <v>9176.6318970044504</v>
      </c>
      <c r="AZ1104">
        <v>8758.3687978125199</v>
      </c>
      <c r="BA1104">
        <v>8960.1525789816296</v>
      </c>
      <c r="BB1104">
        <v>11171.830652802901</v>
      </c>
      <c r="BC1104">
        <v>14244.572050889101</v>
      </c>
      <c r="BD1104">
        <v>19845.594324658901</v>
      </c>
      <c r="BE1104">
        <v>26084.690420933799</v>
      </c>
      <c r="BF1104">
        <v>33775.620320568298</v>
      </c>
      <c r="BG1104">
        <v>42768.250125990999</v>
      </c>
      <c r="BH1104">
        <v>48677.493711853203</v>
      </c>
      <c r="BI1104">
        <v>52744.265700233802</v>
      </c>
      <c r="BJ1104">
        <v>52767.285433181001</v>
      </c>
      <c r="BK1104">
        <v>53264.3470514773</v>
      </c>
      <c r="BL1104">
        <v>51903.2327864217</v>
      </c>
      <c r="BM1104">
        <v>49964.563363164503</v>
      </c>
      <c r="BN1104">
        <v>44800.705164770603</v>
      </c>
      <c r="BO1104">
        <v>40118.610318208797</v>
      </c>
      <c r="BP1104">
        <v>35328.115901401201</v>
      </c>
      <c r="BQ1104">
        <v>29328.301021525502</v>
      </c>
      <c r="BR1104">
        <v>24512.1739198881</v>
      </c>
      <c r="BS1104">
        <v>21201.664145826999</v>
      </c>
      <c r="BT1104">
        <v>18240.4858047694</v>
      </c>
      <c r="BU1104">
        <v>15508.6883233848</v>
      </c>
      <c r="BV1104">
        <v>12679.0405555663</v>
      </c>
      <c r="BW1104">
        <v>10536.092235902401</v>
      </c>
      <c r="BX1104">
        <v>7437.39133691608</v>
      </c>
      <c r="BY1104">
        <v>4626.1792749141696</v>
      </c>
      <c r="BZ1104">
        <v>1653.4606284890999</v>
      </c>
      <c r="CA1104">
        <v>733.40662910333003</v>
      </c>
      <c r="CB1104">
        <v>686.07595406074802</v>
      </c>
      <c r="CC1104">
        <v>643.28199239894195</v>
      </c>
      <c r="CD1104">
        <v>614.04966071571403</v>
      </c>
    </row>
    <row r="1105" spans="1:82" x14ac:dyDescent="0.25">
      <c r="A1105">
        <v>265.07343124165499</v>
      </c>
      <c r="B1105">
        <v>244.49836970050501</v>
      </c>
      <c r="C1105">
        <v>262.06502543521998</v>
      </c>
      <c r="D1105">
        <v>287.23336209559</v>
      </c>
      <c r="E1105">
        <v>305.83289225459703</v>
      </c>
      <c r="F1105">
        <v>759.26149770315999</v>
      </c>
      <c r="G1105">
        <v>2341.5118535492702</v>
      </c>
      <c r="H1105">
        <v>3535.7778208808299</v>
      </c>
      <c r="I1105">
        <v>5126.4368415613699</v>
      </c>
      <c r="J1105">
        <v>6264.4136975084803</v>
      </c>
      <c r="K1105">
        <v>6918.4518261699704</v>
      </c>
      <c r="L1105">
        <v>8210.5534426910708</v>
      </c>
      <c r="M1105">
        <v>8933.1272348404</v>
      </c>
      <c r="N1105">
        <v>11272.563657103299</v>
      </c>
      <c r="O1105">
        <v>11908.4529080047</v>
      </c>
      <c r="P1105">
        <v>11458.5071655027</v>
      </c>
      <c r="Q1105">
        <v>9704.6546953770394</v>
      </c>
      <c r="R1105">
        <v>8706.5856295077101</v>
      </c>
      <c r="S1105">
        <v>8750.6198146107599</v>
      </c>
      <c r="T1105">
        <v>8561.6100111269006</v>
      </c>
      <c r="U1105">
        <v>8593.5133686538993</v>
      </c>
      <c r="V1105">
        <v>9391.5400166728996</v>
      </c>
      <c r="W1105">
        <v>9517.5695882661894</v>
      </c>
      <c r="X1105">
        <v>9120.4512892119601</v>
      </c>
      <c r="Y1105">
        <v>9672.1049705626301</v>
      </c>
      <c r="Z1105">
        <v>8988.4684184107391</v>
      </c>
      <c r="AA1105">
        <v>8713.8604750186005</v>
      </c>
      <c r="AB1105">
        <v>8999.6957760354198</v>
      </c>
      <c r="AC1105">
        <v>10321.788663178</v>
      </c>
      <c r="AD1105">
        <v>10748.066700393199</v>
      </c>
      <c r="AE1105">
        <v>11010.822600567801</v>
      </c>
      <c r="AF1105">
        <v>10498.9056373315</v>
      </c>
      <c r="AG1105">
        <v>10803.4580211581</v>
      </c>
      <c r="AH1105">
        <v>10762.8387649754</v>
      </c>
      <c r="AI1105">
        <v>10413.848510370201</v>
      </c>
      <c r="AJ1105">
        <v>9928.3674333334893</v>
      </c>
      <c r="AK1105">
        <v>8501.4907723848792</v>
      </c>
      <c r="AL1105">
        <v>7156.4111827159604</v>
      </c>
      <c r="AM1105">
        <v>5830.4219362908398</v>
      </c>
      <c r="AN1105">
        <v>6055.0642273400499</v>
      </c>
      <c r="AO1105">
        <v>6676.9545352300102</v>
      </c>
      <c r="AP1105">
        <v>6713.28016115625</v>
      </c>
      <c r="AQ1105">
        <v>8335.9223753231308</v>
      </c>
      <c r="AR1105">
        <v>9508.1410305646095</v>
      </c>
      <c r="AS1105">
        <v>11231.6860526236</v>
      </c>
      <c r="AT1105">
        <v>12279.882685099999</v>
      </c>
      <c r="AU1105">
        <v>12310.0222965349</v>
      </c>
      <c r="AV1105">
        <v>12903.198533336101</v>
      </c>
      <c r="AW1105">
        <v>12111.122634515301</v>
      </c>
      <c r="AX1105">
        <v>11250.464893758401</v>
      </c>
      <c r="AY1105">
        <v>9976.8995139721392</v>
      </c>
      <c r="AZ1105">
        <v>9666.8733299798496</v>
      </c>
      <c r="BA1105">
        <v>10140.8736196889</v>
      </c>
      <c r="BB1105">
        <v>12792.583124941</v>
      </c>
      <c r="BC1105">
        <v>16430.201840066798</v>
      </c>
      <c r="BD1105">
        <v>22657.931574697599</v>
      </c>
      <c r="BE1105">
        <v>29347.024221460801</v>
      </c>
      <c r="BF1105">
        <v>37592.0389740389</v>
      </c>
      <c r="BG1105">
        <v>47287.338808474597</v>
      </c>
      <c r="BH1105">
        <v>53648.022716266198</v>
      </c>
      <c r="BI1105">
        <v>57958.512843231802</v>
      </c>
      <c r="BJ1105">
        <v>57574.9586426717</v>
      </c>
      <c r="BK1105">
        <v>57989.2169676583</v>
      </c>
      <c r="BL1105">
        <v>56330.5987870108</v>
      </c>
      <c r="BM1105">
        <v>54029.501451414697</v>
      </c>
      <c r="BN1105">
        <v>48590.163252046703</v>
      </c>
      <c r="BO1105">
        <v>43452.093646823501</v>
      </c>
      <c r="BP1105">
        <v>38137.824404648301</v>
      </c>
      <c r="BQ1105">
        <v>31633.327609182899</v>
      </c>
      <c r="BR1105">
        <v>26244.795085529098</v>
      </c>
      <c r="BS1105">
        <v>22705.688416800702</v>
      </c>
      <c r="BT1105">
        <v>19372.2045784646</v>
      </c>
      <c r="BU1105">
        <v>16432.492953594301</v>
      </c>
      <c r="BV1105">
        <v>13542.6326210068</v>
      </c>
      <c r="BW1105">
        <v>11122.3341928668</v>
      </c>
      <c r="BX1105">
        <v>7883.6972746961201</v>
      </c>
      <c r="BY1105">
        <v>4866.2580984653996</v>
      </c>
      <c r="BZ1105">
        <v>1725.13064372705</v>
      </c>
      <c r="CA1105">
        <v>733.40662910333003</v>
      </c>
      <c r="CB1105">
        <v>686.07595406074802</v>
      </c>
      <c r="CC1105">
        <v>643.28199239894195</v>
      </c>
      <c r="CD1105">
        <v>614.04966071571403</v>
      </c>
    </row>
    <row r="1106" spans="1:82" x14ac:dyDescent="0.25">
      <c r="A1106">
        <v>265.31375166889097</v>
      </c>
      <c r="B1106">
        <v>244.39026328355601</v>
      </c>
      <c r="C1106">
        <v>265.783412326362</v>
      </c>
      <c r="D1106">
        <v>284.92773946903498</v>
      </c>
      <c r="E1106">
        <v>304.28304052153402</v>
      </c>
      <c r="F1106">
        <v>762.56122378348095</v>
      </c>
      <c r="G1106">
        <v>2378.5818888410099</v>
      </c>
      <c r="H1106">
        <v>3557.96633938799</v>
      </c>
      <c r="I1106">
        <v>5311.4661841832003</v>
      </c>
      <c r="J1106">
        <v>6418.7626878380697</v>
      </c>
      <c r="K1106">
        <v>7160.4196334971703</v>
      </c>
      <c r="L1106">
        <v>8411.5022375791596</v>
      </c>
      <c r="M1106">
        <v>9142.3490953414002</v>
      </c>
      <c r="N1106">
        <v>11615.266267660299</v>
      </c>
      <c r="O1106">
        <v>12229.349154354901</v>
      </c>
      <c r="P1106">
        <v>11794.7728631583</v>
      </c>
      <c r="Q1106">
        <v>9930.2352665209801</v>
      </c>
      <c r="R1106">
        <v>8939.6910790783004</v>
      </c>
      <c r="S1106">
        <v>9094.1946499724199</v>
      </c>
      <c r="T1106">
        <v>8868.6522368848491</v>
      </c>
      <c r="U1106">
        <v>8880.9958991383191</v>
      </c>
      <c r="V1106">
        <v>9612.3839018036797</v>
      </c>
      <c r="W1106">
        <v>9601.5476662483106</v>
      </c>
      <c r="X1106">
        <v>9134.0668039071807</v>
      </c>
      <c r="Y1106">
        <v>9476.3361036560691</v>
      </c>
      <c r="Z1106">
        <v>8771.9766111643894</v>
      </c>
      <c r="AA1106">
        <v>8475.4135368158404</v>
      </c>
      <c r="AB1106">
        <v>8802.5735670675003</v>
      </c>
      <c r="AC1106">
        <v>10473.546510444099</v>
      </c>
      <c r="AD1106">
        <v>11204.5886326619</v>
      </c>
      <c r="AE1106">
        <v>11675.8605713791</v>
      </c>
      <c r="AF1106">
        <v>11239.502020418</v>
      </c>
      <c r="AG1106">
        <v>11772.1311902329</v>
      </c>
      <c r="AH1106">
        <v>11781.841973180801</v>
      </c>
      <c r="AI1106">
        <v>11476.711337910199</v>
      </c>
      <c r="AJ1106">
        <v>10964.132525758299</v>
      </c>
      <c r="AK1106">
        <v>9322.6587150742507</v>
      </c>
      <c r="AL1106">
        <v>7830.5005286544001</v>
      </c>
      <c r="AM1106">
        <v>6328.60700174253</v>
      </c>
      <c r="AN1106">
        <v>6560.9928712048304</v>
      </c>
      <c r="AO1106">
        <v>7322.5906811903096</v>
      </c>
      <c r="AP1106">
        <v>7229.5595971466701</v>
      </c>
      <c r="AQ1106">
        <v>9331.8683010637596</v>
      </c>
      <c r="AR1106">
        <v>10728.0977699005</v>
      </c>
      <c r="AS1106">
        <v>12725.9427966641</v>
      </c>
      <c r="AT1106">
        <v>13912.7637083261</v>
      </c>
      <c r="AU1106">
        <v>14071.1726625504</v>
      </c>
      <c r="AV1106">
        <v>14721.923498927599</v>
      </c>
      <c r="AW1106">
        <v>13801.6875639973</v>
      </c>
      <c r="AX1106">
        <v>12651.528337752499</v>
      </c>
      <c r="AY1106">
        <v>11283.5821496061</v>
      </c>
      <c r="AZ1106">
        <v>10987.766441788701</v>
      </c>
      <c r="BA1106">
        <v>11525.3970605246</v>
      </c>
      <c r="BB1106">
        <v>14913.5917010926</v>
      </c>
      <c r="BC1106">
        <v>19179.932269475699</v>
      </c>
      <c r="BD1106">
        <v>26195.148268512199</v>
      </c>
      <c r="BE1106">
        <v>34376.631649280404</v>
      </c>
      <c r="BF1106">
        <v>44086.532860129701</v>
      </c>
      <c r="BG1106">
        <v>55437.146887372597</v>
      </c>
      <c r="BH1106">
        <v>62648.916762969398</v>
      </c>
      <c r="BI1106">
        <v>67440.1518522689</v>
      </c>
      <c r="BJ1106">
        <v>66382.141456116602</v>
      </c>
      <c r="BK1106">
        <v>66101.5712749136</v>
      </c>
      <c r="BL1106">
        <v>63328.745770471403</v>
      </c>
      <c r="BM1106">
        <v>59779.6017166975</v>
      </c>
      <c r="BN1106">
        <v>52999.268393782302</v>
      </c>
      <c r="BO1106">
        <v>47331.2140719284</v>
      </c>
      <c r="BP1106">
        <v>40696.503245692496</v>
      </c>
      <c r="BQ1106">
        <v>32909.993808181003</v>
      </c>
      <c r="BR1106">
        <v>26937.9639047212</v>
      </c>
      <c r="BS1106">
        <v>23224.6488102531</v>
      </c>
      <c r="BT1106">
        <v>19528.137499366501</v>
      </c>
      <c r="BU1106">
        <v>16446.902027641001</v>
      </c>
      <c r="BV1106">
        <v>13583.2121051173</v>
      </c>
      <c r="BW1106">
        <v>11262.764341370499</v>
      </c>
      <c r="BX1106">
        <v>7896.8710353687302</v>
      </c>
      <c r="BY1106">
        <v>4917.5330264747299</v>
      </c>
      <c r="BZ1106">
        <v>1727.51149473493</v>
      </c>
      <c r="CA1106">
        <v>713.81553247856698</v>
      </c>
      <c r="CB1106">
        <v>684.22609027930503</v>
      </c>
      <c r="CC1106">
        <v>640.15462122378005</v>
      </c>
      <c r="CD1106">
        <v>609.75646837694501</v>
      </c>
    </row>
    <row r="1107" spans="1:82" x14ac:dyDescent="0.25">
      <c r="A1107">
        <v>265.55407209612798</v>
      </c>
      <c r="B1107">
        <v>244.99777490544699</v>
      </c>
      <c r="C1107">
        <v>265.08504678422099</v>
      </c>
      <c r="D1107">
        <v>284.39017575293201</v>
      </c>
      <c r="E1107">
        <v>289.95685608421701</v>
      </c>
      <c r="F1107">
        <v>735.21648692546603</v>
      </c>
      <c r="G1107">
        <v>2243.1484829085898</v>
      </c>
      <c r="H1107">
        <v>3383.90222054878</v>
      </c>
      <c r="I1107">
        <v>5138.6510246287198</v>
      </c>
      <c r="J1107">
        <v>6125.7503431009</v>
      </c>
      <c r="K1107">
        <v>6936.7165758477204</v>
      </c>
      <c r="L1107">
        <v>7971.7205960342299</v>
      </c>
      <c r="M1107">
        <v>8814.4535251940106</v>
      </c>
      <c r="N1107">
        <v>11108.1712893123</v>
      </c>
      <c r="O1107">
        <v>11607.0736757307</v>
      </c>
      <c r="P1107">
        <v>11333.192738907101</v>
      </c>
      <c r="Q1107">
        <v>9502.3099471032292</v>
      </c>
      <c r="R1107">
        <v>8646.1456856325694</v>
      </c>
      <c r="S1107">
        <v>8732.9561871891292</v>
      </c>
      <c r="T1107">
        <v>8528.35071426797</v>
      </c>
      <c r="U1107">
        <v>8524.5066998341499</v>
      </c>
      <c r="V1107">
        <v>9124.3687661081694</v>
      </c>
      <c r="W1107">
        <v>9038.52944692647</v>
      </c>
      <c r="X1107">
        <v>8518.9880746614708</v>
      </c>
      <c r="Y1107">
        <v>8619.4000580442807</v>
      </c>
      <c r="Z1107">
        <v>7876.2792705552401</v>
      </c>
      <c r="AA1107">
        <v>7545.9450438167796</v>
      </c>
      <c r="AB1107">
        <v>8141.7731465659699</v>
      </c>
      <c r="AC1107">
        <v>9997.7879747573697</v>
      </c>
      <c r="AD1107">
        <v>11168.569867671</v>
      </c>
      <c r="AE1107">
        <v>11710.8500414146</v>
      </c>
      <c r="AF1107">
        <v>11508.2737732608</v>
      </c>
      <c r="AG1107">
        <v>11820.1273041654</v>
      </c>
      <c r="AH1107">
        <v>11889.110699336599</v>
      </c>
      <c r="AI1107">
        <v>11619.4131426038</v>
      </c>
      <c r="AJ1107">
        <v>11233.358618210899</v>
      </c>
      <c r="AK1107">
        <v>9653.2903617650099</v>
      </c>
      <c r="AL1107">
        <v>8071.6488069201096</v>
      </c>
      <c r="AM1107">
        <v>6608.1055338787801</v>
      </c>
      <c r="AN1107">
        <v>7072.7923308835898</v>
      </c>
      <c r="AO1107">
        <v>7593.2221334248097</v>
      </c>
      <c r="AP1107">
        <v>7705.3189278851596</v>
      </c>
      <c r="AQ1107">
        <v>9633.6067079417608</v>
      </c>
      <c r="AR1107">
        <v>11197.455189814</v>
      </c>
      <c r="AS1107">
        <v>13305.303359645501</v>
      </c>
      <c r="AT1107">
        <v>14533.0241528228</v>
      </c>
      <c r="AU1107">
        <v>14880.7948588852</v>
      </c>
      <c r="AV1107">
        <v>15307.503278811</v>
      </c>
      <c r="AW1107">
        <v>14484.2328921637</v>
      </c>
      <c r="AX1107">
        <v>13368.7004773717</v>
      </c>
      <c r="AY1107">
        <v>11827.571225969499</v>
      </c>
      <c r="AZ1107">
        <v>11630.426156036599</v>
      </c>
      <c r="BA1107">
        <v>11956.2317383932</v>
      </c>
      <c r="BB1107">
        <v>15706.716431555</v>
      </c>
      <c r="BC1107">
        <v>20377.2262716367</v>
      </c>
      <c r="BD1107">
        <v>27658.176052221501</v>
      </c>
      <c r="BE1107">
        <v>36228.5677920405</v>
      </c>
      <c r="BF1107">
        <v>46155.073439747401</v>
      </c>
      <c r="BG1107">
        <v>58396.640508317803</v>
      </c>
      <c r="BH1107">
        <v>65395.590325382298</v>
      </c>
      <c r="BI1107">
        <v>69231.198321497097</v>
      </c>
      <c r="BJ1107">
        <v>67591.326488810795</v>
      </c>
      <c r="BK1107">
        <v>67155.5842222879</v>
      </c>
      <c r="BL1107">
        <v>63799.765923376603</v>
      </c>
      <c r="BM1107">
        <v>58768.8853929217</v>
      </c>
      <c r="BN1107">
        <v>51753.385806528699</v>
      </c>
      <c r="BO1107">
        <v>45824.435528348004</v>
      </c>
      <c r="BP1107">
        <v>37457.536230693302</v>
      </c>
      <c r="BQ1107">
        <v>30489.362530934199</v>
      </c>
      <c r="BR1107">
        <v>24749.069341679799</v>
      </c>
      <c r="BS1107">
        <v>20986.211905766901</v>
      </c>
      <c r="BT1107">
        <v>17652.9669860822</v>
      </c>
      <c r="BU1107">
        <v>14910.028208293599</v>
      </c>
      <c r="BV1107">
        <v>12332.713911086301</v>
      </c>
      <c r="BW1107">
        <v>10257.1921042215</v>
      </c>
      <c r="BX1107">
        <v>7117.4007918459502</v>
      </c>
      <c r="BY1107">
        <v>4385.1197826527396</v>
      </c>
      <c r="BZ1107">
        <v>1619.4448907199101</v>
      </c>
      <c r="CA1107">
        <v>716.05490661939598</v>
      </c>
      <c r="CB1107">
        <v>680.890500739868</v>
      </c>
      <c r="CC1107">
        <v>626.81035632960004</v>
      </c>
      <c r="CD1107">
        <v>589.84284748068296</v>
      </c>
    </row>
    <row r="1108" spans="1:82" x14ac:dyDescent="0.25">
      <c r="A1108">
        <v>265.79439252336402</v>
      </c>
      <c r="B1108">
        <v>247.15877804467999</v>
      </c>
      <c r="C1108">
        <v>265.01239123801599</v>
      </c>
      <c r="D1108">
        <v>277.332624178066</v>
      </c>
      <c r="E1108">
        <v>284.27922597031102</v>
      </c>
      <c r="F1108">
        <v>701.83848268021995</v>
      </c>
      <c r="G1108">
        <v>2033.25768697837</v>
      </c>
      <c r="H1108">
        <v>3072.7555678334202</v>
      </c>
      <c r="I1108">
        <v>4777.6572974718902</v>
      </c>
      <c r="J1108">
        <v>5571.6318395519702</v>
      </c>
      <c r="K1108">
        <v>6374.7193903853504</v>
      </c>
      <c r="L1108">
        <v>7215.5353152296902</v>
      </c>
      <c r="M1108">
        <v>7955.3948070221004</v>
      </c>
      <c r="N1108">
        <v>9951.1256617798608</v>
      </c>
      <c r="O1108">
        <v>10391.338499511499</v>
      </c>
      <c r="P1108">
        <v>10139.4153764456</v>
      </c>
      <c r="Q1108">
        <v>8570.2839667461394</v>
      </c>
      <c r="R1108">
        <v>7818.89293349122</v>
      </c>
      <c r="S1108">
        <v>7891.1986710356796</v>
      </c>
      <c r="T1108">
        <v>7730.9072935800596</v>
      </c>
      <c r="U1108">
        <v>7717.7931230007298</v>
      </c>
      <c r="V1108">
        <v>8199.4559634261295</v>
      </c>
      <c r="W1108">
        <v>8084.9693791048203</v>
      </c>
      <c r="X1108">
        <v>7605.9059988310701</v>
      </c>
      <c r="Y1108">
        <v>7657.3459965460097</v>
      </c>
      <c r="Z1108">
        <v>6984.8827884601897</v>
      </c>
      <c r="AA1108">
        <v>6630.4499305618901</v>
      </c>
      <c r="AB1108">
        <v>7275.96941852698</v>
      </c>
      <c r="AC1108">
        <v>9146.3397763509001</v>
      </c>
      <c r="AD1108">
        <v>10451.7619530789</v>
      </c>
      <c r="AE1108">
        <v>10938.5439219334</v>
      </c>
      <c r="AF1108">
        <v>10915.012793669201</v>
      </c>
      <c r="AG1108">
        <v>11026.0733286376</v>
      </c>
      <c r="AH1108">
        <v>11100.264493544</v>
      </c>
      <c r="AI1108">
        <v>10794.718096286</v>
      </c>
      <c r="AJ1108">
        <v>10427.371414475099</v>
      </c>
      <c r="AK1108">
        <v>9056.8993795384904</v>
      </c>
      <c r="AL1108">
        <v>7625.3482979703003</v>
      </c>
      <c r="AM1108">
        <v>6343.5958471783297</v>
      </c>
      <c r="AN1108">
        <v>6917.0569746822202</v>
      </c>
      <c r="AO1108">
        <v>7168.7599705064304</v>
      </c>
      <c r="AP1108">
        <v>7547.2180029874398</v>
      </c>
      <c r="AQ1108">
        <v>9098.5430423358303</v>
      </c>
      <c r="AR1108">
        <v>10546.2408244293</v>
      </c>
      <c r="AS1108">
        <v>12436.3153227617</v>
      </c>
      <c r="AT1108">
        <v>13649.7255718087</v>
      </c>
      <c r="AU1108">
        <v>14083.059915158699</v>
      </c>
      <c r="AV1108">
        <v>14383.7332709518</v>
      </c>
      <c r="AW1108">
        <v>13652.6801897857</v>
      </c>
      <c r="AX1108">
        <v>12702.4157720319</v>
      </c>
      <c r="AY1108">
        <v>11313.5326446534</v>
      </c>
      <c r="AZ1108">
        <v>11036.664798837501</v>
      </c>
      <c r="BA1108">
        <v>11268.7552131345</v>
      </c>
      <c r="BB1108">
        <v>14916.9700969028</v>
      </c>
      <c r="BC1108">
        <v>19322.5485430726</v>
      </c>
      <c r="BD1108">
        <v>25868.3989957433</v>
      </c>
      <c r="BE1108">
        <v>33822.679637501402</v>
      </c>
      <c r="BF1108">
        <v>43100.371017940197</v>
      </c>
      <c r="BG1108">
        <v>54034.704483474699</v>
      </c>
      <c r="BH1108">
        <v>60407.0490604148</v>
      </c>
      <c r="BI1108">
        <v>63691.689436280001</v>
      </c>
      <c r="BJ1108">
        <v>60980.231755301502</v>
      </c>
      <c r="BK1108">
        <v>60704.838813917901</v>
      </c>
      <c r="BL1108">
        <v>57390.040247471297</v>
      </c>
      <c r="BM1108">
        <v>51793.2543856997</v>
      </c>
      <c r="BN1108">
        <v>45507.315258718299</v>
      </c>
      <c r="BO1108">
        <v>39985.0214811857</v>
      </c>
      <c r="BP1108">
        <v>32035.5911308248</v>
      </c>
      <c r="BQ1108">
        <v>26256.441580339299</v>
      </c>
      <c r="BR1108">
        <v>20931.933276907101</v>
      </c>
      <c r="BS1108">
        <v>18018.706379569699</v>
      </c>
      <c r="BT1108">
        <v>14968.9083455123</v>
      </c>
      <c r="BU1108">
        <v>12652.3617338365</v>
      </c>
      <c r="BV1108">
        <v>10678.0980944974</v>
      </c>
      <c r="BW1108">
        <v>8746.2858936109096</v>
      </c>
      <c r="BX1108">
        <v>6131.6245805101398</v>
      </c>
      <c r="BY1108">
        <v>3725.6186552528902</v>
      </c>
      <c r="BZ1108">
        <v>1475.8345460123901</v>
      </c>
      <c r="CA1108">
        <v>718.80659531108802</v>
      </c>
      <c r="CB1108">
        <v>697.45917539980496</v>
      </c>
      <c r="CC1108">
        <v>640.70768499750704</v>
      </c>
      <c r="CD1108">
        <v>609.94363345720797</v>
      </c>
    </row>
    <row r="1109" spans="1:82" x14ac:dyDescent="0.25">
      <c r="A1109">
        <v>266.03471295060001</v>
      </c>
      <c r="B1109">
        <v>250.57610212562099</v>
      </c>
      <c r="C1109">
        <v>265.56771609188399</v>
      </c>
      <c r="D1109">
        <v>273.187288933915</v>
      </c>
      <c r="E1109">
        <v>283.63825721920301</v>
      </c>
      <c r="F1109">
        <v>687.76493056409402</v>
      </c>
      <c r="G1109">
        <v>1940.4167063535299</v>
      </c>
      <c r="H1109">
        <v>2913.2749329830899</v>
      </c>
      <c r="I1109">
        <v>4556.5680425382197</v>
      </c>
      <c r="J1109">
        <v>5247.3456969978997</v>
      </c>
      <c r="K1109">
        <v>5995.6098130669197</v>
      </c>
      <c r="L1109">
        <v>6795.6418406030698</v>
      </c>
      <c r="M1109">
        <v>7436.0634234258496</v>
      </c>
      <c r="N1109">
        <v>9282.6527856453304</v>
      </c>
      <c r="O1109">
        <v>9633.1185400344893</v>
      </c>
      <c r="P1109">
        <v>9417.7341790763894</v>
      </c>
      <c r="Q1109">
        <v>7942.3765345301999</v>
      </c>
      <c r="R1109">
        <v>7249.9825209351402</v>
      </c>
      <c r="S1109">
        <v>7337.9631909854697</v>
      </c>
      <c r="T1109">
        <v>7163.76546051485</v>
      </c>
      <c r="U1109">
        <v>7194.3035240387198</v>
      </c>
      <c r="V1109">
        <v>7664.4793550239101</v>
      </c>
      <c r="W1109">
        <v>7581.8398265053902</v>
      </c>
      <c r="X1109">
        <v>7132.5321278984302</v>
      </c>
      <c r="Y1109">
        <v>7189.97931357173</v>
      </c>
      <c r="Z1109">
        <v>6573.8849175735304</v>
      </c>
      <c r="AA1109">
        <v>6239.85713337582</v>
      </c>
      <c r="AB1109">
        <v>6811.5256924207897</v>
      </c>
      <c r="AC1109">
        <v>8575.2743175419</v>
      </c>
      <c r="AD1109">
        <v>9840.6871536092003</v>
      </c>
      <c r="AE1109">
        <v>10268.5312868578</v>
      </c>
      <c r="AF1109">
        <v>10244.356901638101</v>
      </c>
      <c r="AG1109">
        <v>10284.595739341599</v>
      </c>
      <c r="AH1109">
        <v>10330.681352031501</v>
      </c>
      <c r="AI1109">
        <v>10036.971841963499</v>
      </c>
      <c r="AJ1109">
        <v>9707.3574855959196</v>
      </c>
      <c r="AK1109">
        <v>8389.3967363762295</v>
      </c>
      <c r="AL1109">
        <v>7050.52021115768</v>
      </c>
      <c r="AM1109">
        <v>5927.5052647226903</v>
      </c>
      <c r="AN1109">
        <v>6360.81786812874</v>
      </c>
      <c r="AO1109">
        <v>6681.1597811102702</v>
      </c>
      <c r="AP1109">
        <v>6940.1465949323001</v>
      </c>
      <c r="AQ1109">
        <v>8545.4261451614293</v>
      </c>
      <c r="AR1109">
        <v>9864.64221088062</v>
      </c>
      <c r="AS1109">
        <v>11543.4014810793</v>
      </c>
      <c r="AT1109">
        <v>12664.1354415564</v>
      </c>
      <c r="AU1109">
        <v>13110.482716176401</v>
      </c>
      <c r="AV1109">
        <v>13383.7646066001</v>
      </c>
      <c r="AW1109">
        <v>12687.0594374511</v>
      </c>
      <c r="AX1109">
        <v>11835.4330206348</v>
      </c>
      <c r="AY1109">
        <v>10651.9923717655</v>
      </c>
      <c r="AZ1109">
        <v>10395.097802088399</v>
      </c>
      <c r="BA1109">
        <v>10673.484298543201</v>
      </c>
      <c r="BB1109">
        <v>14143.8017013015</v>
      </c>
      <c r="BC1109">
        <v>18283.985138738299</v>
      </c>
      <c r="BD1109">
        <v>24281.606294493598</v>
      </c>
      <c r="BE1109">
        <v>31538.8831624249</v>
      </c>
      <c r="BF1109">
        <v>40085.272290473396</v>
      </c>
      <c r="BG1109">
        <v>50016.787135211503</v>
      </c>
      <c r="BH1109">
        <v>55513.266260498698</v>
      </c>
      <c r="BI1109">
        <v>58588.797150857099</v>
      </c>
      <c r="BJ1109">
        <v>55929.143397477099</v>
      </c>
      <c r="BK1109">
        <v>55462.248679867596</v>
      </c>
      <c r="BL1109">
        <v>52362.020983808397</v>
      </c>
      <c r="BM1109">
        <v>47318.205297653498</v>
      </c>
      <c r="BN1109">
        <v>41756.1211031657</v>
      </c>
      <c r="BO1109">
        <v>36837.130680951101</v>
      </c>
      <c r="BP1109">
        <v>29500.1237856302</v>
      </c>
      <c r="BQ1109">
        <v>24198.118044902501</v>
      </c>
      <c r="BR1109">
        <v>19319.433148750999</v>
      </c>
      <c r="BS1109">
        <v>16697.832191159399</v>
      </c>
      <c r="BT1109">
        <v>13841.183075118601</v>
      </c>
      <c r="BU1109">
        <v>11730.7978948894</v>
      </c>
      <c r="BV1109">
        <v>9946.8161923744192</v>
      </c>
      <c r="BW1109">
        <v>8170.9046523696397</v>
      </c>
      <c r="BX1109">
        <v>5752.8854804911798</v>
      </c>
      <c r="BY1109">
        <v>3499.5487500025201</v>
      </c>
      <c r="BZ1109">
        <v>1426.57954646148</v>
      </c>
      <c r="CA1109">
        <v>720.10453386653899</v>
      </c>
      <c r="CB1109">
        <v>721.19469919787196</v>
      </c>
      <c r="CC1109">
        <v>663.05679486787994</v>
      </c>
      <c r="CD1109">
        <v>644.402734934715</v>
      </c>
    </row>
    <row r="1110" spans="1:82" x14ac:dyDescent="0.25">
      <c r="A1110">
        <v>266.27503337783702</v>
      </c>
      <c r="B1110">
        <v>251.806560426706</v>
      </c>
      <c r="C1110">
        <v>267.02002165841498</v>
      </c>
      <c r="D1110">
        <v>275.23406816048703</v>
      </c>
      <c r="E1110">
        <v>292.53146768941099</v>
      </c>
      <c r="F1110">
        <v>705.32605651664301</v>
      </c>
      <c r="G1110">
        <v>2004.5866531987599</v>
      </c>
      <c r="H1110">
        <v>3013.1697292079698</v>
      </c>
      <c r="I1110">
        <v>4733.4269881709697</v>
      </c>
      <c r="J1110">
        <v>5438.30738416654</v>
      </c>
      <c r="K1110">
        <v>6193.2805576372602</v>
      </c>
      <c r="L1110">
        <v>7029.9281046399701</v>
      </c>
      <c r="M1110">
        <v>7692.1604908871604</v>
      </c>
      <c r="N1110">
        <v>9600.9663390179503</v>
      </c>
      <c r="O1110">
        <v>9964.0727138204602</v>
      </c>
      <c r="P1110">
        <v>9747.6929344377804</v>
      </c>
      <c r="Q1110">
        <v>8189.2805173547004</v>
      </c>
      <c r="R1110">
        <v>7456.7927211122696</v>
      </c>
      <c r="S1110">
        <v>7562.9000726643999</v>
      </c>
      <c r="T1110">
        <v>7387.4633612552598</v>
      </c>
      <c r="U1110">
        <v>7423.1755058731296</v>
      </c>
      <c r="V1110">
        <v>7927.1630474818803</v>
      </c>
      <c r="W1110">
        <v>7840.4944448345996</v>
      </c>
      <c r="X1110">
        <v>7390.0047996450203</v>
      </c>
      <c r="Y1110">
        <v>7449.9147937640801</v>
      </c>
      <c r="Z1110">
        <v>6806.7758801608197</v>
      </c>
      <c r="AA1110">
        <v>6454.1948667344795</v>
      </c>
      <c r="AB1110">
        <v>7057.1299651154804</v>
      </c>
      <c r="AC1110">
        <v>8868.4689361229393</v>
      </c>
      <c r="AD1110">
        <v>10192.385410324399</v>
      </c>
      <c r="AE1110">
        <v>10624.704797386499</v>
      </c>
      <c r="AF1110">
        <v>10586.407009078601</v>
      </c>
      <c r="AG1110">
        <v>10642.0067369153</v>
      </c>
      <c r="AH1110">
        <v>10692.227255518799</v>
      </c>
      <c r="AI1110">
        <v>10418.740346340601</v>
      </c>
      <c r="AJ1110">
        <v>10073.9229865363</v>
      </c>
      <c r="AK1110">
        <v>8665.3107735745598</v>
      </c>
      <c r="AL1110">
        <v>7269.6436504658705</v>
      </c>
      <c r="AM1110">
        <v>6073.1550221306397</v>
      </c>
      <c r="AN1110">
        <v>6472.0765075517202</v>
      </c>
      <c r="AO1110">
        <v>6899.0229023776401</v>
      </c>
      <c r="AP1110">
        <v>7085.8700446143903</v>
      </c>
      <c r="AQ1110">
        <v>8848.5237623423891</v>
      </c>
      <c r="AR1110">
        <v>10212.9870231928</v>
      </c>
      <c r="AS1110">
        <v>12009.907788758401</v>
      </c>
      <c r="AT1110">
        <v>13185.785932083099</v>
      </c>
      <c r="AU1110">
        <v>13604.1214435945</v>
      </c>
      <c r="AV1110">
        <v>13920.423920695001</v>
      </c>
      <c r="AW1110">
        <v>13212.2658709881</v>
      </c>
      <c r="AX1110">
        <v>12327.6880804253</v>
      </c>
      <c r="AY1110">
        <v>11074.591099216899</v>
      </c>
      <c r="AZ1110">
        <v>10821.855367419699</v>
      </c>
      <c r="BA1110">
        <v>11087.858869625299</v>
      </c>
      <c r="BB1110">
        <v>14768.086869040801</v>
      </c>
      <c r="BC1110">
        <v>19142.4034225375</v>
      </c>
      <c r="BD1110">
        <v>25385.995776795098</v>
      </c>
      <c r="BE1110">
        <v>32992.227611043098</v>
      </c>
      <c r="BF1110">
        <v>41936.027764432598</v>
      </c>
      <c r="BG1110">
        <v>52329.987492380402</v>
      </c>
      <c r="BH1110">
        <v>58104.289133646998</v>
      </c>
      <c r="BI1110">
        <v>61318.864680984901</v>
      </c>
      <c r="BJ1110">
        <v>58519.597459766497</v>
      </c>
      <c r="BK1110">
        <v>58029.942160127102</v>
      </c>
      <c r="BL1110">
        <v>54755.637996145</v>
      </c>
      <c r="BM1110">
        <v>49518.079738506902</v>
      </c>
      <c r="BN1110">
        <v>43705.399255791803</v>
      </c>
      <c r="BO1110">
        <v>38562.2292795049</v>
      </c>
      <c r="BP1110">
        <v>30831.077277635799</v>
      </c>
      <c r="BQ1110">
        <v>25283.3852812728</v>
      </c>
      <c r="BR1110">
        <v>20091.370426060301</v>
      </c>
      <c r="BS1110">
        <v>17348.4353969203</v>
      </c>
      <c r="BT1110">
        <v>14369.786934711299</v>
      </c>
      <c r="BU1110">
        <v>12180.5767873738</v>
      </c>
      <c r="BV1110">
        <v>10308.8155428479</v>
      </c>
      <c r="BW1110">
        <v>8481.1244685012807</v>
      </c>
      <c r="BX1110">
        <v>5952.3129458584999</v>
      </c>
      <c r="BY1110">
        <v>3610.2124579460901</v>
      </c>
      <c r="BZ1110">
        <v>1446.0261621759801</v>
      </c>
      <c r="CA1110">
        <v>711.59162756292994</v>
      </c>
      <c r="CB1110">
        <v>715.55709579239306</v>
      </c>
      <c r="CC1110">
        <v>657.18426849478999</v>
      </c>
      <c r="CD1110">
        <v>644.01182581682394</v>
      </c>
    </row>
    <row r="1111" spans="1:82" x14ac:dyDescent="0.25">
      <c r="A1111">
        <v>266.515353805073</v>
      </c>
      <c r="B1111">
        <v>251.62948386628599</v>
      </c>
      <c r="C1111">
        <v>268.31296216349102</v>
      </c>
      <c r="D1111">
        <v>276.13861534941799</v>
      </c>
      <c r="E1111">
        <v>294.53384831053398</v>
      </c>
      <c r="F1111">
        <v>719.10233923103601</v>
      </c>
      <c r="G1111">
        <v>2064.33599934122</v>
      </c>
      <c r="H1111">
        <v>3110.1664966501698</v>
      </c>
      <c r="I1111">
        <v>4890.5781364757804</v>
      </c>
      <c r="J1111">
        <v>5620.6424920198797</v>
      </c>
      <c r="K1111">
        <v>6401.2441671381603</v>
      </c>
      <c r="L1111">
        <v>7268.027168742</v>
      </c>
      <c r="M1111">
        <v>7953.9589093641898</v>
      </c>
      <c r="N1111">
        <v>9931.4063915046008</v>
      </c>
      <c r="O1111">
        <v>10309.9111566266</v>
      </c>
      <c r="P1111">
        <v>10084.2766885085</v>
      </c>
      <c r="Q1111">
        <v>8466.4907066665401</v>
      </c>
      <c r="R1111">
        <v>7705.0148048246501</v>
      </c>
      <c r="S1111">
        <v>7816.1897968287003</v>
      </c>
      <c r="T1111">
        <v>7636.1635734082402</v>
      </c>
      <c r="U1111">
        <v>7672.2572561136103</v>
      </c>
      <c r="V1111">
        <v>8196.0341368719401</v>
      </c>
      <c r="W1111">
        <v>8106.2092417918502</v>
      </c>
      <c r="X1111">
        <v>7640.3696183830598</v>
      </c>
      <c r="Y1111">
        <v>7704.3744478992203</v>
      </c>
      <c r="Z1111">
        <v>7036.8198040024799</v>
      </c>
      <c r="AA1111">
        <v>6671.8921092170303</v>
      </c>
      <c r="AB1111">
        <v>7298.8116817457103</v>
      </c>
      <c r="AC1111">
        <v>9175.6507962547203</v>
      </c>
      <c r="AD1111">
        <v>10549.007654594499</v>
      </c>
      <c r="AE1111">
        <v>10996.6702090004</v>
      </c>
      <c r="AF1111">
        <v>10957.8455573748</v>
      </c>
      <c r="AG1111">
        <v>11014.299182978</v>
      </c>
      <c r="AH1111">
        <v>11067.998088104199</v>
      </c>
      <c r="AI1111">
        <v>10810.632399059499</v>
      </c>
      <c r="AJ1111">
        <v>10452.565036109099</v>
      </c>
      <c r="AK1111">
        <v>8985.3037089630398</v>
      </c>
      <c r="AL1111">
        <v>7533.0523973312902</v>
      </c>
      <c r="AM1111">
        <v>6271.44260197943</v>
      </c>
      <c r="AN1111">
        <v>6696.9229045326001</v>
      </c>
      <c r="AO1111">
        <v>7131.6202442766598</v>
      </c>
      <c r="AP1111">
        <v>7336.9065977625096</v>
      </c>
      <c r="AQ1111">
        <v>9153.9991964845303</v>
      </c>
      <c r="AR1111">
        <v>10565.7591794084</v>
      </c>
      <c r="AS1111">
        <v>12465.3593203376</v>
      </c>
      <c r="AT1111">
        <v>13689.0757077375</v>
      </c>
      <c r="AU1111">
        <v>14088.8105458429</v>
      </c>
      <c r="AV1111">
        <v>14454.160215940399</v>
      </c>
      <c r="AW1111">
        <v>13719.462688183899</v>
      </c>
      <c r="AX1111">
        <v>12799.651987802299</v>
      </c>
      <c r="AY1111">
        <v>11491.6672919629</v>
      </c>
      <c r="AZ1111">
        <v>11232.737896779499</v>
      </c>
      <c r="BA1111">
        <v>11479.0578376105</v>
      </c>
      <c r="BB1111">
        <v>15340.752601710299</v>
      </c>
      <c r="BC1111">
        <v>19893.267252097899</v>
      </c>
      <c r="BD1111">
        <v>26385.973967768601</v>
      </c>
      <c r="BE1111">
        <v>34301.5496013011</v>
      </c>
      <c r="BF1111">
        <v>43607.621602270199</v>
      </c>
      <c r="BG1111">
        <v>54424.621560934</v>
      </c>
      <c r="BH1111">
        <v>60434.135449890797</v>
      </c>
      <c r="BI1111">
        <v>63777.172665066399</v>
      </c>
      <c r="BJ1111">
        <v>60866.846574971598</v>
      </c>
      <c r="BK1111">
        <v>60359.030366216502</v>
      </c>
      <c r="BL1111">
        <v>56949.738447611096</v>
      </c>
      <c r="BM1111">
        <v>51500.466182840202</v>
      </c>
      <c r="BN1111">
        <v>45450.553772665502</v>
      </c>
      <c r="BO1111">
        <v>40099.119700864998</v>
      </c>
      <c r="BP1111">
        <v>32053.450619128402</v>
      </c>
      <c r="BQ1111">
        <v>26280.058092206</v>
      </c>
      <c r="BR1111">
        <v>20817.95386691</v>
      </c>
      <c r="BS1111">
        <v>17971.872694815</v>
      </c>
      <c r="BT1111">
        <v>14881.0126105008</v>
      </c>
      <c r="BU1111">
        <v>12610.332214943001</v>
      </c>
      <c r="BV1111">
        <v>10669.4984783249</v>
      </c>
      <c r="BW1111">
        <v>8775.4907233658196</v>
      </c>
      <c r="BX1111">
        <v>6153.3945702044903</v>
      </c>
      <c r="BY1111">
        <v>3722.4561881709601</v>
      </c>
      <c r="BZ1111">
        <v>1480.3107964563501</v>
      </c>
      <c r="CA1111">
        <v>721.45792377779503</v>
      </c>
      <c r="CB1111">
        <v>727.13509574432101</v>
      </c>
      <c r="CC1111">
        <v>662.96610242948702</v>
      </c>
      <c r="CD1111">
        <v>648.45269612118398</v>
      </c>
    </row>
    <row r="1112" spans="1:82" x14ac:dyDescent="0.25">
      <c r="A1112">
        <v>266.75567423230899</v>
      </c>
      <c r="B1112">
        <v>251.62948386628599</v>
      </c>
      <c r="C1112">
        <v>268.31296216349102</v>
      </c>
      <c r="D1112">
        <v>276.13861534941799</v>
      </c>
      <c r="E1112">
        <v>294.53384831053398</v>
      </c>
      <c r="F1112">
        <v>719.10233923103601</v>
      </c>
      <c r="G1112">
        <v>2064.33599934122</v>
      </c>
      <c r="H1112">
        <v>3110.1664966501698</v>
      </c>
      <c r="I1112">
        <v>4890.5781364757804</v>
      </c>
      <c r="J1112">
        <v>5620.6424920198797</v>
      </c>
      <c r="K1112">
        <v>6401.2441671381603</v>
      </c>
      <c r="L1112">
        <v>7268.027168742</v>
      </c>
      <c r="M1112">
        <v>7953.9589093641898</v>
      </c>
      <c r="N1112">
        <v>9931.4063915046008</v>
      </c>
      <c r="O1112">
        <v>10309.9111566266</v>
      </c>
      <c r="P1112">
        <v>10084.2766885085</v>
      </c>
      <c r="Q1112">
        <v>8466.4907066665401</v>
      </c>
      <c r="R1112">
        <v>7705.0148048246501</v>
      </c>
      <c r="S1112">
        <v>7816.1897968287003</v>
      </c>
      <c r="T1112">
        <v>7636.1635734082402</v>
      </c>
      <c r="U1112">
        <v>7672.2572561136103</v>
      </c>
      <c r="V1112">
        <v>8196.0341368719401</v>
      </c>
      <c r="W1112">
        <v>8106.2092417918502</v>
      </c>
      <c r="X1112">
        <v>7640.3696183830598</v>
      </c>
      <c r="Y1112">
        <v>7704.3744478992203</v>
      </c>
      <c r="Z1112">
        <v>7036.8198040024799</v>
      </c>
      <c r="AA1112">
        <v>6671.8921092170303</v>
      </c>
      <c r="AB1112">
        <v>7298.8116817457103</v>
      </c>
      <c r="AC1112">
        <v>9175.6507962547203</v>
      </c>
      <c r="AD1112">
        <v>10549.007654594499</v>
      </c>
      <c r="AE1112">
        <v>10996.6702090004</v>
      </c>
      <c r="AF1112">
        <v>10957.8455573748</v>
      </c>
      <c r="AG1112">
        <v>11014.299182978</v>
      </c>
      <c r="AH1112">
        <v>11067.998088104199</v>
      </c>
      <c r="AI1112">
        <v>10810.632399059499</v>
      </c>
      <c r="AJ1112">
        <v>10452.565036109099</v>
      </c>
      <c r="AK1112">
        <v>8985.3037089630398</v>
      </c>
      <c r="AL1112">
        <v>7533.0523973312902</v>
      </c>
      <c r="AM1112">
        <v>6271.44260197943</v>
      </c>
      <c r="AN1112">
        <v>6696.9229045326001</v>
      </c>
      <c r="AO1112">
        <v>7131.6202442766598</v>
      </c>
      <c r="AP1112">
        <v>7336.9065977625096</v>
      </c>
      <c r="AQ1112">
        <v>9153.9991964845303</v>
      </c>
      <c r="AR1112">
        <v>10565.7591794084</v>
      </c>
      <c r="AS1112">
        <v>12465.3593203376</v>
      </c>
      <c r="AT1112">
        <v>13689.0757077375</v>
      </c>
      <c r="AU1112">
        <v>14088.8105458429</v>
      </c>
      <c r="AV1112">
        <v>14454.160215940399</v>
      </c>
      <c r="AW1112">
        <v>13719.462688183899</v>
      </c>
      <c r="AX1112">
        <v>12799.651987802299</v>
      </c>
      <c r="AY1112">
        <v>11491.6672919629</v>
      </c>
      <c r="AZ1112">
        <v>11232.737896779499</v>
      </c>
      <c r="BA1112">
        <v>11479.0578376105</v>
      </c>
      <c r="BB1112">
        <v>15340.752601710299</v>
      </c>
      <c r="BC1112">
        <v>19893.267252097899</v>
      </c>
      <c r="BD1112">
        <v>26385.973967768601</v>
      </c>
      <c r="BE1112">
        <v>34301.5496013011</v>
      </c>
      <c r="BF1112">
        <v>43607.621602270199</v>
      </c>
      <c r="BG1112">
        <v>54424.621560934</v>
      </c>
      <c r="BH1112">
        <v>60434.135449890797</v>
      </c>
      <c r="BI1112">
        <v>63777.172665066399</v>
      </c>
      <c r="BJ1112">
        <v>60866.846574971598</v>
      </c>
      <c r="BK1112">
        <v>60359.030366216502</v>
      </c>
      <c r="BL1112">
        <v>56949.738447611096</v>
      </c>
      <c r="BM1112">
        <v>51500.466182840202</v>
      </c>
      <c r="BN1112">
        <v>45450.553772665502</v>
      </c>
      <c r="BO1112">
        <v>40099.119700864998</v>
      </c>
      <c r="BP1112">
        <v>32053.450619128402</v>
      </c>
      <c r="BQ1112">
        <v>26280.058092206</v>
      </c>
      <c r="BR1112">
        <v>20817.95386691</v>
      </c>
      <c r="BS1112">
        <v>17971.872694815</v>
      </c>
      <c r="BT1112">
        <v>14881.0126105008</v>
      </c>
      <c r="BU1112">
        <v>12610.332214943001</v>
      </c>
      <c r="BV1112">
        <v>10669.4984783249</v>
      </c>
      <c r="BW1112">
        <v>8775.4907233658196</v>
      </c>
      <c r="BX1112">
        <v>6153.3945702044903</v>
      </c>
      <c r="BY1112">
        <v>3722.4561881709601</v>
      </c>
      <c r="BZ1112">
        <v>1480.3107964563501</v>
      </c>
      <c r="CA1112">
        <v>721.45792377779503</v>
      </c>
      <c r="CB1112">
        <v>727.13509574432101</v>
      </c>
      <c r="CC1112">
        <v>662.96610242948702</v>
      </c>
      <c r="CD1112">
        <v>648.45269612118398</v>
      </c>
    </row>
    <row r="1113" spans="1:82" x14ac:dyDescent="0.25">
      <c r="A1113">
        <v>266.995994659546</v>
      </c>
      <c r="B1113">
        <v>251.62948386628599</v>
      </c>
      <c r="C1113">
        <v>268.31296216349102</v>
      </c>
      <c r="D1113">
        <v>276.13861534941799</v>
      </c>
      <c r="E1113">
        <v>294.53384831053398</v>
      </c>
      <c r="F1113">
        <v>710.69172471131003</v>
      </c>
      <c r="G1113">
        <v>2000.2390768816899</v>
      </c>
      <c r="H1113">
        <v>2996.2870416955102</v>
      </c>
      <c r="I1113">
        <v>4715.9218451340503</v>
      </c>
      <c r="J1113">
        <v>5406.2421158401003</v>
      </c>
      <c r="K1113">
        <v>6156.5632454998804</v>
      </c>
      <c r="L1113">
        <v>6990.6447209285298</v>
      </c>
      <c r="M1113">
        <v>7647.8417553372501</v>
      </c>
      <c r="N1113">
        <v>9534.3889745598208</v>
      </c>
      <c r="O1113">
        <v>9883.5675341685601</v>
      </c>
      <c r="P1113">
        <v>9663.3669544802997</v>
      </c>
      <c r="Q1113">
        <v>8115.4901514630501</v>
      </c>
      <c r="R1113">
        <v>7384.3660248234501</v>
      </c>
      <c r="S1113">
        <v>7494.6071451451398</v>
      </c>
      <c r="T1113">
        <v>7322.5285758165801</v>
      </c>
      <c r="U1113">
        <v>7355.9470370726203</v>
      </c>
      <c r="V1113">
        <v>7858.5038127099197</v>
      </c>
      <c r="W1113">
        <v>7773.3996019731303</v>
      </c>
      <c r="X1113">
        <v>7331.35992499227</v>
      </c>
      <c r="Y1113">
        <v>7396.1208319192801</v>
      </c>
      <c r="Z1113">
        <v>6767.3842789422897</v>
      </c>
      <c r="AA1113">
        <v>6417.9813333178099</v>
      </c>
      <c r="AB1113">
        <v>7019.0738691082697</v>
      </c>
      <c r="AC1113">
        <v>8811.0182027972805</v>
      </c>
      <c r="AD1113">
        <v>10116.691681743099</v>
      </c>
      <c r="AE1113">
        <v>10545.7689010206</v>
      </c>
      <c r="AF1113">
        <v>10505.127930745</v>
      </c>
      <c r="AG1113">
        <v>10559.8276237998</v>
      </c>
      <c r="AH1113">
        <v>10605.3265449558</v>
      </c>
      <c r="AI1113">
        <v>10248.748668792001</v>
      </c>
      <c r="AJ1113">
        <v>9902.3614296581309</v>
      </c>
      <c r="AK1113">
        <v>8521.9886465003092</v>
      </c>
      <c r="AL1113">
        <v>7157.8053122813699</v>
      </c>
      <c r="AM1113">
        <v>6032.97655679738</v>
      </c>
      <c r="AN1113">
        <v>6646.4458388155899</v>
      </c>
      <c r="AO1113">
        <v>6859.7889927143597</v>
      </c>
      <c r="AP1113">
        <v>7281.8756075598503</v>
      </c>
      <c r="AQ1113">
        <v>8786.9713490986305</v>
      </c>
      <c r="AR1113">
        <v>10126.389228652801</v>
      </c>
      <c r="AS1113">
        <v>11804.6425867334</v>
      </c>
      <c r="AT1113">
        <v>13581.7415205984</v>
      </c>
      <c r="AU1113">
        <v>13486.0787332865</v>
      </c>
      <c r="AV1113">
        <v>13677.796421123099</v>
      </c>
      <c r="AW1113">
        <v>13619.066564824199</v>
      </c>
      <c r="AX1113">
        <v>12157.923766281699</v>
      </c>
      <c r="AY1113">
        <v>10954.462444148499</v>
      </c>
      <c r="AZ1113">
        <v>11184.610267408099</v>
      </c>
      <c r="BA1113">
        <v>11117.048591353199</v>
      </c>
      <c r="BB1113">
        <v>14660.4330051085</v>
      </c>
      <c r="BC1113">
        <v>19791.2207293418</v>
      </c>
      <c r="BD1113">
        <v>25061.131789393599</v>
      </c>
      <c r="BE1113">
        <v>32492.4813972099</v>
      </c>
      <c r="BF1113">
        <v>41216.267260389599</v>
      </c>
      <c r="BG1113">
        <v>51367.065075636099</v>
      </c>
      <c r="BH1113">
        <v>59924.066066043699</v>
      </c>
      <c r="BI1113">
        <v>63236.2620527978</v>
      </c>
      <c r="BJ1113">
        <v>57391.695236323998</v>
      </c>
      <c r="BK1113">
        <v>59837.032746619603</v>
      </c>
      <c r="BL1113">
        <v>53704.033430875097</v>
      </c>
      <c r="BM1113">
        <v>51068.165615652601</v>
      </c>
      <c r="BN1113">
        <v>42918.5030770593</v>
      </c>
      <c r="BO1113">
        <v>39786.266701009597</v>
      </c>
      <c r="BP1113">
        <v>30351.669070189699</v>
      </c>
      <c r="BQ1113">
        <v>24920.927638701902</v>
      </c>
      <c r="BR1113">
        <v>19996.723605303301</v>
      </c>
      <c r="BS1113">
        <v>17289.175571354299</v>
      </c>
      <c r="BT1113">
        <v>14331.0860744114</v>
      </c>
      <c r="BU1113">
        <v>12152.246442830399</v>
      </c>
      <c r="BV1113">
        <v>10296.308707329999</v>
      </c>
      <c r="BW1113">
        <v>8471.6115274827698</v>
      </c>
      <c r="BX1113">
        <v>5935.5615398149102</v>
      </c>
      <c r="BY1113">
        <v>3592.9732419787001</v>
      </c>
      <c r="BZ1113">
        <v>1439.08609275702</v>
      </c>
      <c r="CA1113">
        <v>721.45792377779503</v>
      </c>
      <c r="CB1113">
        <v>727.13509574432101</v>
      </c>
      <c r="CC1113">
        <v>662.96610242948702</v>
      </c>
      <c r="CD1113">
        <v>648.45269612118398</v>
      </c>
    </row>
    <row r="1114" spans="1:82" x14ac:dyDescent="0.25">
      <c r="A1114">
        <v>267.23631508678199</v>
      </c>
      <c r="B1114">
        <v>251.537692496798</v>
      </c>
      <c r="C1114">
        <v>268.31296216349102</v>
      </c>
      <c r="D1114">
        <v>276.85379575677501</v>
      </c>
      <c r="E1114">
        <v>295.14475145097998</v>
      </c>
      <c r="F1114">
        <v>708.78275211242305</v>
      </c>
      <c r="G1114">
        <v>2006.1604863350301</v>
      </c>
      <c r="H1114">
        <v>3011.8556840199299</v>
      </c>
      <c r="I1114">
        <v>4766.4254131868902</v>
      </c>
      <c r="J1114">
        <v>5432.0845675360897</v>
      </c>
      <c r="K1114">
        <v>6164.1427835621798</v>
      </c>
      <c r="L1114">
        <v>7034.1877427081299</v>
      </c>
      <c r="M1114">
        <v>7655.8387694256098</v>
      </c>
      <c r="N1114">
        <v>9522.3733966647105</v>
      </c>
      <c r="O1114">
        <v>9834.5777854873995</v>
      </c>
      <c r="P1114">
        <v>9591.6387522964906</v>
      </c>
      <c r="Q1114">
        <v>8059.7176597666603</v>
      </c>
      <c r="R1114">
        <v>7337.37236156171</v>
      </c>
      <c r="S1114">
        <v>7454.0608161537402</v>
      </c>
      <c r="T1114">
        <v>7273.0748763269003</v>
      </c>
      <c r="U1114">
        <v>7312.80461053817</v>
      </c>
      <c r="V1114">
        <v>7807.4193495031304</v>
      </c>
      <c r="W1114">
        <v>7719.3893315539699</v>
      </c>
      <c r="X1114">
        <v>7288.3356124312504</v>
      </c>
      <c r="Y1114">
        <v>7349.8206835943301</v>
      </c>
      <c r="Z1114">
        <v>6737.1800330880196</v>
      </c>
      <c r="AA1114">
        <v>6398.9762435120401</v>
      </c>
      <c r="AB1114">
        <v>7020.74677680682</v>
      </c>
      <c r="AC1114">
        <v>8790.4704010871301</v>
      </c>
      <c r="AD1114">
        <v>10125.982678656501</v>
      </c>
      <c r="AE1114">
        <v>10577.640157363199</v>
      </c>
      <c r="AF1114">
        <v>10562.9996503119</v>
      </c>
      <c r="AG1114">
        <v>10640.155530317899</v>
      </c>
      <c r="AH1114">
        <v>10682.5037089381</v>
      </c>
      <c r="AI1114">
        <v>9796.5515484066</v>
      </c>
      <c r="AJ1114">
        <v>9465.8830303707291</v>
      </c>
      <c r="AK1114">
        <v>8158.3699335965202</v>
      </c>
      <c r="AL1114">
        <v>6881.7806539114699</v>
      </c>
      <c r="AM1114">
        <v>6123.4586091613301</v>
      </c>
      <c r="AN1114">
        <v>6414.9095746735402</v>
      </c>
      <c r="AO1114">
        <v>6993.8549870745901</v>
      </c>
      <c r="AP1114">
        <v>7021.9201243812504</v>
      </c>
      <c r="AQ1114">
        <v>8933.6759067938292</v>
      </c>
      <c r="AR1114">
        <v>10253.788909790601</v>
      </c>
      <c r="AS1114">
        <v>11290.6379209442</v>
      </c>
      <c r="AT1114">
        <v>13228.338627969801</v>
      </c>
      <c r="AU1114">
        <v>13610.716225198999</v>
      </c>
      <c r="AV1114">
        <v>13086.2500315378</v>
      </c>
      <c r="AW1114">
        <v>13356.862508792899</v>
      </c>
      <c r="AX1114">
        <v>11854.0868921035</v>
      </c>
      <c r="AY1114">
        <v>10910.009366162099</v>
      </c>
      <c r="AZ1114">
        <v>11469.166071699899</v>
      </c>
      <c r="BA1114">
        <v>12057.939581942799</v>
      </c>
      <c r="BB1114">
        <v>14981.728640007699</v>
      </c>
      <c r="BC1114">
        <v>20320.957887783701</v>
      </c>
      <c r="BD1114">
        <v>24920.1940606996</v>
      </c>
      <c r="BE1114">
        <v>31770.8449540281</v>
      </c>
      <c r="BF1114">
        <v>39839.974142452702</v>
      </c>
      <c r="BG1114">
        <v>49170.337299392297</v>
      </c>
      <c r="BH1114">
        <v>58128.482005171303</v>
      </c>
      <c r="BI1114">
        <v>61081.396288316297</v>
      </c>
      <c r="BJ1114">
        <v>54318.383341170302</v>
      </c>
      <c r="BK1114">
        <v>57496.413175730697</v>
      </c>
      <c r="BL1114">
        <v>50667.819353576298</v>
      </c>
      <c r="BM1114">
        <v>49086.507185774601</v>
      </c>
      <c r="BN1114">
        <v>40690.285067760698</v>
      </c>
      <c r="BO1114">
        <v>38530.967339404997</v>
      </c>
      <c r="BP1114">
        <v>29027.683269810299</v>
      </c>
      <c r="BQ1114">
        <v>23975.1615742338</v>
      </c>
      <c r="BR1114">
        <v>20369.724132942101</v>
      </c>
      <c r="BS1114">
        <v>17662.172377428698</v>
      </c>
      <c r="BT1114">
        <v>14595.3651095438</v>
      </c>
      <c r="BU1114">
        <v>12405.9852085947</v>
      </c>
      <c r="BV1114">
        <v>10561.009214428001</v>
      </c>
      <c r="BW1114">
        <v>8678.8249752328702</v>
      </c>
      <c r="BX1114">
        <v>6080.37944399546</v>
      </c>
      <c r="BY1114">
        <v>3666.1130709191202</v>
      </c>
      <c r="BZ1114">
        <v>1468.5496268030499</v>
      </c>
      <c r="CA1114">
        <v>721.45792377779503</v>
      </c>
      <c r="CB1114">
        <v>727.13509574432101</v>
      </c>
      <c r="CC1114">
        <v>662.96610242948702</v>
      </c>
      <c r="CD1114">
        <v>648.45269612118398</v>
      </c>
    </row>
    <row r="1115" spans="1:82" x14ac:dyDescent="0.25">
      <c r="A1115">
        <v>267.47663551401803</v>
      </c>
      <c r="B1115">
        <v>247.85406859437299</v>
      </c>
      <c r="C1115">
        <v>265.43373871983698</v>
      </c>
      <c r="D1115">
        <v>278.59067950398003</v>
      </c>
      <c r="E1115">
        <v>294.39211578379701</v>
      </c>
      <c r="F1115">
        <v>701.367825420185</v>
      </c>
      <c r="G1115">
        <v>1971.5464231840499</v>
      </c>
      <c r="H1115">
        <v>3016.08110704005</v>
      </c>
      <c r="I1115">
        <v>4891.9695059046298</v>
      </c>
      <c r="J1115">
        <v>5475.4749268446903</v>
      </c>
      <c r="K1115">
        <v>6208.1469066577802</v>
      </c>
      <c r="L1115">
        <v>7075.7635809160001</v>
      </c>
      <c r="M1115">
        <v>7671.9253966297301</v>
      </c>
      <c r="N1115">
        <v>9576.9758753934002</v>
      </c>
      <c r="O1115">
        <v>9798.5568042261893</v>
      </c>
      <c r="P1115">
        <v>9524.8509703669697</v>
      </c>
      <c r="Q1115">
        <v>8013.73381738849</v>
      </c>
      <c r="R1115">
        <v>7364.9735340986999</v>
      </c>
      <c r="S1115">
        <v>7449.95463008563</v>
      </c>
      <c r="T1115">
        <v>7274.21363729534</v>
      </c>
      <c r="U1115">
        <v>7334.8917414774796</v>
      </c>
      <c r="V1115">
        <v>7754.9933263363801</v>
      </c>
      <c r="W1115">
        <v>7588.25177985347</v>
      </c>
      <c r="X1115">
        <v>7123.0723483316997</v>
      </c>
      <c r="Y1115">
        <v>7067.5437774813299</v>
      </c>
      <c r="Z1115">
        <v>6427.5820655494399</v>
      </c>
      <c r="AA1115">
        <v>6168.8773605672504</v>
      </c>
      <c r="AB1115">
        <v>6938.1571138303598</v>
      </c>
      <c r="AC1115">
        <v>9008.7121182504306</v>
      </c>
      <c r="AD1115">
        <v>10756.4933925977</v>
      </c>
      <c r="AE1115">
        <v>11400.7233229175</v>
      </c>
      <c r="AF1115">
        <v>11546.504579189599</v>
      </c>
      <c r="AG1115">
        <v>11642.632953898299</v>
      </c>
      <c r="AH1115">
        <v>11755.2245096773</v>
      </c>
      <c r="AI1115">
        <v>10764.072785374899</v>
      </c>
      <c r="AJ1115">
        <v>10468.968144655901</v>
      </c>
      <c r="AK1115">
        <v>9055.07378846557</v>
      </c>
      <c r="AL1115">
        <v>7647.6465962130096</v>
      </c>
      <c r="AM1115">
        <v>6882.7934457409501</v>
      </c>
      <c r="AN1115">
        <v>7157.6667909745302</v>
      </c>
      <c r="AO1115">
        <v>8033.8555792505904</v>
      </c>
      <c r="AP1115">
        <v>7829.2041043866402</v>
      </c>
      <c r="AQ1115">
        <v>10228.6565150965</v>
      </c>
      <c r="AR1115">
        <v>11933.385346381099</v>
      </c>
      <c r="AS1115">
        <v>13088.344043691101</v>
      </c>
      <c r="AT1115">
        <v>15349.478854521099</v>
      </c>
      <c r="AU1115">
        <v>15707.109696006601</v>
      </c>
      <c r="AV1115">
        <v>15082.507785330299</v>
      </c>
      <c r="AW1115">
        <v>15400.9158408111</v>
      </c>
      <c r="AX1115">
        <v>13686.0742636382</v>
      </c>
      <c r="AY1115">
        <v>12534.7788125774</v>
      </c>
      <c r="AZ1115">
        <v>13227.1124364555</v>
      </c>
      <c r="BA1115">
        <v>13973.5072125643</v>
      </c>
      <c r="BB1115">
        <v>17241.818918426601</v>
      </c>
      <c r="BC1115">
        <v>23390.557760872001</v>
      </c>
      <c r="BD1115">
        <v>28290.066766529701</v>
      </c>
      <c r="BE1115">
        <v>35427.358560040098</v>
      </c>
      <c r="BF1115">
        <v>43702.078584648501</v>
      </c>
      <c r="BG1115">
        <v>53334.846418504399</v>
      </c>
      <c r="BH1115">
        <v>62248.543968126003</v>
      </c>
      <c r="BI1115">
        <v>63964.963981098103</v>
      </c>
      <c r="BJ1115">
        <v>57230.456609972003</v>
      </c>
      <c r="BK1115">
        <v>59392.541321629702</v>
      </c>
      <c r="BL1115">
        <v>51588.558603940503</v>
      </c>
      <c r="BM1115">
        <v>49846.025165324201</v>
      </c>
      <c r="BN1115">
        <v>41008.755501743202</v>
      </c>
      <c r="BO1115">
        <v>38383.116328348398</v>
      </c>
      <c r="BP1115">
        <v>28432.1554400758</v>
      </c>
      <c r="BQ1115">
        <v>23360.000249951001</v>
      </c>
      <c r="BR1115">
        <v>19806.6837943918</v>
      </c>
      <c r="BS1115">
        <v>17081.306534047399</v>
      </c>
      <c r="BT1115">
        <v>13996.771810607999</v>
      </c>
      <c r="BU1115">
        <v>11922.154515234201</v>
      </c>
      <c r="BV1115">
        <v>10097.8826572544</v>
      </c>
      <c r="BW1115">
        <v>8422.9237514790693</v>
      </c>
      <c r="BX1115">
        <v>5899.8989698394498</v>
      </c>
      <c r="BY1115">
        <v>3520.9861723977001</v>
      </c>
      <c r="BZ1115">
        <v>1431.5222174027599</v>
      </c>
      <c r="CA1115">
        <v>704.252155486996</v>
      </c>
      <c r="CB1115">
        <v>720.30028038292903</v>
      </c>
      <c r="CC1115">
        <v>656.46889490431602</v>
      </c>
      <c r="CD1115">
        <v>637.788408767806</v>
      </c>
    </row>
    <row r="1116" spans="1:82" x14ac:dyDescent="0.25">
      <c r="A1116">
        <v>267.71695594125498</v>
      </c>
      <c r="B1116">
        <v>243.57716455255101</v>
      </c>
      <c r="C1116">
        <v>253.89260904001301</v>
      </c>
      <c r="D1116">
        <v>268.19839433251298</v>
      </c>
      <c r="E1116">
        <v>289.31769934926803</v>
      </c>
      <c r="F1116">
        <v>627.249500426086</v>
      </c>
      <c r="G1116">
        <v>1614.8565635324401</v>
      </c>
      <c r="H1116">
        <v>2434.5241885919199</v>
      </c>
      <c r="I1116">
        <v>4174.3035019667605</v>
      </c>
      <c r="J1116">
        <v>4510.5266555611397</v>
      </c>
      <c r="K1116">
        <v>5163.0950720086903</v>
      </c>
      <c r="L1116">
        <v>5896.1569527973797</v>
      </c>
      <c r="M1116">
        <v>6227.9028792837098</v>
      </c>
      <c r="N1116">
        <v>7771.0220313589098</v>
      </c>
      <c r="O1116">
        <v>7752.9228443863203</v>
      </c>
      <c r="P1116">
        <v>7483.5052543390602</v>
      </c>
      <c r="Q1116">
        <v>6418.3361934019404</v>
      </c>
      <c r="R1116">
        <v>6019.6044678685703</v>
      </c>
      <c r="S1116">
        <v>5989.5250881965403</v>
      </c>
      <c r="T1116">
        <v>5892.0023222077498</v>
      </c>
      <c r="U1116">
        <v>5997.8386603733898</v>
      </c>
      <c r="V1116">
        <v>6257.6700187220804</v>
      </c>
      <c r="W1116">
        <v>5969.7496355085004</v>
      </c>
      <c r="X1116">
        <v>5605.0003430890501</v>
      </c>
      <c r="Y1116">
        <v>5402.7258553054899</v>
      </c>
      <c r="Z1116">
        <v>4928.6229945148398</v>
      </c>
      <c r="AA1116">
        <v>4844.2041733469796</v>
      </c>
      <c r="AB1116">
        <v>5628.4600030665897</v>
      </c>
      <c r="AC1116">
        <v>7875.9155570950197</v>
      </c>
      <c r="AD1116">
        <v>9762.7928995347193</v>
      </c>
      <c r="AE1116">
        <v>10584.8763542009</v>
      </c>
      <c r="AF1116">
        <v>10717.173309768999</v>
      </c>
      <c r="AG1116">
        <v>10661.3515009002</v>
      </c>
      <c r="AH1116">
        <v>10676.009274264199</v>
      </c>
      <c r="AI1116">
        <v>9757.5239995585707</v>
      </c>
      <c r="AJ1116">
        <v>9601.6241438147299</v>
      </c>
      <c r="AK1116">
        <v>8493.9865957263592</v>
      </c>
      <c r="AL1116">
        <v>7253.2008259614904</v>
      </c>
      <c r="AM1116">
        <v>6795.0824627415404</v>
      </c>
      <c r="AN1116">
        <v>7388.8908953956497</v>
      </c>
      <c r="AO1116">
        <v>7722.3583910718598</v>
      </c>
      <c r="AP1116">
        <v>8120.7195002735198</v>
      </c>
      <c r="AQ1116">
        <v>9918.4693726287805</v>
      </c>
      <c r="AR1116">
        <v>11556.9852077099</v>
      </c>
      <c r="AS1116">
        <v>12546.943448289399</v>
      </c>
      <c r="AT1116">
        <v>14653.1122132122</v>
      </c>
      <c r="AU1116">
        <v>14769.5154614454</v>
      </c>
      <c r="AV1116">
        <v>14182.001729039799</v>
      </c>
      <c r="AW1116">
        <v>14602.8577886694</v>
      </c>
      <c r="AX1116">
        <v>12890.1623716874</v>
      </c>
      <c r="AY1116">
        <v>11738.632808648599</v>
      </c>
      <c r="AZ1116">
        <v>12115.453176695401</v>
      </c>
      <c r="BA1116">
        <v>12676.7647956783</v>
      </c>
      <c r="BB1116">
        <v>15430.826603908101</v>
      </c>
      <c r="BC1116">
        <v>20681.734957842102</v>
      </c>
      <c r="BD1116">
        <v>24355.141069818099</v>
      </c>
      <c r="BE1116">
        <v>29810.594934038902</v>
      </c>
      <c r="BF1116">
        <v>35750.231726482401</v>
      </c>
      <c r="BG1116">
        <v>42268.376856701601</v>
      </c>
      <c r="BH1116">
        <v>48374.706558018501</v>
      </c>
      <c r="BI1116">
        <v>48439.037183191802</v>
      </c>
      <c r="BJ1116">
        <v>43264.954417201901</v>
      </c>
      <c r="BK1116">
        <v>43745.620235476199</v>
      </c>
      <c r="BL1116">
        <v>36959.840340625902</v>
      </c>
      <c r="BM1116">
        <v>35475.739865571799</v>
      </c>
      <c r="BN1116">
        <v>28896.384679912899</v>
      </c>
      <c r="BO1116">
        <v>26604.8795049976</v>
      </c>
      <c r="BP1116">
        <v>19901.4592730072</v>
      </c>
      <c r="BQ1116">
        <v>16576.608630252998</v>
      </c>
      <c r="BR1116">
        <v>14025.487950680999</v>
      </c>
      <c r="BS1116">
        <v>12393.9906383286</v>
      </c>
      <c r="BT1116">
        <v>10158.128329852399</v>
      </c>
      <c r="BU1116">
        <v>8630.1550792605503</v>
      </c>
      <c r="BV1116">
        <v>7552.9198268680602</v>
      </c>
      <c r="BW1116">
        <v>6242.0248238023896</v>
      </c>
      <c r="BX1116">
        <v>4368.4576370796103</v>
      </c>
      <c r="BY1116">
        <v>2656.5330260374199</v>
      </c>
      <c r="BZ1116">
        <v>1216.6303285891399</v>
      </c>
      <c r="CA1116">
        <v>697.543160224438</v>
      </c>
      <c r="CB1116">
        <v>697.47440835042005</v>
      </c>
      <c r="CC1116">
        <v>661.09105370131101</v>
      </c>
      <c r="CD1116">
        <v>641.91914096247899</v>
      </c>
    </row>
    <row r="1117" spans="1:82" x14ac:dyDescent="0.25">
      <c r="A1117">
        <v>267.95727636849102</v>
      </c>
      <c r="B1117">
        <v>241.675115434997</v>
      </c>
      <c r="C1117">
        <v>249.53720201861</v>
      </c>
      <c r="D1117">
        <v>268.11304281062701</v>
      </c>
      <c r="E1117">
        <v>290.19264246032799</v>
      </c>
      <c r="F1117">
        <v>608.25915764381296</v>
      </c>
      <c r="G1117">
        <v>1504.1307996512801</v>
      </c>
      <c r="H1117">
        <v>2268.6891605687802</v>
      </c>
      <c r="I1117">
        <v>3903.2282906537598</v>
      </c>
      <c r="J1117">
        <v>4130.5042918039298</v>
      </c>
      <c r="K1117">
        <v>4690.7143304342599</v>
      </c>
      <c r="L1117">
        <v>5418.3041577184704</v>
      </c>
      <c r="M1117">
        <v>5630.7603818381504</v>
      </c>
      <c r="N1117">
        <v>6977.8660255320101</v>
      </c>
      <c r="O1117">
        <v>6815.3818288307202</v>
      </c>
      <c r="P1117">
        <v>6545.3942136026899</v>
      </c>
      <c r="Q1117">
        <v>5621.7279424770404</v>
      </c>
      <c r="R1117">
        <v>5271.8117432304598</v>
      </c>
      <c r="S1117">
        <v>5273.8507368642104</v>
      </c>
      <c r="T1117">
        <v>5169.2184953793703</v>
      </c>
      <c r="U1117">
        <v>5290.6033989495299</v>
      </c>
      <c r="V1117">
        <v>5584.8503420848001</v>
      </c>
      <c r="W1117">
        <v>5293.8651605339401</v>
      </c>
      <c r="X1117">
        <v>5052.2028819584202</v>
      </c>
      <c r="Y1117">
        <v>4834.6348274951497</v>
      </c>
      <c r="Z1117">
        <v>4492.3224773131296</v>
      </c>
      <c r="AA1117">
        <v>4426.3547997770902</v>
      </c>
      <c r="AB1117">
        <v>5128.5201627374299</v>
      </c>
      <c r="AC1117">
        <v>7158.2383130868302</v>
      </c>
      <c r="AD1117">
        <v>8983.0405935900799</v>
      </c>
      <c r="AE1117">
        <v>9786.10394385379</v>
      </c>
      <c r="AF1117">
        <v>9806.2190484128405</v>
      </c>
      <c r="AG1117">
        <v>9787.6196644697793</v>
      </c>
      <c r="AH1117">
        <v>9723.0760670666605</v>
      </c>
      <c r="AI1117">
        <v>8944.4531556834299</v>
      </c>
      <c r="AJ1117">
        <v>8787.8165097615893</v>
      </c>
      <c r="AK1117">
        <v>7737.8612057164901</v>
      </c>
      <c r="AL1117">
        <v>6655.61297976879</v>
      </c>
      <c r="AM1117">
        <v>6306.3584435311104</v>
      </c>
      <c r="AN1117">
        <v>6740.6393512662498</v>
      </c>
      <c r="AO1117">
        <v>7194.9732110202303</v>
      </c>
      <c r="AP1117">
        <v>7438.8673762526696</v>
      </c>
      <c r="AQ1117">
        <v>9268.3225947964802</v>
      </c>
      <c r="AR1117">
        <v>10761.1659625213</v>
      </c>
      <c r="AS1117">
        <v>11621.018415839701</v>
      </c>
      <c r="AT1117">
        <v>13562.669989054901</v>
      </c>
      <c r="AU1117">
        <v>13553.196154562</v>
      </c>
      <c r="AV1117">
        <v>13087.8670356166</v>
      </c>
      <c r="AW1117">
        <v>13506.2898035005</v>
      </c>
      <c r="AX1117">
        <v>11913.0473279503</v>
      </c>
      <c r="AY1117">
        <v>10958.5631133674</v>
      </c>
      <c r="AZ1117">
        <v>11360.0452871498</v>
      </c>
      <c r="BA1117">
        <v>12034.107287741101</v>
      </c>
      <c r="BB1117">
        <v>14624.954700533301</v>
      </c>
      <c r="BC1117">
        <v>19378.760431680599</v>
      </c>
      <c r="BD1117">
        <v>22560.5245235148</v>
      </c>
      <c r="BE1117">
        <v>27090.9168524622</v>
      </c>
      <c r="BF1117">
        <v>31967.560906446699</v>
      </c>
      <c r="BG1117">
        <v>37158.663252963997</v>
      </c>
      <c r="BH1117">
        <v>42338.620653464597</v>
      </c>
      <c r="BI1117">
        <v>41833.480756799501</v>
      </c>
      <c r="BJ1117">
        <v>37500.932248294899</v>
      </c>
      <c r="BK1117">
        <v>37311.479592436401</v>
      </c>
      <c r="BL1117">
        <v>31183.462813624199</v>
      </c>
      <c r="BM1117">
        <v>30209.556740972701</v>
      </c>
      <c r="BN1117">
        <v>24816.288407414198</v>
      </c>
      <c r="BO1117">
        <v>23153.428652012601</v>
      </c>
      <c r="BP1117">
        <v>17625.419790407501</v>
      </c>
      <c r="BQ1117">
        <v>14821.5943368069</v>
      </c>
      <c r="BR1117">
        <v>12662.763153365</v>
      </c>
      <c r="BS1117">
        <v>11278.859433518001</v>
      </c>
      <c r="BT1117">
        <v>9242.4790595388204</v>
      </c>
      <c r="BU1117">
        <v>7845.6490324965398</v>
      </c>
      <c r="BV1117">
        <v>6970.7712326686997</v>
      </c>
      <c r="BW1117">
        <v>5751.7549507949198</v>
      </c>
      <c r="BX1117">
        <v>4032.0367425245299</v>
      </c>
      <c r="BY1117">
        <v>2450.1066214837401</v>
      </c>
      <c r="BZ1117">
        <v>1167.10065455579</v>
      </c>
      <c r="CA1117">
        <v>674.64897831113501</v>
      </c>
      <c r="CB1117">
        <v>658.65730483735695</v>
      </c>
      <c r="CC1117">
        <v>659.14566986706802</v>
      </c>
      <c r="CD1117">
        <v>636.121257917207</v>
      </c>
    </row>
    <row r="1118" spans="1:82" x14ac:dyDescent="0.25">
      <c r="A1118">
        <v>268.19759679572701</v>
      </c>
      <c r="B1118">
        <v>241.32787149484301</v>
      </c>
      <c r="C1118">
        <v>247.94388914555</v>
      </c>
      <c r="D1118">
        <v>267.96666106131602</v>
      </c>
      <c r="E1118">
        <v>291.56972072175199</v>
      </c>
      <c r="F1118">
        <v>621.06511101065303</v>
      </c>
      <c r="G1118">
        <v>1562.1380233244099</v>
      </c>
      <c r="H1118">
        <v>2370.1150740883299</v>
      </c>
      <c r="I1118">
        <v>4079.7960957147802</v>
      </c>
      <c r="J1118">
        <v>4315.41424353204</v>
      </c>
      <c r="K1118">
        <v>4901.7915817667499</v>
      </c>
      <c r="L1118">
        <v>5666.5298034178004</v>
      </c>
      <c r="M1118">
        <v>5887.9180369762098</v>
      </c>
      <c r="N1118">
        <v>7295.71804450727</v>
      </c>
      <c r="O1118">
        <v>7125.5834198231096</v>
      </c>
      <c r="P1118">
        <v>6829.8375597660297</v>
      </c>
      <c r="Q1118">
        <v>5860.7808780881796</v>
      </c>
      <c r="R1118">
        <v>5490.9277161401997</v>
      </c>
      <c r="S1118">
        <v>5496.2575676482802</v>
      </c>
      <c r="T1118">
        <v>5384.8795253320104</v>
      </c>
      <c r="U1118">
        <v>5517.2723768640699</v>
      </c>
      <c r="V1118">
        <v>5829.5373709774904</v>
      </c>
      <c r="W1118">
        <v>5529.2094619071504</v>
      </c>
      <c r="X1118">
        <v>5273.8269557060603</v>
      </c>
      <c r="Y1118">
        <v>5045.8459229064501</v>
      </c>
      <c r="Z1118">
        <v>4695.8632849330297</v>
      </c>
      <c r="AA1118">
        <v>4631.5934084724704</v>
      </c>
      <c r="AB1118">
        <v>5367.2925872559799</v>
      </c>
      <c r="AC1118">
        <v>7502.2116615729401</v>
      </c>
      <c r="AD1118">
        <v>9422.5308490306597</v>
      </c>
      <c r="AE1118">
        <v>10274.9783855851</v>
      </c>
      <c r="AF1118">
        <v>10295.872536885699</v>
      </c>
      <c r="AG1118">
        <v>10276.291500082099</v>
      </c>
      <c r="AH1118">
        <v>10213.4745780999</v>
      </c>
      <c r="AI1118">
        <v>9384.9169231805299</v>
      </c>
      <c r="AJ1118">
        <v>9215.59020653269</v>
      </c>
      <c r="AK1118">
        <v>8108.5953195980901</v>
      </c>
      <c r="AL1118">
        <v>6963.0072731148803</v>
      </c>
      <c r="AM1118">
        <v>6596.2925642066402</v>
      </c>
      <c r="AN1118">
        <v>7060.4569386089897</v>
      </c>
      <c r="AO1118">
        <v>7545.0683241522602</v>
      </c>
      <c r="AP1118">
        <v>7800.3692259333002</v>
      </c>
      <c r="AQ1118">
        <v>9734.6953437372304</v>
      </c>
      <c r="AR1118">
        <v>11306.313850488699</v>
      </c>
      <c r="AS1118">
        <v>12213.903149023699</v>
      </c>
      <c r="AT1118">
        <v>14322.075809079201</v>
      </c>
      <c r="AU1118">
        <v>14254.534071857701</v>
      </c>
      <c r="AV1118">
        <v>13767.005305459499</v>
      </c>
      <c r="AW1118">
        <v>14261.930170583801</v>
      </c>
      <c r="AX1118">
        <v>12525.7982857683</v>
      </c>
      <c r="AY1118">
        <v>11523.1781066895</v>
      </c>
      <c r="AZ1118">
        <v>11990.8622510942</v>
      </c>
      <c r="BA1118">
        <v>12662.4347399038</v>
      </c>
      <c r="BB1118">
        <v>15406.0734432767</v>
      </c>
      <c r="BC1118">
        <v>20503.5912939224</v>
      </c>
      <c r="BD1118">
        <v>23783.183591500601</v>
      </c>
      <c r="BE1118">
        <v>28563.5951261757</v>
      </c>
      <c r="BF1118">
        <v>33711.527442041202</v>
      </c>
      <c r="BG1118">
        <v>39192.439480900699</v>
      </c>
      <c r="BH1118">
        <v>44851.059310080796</v>
      </c>
      <c r="BI1118">
        <v>44314.024834292002</v>
      </c>
      <c r="BJ1118">
        <v>39551.737011310201</v>
      </c>
      <c r="BK1118">
        <v>39517.041496072299</v>
      </c>
      <c r="BL1118">
        <v>32882.227007947899</v>
      </c>
      <c r="BM1118">
        <v>31983.327179521901</v>
      </c>
      <c r="BN1118">
        <v>26156.761621494399</v>
      </c>
      <c r="BO1118">
        <v>24502.786113344198</v>
      </c>
      <c r="BP1118">
        <v>18565.675520463199</v>
      </c>
      <c r="BQ1118">
        <v>15598.6914312072</v>
      </c>
      <c r="BR1118">
        <v>13317.380977400901</v>
      </c>
      <c r="BS1118">
        <v>11854.9577832507</v>
      </c>
      <c r="BT1118">
        <v>9705.61081778476</v>
      </c>
      <c r="BU1118">
        <v>8232.1396658012909</v>
      </c>
      <c r="BV1118">
        <v>7312.9902009989701</v>
      </c>
      <c r="BW1118">
        <v>6022.1620597774199</v>
      </c>
      <c r="BX1118">
        <v>4215.3872015986199</v>
      </c>
      <c r="BY1118">
        <v>2543.3433965313302</v>
      </c>
      <c r="BZ1118">
        <v>1192.2006873422899</v>
      </c>
      <c r="CA1118">
        <v>671.27253054216703</v>
      </c>
      <c r="CB1118">
        <v>644.61286239117703</v>
      </c>
      <c r="CC1118">
        <v>648.50101254040601</v>
      </c>
      <c r="CD1118">
        <v>620.54558038341497</v>
      </c>
    </row>
    <row r="1119" spans="1:82" x14ac:dyDescent="0.25">
      <c r="A1119">
        <v>268.43791722296299</v>
      </c>
      <c r="B1119">
        <v>241.32787149484301</v>
      </c>
      <c r="C1119">
        <v>247.94388914555</v>
      </c>
      <c r="D1119">
        <v>267.96666106131602</v>
      </c>
      <c r="E1119">
        <v>291.56972072175199</v>
      </c>
      <c r="F1119">
        <v>621.06511101065303</v>
      </c>
      <c r="G1119">
        <v>1562.1380233244099</v>
      </c>
      <c r="H1119">
        <v>2370.1150740883299</v>
      </c>
      <c r="I1119">
        <v>4079.7960957147802</v>
      </c>
      <c r="J1119">
        <v>4315.41424353204</v>
      </c>
      <c r="K1119">
        <v>4901.7915817667499</v>
      </c>
      <c r="L1119">
        <v>5666.5298034178004</v>
      </c>
      <c r="M1119">
        <v>5887.9180369762098</v>
      </c>
      <c r="N1119">
        <v>7295.71804450727</v>
      </c>
      <c r="O1119">
        <v>7125.5834198231096</v>
      </c>
      <c r="P1119">
        <v>6829.8375597660297</v>
      </c>
      <c r="Q1119">
        <v>5860.7808780881796</v>
      </c>
      <c r="R1119">
        <v>5490.9277161401997</v>
      </c>
      <c r="S1119">
        <v>5496.2575676482802</v>
      </c>
      <c r="T1119">
        <v>5384.8795253320104</v>
      </c>
      <c r="U1119">
        <v>5517.2723768640699</v>
      </c>
      <c r="V1119">
        <v>5829.5373709774904</v>
      </c>
      <c r="W1119">
        <v>5529.2094619071504</v>
      </c>
      <c r="X1119">
        <v>5273.8269557060603</v>
      </c>
      <c r="Y1119">
        <v>5045.8459229064501</v>
      </c>
      <c r="Z1119">
        <v>4695.8632849330297</v>
      </c>
      <c r="AA1119">
        <v>4631.5934084724704</v>
      </c>
      <c r="AB1119">
        <v>5367.2925872559799</v>
      </c>
      <c r="AC1119">
        <v>7502.2116615729401</v>
      </c>
      <c r="AD1119">
        <v>9422.5308490306597</v>
      </c>
      <c r="AE1119">
        <v>10274.9783855851</v>
      </c>
      <c r="AF1119">
        <v>10295.872536885699</v>
      </c>
      <c r="AG1119">
        <v>10276.291500082099</v>
      </c>
      <c r="AH1119">
        <v>10213.4745780999</v>
      </c>
      <c r="AI1119">
        <v>9384.9169231805299</v>
      </c>
      <c r="AJ1119">
        <v>9215.59020653269</v>
      </c>
      <c r="AK1119">
        <v>8108.5953195980901</v>
      </c>
      <c r="AL1119">
        <v>6963.0072731148803</v>
      </c>
      <c r="AM1119">
        <v>6596.2925642066402</v>
      </c>
      <c r="AN1119">
        <v>7060.4569386089897</v>
      </c>
      <c r="AO1119">
        <v>7545.0683241522602</v>
      </c>
      <c r="AP1119">
        <v>7800.3692259333002</v>
      </c>
      <c r="AQ1119">
        <v>9734.6953437372304</v>
      </c>
      <c r="AR1119">
        <v>11306.313850488699</v>
      </c>
      <c r="AS1119">
        <v>12213.903149023699</v>
      </c>
      <c r="AT1119">
        <v>14322.075809079201</v>
      </c>
      <c r="AU1119">
        <v>14254.534071857701</v>
      </c>
      <c r="AV1119">
        <v>13767.005305459499</v>
      </c>
      <c r="AW1119">
        <v>14261.930170583801</v>
      </c>
      <c r="AX1119">
        <v>12525.7982857683</v>
      </c>
      <c r="AY1119">
        <v>11523.1781066895</v>
      </c>
      <c r="AZ1119">
        <v>11990.8622510942</v>
      </c>
      <c r="BA1119">
        <v>12662.4347399038</v>
      </c>
      <c r="BB1119">
        <v>15406.0734432767</v>
      </c>
      <c r="BC1119">
        <v>20503.5912939224</v>
      </c>
      <c r="BD1119">
        <v>23783.183591500601</v>
      </c>
      <c r="BE1119">
        <v>28563.5951261757</v>
      </c>
      <c r="BF1119">
        <v>33711.527442041202</v>
      </c>
      <c r="BG1119">
        <v>39192.439480900699</v>
      </c>
      <c r="BH1119">
        <v>44851.059310080796</v>
      </c>
      <c r="BI1119">
        <v>44314.024834292002</v>
      </c>
      <c r="BJ1119">
        <v>39551.737011310201</v>
      </c>
      <c r="BK1119">
        <v>39517.041496072299</v>
      </c>
      <c r="BL1119">
        <v>32882.227007947899</v>
      </c>
      <c r="BM1119">
        <v>31983.327179521901</v>
      </c>
      <c r="BN1119">
        <v>26156.761621494399</v>
      </c>
      <c r="BO1119">
        <v>24502.786113344198</v>
      </c>
      <c r="BP1119">
        <v>18565.675520463199</v>
      </c>
      <c r="BQ1119">
        <v>15598.6914312072</v>
      </c>
      <c r="BR1119">
        <v>13317.380977400901</v>
      </c>
      <c r="BS1119">
        <v>11854.9577832507</v>
      </c>
      <c r="BT1119">
        <v>9705.61081778476</v>
      </c>
      <c r="BU1119">
        <v>8232.1396658012909</v>
      </c>
      <c r="BV1119">
        <v>7312.9902009989701</v>
      </c>
      <c r="BW1119">
        <v>6022.1620597774199</v>
      </c>
      <c r="BX1119">
        <v>4215.3872015986199</v>
      </c>
      <c r="BY1119">
        <v>2543.3433965313302</v>
      </c>
      <c r="BZ1119">
        <v>1192.2006873422899</v>
      </c>
      <c r="CA1119">
        <v>671.27253054216703</v>
      </c>
      <c r="CB1119">
        <v>644.61286239117703</v>
      </c>
      <c r="CC1119">
        <v>648.50101254040601</v>
      </c>
      <c r="CD1119">
        <v>620.54558038341497</v>
      </c>
    </row>
    <row r="1120" spans="1:82" x14ac:dyDescent="0.25">
      <c r="A1120">
        <v>268.6782376502</v>
      </c>
      <c r="B1120">
        <v>241.32787149484301</v>
      </c>
      <c r="C1120">
        <v>247.94388914555</v>
      </c>
      <c r="D1120">
        <v>267.96666106131602</v>
      </c>
      <c r="E1120">
        <v>291.56972072175199</v>
      </c>
      <c r="F1120">
        <v>621.06511101065303</v>
      </c>
      <c r="G1120">
        <v>1562.1380233244099</v>
      </c>
      <c r="H1120">
        <v>2370.1150740883299</v>
      </c>
      <c r="I1120">
        <v>4079.7960957147802</v>
      </c>
      <c r="J1120">
        <v>4315.41424353204</v>
      </c>
      <c r="K1120">
        <v>4901.7915817667499</v>
      </c>
      <c r="L1120">
        <v>5666.5298034178004</v>
      </c>
      <c r="M1120">
        <v>5887.9180369762098</v>
      </c>
      <c r="N1120">
        <v>7295.71804450727</v>
      </c>
      <c r="O1120">
        <v>7125.5834198231096</v>
      </c>
      <c r="P1120">
        <v>6829.8375597660297</v>
      </c>
      <c r="Q1120">
        <v>5860.7808780881796</v>
      </c>
      <c r="R1120">
        <v>5490.9277161401997</v>
      </c>
      <c r="S1120">
        <v>5496.2575676482802</v>
      </c>
      <c r="T1120">
        <v>5384.8795253320104</v>
      </c>
      <c r="U1120">
        <v>5517.2723768640699</v>
      </c>
      <c r="V1120">
        <v>5829.5373709774904</v>
      </c>
      <c r="W1120">
        <v>5529.2094619071504</v>
      </c>
      <c r="X1120">
        <v>5273.8269557060603</v>
      </c>
      <c r="Y1120">
        <v>5045.8459229064501</v>
      </c>
      <c r="Z1120">
        <v>4695.8632849330297</v>
      </c>
      <c r="AA1120">
        <v>4631.5934084724704</v>
      </c>
      <c r="AB1120">
        <v>5367.2925872559799</v>
      </c>
      <c r="AC1120">
        <v>7502.2116615729401</v>
      </c>
      <c r="AD1120">
        <v>9422.5308490306597</v>
      </c>
      <c r="AE1120">
        <v>10274.9783855851</v>
      </c>
      <c r="AF1120">
        <v>10295.872536885699</v>
      </c>
      <c r="AG1120">
        <v>10276.291500082099</v>
      </c>
      <c r="AH1120">
        <v>10213.4745780999</v>
      </c>
      <c r="AI1120">
        <v>9384.9169231805299</v>
      </c>
      <c r="AJ1120">
        <v>9215.59020653269</v>
      </c>
      <c r="AK1120">
        <v>8108.5953195980901</v>
      </c>
      <c r="AL1120">
        <v>6963.0072731148803</v>
      </c>
      <c r="AM1120">
        <v>6596.2925642066402</v>
      </c>
      <c r="AN1120">
        <v>7060.4569386089897</v>
      </c>
      <c r="AO1120">
        <v>7545.0683241522602</v>
      </c>
      <c r="AP1120">
        <v>7800.3692259333002</v>
      </c>
      <c r="AQ1120">
        <v>9734.6953437372304</v>
      </c>
      <c r="AR1120">
        <v>11306.313850488699</v>
      </c>
      <c r="AS1120">
        <v>12213.903149023699</v>
      </c>
      <c r="AT1120">
        <v>14322.075809079201</v>
      </c>
      <c r="AU1120">
        <v>14254.534071857701</v>
      </c>
      <c r="AV1120">
        <v>13767.005305459499</v>
      </c>
      <c r="AW1120">
        <v>14261.930170583801</v>
      </c>
      <c r="AX1120">
        <v>12525.7982857683</v>
      </c>
      <c r="AY1120">
        <v>11523.1781066895</v>
      </c>
      <c r="AZ1120">
        <v>11990.8622510942</v>
      </c>
      <c r="BA1120">
        <v>12662.4347399038</v>
      </c>
      <c r="BB1120">
        <v>15406.0734432767</v>
      </c>
      <c r="BC1120">
        <v>20503.5912939224</v>
      </c>
      <c r="BD1120">
        <v>23783.183591500601</v>
      </c>
      <c r="BE1120">
        <v>28563.5951261757</v>
      </c>
      <c r="BF1120">
        <v>33711.527442041202</v>
      </c>
      <c r="BG1120">
        <v>39192.439480900699</v>
      </c>
      <c r="BH1120">
        <v>44851.059310080796</v>
      </c>
      <c r="BI1120">
        <v>44314.024834292002</v>
      </c>
      <c r="BJ1120">
        <v>39551.737011310201</v>
      </c>
      <c r="BK1120">
        <v>39517.041496072299</v>
      </c>
      <c r="BL1120">
        <v>32882.227007947899</v>
      </c>
      <c r="BM1120">
        <v>31983.327179521901</v>
      </c>
      <c r="BN1120">
        <v>26156.761621494399</v>
      </c>
      <c r="BO1120">
        <v>24502.786113344198</v>
      </c>
      <c r="BP1120">
        <v>18565.675520463199</v>
      </c>
      <c r="BQ1120">
        <v>15598.6914312072</v>
      </c>
      <c r="BR1120">
        <v>13317.380977400901</v>
      </c>
      <c r="BS1120">
        <v>11854.9577832507</v>
      </c>
      <c r="BT1120">
        <v>9705.61081778476</v>
      </c>
      <c r="BU1120">
        <v>8232.1396658012909</v>
      </c>
      <c r="BV1120">
        <v>7312.9902009989701</v>
      </c>
      <c r="BW1120">
        <v>6022.1620597774199</v>
      </c>
      <c r="BX1120">
        <v>4215.3872015986199</v>
      </c>
      <c r="BY1120">
        <v>2543.3433965313302</v>
      </c>
      <c r="BZ1120">
        <v>1192.2006873422899</v>
      </c>
      <c r="CA1120">
        <v>671.27253054216703</v>
      </c>
      <c r="CB1120">
        <v>644.61286239117703</v>
      </c>
      <c r="CC1120">
        <v>648.50101254040601</v>
      </c>
      <c r="CD1120">
        <v>620.54558038341497</v>
      </c>
    </row>
    <row r="1121" spans="1:82" x14ac:dyDescent="0.25">
      <c r="A1121">
        <v>268.91855807743599</v>
      </c>
      <c r="B1121">
        <v>241.32787149484301</v>
      </c>
      <c r="C1121">
        <v>247.94388914555</v>
      </c>
      <c r="D1121">
        <v>267.96666106131602</v>
      </c>
      <c r="E1121">
        <v>291.56972072175199</v>
      </c>
      <c r="F1121">
        <v>621.06511101065303</v>
      </c>
      <c r="G1121">
        <v>1562.1380233244099</v>
      </c>
      <c r="H1121">
        <v>2370.1150740883299</v>
      </c>
      <c r="I1121">
        <v>4079.7960957147802</v>
      </c>
      <c r="J1121">
        <v>4315.41424353204</v>
      </c>
      <c r="K1121">
        <v>4901.7915817667499</v>
      </c>
      <c r="L1121">
        <v>5666.5298034178004</v>
      </c>
      <c r="M1121">
        <v>5887.9180369762098</v>
      </c>
      <c r="N1121">
        <v>7295.71804450727</v>
      </c>
      <c r="O1121">
        <v>7125.5834198231096</v>
      </c>
      <c r="P1121">
        <v>6829.8375597660297</v>
      </c>
      <c r="Q1121">
        <v>5860.7808780881796</v>
      </c>
      <c r="R1121">
        <v>5490.9277161401997</v>
      </c>
      <c r="S1121">
        <v>5496.2575676482802</v>
      </c>
      <c r="T1121">
        <v>5384.8795253320104</v>
      </c>
      <c r="U1121">
        <v>5517.2723768640699</v>
      </c>
      <c r="V1121">
        <v>5829.5373709774904</v>
      </c>
      <c r="W1121">
        <v>5529.2094619071504</v>
      </c>
      <c r="X1121">
        <v>5273.8269557060603</v>
      </c>
      <c r="Y1121">
        <v>5045.8459229064501</v>
      </c>
      <c r="Z1121">
        <v>4695.8632849330297</v>
      </c>
      <c r="AA1121">
        <v>4631.5934084724704</v>
      </c>
      <c r="AB1121">
        <v>5367.2925872559799</v>
      </c>
      <c r="AC1121">
        <v>7502.2116615729401</v>
      </c>
      <c r="AD1121">
        <v>9422.5308490306597</v>
      </c>
      <c r="AE1121">
        <v>10274.9783855851</v>
      </c>
      <c r="AF1121">
        <v>10295.872536885699</v>
      </c>
      <c r="AG1121">
        <v>10276.291500082099</v>
      </c>
      <c r="AH1121">
        <v>10213.4745780999</v>
      </c>
      <c r="AI1121">
        <v>9384.9169231805299</v>
      </c>
      <c r="AJ1121">
        <v>9215.59020653269</v>
      </c>
      <c r="AK1121">
        <v>8108.5953195980901</v>
      </c>
      <c r="AL1121">
        <v>6963.0072731148803</v>
      </c>
      <c r="AM1121">
        <v>6596.2925642066402</v>
      </c>
      <c r="AN1121">
        <v>7060.4569386089897</v>
      </c>
      <c r="AO1121">
        <v>7545.0683241522602</v>
      </c>
      <c r="AP1121">
        <v>7800.3692259333002</v>
      </c>
      <c r="AQ1121">
        <v>9734.6953437372304</v>
      </c>
      <c r="AR1121">
        <v>11306.313850488699</v>
      </c>
      <c r="AS1121">
        <v>12213.903149023699</v>
      </c>
      <c r="AT1121">
        <v>14322.075809079201</v>
      </c>
      <c r="AU1121">
        <v>14254.534071857701</v>
      </c>
      <c r="AV1121">
        <v>13767.005305459499</v>
      </c>
      <c r="AW1121">
        <v>14261.930170583801</v>
      </c>
      <c r="AX1121">
        <v>12525.7982857683</v>
      </c>
      <c r="AY1121">
        <v>11523.1781066895</v>
      </c>
      <c r="AZ1121">
        <v>11990.8622510942</v>
      </c>
      <c r="BA1121">
        <v>12662.4347399038</v>
      </c>
      <c r="BB1121">
        <v>15406.0734432767</v>
      </c>
      <c r="BC1121">
        <v>20503.5912939224</v>
      </c>
      <c r="BD1121">
        <v>23783.183591500601</v>
      </c>
      <c r="BE1121">
        <v>28563.5951261757</v>
      </c>
      <c r="BF1121">
        <v>33711.527442041202</v>
      </c>
      <c r="BG1121">
        <v>39192.439480900699</v>
      </c>
      <c r="BH1121">
        <v>44851.059310080796</v>
      </c>
      <c r="BI1121">
        <v>44314.024834292002</v>
      </c>
      <c r="BJ1121">
        <v>39551.737011310201</v>
      </c>
      <c r="BK1121">
        <v>39517.041496072299</v>
      </c>
      <c r="BL1121">
        <v>32882.227007947899</v>
      </c>
      <c r="BM1121">
        <v>31983.327179521901</v>
      </c>
      <c r="BN1121">
        <v>26156.761621494399</v>
      </c>
      <c r="BO1121">
        <v>24502.786113344198</v>
      </c>
      <c r="BP1121">
        <v>18565.675520463199</v>
      </c>
      <c r="BQ1121">
        <v>15598.6914312072</v>
      </c>
      <c r="BR1121">
        <v>13317.380977400901</v>
      </c>
      <c r="BS1121">
        <v>11854.9577832507</v>
      </c>
      <c r="BT1121">
        <v>9705.61081778476</v>
      </c>
      <c r="BU1121">
        <v>8232.1396658012909</v>
      </c>
      <c r="BV1121">
        <v>7312.9902009989701</v>
      </c>
      <c r="BW1121">
        <v>6022.1620597774199</v>
      </c>
      <c r="BX1121">
        <v>4215.3872015986199</v>
      </c>
      <c r="BY1121">
        <v>2543.3433965313302</v>
      </c>
      <c r="BZ1121">
        <v>1192.2006873422899</v>
      </c>
      <c r="CA1121">
        <v>671.27253054216703</v>
      </c>
      <c r="CB1121">
        <v>644.61286239117703</v>
      </c>
      <c r="CC1121">
        <v>648.50101254040601</v>
      </c>
      <c r="CD1121">
        <v>620.54558038341497</v>
      </c>
    </row>
    <row r="1122" spans="1:82" x14ac:dyDescent="0.25">
      <c r="A1122">
        <v>269.15887850467197</v>
      </c>
      <c r="B1122">
        <v>241.32787149484301</v>
      </c>
      <c r="C1122">
        <v>247.94388914555</v>
      </c>
      <c r="D1122">
        <v>267.96666106131602</v>
      </c>
      <c r="E1122">
        <v>291.56972072175199</v>
      </c>
      <c r="F1122">
        <v>621.06511101065303</v>
      </c>
      <c r="G1122">
        <v>1562.1380233244099</v>
      </c>
      <c r="H1122">
        <v>2370.1150740883299</v>
      </c>
      <c r="I1122">
        <v>4079.7960957147802</v>
      </c>
      <c r="J1122">
        <v>4315.41424353204</v>
      </c>
      <c r="K1122">
        <v>4901.7915817667499</v>
      </c>
      <c r="L1122">
        <v>5666.5298034178004</v>
      </c>
      <c r="M1122">
        <v>5887.9180369762098</v>
      </c>
      <c r="N1122">
        <v>7295.71804450727</v>
      </c>
      <c r="O1122">
        <v>7125.5834198231096</v>
      </c>
      <c r="P1122">
        <v>6829.8375597660297</v>
      </c>
      <c r="Q1122">
        <v>5860.7808780881796</v>
      </c>
      <c r="R1122">
        <v>5490.9277161401997</v>
      </c>
      <c r="S1122">
        <v>5496.2575676482802</v>
      </c>
      <c r="T1122">
        <v>5384.8795253320104</v>
      </c>
      <c r="U1122">
        <v>5517.2723768640699</v>
      </c>
      <c r="V1122">
        <v>5829.5373709774904</v>
      </c>
      <c r="W1122">
        <v>5529.2094619071504</v>
      </c>
      <c r="X1122">
        <v>5273.8269557060603</v>
      </c>
      <c r="Y1122">
        <v>5045.8459229064501</v>
      </c>
      <c r="Z1122">
        <v>4695.8632849330297</v>
      </c>
      <c r="AA1122">
        <v>4631.5934084724704</v>
      </c>
      <c r="AB1122">
        <v>5367.2925872559799</v>
      </c>
      <c r="AC1122">
        <v>7502.2116615729401</v>
      </c>
      <c r="AD1122">
        <v>9422.5308490306597</v>
      </c>
      <c r="AE1122">
        <v>10274.9783855851</v>
      </c>
      <c r="AF1122">
        <v>10295.872536885699</v>
      </c>
      <c r="AG1122">
        <v>10276.291500082099</v>
      </c>
      <c r="AH1122">
        <v>10213.4745780999</v>
      </c>
      <c r="AI1122">
        <v>9384.9169231805299</v>
      </c>
      <c r="AJ1122">
        <v>9215.59020653269</v>
      </c>
      <c r="AK1122">
        <v>8108.5953195980901</v>
      </c>
      <c r="AL1122">
        <v>6963.0072731148803</v>
      </c>
      <c r="AM1122">
        <v>6596.2925642066402</v>
      </c>
      <c r="AN1122">
        <v>7060.4569386089897</v>
      </c>
      <c r="AO1122">
        <v>7545.0683241522602</v>
      </c>
      <c r="AP1122">
        <v>7800.3692259333002</v>
      </c>
      <c r="AQ1122">
        <v>9734.6953437372304</v>
      </c>
      <c r="AR1122">
        <v>11306.313850488699</v>
      </c>
      <c r="AS1122">
        <v>12213.903149023699</v>
      </c>
      <c r="AT1122">
        <v>14322.075809079201</v>
      </c>
      <c r="AU1122">
        <v>14254.534071857701</v>
      </c>
      <c r="AV1122">
        <v>13767.005305459499</v>
      </c>
      <c r="AW1122">
        <v>14261.930170583801</v>
      </c>
      <c r="AX1122">
        <v>12525.7982857683</v>
      </c>
      <c r="AY1122">
        <v>11523.1781066895</v>
      </c>
      <c r="AZ1122">
        <v>11990.8622510942</v>
      </c>
      <c r="BA1122">
        <v>12662.4347399038</v>
      </c>
      <c r="BB1122">
        <v>15406.0734432767</v>
      </c>
      <c r="BC1122">
        <v>20503.5912939224</v>
      </c>
      <c r="BD1122">
        <v>23783.183591500601</v>
      </c>
      <c r="BE1122">
        <v>28563.5951261757</v>
      </c>
      <c r="BF1122">
        <v>33711.527442041202</v>
      </c>
      <c r="BG1122">
        <v>39192.439480900699</v>
      </c>
      <c r="BH1122">
        <v>44851.059310080796</v>
      </c>
      <c r="BI1122">
        <v>44314.024834292002</v>
      </c>
      <c r="BJ1122">
        <v>39551.737011310201</v>
      </c>
      <c r="BK1122">
        <v>39517.041496072299</v>
      </c>
      <c r="BL1122">
        <v>32882.227007947899</v>
      </c>
      <c r="BM1122">
        <v>31983.327179521901</v>
      </c>
      <c r="BN1122">
        <v>26156.761621494399</v>
      </c>
      <c r="BO1122">
        <v>24502.786113344198</v>
      </c>
      <c r="BP1122">
        <v>18565.675520463199</v>
      </c>
      <c r="BQ1122">
        <v>15598.6914312072</v>
      </c>
      <c r="BR1122">
        <v>13317.380977400901</v>
      </c>
      <c r="BS1122">
        <v>11854.9577832507</v>
      </c>
      <c r="BT1122">
        <v>9705.61081778476</v>
      </c>
      <c r="BU1122">
        <v>8232.1396658012909</v>
      </c>
      <c r="BV1122">
        <v>7312.9902009989701</v>
      </c>
      <c r="BW1122">
        <v>6022.1620597774199</v>
      </c>
      <c r="BX1122">
        <v>4215.3872015986199</v>
      </c>
      <c r="BY1122">
        <v>2543.3433965313302</v>
      </c>
      <c r="BZ1122">
        <v>1192.2006873422899</v>
      </c>
      <c r="CA1122">
        <v>671.27253054216703</v>
      </c>
      <c r="CB1122">
        <v>644.61286239117703</v>
      </c>
      <c r="CC1122">
        <v>648.50101254040601</v>
      </c>
      <c r="CD1122">
        <v>620.54558038341497</v>
      </c>
    </row>
    <row r="1123" spans="1:82" x14ac:dyDescent="0.25">
      <c r="A1123">
        <v>269.39919893190898</v>
      </c>
      <c r="B1123">
        <v>241.32787149484301</v>
      </c>
      <c r="C1123">
        <v>247.94388914555</v>
      </c>
      <c r="D1123">
        <v>267.96666106131602</v>
      </c>
      <c r="E1123">
        <v>291.56972072175199</v>
      </c>
      <c r="F1123">
        <v>621.06511101065303</v>
      </c>
      <c r="G1123">
        <v>1562.1380233244099</v>
      </c>
      <c r="H1123">
        <v>2370.1150740883299</v>
      </c>
      <c r="I1123">
        <v>4079.7960957147802</v>
      </c>
      <c r="J1123">
        <v>4315.41424353204</v>
      </c>
      <c r="K1123">
        <v>4901.7915817667499</v>
      </c>
      <c r="L1123">
        <v>5666.5298034178004</v>
      </c>
      <c r="M1123">
        <v>5887.9180369762098</v>
      </c>
      <c r="N1123">
        <v>7295.71804450727</v>
      </c>
      <c r="O1123">
        <v>7125.5834198231096</v>
      </c>
      <c r="P1123">
        <v>6829.8375597660297</v>
      </c>
      <c r="Q1123">
        <v>5860.7808780881796</v>
      </c>
      <c r="R1123">
        <v>5490.9277161401997</v>
      </c>
      <c r="S1123">
        <v>5496.2575676482802</v>
      </c>
      <c r="T1123">
        <v>5384.8795253320104</v>
      </c>
      <c r="U1123">
        <v>5517.2723768640699</v>
      </c>
      <c r="V1123">
        <v>5829.5373709774904</v>
      </c>
      <c r="W1123">
        <v>5529.2094619071504</v>
      </c>
      <c r="X1123">
        <v>5273.8269557060603</v>
      </c>
      <c r="Y1123">
        <v>5045.8459229064501</v>
      </c>
      <c r="Z1123">
        <v>4695.8632849330297</v>
      </c>
      <c r="AA1123">
        <v>4631.5934084724704</v>
      </c>
      <c r="AB1123">
        <v>5367.2925872559799</v>
      </c>
      <c r="AC1123">
        <v>7502.2116615729401</v>
      </c>
      <c r="AD1123">
        <v>9422.5308490306597</v>
      </c>
      <c r="AE1123">
        <v>10274.9783855851</v>
      </c>
      <c r="AF1123">
        <v>10295.872536885699</v>
      </c>
      <c r="AG1123">
        <v>10276.291500082099</v>
      </c>
      <c r="AH1123">
        <v>10213.4745780999</v>
      </c>
      <c r="AI1123">
        <v>9384.9169231805299</v>
      </c>
      <c r="AJ1123">
        <v>9215.59020653269</v>
      </c>
      <c r="AK1123">
        <v>8108.5953195980901</v>
      </c>
      <c r="AL1123">
        <v>6963.0072731148803</v>
      </c>
      <c r="AM1123">
        <v>6596.2925642066402</v>
      </c>
      <c r="AN1123">
        <v>7060.4569386089897</v>
      </c>
      <c r="AO1123">
        <v>7545.0683241522602</v>
      </c>
      <c r="AP1123">
        <v>7800.3692259333002</v>
      </c>
      <c r="AQ1123">
        <v>9734.6953437372304</v>
      </c>
      <c r="AR1123">
        <v>11306.313850488699</v>
      </c>
      <c r="AS1123">
        <v>12213.903149023699</v>
      </c>
      <c r="AT1123">
        <v>14322.075809079201</v>
      </c>
      <c r="AU1123">
        <v>14254.534071857701</v>
      </c>
      <c r="AV1123">
        <v>13767.005305459499</v>
      </c>
      <c r="AW1123">
        <v>14261.930170583801</v>
      </c>
      <c r="AX1123">
        <v>12525.7982857683</v>
      </c>
      <c r="AY1123">
        <v>11523.1781066895</v>
      </c>
      <c r="AZ1123">
        <v>11990.8622510942</v>
      </c>
      <c r="BA1123">
        <v>12662.4347399038</v>
      </c>
      <c r="BB1123">
        <v>15406.0734432767</v>
      </c>
      <c r="BC1123">
        <v>20503.5912939224</v>
      </c>
      <c r="BD1123">
        <v>23783.183591500601</v>
      </c>
      <c r="BE1123">
        <v>28563.5951261757</v>
      </c>
      <c r="BF1123">
        <v>33711.527442041202</v>
      </c>
      <c r="BG1123">
        <v>39192.439480900699</v>
      </c>
      <c r="BH1123">
        <v>44851.059310080796</v>
      </c>
      <c r="BI1123">
        <v>44314.024834292002</v>
      </c>
      <c r="BJ1123">
        <v>39551.737011310201</v>
      </c>
      <c r="BK1123">
        <v>39517.041496072299</v>
      </c>
      <c r="BL1123">
        <v>32882.227007947899</v>
      </c>
      <c r="BM1123">
        <v>31983.327179521901</v>
      </c>
      <c r="BN1123">
        <v>26156.761621494399</v>
      </c>
      <c r="BO1123">
        <v>24502.786113344198</v>
      </c>
      <c r="BP1123">
        <v>18565.675520463199</v>
      </c>
      <c r="BQ1123">
        <v>15598.6914312072</v>
      </c>
      <c r="BR1123">
        <v>13317.380977400901</v>
      </c>
      <c r="BS1123">
        <v>11854.9577832507</v>
      </c>
      <c r="BT1123">
        <v>9705.61081778476</v>
      </c>
      <c r="BU1123">
        <v>8232.1396658012909</v>
      </c>
      <c r="BV1123">
        <v>7312.9902009989701</v>
      </c>
      <c r="BW1123">
        <v>6022.1620597774199</v>
      </c>
      <c r="BX1123">
        <v>4215.3872015986199</v>
      </c>
      <c r="BY1123">
        <v>2543.3433965313302</v>
      </c>
      <c r="BZ1123">
        <v>1192.2006873422899</v>
      </c>
      <c r="CA1123">
        <v>671.27253054216703</v>
      </c>
      <c r="CB1123">
        <v>644.61286239117703</v>
      </c>
      <c r="CC1123">
        <v>648.50101254040601</v>
      </c>
      <c r="CD1123">
        <v>620.54558038341497</v>
      </c>
    </row>
    <row r="1124" spans="1:82" x14ac:dyDescent="0.25">
      <c r="A1124">
        <v>269.63951935914503</v>
      </c>
      <c r="B1124">
        <v>243.62497090185701</v>
      </c>
      <c r="C1124">
        <v>250.089950647135</v>
      </c>
      <c r="D1124">
        <v>261.97333875938898</v>
      </c>
      <c r="E1124">
        <v>284.07073181814297</v>
      </c>
      <c r="F1124">
        <v>569.822051466738</v>
      </c>
      <c r="G1124">
        <v>1369.7069763049701</v>
      </c>
      <c r="H1124">
        <v>2031.0947449944699</v>
      </c>
      <c r="I1124">
        <v>3495.79713665903</v>
      </c>
      <c r="J1124">
        <v>3658.92496986273</v>
      </c>
      <c r="K1124">
        <v>4154.7204069693098</v>
      </c>
      <c r="L1124">
        <v>4813.0043498428204</v>
      </c>
      <c r="M1124">
        <v>4982.0873889023796</v>
      </c>
      <c r="N1124">
        <v>6113.6850111808799</v>
      </c>
      <c r="O1124">
        <v>5878.07208962194</v>
      </c>
      <c r="P1124">
        <v>5533.5334775460997</v>
      </c>
      <c r="Q1124">
        <v>4858.5269963865103</v>
      </c>
      <c r="R1124">
        <v>4526.16765279011</v>
      </c>
      <c r="S1124">
        <v>4506.7997384778901</v>
      </c>
      <c r="T1124">
        <v>4453.6704167861799</v>
      </c>
      <c r="U1124">
        <v>4567.4313642491197</v>
      </c>
      <c r="V1124">
        <v>4805.2064531606502</v>
      </c>
      <c r="W1124">
        <v>4530.0957018630797</v>
      </c>
      <c r="X1124">
        <v>4347.8239298643302</v>
      </c>
      <c r="Y1124">
        <v>4119.9611415525696</v>
      </c>
      <c r="Z1124">
        <v>3870.5261663538199</v>
      </c>
      <c r="AA1124">
        <v>3868.2162520148499</v>
      </c>
      <c r="AB1124">
        <v>4606.1906892132502</v>
      </c>
      <c r="AC1124">
        <v>6657.2445585901696</v>
      </c>
      <c r="AD1124">
        <v>8512.48961360051</v>
      </c>
      <c r="AE1124">
        <v>9316.8978662370591</v>
      </c>
      <c r="AF1124">
        <v>9397.3293275333908</v>
      </c>
      <c r="AG1124">
        <v>9326.9396437177802</v>
      </c>
      <c r="AH1124">
        <v>9307.6786964328894</v>
      </c>
      <c r="AI1124">
        <v>8752.5566260801806</v>
      </c>
      <c r="AJ1124">
        <v>8645.2379149576009</v>
      </c>
      <c r="AK1124">
        <v>7751.7025019891998</v>
      </c>
      <c r="AL1124">
        <v>6813.2901907690102</v>
      </c>
      <c r="AM1124">
        <v>6702.3413819363204</v>
      </c>
      <c r="AN1124">
        <v>6968.9300705123696</v>
      </c>
      <c r="AO1124">
        <v>7714.46754077477</v>
      </c>
      <c r="AP1124">
        <v>7949.4207240330497</v>
      </c>
      <c r="AQ1124">
        <v>9961.6412582002195</v>
      </c>
      <c r="AR1124">
        <v>11350.106922462801</v>
      </c>
      <c r="AS1124">
        <v>12168.2298684324</v>
      </c>
      <c r="AT1124">
        <v>13902.939725210401</v>
      </c>
      <c r="AU1124">
        <v>13583.720783372801</v>
      </c>
      <c r="AV1124">
        <v>13149.2434127613</v>
      </c>
      <c r="AW1124">
        <v>13041.1816969148</v>
      </c>
      <c r="AX1124">
        <v>12228.7669221371</v>
      </c>
      <c r="AY1124">
        <v>11276.157662363699</v>
      </c>
      <c r="AZ1124">
        <v>11212.859624074999</v>
      </c>
      <c r="BA1124">
        <v>12247.4024251341</v>
      </c>
      <c r="BB1124">
        <v>14466.5042747276</v>
      </c>
      <c r="BC1124">
        <v>17420.854037652101</v>
      </c>
      <c r="BD1124">
        <v>20436.2134015712</v>
      </c>
      <c r="BE1124">
        <v>23869.822667492299</v>
      </c>
      <c r="BF1124">
        <v>27127.525801256801</v>
      </c>
      <c r="BG1124">
        <v>30505.138291242001</v>
      </c>
      <c r="BH1124">
        <v>32139.060028525699</v>
      </c>
      <c r="BI1124">
        <v>31396.566758628</v>
      </c>
      <c r="BJ1124">
        <v>29048.8448416748</v>
      </c>
      <c r="BK1124">
        <v>27328.183136646399</v>
      </c>
      <c r="BL1124">
        <v>23972.3720150954</v>
      </c>
      <c r="BM1124">
        <v>21904.066531361401</v>
      </c>
      <c r="BN1124">
        <v>18934.244202759099</v>
      </c>
      <c r="BO1124">
        <v>17058.393120107699</v>
      </c>
      <c r="BP1124">
        <v>13845.855065707299</v>
      </c>
      <c r="BQ1124">
        <v>11862.329735138201</v>
      </c>
      <c r="BR1124">
        <v>10358.677112838001</v>
      </c>
      <c r="BS1124">
        <v>9177.4087085225401</v>
      </c>
      <c r="BT1124">
        <v>7621.9560075356503</v>
      </c>
      <c r="BU1124">
        <v>6534.4899341553</v>
      </c>
      <c r="BV1124">
        <v>5929.5941048233399</v>
      </c>
      <c r="BW1124">
        <v>4807.7518372864297</v>
      </c>
      <c r="BX1124">
        <v>3352.9256976530301</v>
      </c>
      <c r="BY1124">
        <v>2127.97368210487</v>
      </c>
      <c r="BZ1124">
        <v>1048.1787513228301</v>
      </c>
      <c r="CA1124">
        <v>638.53577323833997</v>
      </c>
      <c r="CB1124">
        <v>602.39607764858295</v>
      </c>
      <c r="CC1124">
        <v>599.33360963623795</v>
      </c>
      <c r="CD1124">
        <v>584.39220957338705</v>
      </c>
    </row>
    <row r="1125" spans="1:82" x14ac:dyDescent="0.25">
      <c r="A1125">
        <v>269.87983978638101</v>
      </c>
      <c r="B1125">
        <v>248.19962218634799</v>
      </c>
      <c r="C1125">
        <v>257.68145720801101</v>
      </c>
      <c r="D1125">
        <v>258.74837528887701</v>
      </c>
      <c r="E1125">
        <v>274.64317788555201</v>
      </c>
      <c r="F1125">
        <v>523.42296276301795</v>
      </c>
      <c r="G1125">
        <v>1174.52966240256</v>
      </c>
      <c r="H1125">
        <v>1683.02407767357</v>
      </c>
      <c r="I1125">
        <v>2889.07780786271</v>
      </c>
      <c r="J1125">
        <v>2971.6528724603199</v>
      </c>
      <c r="K1125">
        <v>3349.9293041148799</v>
      </c>
      <c r="L1125">
        <v>3914.3679373304199</v>
      </c>
      <c r="M1125">
        <v>4005.11418337655</v>
      </c>
      <c r="N1125">
        <v>4822.0829597434604</v>
      </c>
      <c r="O1125">
        <v>4514.8808482627801</v>
      </c>
      <c r="P1125">
        <v>4079.6157757876799</v>
      </c>
      <c r="Q1125">
        <v>3753.1251021662601</v>
      </c>
      <c r="R1125">
        <v>3419.7642717719</v>
      </c>
      <c r="S1125">
        <v>3382.90248106236</v>
      </c>
      <c r="T1125">
        <v>3399.7649810568601</v>
      </c>
      <c r="U1125">
        <v>3499.7376206704298</v>
      </c>
      <c r="V1125">
        <v>3660.6710739052101</v>
      </c>
      <c r="W1125">
        <v>3433.9012313478102</v>
      </c>
      <c r="X1125">
        <v>3351.5444898905098</v>
      </c>
      <c r="Y1125">
        <v>3143.2335403377801</v>
      </c>
      <c r="Z1125">
        <v>3020.8274718294701</v>
      </c>
      <c r="AA1125">
        <v>3081.3069911760899</v>
      </c>
      <c r="AB1125">
        <v>3812.4389152930898</v>
      </c>
      <c r="AC1125">
        <v>5743.74421212575</v>
      </c>
      <c r="AD1125">
        <v>7491.2616183436703</v>
      </c>
      <c r="AE1125">
        <v>8219.6918218586397</v>
      </c>
      <c r="AF1125">
        <v>8334.9332566984704</v>
      </c>
      <c r="AG1125">
        <v>8230.3868561694508</v>
      </c>
      <c r="AH1125">
        <v>8229.0406824145703</v>
      </c>
      <c r="AI1125">
        <v>8003.6433292530401</v>
      </c>
      <c r="AJ1125">
        <v>7949.95762997573</v>
      </c>
      <c r="AK1125">
        <v>7263.2163650391703</v>
      </c>
      <c r="AL1125">
        <v>6573.0059098434804</v>
      </c>
      <c r="AM1125">
        <v>6749.8969987816699</v>
      </c>
      <c r="AN1125">
        <v>7125.4015463277901</v>
      </c>
      <c r="AO1125">
        <v>7851.18654123331</v>
      </c>
      <c r="AP1125">
        <v>8089.3258486186796</v>
      </c>
      <c r="AQ1125">
        <v>10173.626428882701</v>
      </c>
      <c r="AR1125">
        <v>11306.262317176899</v>
      </c>
      <c r="AS1125">
        <v>12012.021974103</v>
      </c>
      <c r="AT1125">
        <v>13256.6746726779</v>
      </c>
      <c r="AU1125">
        <v>12721.018028492301</v>
      </c>
      <c r="AV1125">
        <v>12325.898240382499</v>
      </c>
      <c r="AW1125">
        <v>12093.922183475799</v>
      </c>
      <c r="AX1125">
        <v>11649.006177752201</v>
      </c>
      <c r="AY1125">
        <v>10648.0049770614</v>
      </c>
      <c r="AZ1125">
        <v>10389.962182432</v>
      </c>
      <c r="BA1125">
        <v>11423.085788832999</v>
      </c>
      <c r="BB1125">
        <v>13053.8815219726</v>
      </c>
      <c r="BC1125">
        <v>14564.9568431685</v>
      </c>
      <c r="BD1125">
        <v>16478.9713999577</v>
      </c>
      <c r="BE1125">
        <v>18430.1665876798</v>
      </c>
      <c r="BF1125">
        <v>19606.628767846902</v>
      </c>
      <c r="BG1125">
        <v>20678.4431426023</v>
      </c>
      <c r="BH1125">
        <v>20194.8159950265</v>
      </c>
      <c r="BI1125">
        <v>19318.553098321801</v>
      </c>
      <c r="BJ1125">
        <v>17467.3605469467</v>
      </c>
      <c r="BK1125">
        <v>15848.7563505219</v>
      </c>
      <c r="BL1125">
        <v>14147.4023061809</v>
      </c>
      <c r="BM1125">
        <v>12522.926676290899</v>
      </c>
      <c r="BN1125">
        <v>11232.6769234325</v>
      </c>
      <c r="BO1125">
        <v>10358.1504083492</v>
      </c>
      <c r="BP1125">
        <v>8981.2895552657192</v>
      </c>
      <c r="BQ1125">
        <v>8045.4958966104696</v>
      </c>
      <c r="BR1125">
        <v>7356.8039100616197</v>
      </c>
      <c r="BS1125">
        <v>6493.6213294590298</v>
      </c>
      <c r="BT1125">
        <v>5528.1429461399402</v>
      </c>
      <c r="BU1125">
        <v>4825.8190845627996</v>
      </c>
      <c r="BV1125">
        <v>4534.33071452069</v>
      </c>
      <c r="BW1125">
        <v>3578.0093721829498</v>
      </c>
      <c r="BX1125">
        <v>2488.7356373183702</v>
      </c>
      <c r="BY1125">
        <v>1703.0559716119001</v>
      </c>
      <c r="BZ1125">
        <v>892.84438999567101</v>
      </c>
      <c r="CA1125">
        <v>576.96094486168295</v>
      </c>
      <c r="CB1125">
        <v>543.13930596927298</v>
      </c>
      <c r="CC1125">
        <v>530.59334690875301</v>
      </c>
      <c r="CD1125">
        <v>507.08855681908898</v>
      </c>
    </row>
    <row r="1126" spans="1:82" x14ac:dyDescent="0.25">
      <c r="A1126">
        <v>270.12016021361802</v>
      </c>
      <c r="B1126">
        <v>248.19962218634799</v>
      </c>
      <c r="C1126">
        <v>257.68145720801101</v>
      </c>
      <c r="D1126">
        <v>258.74837528887701</v>
      </c>
      <c r="E1126">
        <v>274.64317788555201</v>
      </c>
      <c r="F1126">
        <v>523.42296276301795</v>
      </c>
      <c r="G1126">
        <v>1174.52966240256</v>
      </c>
      <c r="H1126">
        <v>1683.02407767357</v>
      </c>
      <c r="I1126">
        <v>2889.07780786271</v>
      </c>
      <c r="J1126">
        <v>2971.6528724603199</v>
      </c>
      <c r="K1126">
        <v>3349.9293041148799</v>
      </c>
      <c r="L1126">
        <v>3914.3679373304199</v>
      </c>
      <c r="M1126">
        <v>4005.11418337655</v>
      </c>
      <c r="N1126">
        <v>4822.0829597434604</v>
      </c>
      <c r="O1126">
        <v>4514.8808482627801</v>
      </c>
      <c r="P1126">
        <v>4079.6157757876799</v>
      </c>
      <c r="Q1126">
        <v>3753.1251021662601</v>
      </c>
      <c r="R1126">
        <v>3419.7642717719</v>
      </c>
      <c r="S1126">
        <v>3382.90248106236</v>
      </c>
      <c r="T1126">
        <v>3399.7649810568601</v>
      </c>
      <c r="U1126">
        <v>3499.7376206704298</v>
      </c>
      <c r="V1126">
        <v>3660.6710739052101</v>
      </c>
      <c r="W1126">
        <v>3433.9012313478102</v>
      </c>
      <c r="X1126">
        <v>3351.5444898905098</v>
      </c>
      <c r="Y1126">
        <v>3143.2335403377801</v>
      </c>
      <c r="Z1126">
        <v>3020.8274718294701</v>
      </c>
      <c r="AA1126">
        <v>3081.3069911760899</v>
      </c>
      <c r="AB1126">
        <v>3812.4389152930898</v>
      </c>
      <c r="AC1126">
        <v>5743.74421212575</v>
      </c>
      <c r="AD1126">
        <v>7491.2616183436703</v>
      </c>
      <c r="AE1126">
        <v>8219.6918218586397</v>
      </c>
      <c r="AF1126">
        <v>8334.9332566984704</v>
      </c>
      <c r="AG1126">
        <v>8230.3868561694508</v>
      </c>
      <c r="AH1126">
        <v>8229.0406824145703</v>
      </c>
      <c r="AI1126">
        <v>8003.6433292530401</v>
      </c>
      <c r="AJ1126">
        <v>7949.95762997573</v>
      </c>
      <c r="AK1126">
        <v>7263.2163650391703</v>
      </c>
      <c r="AL1126">
        <v>6573.0059098434804</v>
      </c>
      <c r="AM1126">
        <v>6749.8969987816699</v>
      </c>
      <c r="AN1126">
        <v>7125.4015463277901</v>
      </c>
      <c r="AO1126">
        <v>7851.18654123331</v>
      </c>
      <c r="AP1126">
        <v>8089.3258486186796</v>
      </c>
      <c r="AQ1126">
        <v>10173.626428882701</v>
      </c>
      <c r="AR1126">
        <v>11306.262317176899</v>
      </c>
      <c r="AS1126">
        <v>12012.021974103</v>
      </c>
      <c r="AT1126">
        <v>13256.6746726779</v>
      </c>
      <c r="AU1126">
        <v>12721.018028492301</v>
      </c>
      <c r="AV1126">
        <v>12325.898240382499</v>
      </c>
      <c r="AW1126">
        <v>12093.922183475799</v>
      </c>
      <c r="AX1126">
        <v>11649.006177752201</v>
      </c>
      <c r="AY1126">
        <v>10648.0049770614</v>
      </c>
      <c r="AZ1126">
        <v>10389.962182432</v>
      </c>
      <c r="BA1126">
        <v>11423.085788832999</v>
      </c>
      <c r="BB1126">
        <v>13053.8815219726</v>
      </c>
      <c r="BC1126">
        <v>14564.9568431685</v>
      </c>
      <c r="BD1126">
        <v>16478.9713999577</v>
      </c>
      <c r="BE1126">
        <v>18430.1665876798</v>
      </c>
      <c r="BF1126">
        <v>19606.628767846902</v>
      </c>
      <c r="BG1126">
        <v>20678.4431426023</v>
      </c>
      <c r="BH1126">
        <v>20194.8159950265</v>
      </c>
      <c r="BI1126">
        <v>19318.553098321801</v>
      </c>
      <c r="BJ1126">
        <v>17467.3605469467</v>
      </c>
      <c r="BK1126">
        <v>15848.7563505219</v>
      </c>
      <c r="BL1126">
        <v>14147.4023061809</v>
      </c>
      <c r="BM1126">
        <v>12522.926676290899</v>
      </c>
      <c r="BN1126">
        <v>11232.6769234325</v>
      </c>
      <c r="BO1126">
        <v>10358.1504083492</v>
      </c>
      <c r="BP1126">
        <v>8981.2895552657192</v>
      </c>
      <c r="BQ1126">
        <v>8045.4958966104696</v>
      </c>
      <c r="BR1126">
        <v>7356.8039100616197</v>
      </c>
      <c r="BS1126">
        <v>6493.6213294590298</v>
      </c>
      <c r="BT1126">
        <v>5528.1429461399402</v>
      </c>
      <c r="BU1126">
        <v>4825.8190845627996</v>
      </c>
      <c r="BV1126">
        <v>4534.33071452069</v>
      </c>
      <c r="BW1126">
        <v>3578.0093721829498</v>
      </c>
      <c r="BX1126">
        <v>2488.7356373183702</v>
      </c>
      <c r="BY1126">
        <v>1703.0559716119001</v>
      </c>
      <c r="BZ1126">
        <v>892.84438999567101</v>
      </c>
      <c r="CA1126">
        <v>576.96094486168295</v>
      </c>
      <c r="CB1126">
        <v>543.13930596927298</v>
      </c>
      <c r="CC1126">
        <v>530.59334690875301</v>
      </c>
      <c r="CD1126">
        <v>507.08855681908898</v>
      </c>
    </row>
    <row r="1127" spans="1:82" x14ac:dyDescent="0.25">
      <c r="A1127">
        <v>270.36048064085401</v>
      </c>
      <c r="B1127">
        <v>248.19962218634799</v>
      </c>
      <c r="C1127">
        <v>257.68145720801101</v>
      </c>
      <c r="D1127">
        <v>258.74837528887701</v>
      </c>
      <c r="E1127">
        <v>274.64317788555201</v>
      </c>
      <c r="F1127">
        <v>523.42296276301795</v>
      </c>
      <c r="G1127">
        <v>1174.52966240256</v>
      </c>
      <c r="H1127">
        <v>1683.02407767357</v>
      </c>
      <c r="I1127">
        <v>2889.07780786271</v>
      </c>
      <c r="J1127">
        <v>2971.6528724603199</v>
      </c>
      <c r="K1127">
        <v>3349.9293041148799</v>
      </c>
      <c r="L1127">
        <v>3914.3679373304199</v>
      </c>
      <c r="M1127">
        <v>4005.11418337655</v>
      </c>
      <c r="N1127">
        <v>4822.0829597434604</v>
      </c>
      <c r="O1127">
        <v>4514.8808482627801</v>
      </c>
      <c r="P1127">
        <v>4079.6157757876799</v>
      </c>
      <c r="Q1127">
        <v>3753.1251021662601</v>
      </c>
      <c r="R1127">
        <v>3419.7642717719</v>
      </c>
      <c r="S1127">
        <v>3382.90248106236</v>
      </c>
      <c r="T1127">
        <v>3399.7649810568601</v>
      </c>
      <c r="U1127">
        <v>3499.7376206704298</v>
      </c>
      <c r="V1127">
        <v>3660.6710739052101</v>
      </c>
      <c r="W1127">
        <v>3433.9012313478102</v>
      </c>
      <c r="X1127">
        <v>3351.5444898905098</v>
      </c>
      <c r="Y1127">
        <v>3143.2335403377801</v>
      </c>
      <c r="Z1127">
        <v>3020.8274718294701</v>
      </c>
      <c r="AA1127">
        <v>3081.3069911760899</v>
      </c>
      <c r="AB1127">
        <v>3812.4389152930898</v>
      </c>
      <c r="AC1127">
        <v>5743.74421212575</v>
      </c>
      <c r="AD1127">
        <v>7491.2616183436703</v>
      </c>
      <c r="AE1127">
        <v>8219.6918218586397</v>
      </c>
      <c r="AF1127">
        <v>8334.9332566984704</v>
      </c>
      <c r="AG1127">
        <v>8230.3868561694508</v>
      </c>
      <c r="AH1127">
        <v>8229.0406824145703</v>
      </c>
      <c r="AI1127">
        <v>8003.6433292530401</v>
      </c>
      <c r="AJ1127">
        <v>7949.95762997573</v>
      </c>
      <c r="AK1127">
        <v>7263.2163650391703</v>
      </c>
      <c r="AL1127">
        <v>6573.0059098434804</v>
      </c>
      <c r="AM1127">
        <v>6749.8969987816699</v>
      </c>
      <c r="AN1127">
        <v>7125.4015463277901</v>
      </c>
      <c r="AO1127">
        <v>7851.18654123331</v>
      </c>
      <c r="AP1127">
        <v>8089.3258486186796</v>
      </c>
      <c r="AQ1127">
        <v>10173.626428882701</v>
      </c>
      <c r="AR1127">
        <v>11306.262317176899</v>
      </c>
      <c r="AS1127">
        <v>12012.021974103</v>
      </c>
      <c r="AT1127">
        <v>13256.6746726779</v>
      </c>
      <c r="AU1127">
        <v>12721.018028492301</v>
      </c>
      <c r="AV1127">
        <v>12325.898240382499</v>
      </c>
      <c r="AW1127">
        <v>12093.922183475799</v>
      </c>
      <c r="AX1127">
        <v>11649.006177752201</v>
      </c>
      <c r="AY1127">
        <v>10648.0049770614</v>
      </c>
      <c r="AZ1127">
        <v>10389.962182432</v>
      </c>
      <c r="BA1127">
        <v>11423.085788832999</v>
      </c>
      <c r="BB1127">
        <v>13053.8815219726</v>
      </c>
      <c r="BC1127">
        <v>14564.9568431685</v>
      </c>
      <c r="BD1127">
        <v>16478.9713999577</v>
      </c>
      <c r="BE1127">
        <v>18430.1665876798</v>
      </c>
      <c r="BF1127">
        <v>19606.628767846902</v>
      </c>
      <c r="BG1127">
        <v>20678.4431426023</v>
      </c>
      <c r="BH1127">
        <v>20194.8159950265</v>
      </c>
      <c r="BI1127">
        <v>19318.553098321801</v>
      </c>
      <c r="BJ1127">
        <v>17467.3605469467</v>
      </c>
      <c r="BK1127">
        <v>15848.7563505219</v>
      </c>
      <c r="BL1127">
        <v>14147.4023061809</v>
      </c>
      <c r="BM1127">
        <v>12522.926676290899</v>
      </c>
      <c r="BN1127">
        <v>11232.6769234325</v>
      </c>
      <c r="BO1127">
        <v>10358.1504083492</v>
      </c>
      <c r="BP1127">
        <v>8981.2895552657192</v>
      </c>
      <c r="BQ1127">
        <v>8045.4958966104696</v>
      </c>
      <c r="BR1127">
        <v>7356.8039100616197</v>
      </c>
      <c r="BS1127">
        <v>6493.6213294590298</v>
      </c>
      <c r="BT1127">
        <v>5528.1429461399402</v>
      </c>
      <c r="BU1127">
        <v>4825.8190845627996</v>
      </c>
      <c r="BV1127">
        <v>4534.33071452069</v>
      </c>
      <c r="BW1127">
        <v>3578.0093721829498</v>
      </c>
      <c r="BX1127">
        <v>2488.7356373183702</v>
      </c>
      <c r="BY1127">
        <v>1703.0559716119001</v>
      </c>
      <c r="BZ1127">
        <v>892.84438999567101</v>
      </c>
      <c r="CA1127">
        <v>576.96094486168295</v>
      </c>
      <c r="CB1127">
        <v>543.13930596927298</v>
      </c>
      <c r="CC1127">
        <v>530.59334690875301</v>
      </c>
      <c r="CD1127">
        <v>507.08855681908898</v>
      </c>
    </row>
    <row r="1128" spans="1:82" x14ac:dyDescent="0.25">
      <c r="A1128">
        <v>270.60080106808999</v>
      </c>
      <c r="B1128">
        <v>248.19962218634799</v>
      </c>
      <c r="C1128">
        <v>257.68145720801101</v>
      </c>
      <c r="D1128">
        <v>258.74837528887701</v>
      </c>
      <c r="E1128">
        <v>274.64317788555201</v>
      </c>
      <c r="F1128">
        <v>523.42296276301795</v>
      </c>
      <c r="G1128">
        <v>1174.52966240256</v>
      </c>
      <c r="H1128">
        <v>1683.02407767357</v>
      </c>
      <c r="I1128">
        <v>2889.07780786271</v>
      </c>
      <c r="J1128">
        <v>2971.6528724603199</v>
      </c>
      <c r="K1128">
        <v>3349.9293041148799</v>
      </c>
      <c r="L1128">
        <v>3914.3679373304199</v>
      </c>
      <c r="M1128">
        <v>4005.11418337655</v>
      </c>
      <c r="N1128">
        <v>4822.0829597434604</v>
      </c>
      <c r="O1128">
        <v>4514.8808482627801</v>
      </c>
      <c r="P1128">
        <v>4079.6157757876799</v>
      </c>
      <c r="Q1128">
        <v>3753.1251021662601</v>
      </c>
      <c r="R1128">
        <v>3419.7642717719</v>
      </c>
      <c r="S1128">
        <v>3382.90248106236</v>
      </c>
      <c r="T1128">
        <v>3399.7649810568601</v>
      </c>
      <c r="U1128">
        <v>3499.7376206704298</v>
      </c>
      <c r="V1128">
        <v>3660.6710739052101</v>
      </c>
      <c r="W1128">
        <v>3433.9012313478102</v>
      </c>
      <c r="X1128">
        <v>3351.5444898905098</v>
      </c>
      <c r="Y1128">
        <v>3143.2335403377801</v>
      </c>
      <c r="Z1128">
        <v>3020.8274718294701</v>
      </c>
      <c r="AA1128">
        <v>3081.3069911760899</v>
      </c>
      <c r="AB1128">
        <v>3812.4389152930898</v>
      </c>
      <c r="AC1128">
        <v>5743.74421212575</v>
      </c>
      <c r="AD1128">
        <v>7491.2616183436703</v>
      </c>
      <c r="AE1128">
        <v>8219.6918218586397</v>
      </c>
      <c r="AF1128">
        <v>8334.9332566984704</v>
      </c>
      <c r="AG1128">
        <v>8230.3868561694508</v>
      </c>
      <c r="AH1128">
        <v>8229.0406824145703</v>
      </c>
      <c r="AI1128">
        <v>8003.6433292530401</v>
      </c>
      <c r="AJ1128">
        <v>7949.95762997573</v>
      </c>
      <c r="AK1128">
        <v>7263.2163650391703</v>
      </c>
      <c r="AL1128">
        <v>6573.0059098434804</v>
      </c>
      <c r="AM1128">
        <v>6749.8969987816699</v>
      </c>
      <c r="AN1128">
        <v>7125.4015463277901</v>
      </c>
      <c r="AO1128">
        <v>7851.18654123331</v>
      </c>
      <c r="AP1128">
        <v>8089.3258486186796</v>
      </c>
      <c r="AQ1128">
        <v>10173.626428882701</v>
      </c>
      <c r="AR1128">
        <v>11306.262317176899</v>
      </c>
      <c r="AS1128">
        <v>12012.021974103</v>
      </c>
      <c r="AT1128">
        <v>13256.6746726779</v>
      </c>
      <c r="AU1128">
        <v>12721.018028492301</v>
      </c>
      <c r="AV1128">
        <v>12325.898240382499</v>
      </c>
      <c r="AW1128">
        <v>12093.922183475799</v>
      </c>
      <c r="AX1128">
        <v>11649.006177752201</v>
      </c>
      <c r="AY1128">
        <v>10648.0049770614</v>
      </c>
      <c r="AZ1128">
        <v>10389.962182432</v>
      </c>
      <c r="BA1128">
        <v>11423.085788832999</v>
      </c>
      <c r="BB1128">
        <v>13053.8815219726</v>
      </c>
      <c r="BC1128">
        <v>14564.9568431685</v>
      </c>
      <c r="BD1128">
        <v>16478.9713999577</v>
      </c>
      <c r="BE1128">
        <v>18430.1665876798</v>
      </c>
      <c r="BF1128">
        <v>19606.628767846902</v>
      </c>
      <c r="BG1128">
        <v>20678.4431426023</v>
      </c>
      <c r="BH1128">
        <v>20194.8159950265</v>
      </c>
      <c r="BI1128">
        <v>19318.553098321801</v>
      </c>
      <c r="BJ1128">
        <v>17467.3605469467</v>
      </c>
      <c r="BK1128">
        <v>15848.7563505219</v>
      </c>
      <c r="BL1128">
        <v>14147.4023061809</v>
      </c>
      <c r="BM1128">
        <v>12522.926676290899</v>
      </c>
      <c r="BN1128">
        <v>11232.6769234325</v>
      </c>
      <c r="BO1128">
        <v>10358.1504083492</v>
      </c>
      <c r="BP1128">
        <v>8981.2895552657192</v>
      </c>
      <c r="BQ1128">
        <v>8045.4958966104696</v>
      </c>
      <c r="BR1128">
        <v>7356.8039100616197</v>
      </c>
      <c r="BS1128">
        <v>6493.6213294590298</v>
      </c>
      <c r="BT1128">
        <v>5528.1429461399402</v>
      </c>
      <c r="BU1128">
        <v>4825.8190845627996</v>
      </c>
      <c r="BV1128">
        <v>4534.33071452069</v>
      </c>
      <c r="BW1128">
        <v>3578.0093721829498</v>
      </c>
      <c r="BX1128">
        <v>2488.7356373183702</v>
      </c>
      <c r="BY1128">
        <v>1703.0559716119001</v>
      </c>
      <c r="BZ1128">
        <v>892.84438999567101</v>
      </c>
      <c r="CA1128">
        <v>576.96094486168295</v>
      </c>
      <c r="CB1128">
        <v>543.13930596927298</v>
      </c>
      <c r="CC1128">
        <v>530.59334690875301</v>
      </c>
      <c r="CD1128">
        <v>507.08855681908898</v>
      </c>
    </row>
    <row r="1129" spans="1:82" x14ac:dyDescent="0.25">
      <c r="A1129">
        <v>270.841121495327</v>
      </c>
      <c r="B1129">
        <v>248.19962218634799</v>
      </c>
      <c r="C1129">
        <v>257.68145720801101</v>
      </c>
      <c r="D1129">
        <v>258.74837528887701</v>
      </c>
      <c r="E1129">
        <v>274.64317788555201</v>
      </c>
      <c r="F1129">
        <v>523.42296276301795</v>
      </c>
      <c r="G1129">
        <v>1174.52966240256</v>
      </c>
      <c r="H1129">
        <v>1683.02407767357</v>
      </c>
      <c r="I1129">
        <v>2889.07780786271</v>
      </c>
      <c r="J1129">
        <v>2971.6528724603199</v>
      </c>
      <c r="K1129">
        <v>3349.9293041148799</v>
      </c>
      <c r="L1129">
        <v>3914.3679373304199</v>
      </c>
      <c r="M1129">
        <v>4005.11418337655</v>
      </c>
      <c r="N1129">
        <v>4822.0829597434604</v>
      </c>
      <c r="O1129">
        <v>4514.8808482627801</v>
      </c>
      <c r="P1129">
        <v>4079.6157757876799</v>
      </c>
      <c r="Q1129">
        <v>3753.1251021662601</v>
      </c>
      <c r="R1129">
        <v>3419.7642717719</v>
      </c>
      <c r="S1129">
        <v>3382.90248106236</v>
      </c>
      <c r="T1129">
        <v>3399.7649810568601</v>
      </c>
      <c r="U1129">
        <v>3499.7376206704298</v>
      </c>
      <c r="V1129">
        <v>3660.6710739052101</v>
      </c>
      <c r="W1129">
        <v>3433.9012313478102</v>
      </c>
      <c r="X1129">
        <v>3351.5444898905098</v>
      </c>
      <c r="Y1129">
        <v>3143.2335403377801</v>
      </c>
      <c r="Z1129">
        <v>3020.8274718294701</v>
      </c>
      <c r="AA1129">
        <v>3081.3069911760899</v>
      </c>
      <c r="AB1129">
        <v>3812.4389152930898</v>
      </c>
      <c r="AC1129">
        <v>5743.74421212575</v>
      </c>
      <c r="AD1129">
        <v>7491.2616183436703</v>
      </c>
      <c r="AE1129">
        <v>8219.6918218586397</v>
      </c>
      <c r="AF1129">
        <v>8334.9332566984704</v>
      </c>
      <c r="AG1129">
        <v>8230.3868561694508</v>
      </c>
      <c r="AH1129">
        <v>8229.0406824145703</v>
      </c>
      <c r="AI1129">
        <v>8003.6433292530401</v>
      </c>
      <c r="AJ1129">
        <v>7949.95762997573</v>
      </c>
      <c r="AK1129">
        <v>7263.2163650391703</v>
      </c>
      <c r="AL1129">
        <v>6573.0059098434804</v>
      </c>
      <c r="AM1129">
        <v>6749.8969987816699</v>
      </c>
      <c r="AN1129">
        <v>7125.4015463277901</v>
      </c>
      <c r="AO1129">
        <v>7851.18654123331</v>
      </c>
      <c r="AP1129">
        <v>8089.3258486186796</v>
      </c>
      <c r="AQ1129">
        <v>10173.626428882701</v>
      </c>
      <c r="AR1129">
        <v>11306.262317176899</v>
      </c>
      <c r="AS1129">
        <v>12012.021974103</v>
      </c>
      <c r="AT1129">
        <v>13256.6746726779</v>
      </c>
      <c r="AU1129">
        <v>12721.018028492301</v>
      </c>
      <c r="AV1129">
        <v>12325.898240382499</v>
      </c>
      <c r="AW1129">
        <v>12093.922183475799</v>
      </c>
      <c r="AX1129">
        <v>11649.006177752201</v>
      </c>
      <c r="AY1129">
        <v>10648.0049770614</v>
      </c>
      <c r="AZ1129">
        <v>10389.962182432</v>
      </c>
      <c r="BA1129">
        <v>11423.085788832999</v>
      </c>
      <c r="BB1129">
        <v>13053.8815219726</v>
      </c>
      <c r="BC1129">
        <v>14564.9568431685</v>
      </c>
      <c r="BD1129">
        <v>16478.9713999577</v>
      </c>
      <c r="BE1129">
        <v>18430.1665876798</v>
      </c>
      <c r="BF1129">
        <v>19606.628767846902</v>
      </c>
      <c r="BG1129">
        <v>20678.4431426023</v>
      </c>
      <c r="BH1129">
        <v>20194.8159950265</v>
      </c>
      <c r="BI1129">
        <v>19318.553098321801</v>
      </c>
      <c r="BJ1129">
        <v>17467.3605469467</v>
      </c>
      <c r="BK1129">
        <v>15848.7563505219</v>
      </c>
      <c r="BL1129">
        <v>14147.4023061809</v>
      </c>
      <c r="BM1129">
        <v>12522.926676290899</v>
      </c>
      <c r="BN1129">
        <v>11232.6769234325</v>
      </c>
      <c r="BO1129">
        <v>10358.1504083492</v>
      </c>
      <c r="BP1129">
        <v>8981.2895552657192</v>
      </c>
      <c r="BQ1129">
        <v>8045.4958966104696</v>
      </c>
      <c r="BR1129">
        <v>7356.8039100616197</v>
      </c>
      <c r="BS1129">
        <v>6493.6213294590298</v>
      </c>
      <c r="BT1129">
        <v>5528.1429461399402</v>
      </c>
      <c r="BU1129">
        <v>4825.8190845627996</v>
      </c>
      <c r="BV1129">
        <v>4534.33071452069</v>
      </c>
      <c r="BW1129">
        <v>3578.0093721829498</v>
      </c>
      <c r="BX1129">
        <v>2488.7356373183702</v>
      </c>
      <c r="BY1129">
        <v>1703.0559716119001</v>
      </c>
      <c r="BZ1129">
        <v>892.84438999567101</v>
      </c>
      <c r="CA1129">
        <v>576.96094486168295</v>
      </c>
      <c r="CB1129">
        <v>543.13930596927298</v>
      </c>
      <c r="CC1129">
        <v>530.59334690875301</v>
      </c>
      <c r="CD1129">
        <v>507.08855681908898</v>
      </c>
    </row>
    <row r="1130" spans="1:82" x14ac:dyDescent="0.25">
      <c r="A1130">
        <v>271.08144192256299</v>
      </c>
      <c r="B1130">
        <v>248.19962218634799</v>
      </c>
      <c r="C1130">
        <v>257.68145720801101</v>
      </c>
      <c r="D1130">
        <v>258.74837528887701</v>
      </c>
      <c r="E1130">
        <v>274.64317788555201</v>
      </c>
      <c r="F1130">
        <v>523.42296276301795</v>
      </c>
      <c r="G1130">
        <v>1174.52966240256</v>
      </c>
      <c r="H1130">
        <v>1683.02407767357</v>
      </c>
      <c r="I1130">
        <v>2889.07780786271</v>
      </c>
      <c r="J1130">
        <v>2971.6528724603199</v>
      </c>
      <c r="K1130">
        <v>3349.9293041148799</v>
      </c>
      <c r="L1130">
        <v>3914.3679373304199</v>
      </c>
      <c r="M1130">
        <v>4005.11418337655</v>
      </c>
      <c r="N1130">
        <v>4822.0829597434604</v>
      </c>
      <c r="O1130">
        <v>4514.8808482627801</v>
      </c>
      <c r="P1130">
        <v>4079.6157757876799</v>
      </c>
      <c r="Q1130">
        <v>3753.1251021662601</v>
      </c>
      <c r="R1130">
        <v>3419.7642717719</v>
      </c>
      <c r="S1130">
        <v>3382.90248106236</v>
      </c>
      <c r="T1130">
        <v>3399.7649810568601</v>
      </c>
      <c r="U1130">
        <v>3499.7376206704298</v>
      </c>
      <c r="V1130">
        <v>3660.6710739052101</v>
      </c>
      <c r="W1130">
        <v>3433.9012313478102</v>
      </c>
      <c r="X1130">
        <v>3351.5444898905098</v>
      </c>
      <c r="Y1130">
        <v>3143.2335403377801</v>
      </c>
      <c r="Z1130">
        <v>3020.8274718294701</v>
      </c>
      <c r="AA1130">
        <v>3081.3069911760899</v>
      </c>
      <c r="AB1130">
        <v>3812.4389152930898</v>
      </c>
      <c r="AC1130">
        <v>5743.74421212575</v>
      </c>
      <c r="AD1130">
        <v>7491.2616183436703</v>
      </c>
      <c r="AE1130">
        <v>8219.6918218586397</v>
      </c>
      <c r="AF1130">
        <v>8334.9332566984704</v>
      </c>
      <c r="AG1130">
        <v>8230.3868561694508</v>
      </c>
      <c r="AH1130">
        <v>8229.0406824145703</v>
      </c>
      <c r="AI1130">
        <v>8003.6433292530401</v>
      </c>
      <c r="AJ1130">
        <v>7949.95762997573</v>
      </c>
      <c r="AK1130">
        <v>7263.2163650391703</v>
      </c>
      <c r="AL1130">
        <v>6573.0059098434804</v>
      </c>
      <c r="AM1130">
        <v>6749.8969987816699</v>
      </c>
      <c r="AN1130">
        <v>7125.4015463277901</v>
      </c>
      <c r="AO1130">
        <v>7851.18654123331</v>
      </c>
      <c r="AP1130">
        <v>8089.3258486186796</v>
      </c>
      <c r="AQ1130">
        <v>10173.626428882701</v>
      </c>
      <c r="AR1130">
        <v>11306.262317176899</v>
      </c>
      <c r="AS1130">
        <v>12012.021974103</v>
      </c>
      <c r="AT1130">
        <v>13256.6746726779</v>
      </c>
      <c r="AU1130">
        <v>12721.018028492301</v>
      </c>
      <c r="AV1130">
        <v>12325.898240382499</v>
      </c>
      <c r="AW1130">
        <v>12093.922183475799</v>
      </c>
      <c r="AX1130">
        <v>11649.006177752201</v>
      </c>
      <c r="AY1130">
        <v>10648.0049770614</v>
      </c>
      <c r="AZ1130">
        <v>10389.962182432</v>
      </c>
      <c r="BA1130">
        <v>11423.085788832999</v>
      </c>
      <c r="BB1130">
        <v>13053.8815219726</v>
      </c>
      <c r="BC1130">
        <v>14564.9568431685</v>
      </c>
      <c r="BD1130">
        <v>16478.9713999577</v>
      </c>
      <c r="BE1130">
        <v>18430.1665876798</v>
      </c>
      <c r="BF1130">
        <v>19606.628767846902</v>
      </c>
      <c r="BG1130">
        <v>20678.4431426023</v>
      </c>
      <c r="BH1130">
        <v>20194.8159950265</v>
      </c>
      <c r="BI1130">
        <v>19318.553098321801</v>
      </c>
      <c r="BJ1130">
        <v>17467.3605469467</v>
      </c>
      <c r="BK1130">
        <v>15848.7563505219</v>
      </c>
      <c r="BL1130">
        <v>14147.4023061809</v>
      </c>
      <c r="BM1130">
        <v>12522.926676290899</v>
      </c>
      <c r="BN1130">
        <v>11232.6769234325</v>
      </c>
      <c r="BO1130">
        <v>10358.1504083492</v>
      </c>
      <c r="BP1130">
        <v>8981.2895552657192</v>
      </c>
      <c r="BQ1130">
        <v>8045.4958966104696</v>
      </c>
      <c r="BR1130">
        <v>7356.8039100616197</v>
      </c>
      <c r="BS1130">
        <v>6493.6213294590298</v>
      </c>
      <c r="BT1130">
        <v>5528.1429461399402</v>
      </c>
      <c r="BU1130">
        <v>4825.8190845627996</v>
      </c>
      <c r="BV1130">
        <v>4534.33071452069</v>
      </c>
      <c r="BW1130">
        <v>3578.0093721829498</v>
      </c>
      <c r="BX1130">
        <v>2488.7356373183702</v>
      </c>
      <c r="BY1130">
        <v>1703.0559716119001</v>
      </c>
      <c r="BZ1130">
        <v>892.84438999567101</v>
      </c>
      <c r="CA1130">
        <v>576.96094486168295</v>
      </c>
      <c r="CB1130">
        <v>543.13930596927298</v>
      </c>
      <c r="CC1130">
        <v>530.59334690875301</v>
      </c>
      <c r="CD1130">
        <v>507.08855681908898</v>
      </c>
    </row>
    <row r="1131" spans="1:82" x14ac:dyDescent="0.25">
      <c r="A1131">
        <v>271.32176234979897</v>
      </c>
      <c r="B1131">
        <v>248.28873346161299</v>
      </c>
      <c r="C1131">
        <v>257.63023230272398</v>
      </c>
      <c r="D1131">
        <v>258.76259695738599</v>
      </c>
      <c r="E1131">
        <v>274.584161522545</v>
      </c>
      <c r="F1131">
        <v>522.96696909798504</v>
      </c>
      <c r="G1131">
        <v>1172.42954814926</v>
      </c>
      <c r="H1131">
        <v>1679.5450608676599</v>
      </c>
      <c r="I1131">
        <v>2882.7296777572301</v>
      </c>
      <c r="J1131">
        <v>2965.1352530005502</v>
      </c>
      <c r="K1131">
        <v>3342.5657858151199</v>
      </c>
      <c r="L1131">
        <v>3905.4964275735501</v>
      </c>
      <c r="M1131">
        <v>3996.2355755028698</v>
      </c>
      <c r="N1131">
        <v>4811.0875946855904</v>
      </c>
      <c r="O1131">
        <v>4504.62521882498</v>
      </c>
      <c r="P1131">
        <v>4070.50842124263</v>
      </c>
      <c r="Q1131">
        <v>3744.8822928357099</v>
      </c>
      <c r="R1131">
        <v>3412.2719469426802</v>
      </c>
      <c r="S1131">
        <v>3375.51835479796</v>
      </c>
      <c r="T1131">
        <v>3392.3450249204302</v>
      </c>
      <c r="U1131">
        <v>3492.04893044032</v>
      </c>
      <c r="V1131">
        <v>3652.5457478580902</v>
      </c>
      <c r="W1131">
        <v>3426.29224275044</v>
      </c>
      <c r="X1131">
        <v>3344.3060299642302</v>
      </c>
      <c r="Y1131">
        <v>3136.4326919287801</v>
      </c>
      <c r="Z1131">
        <v>3014.2525385332301</v>
      </c>
      <c r="AA1131">
        <v>3074.65069397361</v>
      </c>
      <c r="AB1131">
        <v>3803.87479681789</v>
      </c>
      <c r="AC1131">
        <v>5730.1857382646804</v>
      </c>
      <c r="AD1131">
        <v>7473.1864032699395</v>
      </c>
      <c r="AE1131">
        <v>8199.8114010266399</v>
      </c>
      <c r="AF1131">
        <v>8314.6981131938301</v>
      </c>
      <c r="AG1131">
        <v>8210.4684536459099</v>
      </c>
      <c r="AH1131">
        <v>8209.0818200467493</v>
      </c>
      <c r="AI1131">
        <v>7984.2954740567602</v>
      </c>
      <c r="AJ1131">
        <v>7930.9449684321798</v>
      </c>
      <c r="AK1131">
        <v>7245.88306482185</v>
      </c>
      <c r="AL1131">
        <v>6557.3816149285303</v>
      </c>
      <c r="AM1131">
        <v>6733.9964265690296</v>
      </c>
      <c r="AN1131">
        <v>7108.6183004097402</v>
      </c>
      <c r="AO1131">
        <v>7832.4937860755099</v>
      </c>
      <c r="AP1131">
        <v>8068.6622786285097</v>
      </c>
      <c r="AQ1131">
        <v>10148.6595629534</v>
      </c>
      <c r="AR1131">
        <v>11278.517881085399</v>
      </c>
      <c r="AS1131">
        <v>11982.295723735901</v>
      </c>
      <c r="AT1131">
        <v>13221.2745734658</v>
      </c>
      <c r="AU1131">
        <v>12689.5910809613</v>
      </c>
      <c r="AV1131">
        <v>12295.4847898278</v>
      </c>
      <c r="AW1131">
        <v>12064.1341591542</v>
      </c>
      <c r="AX1131">
        <v>11620.275062946401</v>
      </c>
      <c r="AY1131">
        <v>10621.9670827923</v>
      </c>
      <c r="AZ1131">
        <v>10364.4103151617</v>
      </c>
      <c r="BA1131">
        <v>11394.956694422601</v>
      </c>
      <c r="BB1131">
        <v>13021.4055546371</v>
      </c>
      <c r="BC1131">
        <v>14528.492548235999</v>
      </c>
      <c r="BD1131">
        <v>16437.614302908099</v>
      </c>
      <c r="BE1131">
        <v>18383.724956681599</v>
      </c>
      <c r="BF1131">
        <v>19557.1696421304</v>
      </c>
      <c r="BG1131">
        <v>20626.205985396598</v>
      </c>
      <c r="BH1131">
        <v>20143.821096374399</v>
      </c>
      <c r="BI1131">
        <v>19269.9600298363</v>
      </c>
      <c r="BJ1131">
        <v>17423.515999581999</v>
      </c>
      <c r="BK1131">
        <v>15809.079839371199</v>
      </c>
      <c r="BL1131">
        <v>14112.0611876926</v>
      </c>
      <c r="BM1131">
        <v>12491.7274150992</v>
      </c>
      <c r="BN1131">
        <v>11204.8693838448</v>
      </c>
      <c r="BO1131">
        <v>10332.6549171348</v>
      </c>
      <c r="BP1131">
        <v>8959.2778283001808</v>
      </c>
      <c r="BQ1131">
        <v>8025.9054642831097</v>
      </c>
      <c r="BR1131">
        <v>7339.1330852254496</v>
      </c>
      <c r="BS1131">
        <v>6478.0109518624704</v>
      </c>
      <c r="BT1131">
        <v>5515.0822813837203</v>
      </c>
      <c r="BU1131">
        <v>4814.6072899548699</v>
      </c>
      <c r="BV1131">
        <v>4523.8387181212001</v>
      </c>
      <c r="BW1131">
        <v>3569.9658809218599</v>
      </c>
      <c r="BX1131">
        <v>2483.30853115335</v>
      </c>
      <c r="BY1131">
        <v>1699.62339628054</v>
      </c>
      <c r="BZ1131">
        <v>891.40255099734202</v>
      </c>
      <c r="CA1131">
        <v>576.05876014621504</v>
      </c>
      <c r="CB1131">
        <v>542.38247380983103</v>
      </c>
      <c r="CC1131">
        <v>529.85727944003702</v>
      </c>
      <c r="CD1131">
        <v>506.357225844472</v>
      </c>
    </row>
    <row r="1132" spans="1:82" x14ac:dyDescent="0.25">
      <c r="A1132">
        <v>271.56208277703598</v>
      </c>
      <c r="B1132">
        <v>254.00875147249999</v>
      </c>
      <c r="C1132">
        <v>249.56521258530199</v>
      </c>
      <c r="D1132">
        <v>255.012589007233</v>
      </c>
      <c r="E1132">
        <v>273.56945241140397</v>
      </c>
      <c r="F1132">
        <v>506.21324898615302</v>
      </c>
      <c r="G1132">
        <v>1118.0463504637901</v>
      </c>
      <c r="H1132">
        <v>1599.04246764907</v>
      </c>
      <c r="I1132">
        <v>2744.679807298</v>
      </c>
      <c r="J1132">
        <v>2809.1465816800401</v>
      </c>
      <c r="K1132">
        <v>3169.06093596645</v>
      </c>
      <c r="L1132">
        <v>3696.03514872903</v>
      </c>
      <c r="M1132">
        <v>3775.9999355312598</v>
      </c>
      <c r="N1132">
        <v>4555.5853711661903</v>
      </c>
      <c r="O1132">
        <v>4239.3620725040601</v>
      </c>
      <c r="P1132">
        <v>3831.6469887487101</v>
      </c>
      <c r="Q1132">
        <v>3517.5837943110701</v>
      </c>
      <c r="R1132">
        <v>3207.53679958769</v>
      </c>
      <c r="S1132">
        <v>3194.4757866856098</v>
      </c>
      <c r="T1132">
        <v>3196.81217030788</v>
      </c>
      <c r="U1132">
        <v>3292.5703083757799</v>
      </c>
      <c r="V1132">
        <v>3433.3178525932499</v>
      </c>
      <c r="W1132">
        <v>3236.0194896766202</v>
      </c>
      <c r="X1132">
        <v>3157.62338737654</v>
      </c>
      <c r="Y1132">
        <v>2977.1465823429598</v>
      </c>
      <c r="Z1132">
        <v>2844.0475658622499</v>
      </c>
      <c r="AA1132">
        <v>2914.8566735620202</v>
      </c>
      <c r="AB1132">
        <v>3613.0870943936602</v>
      </c>
      <c r="AC1132">
        <v>5451.0453098423104</v>
      </c>
      <c r="AD1132">
        <v>7115.5511679144802</v>
      </c>
      <c r="AE1132">
        <v>7796.6062972570498</v>
      </c>
      <c r="AF1132">
        <v>7883.4037901149004</v>
      </c>
      <c r="AG1132">
        <v>7781.2536875457899</v>
      </c>
      <c r="AH1132">
        <v>7816.5217695138399</v>
      </c>
      <c r="AI1132">
        <v>7650.9583870774904</v>
      </c>
      <c r="AJ1132">
        <v>7624.0029629968503</v>
      </c>
      <c r="AK1132">
        <v>6983.5888379555399</v>
      </c>
      <c r="AL1132">
        <v>6352.97741551535</v>
      </c>
      <c r="AM1132">
        <v>6542.5821638013504</v>
      </c>
      <c r="AN1132">
        <v>7045.5216713687596</v>
      </c>
      <c r="AO1132">
        <v>7588.3141442712104</v>
      </c>
      <c r="AP1132">
        <v>7963.2308971471803</v>
      </c>
      <c r="AQ1132">
        <v>9838.5402002809296</v>
      </c>
      <c r="AR1132">
        <v>10836.344122970801</v>
      </c>
      <c r="AS1132">
        <v>11501.7216680536</v>
      </c>
      <c r="AT1132">
        <v>12595.0134803169</v>
      </c>
      <c r="AU1132">
        <v>12144.2032232078</v>
      </c>
      <c r="AV1132">
        <v>11719.7283311627</v>
      </c>
      <c r="AW1132">
        <v>11466.728632009001</v>
      </c>
      <c r="AX1132">
        <v>11046.909342514</v>
      </c>
      <c r="AY1132">
        <v>10016.153159506801</v>
      </c>
      <c r="AZ1132">
        <v>9709.5333735211607</v>
      </c>
      <c r="BA1132">
        <v>10643.701798078</v>
      </c>
      <c r="BB1132">
        <v>12144.4611601126</v>
      </c>
      <c r="BC1132">
        <v>13498.4709261565</v>
      </c>
      <c r="BD1132">
        <v>15241.963819939599</v>
      </c>
      <c r="BE1132">
        <v>17044.060616143699</v>
      </c>
      <c r="BF1132">
        <v>18117.1036576441</v>
      </c>
      <c r="BG1132">
        <v>19095.8509884624</v>
      </c>
      <c r="BH1132">
        <v>18640.8403953128</v>
      </c>
      <c r="BI1132">
        <v>17819.892784310701</v>
      </c>
      <c r="BJ1132">
        <v>16113.201732723301</v>
      </c>
      <c r="BK1132">
        <v>14630.2877284479</v>
      </c>
      <c r="BL1132">
        <v>13067.626193034999</v>
      </c>
      <c r="BM1132">
        <v>11583.9484355648</v>
      </c>
      <c r="BN1132">
        <v>10383.9170646083</v>
      </c>
      <c r="BO1132">
        <v>9589.8243158915193</v>
      </c>
      <c r="BP1132">
        <v>8327.1335045144697</v>
      </c>
      <c r="BQ1132">
        <v>7462.19655267293</v>
      </c>
      <c r="BR1132">
        <v>6838.0024402280396</v>
      </c>
      <c r="BS1132">
        <v>6039.3983798051104</v>
      </c>
      <c r="BT1132">
        <v>5142.1400073776904</v>
      </c>
      <c r="BU1132">
        <v>4485.3445534758102</v>
      </c>
      <c r="BV1132">
        <v>4213.86638592087</v>
      </c>
      <c r="BW1132">
        <v>3332.8172636671502</v>
      </c>
      <c r="BX1132">
        <v>2325.1768554956102</v>
      </c>
      <c r="BY1132">
        <v>1599.5263442114001</v>
      </c>
      <c r="BZ1132">
        <v>842.57738600403502</v>
      </c>
      <c r="CA1132">
        <v>543.81481507923104</v>
      </c>
      <c r="CB1132">
        <v>503.28237982318899</v>
      </c>
      <c r="CC1132">
        <v>487.27571139820998</v>
      </c>
      <c r="CD1132">
        <v>474.91357907862402</v>
      </c>
    </row>
    <row r="1133" spans="1:82" x14ac:dyDescent="0.25">
      <c r="A1133">
        <v>271.80240320427203</v>
      </c>
      <c r="B1133">
        <v>253.79288667022499</v>
      </c>
      <c r="C1133">
        <v>241.74045916010101</v>
      </c>
      <c r="D1133">
        <v>251.20023183855599</v>
      </c>
      <c r="E1133">
        <v>268.769529140141</v>
      </c>
      <c r="F1133">
        <v>497.83959805231802</v>
      </c>
      <c r="G1133">
        <v>1056.7631379746399</v>
      </c>
      <c r="H1133">
        <v>1523.59067036291</v>
      </c>
      <c r="I1133">
        <v>2565.8484351214101</v>
      </c>
      <c r="J1133">
        <v>2595.22494334881</v>
      </c>
      <c r="K1133">
        <v>2887.0259706124398</v>
      </c>
      <c r="L1133">
        <v>3382.2551205622999</v>
      </c>
      <c r="M1133">
        <v>3399.2018633298899</v>
      </c>
      <c r="N1133">
        <v>4086.9694859423398</v>
      </c>
      <c r="O1133">
        <v>3673.3300297082201</v>
      </c>
      <c r="P1133">
        <v>3266.0975536391402</v>
      </c>
      <c r="Q1133">
        <v>2990.5659870848099</v>
      </c>
      <c r="R1133">
        <v>2729.0184866637701</v>
      </c>
      <c r="S1133">
        <v>2730.7006723691302</v>
      </c>
      <c r="T1133">
        <v>2714.55337583142</v>
      </c>
      <c r="U1133">
        <v>2821.93475616559</v>
      </c>
      <c r="V1133">
        <v>2955.4445081968502</v>
      </c>
      <c r="W1133">
        <v>2814.0661407502098</v>
      </c>
      <c r="X1133">
        <v>2776.8241090389402</v>
      </c>
      <c r="Y1133">
        <v>2680.84220118434</v>
      </c>
      <c r="Z1133">
        <v>2576.23845545723</v>
      </c>
      <c r="AA1133">
        <v>2680.7496596134101</v>
      </c>
      <c r="AB1133">
        <v>3358.1938434664098</v>
      </c>
      <c r="AC1133">
        <v>4995.9646588730902</v>
      </c>
      <c r="AD1133">
        <v>6488.7224231852697</v>
      </c>
      <c r="AE1133">
        <v>7197.0472374145002</v>
      </c>
      <c r="AF1133">
        <v>7223.0004020604401</v>
      </c>
      <c r="AG1133">
        <v>7156.1080809259702</v>
      </c>
      <c r="AH1133">
        <v>7349.7611572784799</v>
      </c>
      <c r="AI1133">
        <v>7496.0264535250199</v>
      </c>
      <c r="AJ1133">
        <v>7644.4822474522698</v>
      </c>
      <c r="AK1133">
        <v>7088.0956601908601</v>
      </c>
      <c r="AL1133">
        <v>6688.9865373326002</v>
      </c>
      <c r="AM1133">
        <v>7163.7993903287297</v>
      </c>
      <c r="AN1133">
        <v>7634.8309470282502</v>
      </c>
      <c r="AO1133">
        <v>8510.6506582415695</v>
      </c>
      <c r="AP1133">
        <v>8374.4636255245405</v>
      </c>
      <c r="AQ1133">
        <v>10812.480984908099</v>
      </c>
      <c r="AR1133">
        <v>11491.3771694073</v>
      </c>
      <c r="AS1133">
        <v>11925.599151943101</v>
      </c>
      <c r="AT1133">
        <v>12935.175255771401</v>
      </c>
      <c r="AU1133">
        <v>12072.3917786977</v>
      </c>
      <c r="AV1133">
        <v>11687.1310591195</v>
      </c>
      <c r="AW1133">
        <v>11408.814193202201</v>
      </c>
      <c r="AX1133">
        <v>11012.6751313977</v>
      </c>
      <c r="AY1133">
        <v>9938.2441442039708</v>
      </c>
      <c r="AZ1133">
        <v>9806.0469447415908</v>
      </c>
      <c r="BA1133">
        <v>10602.118244917299</v>
      </c>
      <c r="BB1133">
        <v>11913.3967741258</v>
      </c>
      <c r="BC1133">
        <v>12728.1856924114</v>
      </c>
      <c r="BD1133">
        <v>13825.578500924699</v>
      </c>
      <c r="BE1133">
        <v>14710.9481109797</v>
      </c>
      <c r="BF1133">
        <v>14985.661471735701</v>
      </c>
      <c r="BG1133">
        <v>15316.5855432229</v>
      </c>
      <c r="BH1133">
        <v>14667.2780943466</v>
      </c>
      <c r="BI1133">
        <v>13765.503562886601</v>
      </c>
      <c r="BJ1133">
        <v>12265.8254450185</v>
      </c>
      <c r="BK1133">
        <v>11184.784106737399</v>
      </c>
      <c r="BL1133">
        <v>10143.672214685599</v>
      </c>
      <c r="BM1133">
        <v>9113.8243344940602</v>
      </c>
      <c r="BN1133">
        <v>8443.3099692913001</v>
      </c>
      <c r="BO1133">
        <v>8017.1185183429498</v>
      </c>
      <c r="BP1133">
        <v>7204.9455913311504</v>
      </c>
      <c r="BQ1133">
        <v>6569.2457264588702</v>
      </c>
      <c r="BR1133">
        <v>6202.8652914124305</v>
      </c>
      <c r="BS1133">
        <v>5518.6233330229898</v>
      </c>
      <c r="BT1133">
        <v>4705.3594285394602</v>
      </c>
      <c r="BU1133">
        <v>4145.95036418582</v>
      </c>
      <c r="BV1133">
        <v>3912.8732712406099</v>
      </c>
      <c r="BW1133">
        <v>3089.9973363285399</v>
      </c>
      <c r="BX1133">
        <v>2152.0164160848999</v>
      </c>
      <c r="BY1133">
        <v>1495.34040088553</v>
      </c>
      <c r="BZ1133">
        <v>783.34782806959595</v>
      </c>
      <c r="CA1133">
        <v>476.11603287348203</v>
      </c>
      <c r="CB1133">
        <v>436.64914053156298</v>
      </c>
      <c r="CC1133">
        <v>423.15468281623401</v>
      </c>
      <c r="CD1133">
        <v>433.20115952963999</v>
      </c>
    </row>
    <row r="1134" spans="1:82" x14ac:dyDescent="0.25">
      <c r="A1134">
        <v>272.04272363150801</v>
      </c>
      <c r="B1134">
        <v>252.491122692223</v>
      </c>
      <c r="C1134">
        <v>238.450532207561</v>
      </c>
      <c r="D1134">
        <v>249.24984058155999</v>
      </c>
      <c r="E1134">
        <v>257.68927009612599</v>
      </c>
      <c r="F1134">
        <v>452.05216378753403</v>
      </c>
      <c r="G1134">
        <v>849.76736636061196</v>
      </c>
      <c r="H1134">
        <v>1222.00909002053</v>
      </c>
      <c r="I1134">
        <v>1979.8844925891599</v>
      </c>
      <c r="J1134">
        <v>2012.7569729096799</v>
      </c>
      <c r="K1134">
        <v>2274.3193192768099</v>
      </c>
      <c r="L1134">
        <v>2623.71591331749</v>
      </c>
      <c r="M1134">
        <v>2629.2221321346201</v>
      </c>
      <c r="N1134">
        <v>3158.93209181355</v>
      </c>
      <c r="O1134">
        <v>2773.2338360594999</v>
      </c>
      <c r="P1134">
        <v>2452.7574301896102</v>
      </c>
      <c r="Q1134">
        <v>2279.7670631608298</v>
      </c>
      <c r="R1134">
        <v>2104.4880421346302</v>
      </c>
      <c r="S1134">
        <v>2097.7535613086902</v>
      </c>
      <c r="T1134">
        <v>2102.7691104351502</v>
      </c>
      <c r="U1134">
        <v>2171.0049085536398</v>
      </c>
      <c r="V1134">
        <v>2250.6971457920199</v>
      </c>
      <c r="W1134">
        <v>2164.7305518665698</v>
      </c>
      <c r="X1134">
        <v>2129.8145679015101</v>
      </c>
      <c r="Y1134">
        <v>2070.11138761249</v>
      </c>
      <c r="Z1134">
        <v>1992.8558078193601</v>
      </c>
      <c r="AA1134">
        <v>2097.8121304226202</v>
      </c>
      <c r="AB1134">
        <v>2677.3508480355599</v>
      </c>
      <c r="AC1134">
        <v>4009.19145863321</v>
      </c>
      <c r="AD1134">
        <v>5170.0360030133097</v>
      </c>
      <c r="AE1134">
        <v>5722.5855854247302</v>
      </c>
      <c r="AF1134">
        <v>5673.9886062116802</v>
      </c>
      <c r="AG1134">
        <v>5656.82779353348</v>
      </c>
      <c r="AH1134">
        <v>5778.2511220073902</v>
      </c>
      <c r="AI1134">
        <v>6151.0890152404199</v>
      </c>
      <c r="AJ1134">
        <v>6460.55278835838</v>
      </c>
      <c r="AK1134">
        <v>6060.8310839114101</v>
      </c>
      <c r="AL1134">
        <v>5901.3585530834698</v>
      </c>
      <c r="AM1134">
        <v>6485.7155547643697</v>
      </c>
      <c r="AN1134">
        <v>6975.9398361016101</v>
      </c>
      <c r="AO1134">
        <v>7712.2408454377</v>
      </c>
      <c r="AP1134">
        <v>7625.6272732282196</v>
      </c>
      <c r="AQ1134">
        <v>9606.0517100158504</v>
      </c>
      <c r="AR1134">
        <v>9877.8556816553701</v>
      </c>
      <c r="AS1134">
        <v>10059.172993967901</v>
      </c>
      <c r="AT1134">
        <v>10811.620918895</v>
      </c>
      <c r="AU1134">
        <v>9851.9484453995992</v>
      </c>
      <c r="AV1134">
        <v>9548.5566124257693</v>
      </c>
      <c r="AW1134">
        <v>9541.7897962777406</v>
      </c>
      <c r="AX1134">
        <v>9312.4461571349093</v>
      </c>
      <c r="AY1134">
        <v>8511.0120951663994</v>
      </c>
      <c r="AZ1134">
        <v>8391.3598445720399</v>
      </c>
      <c r="BA1134">
        <v>8674.4928265549806</v>
      </c>
      <c r="BB1134">
        <v>9341.9945045078002</v>
      </c>
      <c r="BC1134">
        <v>9441.3842089490008</v>
      </c>
      <c r="BD1134">
        <v>9535.5272563613598</v>
      </c>
      <c r="BE1134">
        <v>9535.7307095237502</v>
      </c>
      <c r="BF1134">
        <v>9022.6285296046499</v>
      </c>
      <c r="BG1134">
        <v>8686.9183491603908</v>
      </c>
      <c r="BH1134">
        <v>7952.1571192743504</v>
      </c>
      <c r="BI1134">
        <v>7371.85028911879</v>
      </c>
      <c r="BJ1134">
        <v>6470.1154035177997</v>
      </c>
      <c r="BK1134">
        <v>5892.6935529222801</v>
      </c>
      <c r="BL1134">
        <v>5497.1177806604201</v>
      </c>
      <c r="BM1134">
        <v>4992.9912018222603</v>
      </c>
      <c r="BN1134">
        <v>4804.9815575249504</v>
      </c>
      <c r="BO1134">
        <v>4692.6766666625599</v>
      </c>
      <c r="BP1134">
        <v>4439.9624422143397</v>
      </c>
      <c r="BQ1134">
        <v>4209.7700344839004</v>
      </c>
      <c r="BR1134">
        <v>4133.1834736780502</v>
      </c>
      <c r="BS1134">
        <v>3794.8842220010301</v>
      </c>
      <c r="BT1134">
        <v>3287.6239357986301</v>
      </c>
      <c r="BU1134">
        <v>2953.8475346779101</v>
      </c>
      <c r="BV1134">
        <v>2803.7770564416101</v>
      </c>
      <c r="BW1134">
        <v>2232.59831807721</v>
      </c>
      <c r="BX1134">
        <v>1613.10479650862</v>
      </c>
      <c r="BY1134">
        <v>1180.8968357983399</v>
      </c>
      <c r="BZ1134">
        <v>668.47916417122997</v>
      </c>
      <c r="CA1134">
        <v>468.81242780392802</v>
      </c>
      <c r="CB1134">
        <v>431.59089945307397</v>
      </c>
      <c r="CC1134">
        <v>421.64335170521503</v>
      </c>
      <c r="CD1134">
        <v>433.98742497015297</v>
      </c>
    </row>
    <row r="1135" spans="1:82" x14ac:dyDescent="0.25">
      <c r="A1135">
        <v>272.28304405874502</v>
      </c>
      <c r="B1135">
        <v>252.491122692223</v>
      </c>
      <c r="C1135">
        <v>238.450532207561</v>
      </c>
      <c r="D1135">
        <v>249.24984058155999</v>
      </c>
      <c r="E1135">
        <v>257.68927009612599</v>
      </c>
      <c r="F1135">
        <v>445.10859756161102</v>
      </c>
      <c r="G1135">
        <v>834.80350068682901</v>
      </c>
      <c r="H1135">
        <v>1220.80207036664</v>
      </c>
      <c r="I1135">
        <v>1975.73158350213</v>
      </c>
      <c r="J1135">
        <v>2012.7352539748099</v>
      </c>
      <c r="K1135">
        <v>2287.7319679928</v>
      </c>
      <c r="L1135">
        <v>2627.7277259265202</v>
      </c>
      <c r="M1135">
        <v>2629.5135124865801</v>
      </c>
      <c r="N1135">
        <v>3175.4970034302901</v>
      </c>
      <c r="O1135">
        <v>2784.7119381343</v>
      </c>
      <c r="P1135">
        <v>2458.22767761877</v>
      </c>
      <c r="Q1135">
        <v>2299.48983689242</v>
      </c>
      <c r="R1135">
        <v>2120.6263378109702</v>
      </c>
      <c r="S1135">
        <v>2114.5066951086701</v>
      </c>
      <c r="T1135">
        <v>2118.31602745295</v>
      </c>
      <c r="U1135">
        <v>2187.63524742543</v>
      </c>
      <c r="V1135">
        <v>2261.9017894272101</v>
      </c>
      <c r="W1135">
        <v>2168.6090490483698</v>
      </c>
      <c r="X1135">
        <v>2130.8516126244999</v>
      </c>
      <c r="Y1135">
        <v>2066.6655066723401</v>
      </c>
      <c r="Z1135">
        <v>1972.1394974075999</v>
      </c>
      <c r="AA1135">
        <v>2081.7892722891702</v>
      </c>
      <c r="AB1135">
        <v>2684.9901764576798</v>
      </c>
      <c r="AC1135">
        <v>4107.83014271707</v>
      </c>
      <c r="AD1135">
        <v>5316.4517398164498</v>
      </c>
      <c r="AE1135">
        <v>5908.03538177871</v>
      </c>
      <c r="AF1135">
        <v>5849.3813689056296</v>
      </c>
      <c r="AG1135">
        <v>5831.4410726688702</v>
      </c>
      <c r="AH1135">
        <v>5953.8105937021</v>
      </c>
      <c r="AI1135">
        <v>6361.3089784900503</v>
      </c>
      <c r="AJ1135">
        <v>6717.5016879457198</v>
      </c>
      <c r="AK1135">
        <v>6298.58874526607</v>
      </c>
      <c r="AL1135">
        <v>6155.3258562891097</v>
      </c>
      <c r="AM1135">
        <v>6770.4913676480101</v>
      </c>
      <c r="AN1135">
        <v>7354.8433683254598</v>
      </c>
      <c r="AO1135">
        <v>8069.5876822514601</v>
      </c>
      <c r="AP1135">
        <v>7575.4039482058397</v>
      </c>
      <c r="AQ1135">
        <v>10071.234656053401</v>
      </c>
      <c r="AR1135">
        <v>10353.7087279837</v>
      </c>
      <c r="AS1135">
        <v>10532.9226310757</v>
      </c>
      <c r="AT1135">
        <v>10644.8943578692</v>
      </c>
      <c r="AU1135">
        <v>10296.546473845199</v>
      </c>
      <c r="AV1135">
        <v>9957.1009423019004</v>
      </c>
      <c r="AW1135">
        <v>9903.5262228694392</v>
      </c>
      <c r="AX1135">
        <v>9604.8327830011203</v>
      </c>
      <c r="AY1135">
        <v>8587.7330462004193</v>
      </c>
      <c r="AZ1135">
        <v>8360.5513759424502</v>
      </c>
      <c r="BA1135">
        <v>8521.6590243685296</v>
      </c>
      <c r="BB1135">
        <v>9126.9235751518208</v>
      </c>
      <c r="BC1135">
        <v>9198.6159637623205</v>
      </c>
      <c r="BD1135">
        <v>9228.5244302826195</v>
      </c>
      <c r="BE1135">
        <v>9199.9756260758895</v>
      </c>
      <c r="BF1135">
        <v>8658.9611617375704</v>
      </c>
      <c r="BG1135">
        <v>8378.4257046012299</v>
      </c>
      <c r="BH1135">
        <v>7680.1492272729902</v>
      </c>
      <c r="BI1135">
        <v>7102.1576570930501</v>
      </c>
      <c r="BJ1135">
        <v>6217.9455290934702</v>
      </c>
      <c r="BK1135">
        <v>5668.8810494503896</v>
      </c>
      <c r="BL1135">
        <v>5250.4529594881496</v>
      </c>
      <c r="BM1135">
        <v>4765.3275210730599</v>
      </c>
      <c r="BN1135">
        <v>4543.8732208337096</v>
      </c>
      <c r="BO1135">
        <v>4400.6690651972604</v>
      </c>
      <c r="BP1135">
        <v>4135.7247438682998</v>
      </c>
      <c r="BQ1135">
        <v>3921.3994809389301</v>
      </c>
      <c r="BR1135">
        <v>3858.3633423895799</v>
      </c>
      <c r="BS1135">
        <v>3535.3303907979998</v>
      </c>
      <c r="BT1135">
        <v>3062.91181096434</v>
      </c>
      <c r="BU1135">
        <v>2750.4379912188101</v>
      </c>
      <c r="BV1135">
        <v>2599.8064302846301</v>
      </c>
      <c r="BW1135">
        <v>2079.1090768316299</v>
      </c>
      <c r="BX1135">
        <v>1527.68008058391</v>
      </c>
      <c r="BY1135">
        <v>1129.9688044370901</v>
      </c>
      <c r="BZ1135">
        <v>656.87030651579005</v>
      </c>
      <c r="CA1135">
        <v>468.81242780392802</v>
      </c>
      <c r="CB1135">
        <v>431.59089945307397</v>
      </c>
      <c r="CC1135">
        <v>421.64335170521503</v>
      </c>
      <c r="CD1135">
        <v>433.98742497015297</v>
      </c>
    </row>
    <row r="1136" spans="1:82" x14ac:dyDescent="0.25">
      <c r="A1136">
        <v>272.52336448598101</v>
      </c>
      <c r="B1136">
        <v>252.491122692223</v>
      </c>
      <c r="C1136">
        <v>238.450532207561</v>
      </c>
      <c r="D1136">
        <v>249.24984058155999</v>
      </c>
      <c r="E1136">
        <v>257.68927009612599</v>
      </c>
      <c r="F1136">
        <v>445.15436271020798</v>
      </c>
      <c r="G1136">
        <v>835.60028581144604</v>
      </c>
      <c r="H1136">
        <v>1222.61287323136</v>
      </c>
      <c r="I1136">
        <v>1978.8540840994999</v>
      </c>
      <c r="J1136">
        <v>2016.0623754057799</v>
      </c>
      <c r="K1136">
        <v>2291.6969806440902</v>
      </c>
      <c r="L1136">
        <v>2632.2253130591698</v>
      </c>
      <c r="M1136">
        <v>2633.9051411958299</v>
      </c>
      <c r="N1136">
        <v>3181.3419137616502</v>
      </c>
      <c r="O1136">
        <v>2789.7480829425799</v>
      </c>
      <c r="P1136">
        <v>2462.4920696256399</v>
      </c>
      <c r="Q1136">
        <v>2303.6948383782401</v>
      </c>
      <c r="R1136">
        <v>2124.40748560763</v>
      </c>
      <c r="S1136">
        <v>2118.3235905142001</v>
      </c>
      <c r="T1136">
        <v>2122.0240263160799</v>
      </c>
      <c r="U1136">
        <v>2191.66917529993</v>
      </c>
      <c r="V1136">
        <v>2265.7770440409899</v>
      </c>
      <c r="W1136">
        <v>2172.2667771566398</v>
      </c>
      <c r="X1136">
        <v>2134.2482904271201</v>
      </c>
      <c r="Y1136">
        <v>2069.8449788289799</v>
      </c>
      <c r="Z1136">
        <v>1975.0465797454201</v>
      </c>
      <c r="AA1136">
        <v>2084.84274021797</v>
      </c>
      <c r="AB1136">
        <v>2689.6299747674502</v>
      </c>
      <c r="AC1136">
        <v>4116.5195297311002</v>
      </c>
      <c r="AD1136">
        <v>5328.3776372469301</v>
      </c>
      <c r="AE1136">
        <v>5921.79549656986</v>
      </c>
      <c r="AF1136">
        <v>5863.1274799233497</v>
      </c>
      <c r="AG1136">
        <v>5844.6848657625596</v>
      </c>
      <c r="AH1136">
        <v>5967.8709288621603</v>
      </c>
      <c r="AI1136">
        <v>6376.3697904801802</v>
      </c>
      <c r="AJ1136">
        <v>6734.0795994069404</v>
      </c>
      <c r="AK1136">
        <v>6313.83695504967</v>
      </c>
      <c r="AL1136">
        <v>6170.3506114541196</v>
      </c>
      <c r="AM1136">
        <v>6786.9338445187796</v>
      </c>
      <c r="AN1136">
        <v>7374.0822351523702</v>
      </c>
      <c r="AO1136">
        <v>8089.7164341041098</v>
      </c>
      <c r="AP1136">
        <v>7575.4039482058397</v>
      </c>
      <c r="AQ1136">
        <v>10097.3020474856</v>
      </c>
      <c r="AR1136">
        <v>10380.668200259701</v>
      </c>
      <c r="AS1136">
        <v>10560.505603249399</v>
      </c>
      <c r="AT1136">
        <v>10644.8943578692</v>
      </c>
      <c r="AU1136">
        <v>10323.186507349899</v>
      </c>
      <c r="AV1136">
        <v>9982.7015414328907</v>
      </c>
      <c r="AW1136">
        <v>9927.8462815054008</v>
      </c>
      <c r="AX1136">
        <v>9626.5510071883109</v>
      </c>
      <c r="AY1136">
        <v>8604.50121876294</v>
      </c>
      <c r="AZ1136">
        <v>8374.9539534184805</v>
      </c>
      <c r="BA1136">
        <v>8535.0148050689004</v>
      </c>
      <c r="BB1136">
        <v>9141.2008959286195</v>
      </c>
      <c r="BC1136">
        <v>9213.9695693076192</v>
      </c>
      <c r="BD1136">
        <v>9244.0432536185599</v>
      </c>
      <c r="BE1136">
        <v>9215.7636051518493</v>
      </c>
      <c r="BF1136">
        <v>8674.7460883233198</v>
      </c>
      <c r="BG1136">
        <v>8394.6904548121602</v>
      </c>
      <c r="BH1136">
        <v>7695.6157691879598</v>
      </c>
      <c r="BI1136">
        <v>7116.03548953873</v>
      </c>
      <c r="BJ1136">
        <v>6229.7134370429103</v>
      </c>
      <c r="BK1136">
        <v>5679.35791632976</v>
      </c>
      <c r="BL1136">
        <v>5259.5835297910398</v>
      </c>
      <c r="BM1136">
        <v>4772.8509252965496</v>
      </c>
      <c r="BN1136">
        <v>4550.7633749098004</v>
      </c>
      <c r="BO1136">
        <v>4406.3580269474396</v>
      </c>
      <c r="BP1136">
        <v>4140.0899274585099</v>
      </c>
      <c r="BQ1136">
        <v>3924.9091390566</v>
      </c>
      <c r="BR1136">
        <v>3862.2369768337398</v>
      </c>
      <c r="BS1136">
        <v>3538.2831820401698</v>
      </c>
      <c r="BT1136">
        <v>3064.94861659665</v>
      </c>
      <c r="BU1136">
        <v>2752.2807972235901</v>
      </c>
      <c r="BV1136">
        <v>2601.3283853892299</v>
      </c>
      <c r="BW1136">
        <v>2080.29794719854</v>
      </c>
      <c r="BX1136">
        <v>1528.9308484323301</v>
      </c>
      <c r="BY1136">
        <v>1130.70590760553</v>
      </c>
      <c r="BZ1136">
        <v>657.45967390021406</v>
      </c>
      <c r="CA1136">
        <v>468.81242780392802</v>
      </c>
      <c r="CB1136">
        <v>431.59089945307397</v>
      </c>
      <c r="CC1136">
        <v>421.64335170521503</v>
      </c>
      <c r="CD1136">
        <v>433.98742497015297</v>
      </c>
    </row>
    <row r="1137" spans="1:82" x14ac:dyDescent="0.25">
      <c r="A1137">
        <v>272.76368491321699</v>
      </c>
      <c r="B1137">
        <v>252.491122692223</v>
      </c>
      <c r="C1137">
        <v>238.450532207561</v>
      </c>
      <c r="D1137">
        <v>249.24984058155999</v>
      </c>
      <c r="E1137">
        <v>257.68927009612599</v>
      </c>
      <c r="F1137">
        <v>445.15436271020798</v>
      </c>
      <c r="G1137">
        <v>835.60028581144604</v>
      </c>
      <c r="H1137">
        <v>1222.61287323136</v>
      </c>
      <c r="I1137">
        <v>1978.8540840994999</v>
      </c>
      <c r="J1137">
        <v>2016.0623754057799</v>
      </c>
      <c r="K1137">
        <v>2291.6969806440902</v>
      </c>
      <c r="L1137">
        <v>2632.2253130591698</v>
      </c>
      <c r="M1137">
        <v>2633.9051411958299</v>
      </c>
      <c r="N1137">
        <v>3181.3419137616502</v>
      </c>
      <c r="O1137">
        <v>2789.7480829425799</v>
      </c>
      <c r="P1137">
        <v>2462.4920696256399</v>
      </c>
      <c r="Q1137">
        <v>2303.6948383782401</v>
      </c>
      <c r="R1137">
        <v>2124.40748560763</v>
      </c>
      <c r="S1137">
        <v>2118.3235905142001</v>
      </c>
      <c r="T1137">
        <v>2122.0240263160799</v>
      </c>
      <c r="U1137">
        <v>2191.66917529993</v>
      </c>
      <c r="V1137">
        <v>2265.7770440409899</v>
      </c>
      <c r="W1137">
        <v>2172.2667771566398</v>
      </c>
      <c r="X1137">
        <v>2134.2482904271201</v>
      </c>
      <c r="Y1137">
        <v>2069.8449788289799</v>
      </c>
      <c r="Z1137">
        <v>1975.0465797454201</v>
      </c>
      <c r="AA1137">
        <v>2084.84274021797</v>
      </c>
      <c r="AB1137">
        <v>2689.6299747674502</v>
      </c>
      <c r="AC1137">
        <v>4116.5195297311002</v>
      </c>
      <c r="AD1137">
        <v>5328.3776372469301</v>
      </c>
      <c r="AE1137">
        <v>5921.79549656986</v>
      </c>
      <c r="AF1137">
        <v>5863.1274799233497</v>
      </c>
      <c r="AG1137">
        <v>5844.6848657625596</v>
      </c>
      <c r="AH1137">
        <v>5967.8709288621603</v>
      </c>
      <c r="AI1137">
        <v>6376.3697904801802</v>
      </c>
      <c r="AJ1137">
        <v>6734.0795994069404</v>
      </c>
      <c r="AK1137">
        <v>6313.83695504967</v>
      </c>
      <c r="AL1137">
        <v>6170.3506114541196</v>
      </c>
      <c r="AM1137">
        <v>6786.9338445187796</v>
      </c>
      <c r="AN1137">
        <v>7374.0822351523702</v>
      </c>
      <c r="AO1137">
        <v>8089.7164341041098</v>
      </c>
      <c r="AP1137">
        <v>7575.4039482058397</v>
      </c>
      <c r="AQ1137">
        <v>10097.3020474856</v>
      </c>
      <c r="AR1137">
        <v>10380.668200259701</v>
      </c>
      <c r="AS1137">
        <v>10560.505603249399</v>
      </c>
      <c r="AT1137">
        <v>10644.8943578692</v>
      </c>
      <c r="AU1137">
        <v>10323.186507349899</v>
      </c>
      <c r="AV1137">
        <v>9982.7015414328907</v>
      </c>
      <c r="AW1137">
        <v>9927.8462815054008</v>
      </c>
      <c r="AX1137">
        <v>9626.5510071883109</v>
      </c>
      <c r="AY1137">
        <v>8604.50121876294</v>
      </c>
      <c r="AZ1137">
        <v>8374.9539534184805</v>
      </c>
      <c r="BA1137">
        <v>8535.0148050689004</v>
      </c>
      <c r="BB1137">
        <v>9141.2008959286195</v>
      </c>
      <c r="BC1137">
        <v>9213.9695693076192</v>
      </c>
      <c r="BD1137">
        <v>9244.0432536185599</v>
      </c>
      <c r="BE1137">
        <v>9215.7636051518493</v>
      </c>
      <c r="BF1137">
        <v>8674.7460883233198</v>
      </c>
      <c r="BG1137">
        <v>8394.6904548121602</v>
      </c>
      <c r="BH1137">
        <v>7695.6157691879598</v>
      </c>
      <c r="BI1137">
        <v>7116.03548953873</v>
      </c>
      <c r="BJ1137">
        <v>6229.7134370429103</v>
      </c>
      <c r="BK1137">
        <v>5679.35791632976</v>
      </c>
      <c r="BL1137">
        <v>5259.5835297910398</v>
      </c>
      <c r="BM1137">
        <v>4772.8509252965496</v>
      </c>
      <c r="BN1137">
        <v>4550.7633749098004</v>
      </c>
      <c r="BO1137">
        <v>4406.3580269474396</v>
      </c>
      <c r="BP1137">
        <v>4140.0899274585099</v>
      </c>
      <c r="BQ1137">
        <v>3924.9091390566</v>
      </c>
      <c r="BR1137">
        <v>3862.2369768337398</v>
      </c>
      <c r="BS1137">
        <v>3538.2831820401698</v>
      </c>
      <c r="BT1137">
        <v>3064.94861659665</v>
      </c>
      <c r="BU1137">
        <v>2752.2807972235901</v>
      </c>
      <c r="BV1137">
        <v>2601.3283853892299</v>
      </c>
      <c r="BW1137">
        <v>2080.29794719854</v>
      </c>
      <c r="BX1137">
        <v>1528.9308484323301</v>
      </c>
      <c r="BY1137">
        <v>1130.70590760553</v>
      </c>
      <c r="BZ1137">
        <v>657.45967390021406</v>
      </c>
      <c r="CA1137">
        <v>468.81242780392802</v>
      </c>
      <c r="CB1137">
        <v>431.59089945307397</v>
      </c>
      <c r="CC1137">
        <v>421.64335170521503</v>
      </c>
      <c r="CD1137">
        <v>433.98742497015297</v>
      </c>
    </row>
    <row r="1138" spans="1:82" x14ac:dyDescent="0.25">
      <c r="A1138">
        <v>273.00400534045298</v>
      </c>
      <c r="B1138">
        <v>252.50003677264499</v>
      </c>
      <c r="C1138">
        <v>238.52814119439299</v>
      </c>
      <c r="D1138">
        <v>249.35140767252599</v>
      </c>
      <c r="E1138">
        <v>257.70359322897201</v>
      </c>
      <c r="F1138">
        <v>444.95926896419002</v>
      </c>
      <c r="G1138">
        <v>834.71490691679605</v>
      </c>
      <c r="H1138">
        <v>1221.11862107659</v>
      </c>
      <c r="I1138">
        <v>1976.0838040915401</v>
      </c>
      <c r="J1138">
        <v>2013.2390914968801</v>
      </c>
      <c r="K1138">
        <v>2288.4742857938199</v>
      </c>
      <c r="L1138">
        <v>2628.4595153599298</v>
      </c>
      <c r="M1138">
        <v>2630.1188499027198</v>
      </c>
      <c r="N1138">
        <v>3176.7687888792998</v>
      </c>
      <c r="O1138">
        <v>2785.7251942909802</v>
      </c>
      <c r="P1138">
        <v>2459.0170698510201</v>
      </c>
      <c r="Q1138">
        <v>2300.4616196008101</v>
      </c>
      <c r="R1138">
        <v>2121.50463851837</v>
      </c>
      <c r="S1138">
        <v>2115.48230213018</v>
      </c>
      <c r="T1138">
        <v>2119.1920366233699</v>
      </c>
      <c r="U1138">
        <v>2188.72726753083</v>
      </c>
      <c r="V1138">
        <v>2262.7033509287699</v>
      </c>
      <c r="W1138">
        <v>2169.4027784718</v>
      </c>
      <c r="X1138">
        <v>2131.3755511076902</v>
      </c>
      <c r="Y1138">
        <v>2067.0343586675599</v>
      </c>
      <c r="Z1138">
        <v>1972.36369269856</v>
      </c>
      <c r="AA1138">
        <v>2081.9584301824102</v>
      </c>
      <c r="AB1138">
        <v>2685.70028790987</v>
      </c>
      <c r="AC1138">
        <v>4110.1862150237703</v>
      </c>
      <c r="AD1138">
        <v>5319.8881504891597</v>
      </c>
      <c r="AE1138">
        <v>5912.3174287598404</v>
      </c>
      <c r="AF1138">
        <v>5853.7856895286704</v>
      </c>
      <c r="AG1138">
        <v>5835.3052504696698</v>
      </c>
      <c r="AH1138">
        <v>5958.30850720951</v>
      </c>
      <c r="AI1138">
        <v>6366.1204393130101</v>
      </c>
      <c r="AJ1138">
        <v>6723.19383240978</v>
      </c>
      <c r="AK1138">
        <v>6303.6131034038699</v>
      </c>
      <c r="AL1138">
        <v>6160.4750267919799</v>
      </c>
      <c r="AM1138">
        <v>6776.01675020722</v>
      </c>
      <c r="AN1138">
        <v>7362.2366894895604</v>
      </c>
      <c r="AO1138">
        <v>8076.4678388135098</v>
      </c>
      <c r="AP1138">
        <v>7563.2086698081403</v>
      </c>
      <c r="AQ1138">
        <v>10080.594079816099</v>
      </c>
      <c r="AR1138">
        <v>10363.4454881334</v>
      </c>
      <c r="AS1138">
        <v>10542.960327380601</v>
      </c>
      <c r="AT1138">
        <v>10627.178202295599</v>
      </c>
      <c r="AU1138">
        <v>10306.052371125599</v>
      </c>
      <c r="AV1138">
        <v>9966.1367511810804</v>
      </c>
      <c r="AW1138">
        <v>9911.3847595363095</v>
      </c>
      <c r="AX1138">
        <v>9610.6234060694496</v>
      </c>
      <c r="AY1138">
        <v>8590.2932270513102</v>
      </c>
      <c r="AZ1138">
        <v>8361.0873171273597</v>
      </c>
      <c r="BA1138">
        <v>8520.9375082864608</v>
      </c>
      <c r="BB1138">
        <v>9125.9546994817501</v>
      </c>
      <c r="BC1138">
        <v>9198.5658634596493</v>
      </c>
      <c r="BD1138">
        <v>9228.6043261963605</v>
      </c>
      <c r="BE1138">
        <v>9200.4392183365999</v>
      </c>
      <c r="BF1138">
        <v>8660.2762294242202</v>
      </c>
      <c r="BG1138">
        <v>8380.6891755557099</v>
      </c>
      <c r="BH1138">
        <v>7682.9147901978004</v>
      </c>
      <c r="BI1138">
        <v>7104.3216219715196</v>
      </c>
      <c r="BJ1138">
        <v>6219.62666204165</v>
      </c>
      <c r="BK1138">
        <v>5670.1490722974704</v>
      </c>
      <c r="BL1138">
        <v>5251.1112279146</v>
      </c>
      <c r="BM1138">
        <v>4765.2624798686802</v>
      </c>
      <c r="BN1138">
        <v>4543.5260059659904</v>
      </c>
      <c r="BO1138">
        <v>4399.3792975401402</v>
      </c>
      <c r="BP1138">
        <v>4133.5503220460296</v>
      </c>
      <c r="BQ1138">
        <v>3918.79622214131</v>
      </c>
      <c r="BR1138">
        <v>3856.2691176793401</v>
      </c>
      <c r="BS1138">
        <v>3532.8012699841001</v>
      </c>
      <c r="BT1138">
        <v>3060.2972241540901</v>
      </c>
      <c r="BU1138">
        <v>2748.1745069901599</v>
      </c>
      <c r="BV1138">
        <v>2597.5360876227901</v>
      </c>
      <c r="BW1138">
        <v>2077.3531815629199</v>
      </c>
      <c r="BX1138">
        <v>1526.90789943905</v>
      </c>
      <c r="BY1138">
        <v>1129.34659751507</v>
      </c>
      <c r="BZ1138">
        <v>656.91493690612106</v>
      </c>
      <c r="CA1138">
        <v>468.454702755185</v>
      </c>
      <c r="CB1138">
        <v>431.24389892956299</v>
      </c>
      <c r="CC1138">
        <v>421.38513321193102</v>
      </c>
      <c r="CD1138">
        <v>433.75540303760403</v>
      </c>
    </row>
    <row r="1139" spans="1:82" x14ac:dyDescent="0.25">
      <c r="A1139">
        <v>273.24432576768999</v>
      </c>
      <c r="B1139">
        <v>249.04393080129199</v>
      </c>
      <c r="C1139">
        <v>244.39556460360899</v>
      </c>
      <c r="D1139">
        <v>252.41668161557101</v>
      </c>
      <c r="E1139">
        <v>259.42522511371101</v>
      </c>
      <c r="F1139">
        <v>432.20356814489799</v>
      </c>
      <c r="G1139">
        <v>800.05565487516105</v>
      </c>
      <c r="H1139">
        <v>1168.38841167945</v>
      </c>
      <c r="I1139">
        <v>1875.7298939177199</v>
      </c>
      <c r="J1139">
        <v>1909.38121915797</v>
      </c>
      <c r="K1139">
        <v>2171.10736478321</v>
      </c>
      <c r="L1139">
        <v>2492.3140348561401</v>
      </c>
      <c r="M1139">
        <v>2489.6138992424699</v>
      </c>
      <c r="N1139">
        <v>3004.2770941468898</v>
      </c>
      <c r="O1139">
        <v>2640.2267717169502</v>
      </c>
      <c r="P1139">
        <v>2334.6647596672901</v>
      </c>
      <c r="Q1139">
        <v>2185.6590533918702</v>
      </c>
      <c r="R1139">
        <v>2016.8831771702601</v>
      </c>
      <c r="S1139">
        <v>2012.14892074406</v>
      </c>
      <c r="T1139">
        <v>2010.84911164753</v>
      </c>
      <c r="U1139">
        <v>2080.3344026865202</v>
      </c>
      <c r="V1139">
        <v>2153.2291951891598</v>
      </c>
      <c r="W1139">
        <v>2063.13270944641</v>
      </c>
      <c r="X1139">
        <v>2027.9672026129199</v>
      </c>
      <c r="Y1139">
        <v>1963.7374192771799</v>
      </c>
      <c r="Z1139">
        <v>1874.2733204036299</v>
      </c>
      <c r="AA1139">
        <v>1975.6685534990099</v>
      </c>
      <c r="AB1139">
        <v>2544.5245063595298</v>
      </c>
      <c r="AC1139">
        <v>3875.7174755716901</v>
      </c>
      <c r="AD1139">
        <v>5005.9770126502199</v>
      </c>
      <c r="AE1139">
        <v>5559.7103441499203</v>
      </c>
      <c r="AF1139">
        <v>5504.1265214899404</v>
      </c>
      <c r="AG1139">
        <v>5487.2479140764999</v>
      </c>
      <c r="AH1139">
        <v>5606.1921617133903</v>
      </c>
      <c r="AI1139">
        <v>5992.7971149075702</v>
      </c>
      <c r="AJ1139">
        <v>6324.7276349318699</v>
      </c>
      <c r="AK1139">
        <v>5934.9619039855197</v>
      </c>
      <c r="AL1139">
        <v>5794.4668037430702</v>
      </c>
      <c r="AM1139">
        <v>6378.2234504131902</v>
      </c>
      <c r="AN1139">
        <v>6937.2675139416697</v>
      </c>
      <c r="AO1139">
        <v>7581.7588301778896</v>
      </c>
      <c r="AP1139">
        <v>7130.9800606980798</v>
      </c>
      <c r="AQ1139">
        <v>9455.5437865257609</v>
      </c>
      <c r="AR1139">
        <v>9719.9201068386301</v>
      </c>
      <c r="AS1139">
        <v>9880.7711384832401</v>
      </c>
      <c r="AT1139">
        <v>9961.9176830820397</v>
      </c>
      <c r="AU1139">
        <v>9663.6518067208108</v>
      </c>
      <c r="AV1139">
        <v>9340.4747287975097</v>
      </c>
      <c r="AW1139">
        <v>9289.1865251470099</v>
      </c>
      <c r="AX1139">
        <v>9004.76137624687</v>
      </c>
      <c r="AY1139">
        <v>8052.4924087931904</v>
      </c>
      <c r="AZ1139">
        <v>7834.9499361624903</v>
      </c>
      <c r="BA1139">
        <v>7981.8259671574697</v>
      </c>
      <c r="BB1139">
        <v>8543.9892971364698</v>
      </c>
      <c r="BC1139">
        <v>8612.2656405175203</v>
      </c>
      <c r="BD1139">
        <v>8637.8165682110193</v>
      </c>
      <c r="BE1139">
        <v>8612.8598319988196</v>
      </c>
      <c r="BF1139">
        <v>8108.1223726656299</v>
      </c>
      <c r="BG1139">
        <v>7851.5845682914096</v>
      </c>
      <c r="BH1139">
        <v>7196.9862444460696</v>
      </c>
      <c r="BI1139">
        <v>6657.8781790283201</v>
      </c>
      <c r="BJ1139">
        <v>5835.5588773209602</v>
      </c>
      <c r="BK1139">
        <v>5324.2025273614299</v>
      </c>
      <c r="BL1139">
        <v>4933.5642374839799</v>
      </c>
      <c r="BM1139">
        <v>4477.6447101955901</v>
      </c>
      <c r="BN1139">
        <v>4272.32222147625</v>
      </c>
      <c r="BO1139">
        <v>4139.4575029563703</v>
      </c>
      <c r="BP1139">
        <v>3883.7811833529099</v>
      </c>
      <c r="BQ1139">
        <v>3688.3499641687199</v>
      </c>
      <c r="BR1139">
        <v>3630.1658741768601</v>
      </c>
      <c r="BS1139">
        <v>3326.11638878946</v>
      </c>
      <c r="BT1139">
        <v>2886.3100807256401</v>
      </c>
      <c r="BU1139">
        <v>2593.5241213038298</v>
      </c>
      <c r="BV1139">
        <v>2454.5408460093199</v>
      </c>
      <c r="BW1139">
        <v>1965.05262224732</v>
      </c>
      <c r="BX1139">
        <v>1451.44692317724</v>
      </c>
      <c r="BY1139">
        <v>1078.8544506846399</v>
      </c>
      <c r="BZ1139">
        <v>636.52419979471301</v>
      </c>
      <c r="CA1139">
        <v>454.050905974361</v>
      </c>
      <c r="CB1139">
        <v>420.32434206914201</v>
      </c>
      <c r="CC1139">
        <v>410.29882736347901</v>
      </c>
      <c r="CD1139">
        <v>420.10023742065101</v>
      </c>
    </row>
    <row r="1140" spans="1:82" x14ac:dyDescent="0.25">
      <c r="A1140">
        <v>273.48464619492597</v>
      </c>
      <c r="B1140">
        <v>243.328841249796</v>
      </c>
      <c r="C1140">
        <v>251.39960940821999</v>
      </c>
      <c r="D1140">
        <v>254.66896312510701</v>
      </c>
      <c r="E1140">
        <v>259.888081486766</v>
      </c>
      <c r="F1140">
        <v>428.38791937069499</v>
      </c>
      <c r="G1140">
        <v>799.70612523760701</v>
      </c>
      <c r="H1140">
        <v>1176.47891449043</v>
      </c>
      <c r="I1140">
        <v>1887.17659338556</v>
      </c>
      <c r="J1140">
        <v>1910.95825161623</v>
      </c>
      <c r="K1140">
        <v>2181.7102987334601</v>
      </c>
      <c r="L1140">
        <v>2505.0416380065699</v>
      </c>
      <c r="M1140">
        <v>2501.8607771760899</v>
      </c>
      <c r="N1140">
        <v>3007.2209951038499</v>
      </c>
      <c r="O1140">
        <v>2633.6438501238099</v>
      </c>
      <c r="P1140">
        <v>2323.4146160752698</v>
      </c>
      <c r="Q1140">
        <v>2181.3952947563998</v>
      </c>
      <c r="R1140">
        <v>2010.4619878974399</v>
      </c>
      <c r="S1140">
        <v>1998.5547833770099</v>
      </c>
      <c r="T1140">
        <v>2003.2450481250501</v>
      </c>
      <c r="U1140">
        <v>2073.4741629151799</v>
      </c>
      <c r="V1140">
        <v>2162.0735127513599</v>
      </c>
      <c r="W1140">
        <v>2061.3266939078098</v>
      </c>
      <c r="X1140">
        <v>2026.4767503426599</v>
      </c>
      <c r="Y1140">
        <v>1960.79544745715</v>
      </c>
      <c r="Z1140">
        <v>1877.0725203417501</v>
      </c>
      <c r="AA1140">
        <v>1980.6347650994201</v>
      </c>
      <c r="AB1140">
        <v>2565.8258185218801</v>
      </c>
      <c r="AC1140">
        <v>3916.3321406043201</v>
      </c>
      <c r="AD1140">
        <v>5068.40376076354</v>
      </c>
      <c r="AE1140">
        <v>5620.2450335825897</v>
      </c>
      <c r="AF1140">
        <v>5560.2580933014697</v>
      </c>
      <c r="AG1140">
        <v>5538.9737974209202</v>
      </c>
      <c r="AH1140">
        <v>5693.0799753843503</v>
      </c>
      <c r="AI1140">
        <v>6117.1760386838296</v>
      </c>
      <c r="AJ1140">
        <v>6467.0906315740904</v>
      </c>
      <c r="AK1140">
        <v>6077.7558248483201</v>
      </c>
      <c r="AL1140">
        <v>5947.2729711348402</v>
      </c>
      <c r="AM1140">
        <v>6590.8199079180804</v>
      </c>
      <c r="AN1140">
        <v>7337.4420879100198</v>
      </c>
      <c r="AO1140">
        <v>7776.3239581641101</v>
      </c>
      <c r="AP1140">
        <v>7542.69935036478</v>
      </c>
      <c r="AQ1140">
        <v>9710.7946352613708</v>
      </c>
      <c r="AR1140">
        <v>9927.6562563800398</v>
      </c>
      <c r="AS1140">
        <v>10045.6479947568</v>
      </c>
      <c r="AT1140">
        <v>10142.844493475801</v>
      </c>
      <c r="AU1140">
        <v>9808.25501867395</v>
      </c>
      <c r="AV1140">
        <v>9435.1347498177201</v>
      </c>
      <c r="AW1140">
        <v>9374.4707183875507</v>
      </c>
      <c r="AX1140">
        <v>9078.1136417745292</v>
      </c>
      <c r="AY1140">
        <v>8087.5905475059799</v>
      </c>
      <c r="AZ1140">
        <v>7829.7983056886496</v>
      </c>
      <c r="BA1140">
        <v>7975.1343016432102</v>
      </c>
      <c r="BB1140">
        <v>8512.9261333289796</v>
      </c>
      <c r="BC1140">
        <v>8578.1285776509594</v>
      </c>
      <c r="BD1140">
        <v>8598.9661497417801</v>
      </c>
      <c r="BE1140">
        <v>8566.3753516997203</v>
      </c>
      <c r="BF1140">
        <v>8062.3778820501102</v>
      </c>
      <c r="BG1140">
        <v>7803.2391234890101</v>
      </c>
      <c r="BH1140">
        <v>7160.0189254892803</v>
      </c>
      <c r="BI1140">
        <v>6616.4997083154403</v>
      </c>
      <c r="BJ1140">
        <v>5803.4891046339899</v>
      </c>
      <c r="BK1140">
        <v>5290.5114908717396</v>
      </c>
      <c r="BL1140">
        <v>4908.1854060325904</v>
      </c>
      <c r="BM1140">
        <v>4444.0094684273799</v>
      </c>
      <c r="BN1140">
        <v>4253.3996439934299</v>
      </c>
      <c r="BO1140">
        <v>4127.0050708854496</v>
      </c>
      <c r="BP1140">
        <v>3857.1317789149598</v>
      </c>
      <c r="BQ1140">
        <v>3672.6409015679801</v>
      </c>
      <c r="BR1140">
        <v>3611.7232919516</v>
      </c>
      <c r="BS1140">
        <v>3305.56708919022</v>
      </c>
      <c r="BT1140">
        <v>2867.9486258997399</v>
      </c>
      <c r="BU1140">
        <v>2581.0025422814001</v>
      </c>
      <c r="BV1140">
        <v>2432.8897394119399</v>
      </c>
      <c r="BW1140">
        <v>1945.55675544473</v>
      </c>
      <c r="BX1140">
        <v>1434.82630118625</v>
      </c>
      <c r="BY1140">
        <v>1069.9086299231001</v>
      </c>
      <c r="BZ1140">
        <v>623.13820924403205</v>
      </c>
      <c r="CA1140">
        <v>427.624387616376</v>
      </c>
      <c r="CB1140">
        <v>400.50153990734901</v>
      </c>
      <c r="CC1140">
        <v>389.04254956340702</v>
      </c>
      <c r="CD1140">
        <v>389.84140021446098</v>
      </c>
    </row>
    <row r="1141" spans="1:82" x14ac:dyDescent="0.25">
      <c r="A1141">
        <v>273.72496662216201</v>
      </c>
      <c r="B1141">
        <v>241.98748426172901</v>
      </c>
      <c r="C1141">
        <v>253.14765244732001</v>
      </c>
      <c r="D1141">
        <v>258.01948139587398</v>
      </c>
      <c r="E1141">
        <v>265.59462319286399</v>
      </c>
      <c r="F1141">
        <v>427.87063809847598</v>
      </c>
      <c r="G1141">
        <v>800.66912876265201</v>
      </c>
      <c r="H1141">
        <v>1191.25307889178</v>
      </c>
      <c r="I1141">
        <v>1901.3726778082801</v>
      </c>
      <c r="J1141">
        <v>1901.16430672464</v>
      </c>
      <c r="K1141">
        <v>2157.8058038131298</v>
      </c>
      <c r="L1141">
        <v>2481.5227386172401</v>
      </c>
      <c r="M1141">
        <v>2491.7978006457702</v>
      </c>
      <c r="N1141">
        <v>2981.0277283462401</v>
      </c>
      <c r="O1141">
        <v>2574.3531369543002</v>
      </c>
      <c r="P1141">
        <v>2247.4701706063902</v>
      </c>
      <c r="Q1141">
        <v>2102.71122773977</v>
      </c>
      <c r="R1141">
        <v>1950.52142143282</v>
      </c>
      <c r="S1141">
        <v>1931.8647292425601</v>
      </c>
      <c r="T1141">
        <v>1933.1272063439601</v>
      </c>
      <c r="U1141">
        <v>2009.98172686968</v>
      </c>
      <c r="V1141">
        <v>2108.49832876035</v>
      </c>
      <c r="W1141">
        <v>2008.30384992772</v>
      </c>
      <c r="X1141">
        <v>1981.53848641428</v>
      </c>
      <c r="Y1141">
        <v>1913.6521675189699</v>
      </c>
      <c r="Z1141">
        <v>1865.14568199012</v>
      </c>
      <c r="AA1141">
        <v>1985.49105245487</v>
      </c>
      <c r="AB1141">
        <v>2583.01251501762</v>
      </c>
      <c r="AC1141">
        <v>3898.2141195498798</v>
      </c>
      <c r="AD1141">
        <v>5023.4415054687197</v>
      </c>
      <c r="AE1141">
        <v>5575.8656328479101</v>
      </c>
      <c r="AF1141">
        <v>5550.71353206604</v>
      </c>
      <c r="AG1141">
        <v>5569.6935401675801</v>
      </c>
      <c r="AH1141">
        <v>5789.30887702165</v>
      </c>
      <c r="AI1141">
        <v>6343.3034629715803</v>
      </c>
      <c r="AJ1141">
        <v>6800.5260627200896</v>
      </c>
      <c r="AK1141">
        <v>6494.2554894319801</v>
      </c>
      <c r="AL1141">
        <v>6449.9217081714296</v>
      </c>
      <c r="AM1141">
        <v>7307.9249532543899</v>
      </c>
      <c r="AN1141">
        <v>8007.0035018348199</v>
      </c>
      <c r="AO1141">
        <v>8683.6558893285001</v>
      </c>
      <c r="AP1141">
        <v>8186.4639010277997</v>
      </c>
      <c r="AQ1141">
        <v>10625.9688165841</v>
      </c>
      <c r="AR1141">
        <v>10801.488798996001</v>
      </c>
      <c r="AS1141">
        <v>10813.996241709099</v>
      </c>
      <c r="AT1141">
        <v>10795.705062086499</v>
      </c>
      <c r="AU1141">
        <v>10297.5987444439</v>
      </c>
      <c r="AV1141">
        <v>9870.2476285561406</v>
      </c>
      <c r="AW1141">
        <v>9805.3460238536809</v>
      </c>
      <c r="AX1141">
        <v>9317.3145994080296</v>
      </c>
      <c r="AY1141">
        <v>8202.0027424580203</v>
      </c>
      <c r="AZ1141">
        <v>7997.3664549445903</v>
      </c>
      <c r="BA1141">
        <v>8172.6670978674902</v>
      </c>
      <c r="BB1141">
        <v>8687.82982785895</v>
      </c>
      <c r="BC1141">
        <v>8745.5334684606005</v>
      </c>
      <c r="BD1141">
        <v>8661.4947970397297</v>
      </c>
      <c r="BE1141">
        <v>8531.0865375023604</v>
      </c>
      <c r="BF1141">
        <v>7987.40253715167</v>
      </c>
      <c r="BG1141">
        <v>7688.3837497533304</v>
      </c>
      <c r="BH1141">
        <v>7035.6680001900604</v>
      </c>
      <c r="BI1141">
        <v>6471.2121566296901</v>
      </c>
      <c r="BJ1141">
        <v>5657.9085231397003</v>
      </c>
      <c r="BK1141">
        <v>5152.6226896990502</v>
      </c>
      <c r="BL1141">
        <v>4797.3625699041504</v>
      </c>
      <c r="BM1141">
        <v>4359.7504527287201</v>
      </c>
      <c r="BN1141">
        <v>4190.9427242194697</v>
      </c>
      <c r="BO1141">
        <v>4100.12294989165</v>
      </c>
      <c r="BP1141">
        <v>3831.56376145289</v>
      </c>
      <c r="BQ1141">
        <v>3647.1613182051501</v>
      </c>
      <c r="BR1141">
        <v>3608.0661535813801</v>
      </c>
      <c r="BS1141">
        <v>3281.9509972793298</v>
      </c>
      <c r="BT1141">
        <v>2861.2656714344398</v>
      </c>
      <c r="BU1141">
        <v>2581.6099469556202</v>
      </c>
      <c r="BV1141">
        <v>2434.0885470896001</v>
      </c>
      <c r="BW1141">
        <v>1936.4058232201801</v>
      </c>
      <c r="BX1141">
        <v>1422.5496981920301</v>
      </c>
      <c r="BY1141">
        <v>1052.12830000134</v>
      </c>
      <c r="BZ1141">
        <v>605.11139974794605</v>
      </c>
      <c r="CA1141">
        <v>398.82808916389399</v>
      </c>
      <c r="CB1141">
        <v>374.34388766018799</v>
      </c>
      <c r="CC1141">
        <v>361.81978451242901</v>
      </c>
      <c r="CD1141">
        <v>358.245757884292</v>
      </c>
    </row>
    <row r="1142" spans="1:82" x14ac:dyDescent="0.25">
      <c r="A1142">
        <v>273.96528704939902</v>
      </c>
      <c r="B1142">
        <v>241.61641979812501</v>
      </c>
      <c r="C1142">
        <v>254.0720439415</v>
      </c>
      <c r="D1142">
        <v>259.10040956190397</v>
      </c>
      <c r="E1142">
        <v>262.54490808693299</v>
      </c>
      <c r="F1142">
        <v>419.81286019714798</v>
      </c>
      <c r="G1142">
        <v>753.86738941259296</v>
      </c>
      <c r="H1142">
        <v>1108.37667010615</v>
      </c>
      <c r="I1142">
        <v>1773.52157492534</v>
      </c>
      <c r="J1142">
        <v>1733.6366320607401</v>
      </c>
      <c r="K1142">
        <v>1947.52984658644</v>
      </c>
      <c r="L1142">
        <v>2256.90048195588</v>
      </c>
      <c r="M1142">
        <v>2286.6680339416198</v>
      </c>
      <c r="N1142">
        <v>2725.0340486016098</v>
      </c>
      <c r="O1142">
        <v>2304.9935428468398</v>
      </c>
      <c r="P1142">
        <v>2011.45267661766</v>
      </c>
      <c r="Q1142">
        <v>1881.8056734675299</v>
      </c>
      <c r="R1142">
        <v>1748.0472207078001</v>
      </c>
      <c r="S1142">
        <v>1726.09836230511</v>
      </c>
      <c r="T1142">
        <v>1724.0606702612299</v>
      </c>
      <c r="U1142">
        <v>1784.1527702542601</v>
      </c>
      <c r="V1142">
        <v>1894.50631637229</v>
      </c>
      <c r="W1142">
        <v>1805.8872945272101</v>
      </c>
      <c r="X1142">
        <v>1793.65314106438</v>
      </c>
      <c r="Y1142">
        <v>1747.8914765651</v>
      </c>
      <c r="Z1142">
        <v>1715.5037978646401</v>
      </c>
      <c r="AA1142">
        <v>1829.4936995416199</v>
      </c>
      <c r="AB1142">
        <v>2380.9248465032101</v>
      </c>
      <c r="AC1142">
        <v>3473.1477021958999</v>
      </c>
      <c r="AD1142">
        <v>4445.0553126381201</v>
      </c>
      <c r="AE1142">
        <v>4876.9557284441598</v>
      </c>
      <c r="AF1142">
        <v>4881.8258876782102</v>
      </c>
      <c r="AG1142">
        <v>4959.3793742089301</v>
      </c>
      <c r="AH1142">
        <v>5186.7620200675601</v>
      </c>
      <c r="AI1142">
        <v>5884.9657216884198</v>
      </c>
      <c r="AJ1142">
        <v>6479.2648630199801</v>
      </c>
      <c r="AK1142">
        <v>6273.0705365444701</v>
      </c>
      <c r="AL1142">
        <v>6422.7086852356997</v>
      </c>
      <c r="AM1142">
        <v>7455.3047271179403</v>
      </c>
      <c r="AN1142">
        <v>7777.7005695417902</v>
      </c>
      <c r="AO1142">
        <v>8932.9661386833995</v>
      </c>
      <c r="AP1142">
        <v>7936.0342805247701</v>
      </c>
      <c r="AQ1142">
        <v>10603.008673869301</v>
      </c>
      <c r="AR1142">
        <v>10548.961637954601</v>
      </c>
      <c r="AS1142">
        <v>10482.3354367311</v>
      </c>
      <c r="AT1142">
        <v>10287.620771469101</v>
      </c>
      <c r="AU1142">
        <v>9651.9221993190695</v>
      </c>
      <c r="AV1142">
        <v>9156.7172600174708</v>
      </c>
      <c r="AW1142">
        <v>9242.0512075666393</v>
      </c>
      <c r="AX1142">
        <v>8805.2741350083907</v>
      </c>
      <c r="AY1142">
        <v>7882.8428527598799</v>
      </c>
      <c r="AZ1142">
        <v>7795.6492882002503</v>
      </c>
      <c r="BA1142">
        <v>8003.6079474547396</v>
      </c>
      <c r="BB1142">
        <v>8413.6705822608092</v>
      </c>
      <c r="BC1142">
        <v>8332.5829725037693</v>
      </c>
      <c r="BD1142">
        <v>7933.2484280496301</v>
      </c>
      <c r="BE1142">
        <v>7516.4330803972598</v>
      </c>
      <c r="BF1142">
        <v>6989.9420174536899</v>
      </c>
      <c r="BG1142">
        <v>6575.9968221529198</v>
      </c>
      <c r="BH1142">
        <v>5929.73969227412</v>
      </c>
      <c r="BI1142">
        <v>5410.8424255735799</v>
      </c>
      <c r="BJ1142">
        <v>4729.0260403492302</v>
      </c>
      <c r="BK1142">
        <v>4326.7993255156798</v>
      </c>
      <c r="BL1142">
        <v>4039.4791323169002</v>
      </c>
      <c r="BM1142">
        <v>3756.0057285073299</v>
      </c>
      <c r="BN1142">
        <v>3688.6524918793698</v>
      </c>
      <c r="BO1142">
        <v>3658.7792640633402</v>
      </c>
      <c r="BP1142">
        <v>3469.4359983262598</v>
      </c>
      <c r="BQ1142">
        <v>3339.28803640156</v>
      </c>
      <c r="BR1142">
        <v>3326.7447877589698</v>
      </c>
      <c r="BS1142">
        <v>3064.0289870069</v>
      </c>
      <c r="BT1142">
        <v>2665.0090781448098</v>
      </c>
      <c r="BU1142">
        <v>2419.07039668572</v>
      </c>
      <c r="BV1142">
        <v>2312.4428560465599</v>
      </c>
      <c r="BW1142">
        <v>1831.2649635079399</v>
      </c>
      <c r="BX1142">
        <v>1340.0425287570999</v>
      </c>
      <c r="BY1142">
        <v>998.60445131230404</v>
      </c>
      <c r="BZ1142">
        <v>586.09228412511197</v>
      </c>
      <c r="CA1142">
        <v>379.12773437146001</v>
      </c>
      <c r="CB1142">
        <v>357.651435958067</v>
      </c>
      <c r="CC1142">
        <v>347.146765477168</v>
      </c>
      <c r="CD1142">
        <v>352.90390496929501</v>
      </c>
    </row>
    <row r="1143" spans="1:82" x14ac:dyDescent="0.25">
      <c r="A1143">
        <v>274.20560747663501</v>
      </c>
      <c r="B1143">
        <v>241.30189901152201</v>
      </c>
      <c r="C1143">
        <v>255.10399924962701</v>
      </c>
      <c r="D1143">
        <v>256.67958337438</v>
      </c>
      <c r="E1143">
        <v>259.93068511745099</v>
      </c>
      <c r="F1143">
        <v>394.93027705692998</v>
      </c>
      <c r="G1143">
        <v>682.83023063720702</v>
      </c>
      <c r="H1143">
        <v>988.17563396424498</v>
      </c>
      <c r="I1143">
        <v>1557.1624457348</v>
      </c>
      <c r="J1143">
        <v>1506.3193569279299</v>
      </c>
      <c r="K1143">
        <v>1709.5921527605401</v>
      </c>
      <c r="L1143">
        <v>1962.3038548740701</v>
      </c>
      <c r="M1143">
        <v>1998.2601567843501</v>
      </c>
      <c r="N1143">
        <v>2356.8076555645398</v>
      </c>
      <c r="O1143">
        <v>1988.0072551979799</v>
      </c>
      <c r="P1143">
        <v>1741.1850956307001</v>
      </c>
      <c r="Q1143">
        <v>1644.58554191599</v>
      </c>
      <c r="R1143">
        <v>1543.9926206989201</v>
      </c>
      <c r="S1143">
        <v>1526.9538387754701</v>
      </c>
      <c r="T1143">
        <v>1506.67337562901</v>
      </c>
      <c r="U1143">
        <v>1550.9670020434901</v>
      </c>
      <c r="V1143">
        <v>1647.2703698304799</v>
      </c>
      <c r="W1143">
        <v>1586.98241664701</v>
      </c>
      <c r="X1143">
        <v>1565.4847099649901</v>
      </c>
      <c r="Y1143">
        <v>1549.8544733825399</v>
      </c>
      <c r="Z1143">
        <v>1527.23014921085</v>
      </c>
      <c r="AA1143">
        <v>1624.98072732848</v>
      </c>
      <c r="AB1143">
        <v>2101.8761639516802</v>
      </c>
      <c r="AC1143">
        <v>2978.319402181</v>
      </c>
      <c r="AD1143">
        <v>3781.4717813410098</v>
      </c>
      <c r="AE1143">
        <v>4145.6945693877997</v>
      </c>
      <c r="AF1143">
        <v>4134.4729659302002</v>
      </c>
      <c r="AG1143">
        <v>4213.1408484979302</v>
      </c>
      <c r="AH1143">
        <v>4452.6982987400597</v>
      </c>
      <c r="AI1143">
        <v>5163.1791025212697</v>
      </c>
      <c r="AJ1143">
        <v>5754.4042600537396</v>
      </c>
      <c r="AK1143">
        <v>5697.8821489092797</v>
      </c>
      <c r="AL1143">
        <v>5953.9127700689696</v>
      </c>
      <c r="AM1143">
        <v>6999.9869432599598</v>
      </c>
      <c r="AN1143">
        <v>7266.8895891169695</v>
      </c>
      <c r="AO1143">
        <v>8385.4666099955502</v>
      </c>
      <c r="AP1143">
        <v>7425.5703085758896</v>
      </c>
      <c r="AQ1143">
        <v>9666.1920542284006</v>
      </c>
      <c r="AR1143">
        <v>9423.8604665866005</v>
      </c>
      <c r="AS1143">
        <v>9310.9481605922792</v>
      </c>
      <c r="AT1143">
        <v>8936.6373577081104</v>
      </c>
      <c r="AU1143">
        <v>8344.3785834940409</v>
      </c>
      <c r="AV1143">
        <v>7873.0312299589696</v>
      </c>
      <c r="AW1143">
        <v>8156.5015570758596</v>
      </c>
      <c r="AX1143">
        <v>7896.6660020049703</v>
      </c>
      <c r="AY1143">
        <v>7204.4592725763096</v>
      </c>
      <c r="AZ1143">
        <v>7095.4199511750203</v>
      </c>
      <c r="BA1143">
        <v>7244.8604520278896</v>
      </c>
      <c r="BB1143">
        <v>7481.8126262519399</v>
      </c>
      <c r="BC1143">
        <v>7191.5966472045902</v>
      </c>
      <c r="BD1143">
        <v>6544.3140150865302</v>
      </c>
      <c r="BE1143">
        <v>5947.7071236770598</v>
      </c>
      <c r="BF1143">
        <v>5335.76987320428</v>
      </c>
      <c r="BG1143">
        <v>4904.0862278854302</v>
      </c>
      <c r="BH1143">
        <v>4355.4634259592403</v>
      </c>
      <c r="BI1143">
        <v>3911.7501386922299</v>
      </c>
      <c r="BJ1143">
        <v>3471.9438790817399</v>
      </c>
      <c r="BK1143">
        <v>3204.0431359507802</v>
      </c>
      <c r="BL1143">
        <v>2994.3638237912601</v>
      </c>
      <c r="BM1143">
        <v>2873.0851461604602</v>
      </c>
      <c r="BN1143">
        <v>2888.4143952858999</v>
      </c>
      <c r="BO1143">
        <v>2943.60331885908</v>
      </c>
      <c r="BP1143">
        <v>2837.4792927618701</v>
      </c>
      <c r="BQ1143">
        <v>2779.98175973875</v>
      </c>
      <c r="BR1143">
        <v>2809.7410414415199</v>
      </c>
      <c r="BS1143">
        <v>2612.5196127896402</v>
      </c>
      <c r="BT1143">
        <v>2290.3841951289201</v>
      </c>
      <c r="BU1143">
        <v>2095.43165377274</v>
      </c>
      <c r="BV1143">
        <v>2007.8921248793299</v>
      </c>
      <c r="BW1143">
        <v>1591.4634040189501</v>
      </c>
      <c r="BX1143">
        <v>1176.6696656192</v>
      </c>
      <c r="BY1143">
        <v>909.84945905415304</v>
      </c>
      <c r="BZ1143">
        <v>554.08402148900598</v>
      </c>
      <c r="CA1143">
        <v>374.11086947690899</v>
      </c>
      <c r="CB1143">
        <v>357.52621465857197</v>
      </c>
      <c r="CC1143">
        <v>349.403600356862</v>
      </c>
      <c r="CD1143">
        <v>353.16214581019699</v>
      </c>
    </row>
    <row r="1144" spans="1:82" x14ac:dyDescent="0.25">
      <c r="A1144">
        <v>274.445927903871</v>
      </c>
      <c r="B1144">
        <v>241.30189901152201</v>
      </c>
      <c r="C1144">
        <v>255.10399924962701</v>
      </c>
      <c r="D1144">
        <v>255.38141750126701</v>
      </c>
      <c r="E1144">
        <v>261.42155851778301</v>
      </c>
      <c r="F1144">
        <v>373.13385987405002</v>
      </c>
      <c r="G1144">
        <v>636.27013082513497</v>
      </c>
      <c r="H1144">
        <v>919.384441233296</v>
      </c>
      <c r="I1144">
        <v>1416.1454797357601</v>
      </c>
      <c r="J1144">
        <v>1365.3770289709601</v>
      </c>
      <c r="K1144">
        <v>1570.3320622557101</v>
      </c>
      <c r="L1144">
        <v>1788.83549456117</v>
      </c>
      <c r="M1144">
        <v>1819.5509888976001</v>
      </c>
      <c r="N1144">
        <v>2147.2641966414499</v>
      </c>
      <c r="O1144">
        <v>1809.5543489255899</v>
      </c>
      <c r="P1144">
        <v>1609.6972046758699</v>
      </c>
      <c r="Q1144">
        <v>1516.7793976089699</v>
      </c>
      <c r="R1144">
        <v>1423.1265931154801</v>
      </c>
      <c r="S1144">
        <v>1413.8488283445599</v>
      </c>
      <c r="T1144">
        <v>1386.9561078010599</v>
      </c>
      <c r="U1144">
        <v>1426.56354473336</v>
      </c>
      <c r="V1144">
        <v>1513.77645258957</v>
      </c>
      <c r="W1144">
        <v>1453.7476877381</v>
      </c>
      <c r="X1144">
        <v>1434.4255970212701</v>
      </c>
      <c r="Y1144">
        <v>1423.6629631942001</v>
      </c>
      <c r="Z1144">
        <v>1407.4257459211899</v>
      </c>
      <c r="AA1144">
        <v>1491.3959938902699</v>
      </c>
      <c r="AB1144">
        <v>1933.57792917345</v>
      </c>
      <c r="AC1144">
        <v>2770.3997193988098</v>
      </c>
      <c r="AD1144">
        <v>3480.06366268994</v>
      </c>
      <c r="AE1144">
        <v>3812.83128194355</v>
      </c>
      <c r="AF1144">
        <v>3789.0464114418401</v>
      </c>
      <c r="AG1144">
        <v>3846.3944533948302</v>
      </c>
      <c r="AH1144">
        <v>4103.6644557865702</v>
      </c>
      <c r="AI1144">
        <v>4810.4057658792499</v>
      </c>
      <c r="AJ1144">
        <v>5385.5770980136103</v>
      </c>
      <c r="AK1144">
        <v>5371.8444456609404</v>
      </c>
      <c r="AL1144">
        <v>5654.4361620362197</v>
      </c>
      <c r="AM1144">
        <v>6703.9317182333598</v>
      </c>
      <c r="AN1144">
        <v>7054.1982087639499</v>
      </c>
      <c r="AO1144">
        <v>7992.5217052640401</v>
      </c>
      <c r="AP1144">
        <v>7213.3924169715301</v>
      </c>
      <c r="AQ1144">
        <v>9166.5656689263196</v>
      </c>
      <c r="AR1144">
        <v>8852.6090151492608</v>
      </c>
      <c r="AS1144">
        <v>8678.4320074929892</v>
      </c>
      <c r="AT1144">
        <v>8307.1325874139093</v>
      </c>
      <c r="AU1144">
        <v>7723.9563433685598</v>
      </c>
      <c r="AV1144">
        <v>7245.1201346630396</v>
      </c>
      <c r="AW1144">
        <v>7562.8819792038903</v>
      </c>
      <c r="AX1144">
        <v>7330.2634850868699</v>
      </c>
      <c r="AY1144">
        <v>6596.0856131764403</v>
      </c>
      <c r="AZ1144">
        <v>6446.2815463910501</v>
      </c>
      <c r="BA1144">
        <v>6432.7715069003898</v>
      </c>
      <c r="BB1144">
        <v>6519.5050540181401</v>
      </c>
      <c r="BC1144">
        <v>6195.3438058189904</v>
      </c>
      <c r="BD1144">
        <v>5423.8294370164003</v>
      </c>
      <c r="BE1144">
        <v>4756.7791679319898</v>
      </c>
      <c r="BF1144">
        <v>4214.4713226025096</v>
      </c>
      <c r="BG1144">
        <v>3818.7822611294</v>
      </c>
      <c r="BH1144">
        <v>3436.87358059199</v>
      </c>
      <c r="BI1144">
        <v>3055.9278812111902</v>
      </c>
      <c r="BJ1144">
        <v>2752.47321530008</v>
      </c>
      <c r="BK1144">
        <v>2548.73361453698</v>
      </c>
      <c r="BL1144">
        <v>2417.8175454082302</v>
      </c>
      <c r="BM1144">
        <v>2326.5446393565499</v>
      </c>
      <c r="BN1144">
        <v>2346.9343798814498</v>
      </c>
      <c r="BO1144">
        <v>2426.2490211771201</v>
      </c>
      <c r="BP1144">
        <v>2363.5207068425998</v>
      </c>
      <c r="BQ1144">
        <v>2325.0651569339302</v>
      </c>
      <c r="BR1144">
        <v>2383.7724610940199</v>
      </c>
      <c r="BS1144">
        <v>2217.5297468704298</v>
      </c>
      <c r="BT1144">
        <v>1962.29017849717</v>
      </c>
      <c r="BU1144">
        <v>1815.84345551453</v>
      </c>
      <c r="BV1144">
        <v>1737.5691537256801</v>
      </c>
      <c r="BW1144">
        <v>1387.58518804973</v>
      </c>
      <c r="BX1144">
        <v>1036.70026436286</v>
      </c>
      <c r="BY1144">
        <v>824.96103815915103</v>
      </c>
      <c r="BZ1144">
        <v>524.22628444529505</v>
      </c>
      <c r="CA1144">
        <v>374.11086947690899</v>
      </c>
      <c r="CB1144">
        <v>357.52621465857197</v>
      </c>
      <c r="CC1144">
        <v>349.403600356862</v>
      </c>
      <c r="CD1144">
        <v>353.16214581019699</v>
      </c>
    </row>
    <row r="1145" spans="1:82" x14ac:dyDescent="0.25">
      <c r="A1145">
        <v>274.686248331108</v>
      </c>
      <c r="B1145">
        <v>241.335012641068</v>
      </c>
      <c r="C1145">
        <v>255.10387924891299</v>
      </c>
      <c r="D1145">
        <v>255.37278174122801</v>
      </c>
      <c r="E1145">
        <v>261.42833658868398</v>
      </c>
      <c r="F1145">
        <v>367.77751681031998</v>
      </c>
      <c r="G1145">
        <v>615.43176153813204</v>
      </c>
      <c r="H1145">
        <v>887.34150904866203</v>
      </c>
      <c r="I1145">
        <v>1353.70223577294</v>
      </c>
      <c r="J1145">
        <v>1314.2020673643699</v>
      </c>
      <c r="K1145">
        <v>1509.4815312077401</v>
      </c>
      <c r="L1145">
        <v>1702.98578397338</v>
      </c>
      <c r="M1145">
        <v>1731.65817547082</v>
      </c>
      <c r="N1145">
        <v>2074.1779597233699</v>
      </c>
      <c r="O1145">
        <v>1739.04004037696</v>
      </c>
      <c r="P1145">
        <v>1554.1189345702501</v>
      </c>
      <c r="Q1145">
        <v>1460.17942766235</v>
      </c>
      <c r="R1145">
        <v>1378.49444918727</v>
      </c>
      <c r="S1145">
        <v>1369.4693184381899</v>
      </c>
      <c r="T1145">
        <v>1338.71193697735</v>
      </c>
      <c r="U1145">
        <v>1382.4210984040201</v>
      </c>
      <c r="V1145">
        <v>1464.3741036307699</v>
      </c>
      <c r="W1145">
        <v>1398.51177379981</v>
      </c>
      <c r="X1145">
        <v>1387.3123087859601</v>
      </c>
      <c r="Y1145">
        <v>1363.2092590177699</v>
      </c>
      <c r="Z1145">
        <v>1349.2710128341801</v>
      </c>
      <c r="AA1145">
        <v>1423.2807422316801</v>
      </c>
      <c r="AB1145">
        <v>1872.5995979936799</v>
      </c>
      <c r="AC1145">
        <v>2696.4985348383598</v>
      </c>
      <c r="AD1145">
        <v>3400.4915342292502</v>
      </c>
      <c r="AE1145">
        <v>3720.3353119743902</v>
      </c>
      <c r="AF1145">
        <v>3690.78389181074</v>
      </c>
      <c r="AG1145">
        <v>3734.8551862996701</v>
      </c>
      <c r="AH1145">
        <v>4019.2476782356298</v>
      </c>
      <c r="AI1145">
        <v>4723.6730993774599</v>
      </c>
      <c r="AJ1145">
        <v>5303.2936869326604</v>
      </c>
      <c r="AK1145">
        <v>5299.0537438453102</v>
      </c>
      <c r="AL1145">
        <v>5589.5955214327096</v>
      </c>
      <c r="AM1145">
        <v>6654.5357901873704</v>
      </c>
      <c r="AN1145">
        <v>7055.1127885060096</v>
      </c>
      <c r="AO1145">
        <v>7933.4583085014301</v>
      </c>
      <c r="AP1145">
        <v>7209.3996426989597</v>
      </c>
      <c r="AQ1145">
        <v>9088.0104298069491</v>
      </c>
      <c r="AR1145">
        <v>8767.9275212396897</v>
      </c>
      <c r="AS1145">
        <v>8596.3374415385606</v>
      </c>
      <c r="AT1145">
        <v>8207.1481451032905</v>
      </c>
      <c r="AU1145">
        <v>7625.0407521771504</v>
      </c>
      <c r="AV1145">
        <v>7112.3990648999197</v>
      </c>
      <c r="AW1145">
        <v>7386.4638633529803</v>
      </c>
      <c r="AX1145">
        <v>7094.5522271320497</v>
      </c>
      <c r="AY1145">
        <v>6216.6100322427901</v>
      </c>
      <c r="AZ1145">
        <v>5987.1517276311097</v>
      </c>
      <c r="BA1145">
        <v>5937.3544397037504</v>
      </c>
      <c r="BB1145">
        <v>5955.4894275505503</v>
      </c>
      <c r="BC1145">
        <v>5614.3108033300496</v>
      </c>
      <c r="BD1145">
        <v>4804.30517058229</v>
      </c>
      <c r="BE1145">
        <v>4170.9051218793902</v>
      </c>
      <c r="BF1145">
        <v>3721.8435258673599</v>
      </c>
      <c r="BG1145">
        <v>3398.5955952548402</v>
      </c>
      <c r="BH1145">
        <v>3073.9051326680801</v>
      </c>
      <c r="BI1145">
        <v>2732.3647335135902</v>
      </c>
      <c r="BJ1145">
        <v>2462.2211121749201</v>
      </c>
      <c r="BK1145">
        <v>2290.8721293557001</v>
      </c>
      <c r="BL1145">
        <v>2179.4839015309099</v>
      </c>
      <c r="BM1145">
        <v>2097.9415215540298</v>
      </c>
      <c r="BN1145">
        <v>2096.5693019631999</v>
      </c>
      <c r="BO1145">
        <v>2178.4893033856401</v>
      </c>
      <c r="BP1145">
        <v>2129.42308441366</v>
      </c>
      <c r="BQ1145">
        <v>2086.3535248923799</v>
      </c>
      <c r="BR1145">
        <v>2135.59282490436</v>
      </c>
      <c r="BS1145">
        <v>1995.7583844014</v>
      </c>
      <c r="BT1145">
        <v>1753.2477852439199</v>
      </c>
      <c r="BU1145">
        <v>1642.7878721695099</v>
      </c>
      <c r="BV1145">
        <v>1554.3351772528899</v>
      </c>
      <c r="BW1145">
        <v>1268.4811034381801</v>
      </c>
      <c r="BX1145">
        <v>954.07890963799696</v>
      </c>
      <c r="BY1145">
        <v>769.59044541290905</v>
      </c>
      <c r="BZ1145">
        <v>501.37699710456099</v>
      </c>
      <c r="CA1145">
        <v>374.03343283845999</v>
      </c>
      <c r="CB1145">
        <v>357.47368371906902</v>
      </c>
      <c r="CC1145">
        <v>349.35698020401298</v>
      </c>
      <c r="CD1145">
        <v>353.06303985024499</v>
      </c>
    </row>
    <row r="1146" spans="1:82" x14ac:dyDescent="0.25">
      <c r="A1146">
        <v>274.92656875834399</v>
      </c>
      <c r="B1146">
        <v>244.31951657135701</v>
      </c>
      <c r="C1146">
        <v>259.50366389323699</v>
      </c>
      <c r="D1146">
        <v>254.97137462108901</v>
      </c>
      <c r="E1146">
        <v>263.22138771994702</v>
      </c>
      <c r="F1146">
        <v>362.58352800388599</v>
      </c>
      <c r="G1146">
        <v>613.28946256442396</v>
      </c>
      <c r="H1146">
        <v>878.65513477106197</v>
      </c>
      <c r="I1146">
        <v>1297.23375274201</v>
      </c>
      <c r="J1146">
        <v>1303.011252303</v>
      </c>
      <c r="K1146">
        <v>1449.5223826004799</v>
      </c>
      <c r="L1146">
        <v>1627.5549555064799</v>
      </c>
      <c r="M1146">
        <v>1658.40812223172</v>
      </c>
      <c r="N1146">
        <v>2062.0525158043902</v>
      </c>
      <c r="O1146">
        <v>1727.4886251745299</v>
      </c>
      <c r="P1146">
        <v>1543.04146976366</v>
      </c>
      <c r="Q1146">
        <v>1451.82951662716</v>
      </c>
      <c r="R1146">
        <v>1372.73794026161</v>
      </c>
      <c r="S1146">
        <v>1366.2436615471199</v>
      </c>
      <c r="T1146">
        <v>1331.0621792183299</v>
      </c>
      <c r="U1146">
        <v>1381.49423708212</v>
      </c>
      <c r="V1146">
        <v>1457.1292785344699</v>
      </c>
      <c r="W1146">
        <v>1391.4726816996399</v>
      </c>
      <c r="X1146">
        <v>1376.93691767107</v>
      </c>
      <c r="Y1146">
        <v>1349.9535130438301</v>
      </c>
      <c r="Z1146">
        <v>1336.8730686952399</v>
      </c>
      <c r="AA1146">
        <v>1406.8214226232701</v>
      </c>
      <c r="AB1146">
        <v>1854.7502975458401</v>
      </c>
      <c r="AC1146">
        <v>2684.1971422588899</v>
      </c>
      <c r="AD1146">
        <v>3397.0776020675598</v>
      </c>
      <c r="AE1146">
        <v>3716.1057468210902</v>
      </c>
      <c r="AF1146">
        <v>3690.0382184018299</v>
      </c>
      <c r="AG1146">
        <v>3726.2003143583902</v>
      </c>
      <c r="AH1146">
        <v>4012.84321360276</v>
      </c>
      <c r="AI1146">
        <v>4727.8498943332297</v>
      </c>
      <c r="AJ1146">
        <v>5316.7516118407702</v>
      </c>
      <c r="AK1146">
        <v>5314.3409385595396</v>
      </c>
      <c r="AL1146">
        <v>5604.4002640815597</v>
      </c>
      <c r="AM1146">
        <v>6688.3314834788998</v>
      </c>
      <c r="AN1146">
        <v>7110.2742225453503</v>
      </c>
      <c r="AO1146">
        <v>7960.2505122958401</v>
      </c>
      <c r="AP1146">
        <v>7262.1116808780998</v>
      </c>
      <c r="AQ1146">
        <v>9134.6178652187991</v>
      </c>
      <c r="AR1146">
        <v>8812.4297142092692</v>
      </c>
      <c r="AS1146">
        <v>8642.1448494197502</v>
      </c>
      <c r="AT1146">
        <v>8246.8178223087798</v>
      </c>
      <c r="AU1146">
        <v>7656.0530131004898</v>
      </c>
      <c r="AV1146">
        <v>7132.5454284492398</v>
      </c>
      <c r="AW1146">
        <v>7368.1695240241297</v>
      </c>
      <c r="AX1146">
        <v>7014.5154883280002</v>
      </c>
      <c r="AY1146">
        <v>6089.7668308157899</v>
      </c>
      <c r="AZ1146">
        <v>5822.2333049344397</v>
      </c>
      <c r="BA1146">
        <v>5745.1497018863602</v>
      </c>
      <c r="BB1146">
        <v>5744.5609283293697</v>
      </c>
      <c r="BC1146">
        <v>5415.1284641092798</v>
      </c>
      <c r="BD1146">
        <v>4605.3603078654096</v>
      </c>
      <c r="BE1146">
        <v>4000.7188736286798</v>
      </c>
      <c r="BF1146">
        <v>3614.6692778261299</v>
      </c>
      <c r="BG1146">
        <v>3313.2500912857499</v>
      </c>
      <c r="BH1146">
        <v>3001.2694528633101</v>
      </c>
      <c r="BI1146">
        <v>2670.5484364500098</v>
      </c>
      <c r="BJ1146">
        <v>2406.5769133028698</v>
      </c>
      <c r="BK1146">
        <v>2233.4061717505301</v>
      </c>
      <c r="BL1146">
        <v>2119.2578422356801</v>
      </c>
      <c r="BM1146">
        <v>2043.2617513908101</v>
      </c>
      <c r="BN1146">
        <v>2033.08567721193</v>
      </c>
      <c r="BO1146">
        <v>2106.7223312025098</v>
      </c>
      <c r="BP1146">
        <v>2054.20797093279</v>
      </c>
      <c r="BQ1146">
        <v>2004.6280066714701</v>
      </c>
      <c r="BR1146">
        <v>2058.6518005636499</v>
      </c>
      <c r="BS1146">
        <v>1915.3707218105401</v>
      </c>
      <c r="BT1146">
        <v>1645.6512751494799</v>
      </c>
      <c r="BU1146">
        <v>1584.20151063347</v>
      </c>
      <c r="BV1146">
        <v>1486.73258351454</v>
      </c>
      <c r="BW1146">
        <v>1220.0332789224401</v>
      </c>
      <c r="BX1146">
        <v>924.66256540350696</v>
      </c>
      <c r="BY1146">
        <v>753.68063625273305</v>
      </c>
      <c r="BZ1146">
        <v>496.26592977666701</v>
      </c>
      <c r="CA1146">
        <v>368.783049854387</v>
      </c>
      <c r="CB1146">
        <v>353.29523766492099</v>
      </c>
      <c r="CC1146">
        <v>345.4232726267</v>
      </c>
      <c r="CD1146">
        <v>347.48619972806802</v>
      </c>
    </row>
    <row r="1147" spans="1:82" x14ac:dyDescent="0.25">
      <c r="A1147">
        <v>275.16688918557998</v>
      </c>
      <c r="B1147">
        <v>247.34015088987201</v>
      </c>
      <c r="C1147">
        <v>259.69769677557798</v>
      </c>
      <c r="D1147">
        <v>248.65723630135</v>
      </c>
      <c r="E1147">
        <v>265.11931919109497</v>
      </c>
      <c r="F1147">
        <v>365.10864664412497</v>
      </c>
      <c r="G1147">
        <v>604.01096568875596</v>
      </c>
      <c r="H1147">
        <v>862.64654877890905</v>
      </c>
      <c r="I1147">
        <v>1274.8435419765899</v>
      </c>
      <c r="J1147">
        <v>1277.7521698056</v>
      </c>
      <c r="K1147">
        <v>1430.23494228559</v>
      </c>
      <c r="L1147">
        <v>1603.5871271369999</v>
      </c>
      <c r="M1147">
        <v>1631.1031979885699</v>
      </c>
      <c r="N1147">
        <v>2029.31933853534</v>
      </c>
      <c r="O1147">
        <v>1697.29404022727</v>
      </c>
      <c r="P1147">
        <v>1512.1426462889599</v>
      </c>
      <c r="Q1147">
        <v>1430.12738760459</v>
      </c>
      <c r="R1147">
        <v>1353.33350505356</v>
      </c>
      <c r="S1147">
        <v>1349.3008262937601</v>
      </c>
      <c r="T1147">
        <v>1311.1776166126299</v>
      </c>
      <c r="U1147">
        <v>1362.4613348820301</v>
      </c>
      <c r="V1147">
        <v>1429.0902183411399</v>
      </c>
      <c r="W1147">
        <v>1368.7309318821699</v>
      </c>
      <c r="X1147">
        <v>1358.3694949441799</v>
      </c>
      <c r="Y1147">
        <v>1327.5201901543001</v>
      </c>
      <c r="Z1147">
        <v>1319.03180162951</v>
      </c>
      <c r="AA1147">
        <v>1386.90574658536</v>
      </c>
      <c r="AB1147">
        <v>1817.11174996565</v>
      </c>
      <c r="AC1147">
        <v>2633.31884605614</v>
      </c>
      <c r="AD1147">
        <v>3326.26163193721</v>
      </c>
      <c r="AE1147">
        <v>3640.2625041138699</v>
      </c>
      <c r="AF1147">
        <v>3613.2895574947302</v>
      </c>
      <c r="AG1147">
        <v>3648.0808747220199</v>
      </c>
      <c r="AH1147">
        <v>3938.64082094481</v>
      </c>
      <c r="AI1147">
        <v>4643.0870060017796</v>
      </c>
      <c r="AJ1147">
        <v>5210.0703164993001</v>
      </c>
      <c r="AK1147">
        <v>5209.7631213423001</v>
      </c>
      <c r="AL1147">
        <v>5497.0464248465296</v>
      </c>
      <c r="AM1147">
        <v>6543.5702713141</v>
      </c>
      <c r="AN1147">
        <v>7004.8028545446396</v>
      </c>
      <c r="AO1147">
        <v>7785.07586408309</v>
      </c>
      <c r="AP1147">
        <v>7165.1993882918596</v>
      </c>
      <c r="AQ1147">
        <v>8923.1179482755506</v>
      </c>
      <c r="AR1147">
        <v>8604.1223027668293</v>
      </c>
      <c r="AS1147">
        <v>8443.7530036921908</v>
      </c>
      <c r="AT1147">
        <v>8049.5830361565804</v>
      </c>
      <c r="AU1147">
        <v>7472.3895946891698</v>
      </c>
      <c r="AV1147">
        <v>6965.0012707726701</v>
      </c>
      <c r="AW1147">
        <v>7194.1574972478102</v>
      </c>
      <c r="AX1147">
        <v>6849.2461524868304</v>
      </c>
      <c r="AY1147">
        <v>5938.07150619402</v>
      </c>
      <c r="AZ1147">
        <v>5678.2730674919203</v>
      </c>
      <c r="BA1147">
        <v>5599.6334178325496</v>
      </c>
      <c r="BB1147">
        <v>5597.2794938843799</v>
      </c>
      <c r="BC1147">
        <v>5272.4912596302802</v>
      </c>
      <c r="BD1147">
        <v>4490.8075436315603</v>
      </c>
      <c r="BE1147">
        <v>3899.9288735006098</v>
      </c>
      <c r="BF1147">
        <v>3525.5337642403101</v>
      </c>
      <c r="BG1147">
        <v>3230.2824369875302</v>
      </c>
      <c r="BH1147">
        <v>2932.3128574890402</v>
      </c>
      <c r="BI1147">
        <v>2608.95961227219</v>
      </c>
      <c r="BJ1147">
        <v>2349.5363916752299</v>
      </c>
      <c r="BK1147">
        <v>2178.5648517169302</v>
      </c>
      <c r="BL1147">
        <v>2067.89245443039</v>
      </c>
      <c r="BM1147">
        <v>2000.1430047399899</v>
      </c>
      <c r="BN1147">
        <v>1991.9310978225401</v>
      </c>
      <c r="BO1147">
        <v>2059.93740041509</v>
      </c>
      <c r="BP1147">
        <v>2012.4851789541999</v>
      </c>
      <c r="BQ1147">
        <v>1966.6628807791401</v>
      </c>
      <c r="BR1147">
        <v>2012.1958752028499</v>
      </c>
      <c r="BS1147">
        <v>1879.44982683477</v>
      </c>
      <c r="BT1147">
        <v>1614.1543135542399</v>
      </c>
      <c r="BU1147">
        <v>1550.55242328807</v>
      </c>
      <c r="BV1147">
        <v>1452.3208001289099</v>
      </c>
      <c r="BW1147">
        <v>1195.8189217402401</v>
      </c>
      <c r="BX1147">
        <v>904.76318679596295</v>
      </c>
      <c r="BY1147">
        <v>745.38686846674898</v>
      </c>
      <c r="BZ1147">
        <v>493.37210273337598</v>
      </c>
      <c r="CA1147">
        <v>369.58803537508999</v>
      </c>
      <c r="CB1147">
        <v>350.75939124029401</v>
      </c>
      <c r="CC1147">
        <v>343.78436630741101</v>
      </c>
      <c r="CD1147">
        <v>339.008514961971</v>
      </c>
    </row>
    <row r="1148" spans="1:82" x14ac:dyDescent="0.25">
      <c r="A1148">
        <v>275.40720961281698</v>
      </c>
      <c r="B1148">
        <v>243.668705056292</v>
      </c>
      <c r="C1148">
        <v>257.82616000986201</v>
      </c>
      <c r="D1148">
        <v>247.107178558214</v>
      </c>
      <c r="E1148">
        <v>260.67495505686401</v>
      </c>
      <c r="F1148">
        <v>366.57715789077901</v>
      </c>
      <c r="G1148">
        <v>610.15275206704405</v>
      </c>
      <c r="H1148">
        <v>872.37644915895805</v>
      </c>
      <c r="I1148">
        <v>1287.0611763658401</v>
      </c>
      <c r="J1148">
        <v>1293.0337919215599</v>
      </c>
      <c r="K1148">
        <v>1447.68484726778</v>
      </c>
      <c r="L1148">
        <v>1625.2612382783</v>
      </c>
      <c r="M1148">
        <v>1638.7573930875701</v>
      </c>
      <c r="N1148">
        <v>2055.8574299776701</v>
      </c>
      <c r="O1148">
        <v>1708.82400972044</v>
      </c>
      <c r="P1148">
        <v>1521.3322008580101</v>
      </c>
      <c r="Q1148">
        <v>1434.8697284444399</v>
      </c>
      <c r="R1148">
        <v>1356.93413452395</v>
      </c>
      <c r="S1148">
        <v>1346.01620538169</v>
      </c>
      <c r="T1148">
        <v>1318.48490697279</v>
      </c>
      <c r="U1148">
        <v>1369.2392427398599</v>
      </c>
      <c r="V1148">
        <v>1432.74339617746</v>
      </c>
      <c r="W1148">
        <v>1370.2668299684699</v>
      </c>
      <c r="X1148">
        <v>1370.3275162873399</v>
      </c>
      <c r="Y1148">
        <v>1335.75093964696</v>
      </c>
      <c r="Z1148">
        <v>1325.9447364850801</v>
      </c>
      <c r="AA1148">
        <v>1402.1577371772401</v>
      </c>
      <c r="AB1148">
        <v>1836.1191824479099</v>
      </c>
      <c r="AC1148">
        <v>2675.5959602988501</v>
      </c>
      <c r="AD1148">
        <v>3370.2880773258598</v>
      </c>
      <c r="AE1148">
        <v>3690.3204736063699</v>
      </c>
      <c r="AF1148">
        <v>3657.0622254950399</v>
      </c>
      <c r="AG1148">
        <v>3697.79915345271</v>
      </c>
      <c r="AH1148">
        <v>4014.2480588899598</v>
      </c>
      <c r="AI1148">
        <v>4792.3974354597503</v>
      </c>
      <c r="AJ1148">
        <v>5380.6934470512197</v>
      </c>
      <c r="AK1148">
        <v>5364.1314576116602</v>
      </c>
      <c r="AL1148">
        <v>5685.7311713679501</v>
      </c>
      <c r="AM1148">
        <v>6793.3362551681903</v>
      </c>
      <c r="AN1148">
        <v>7384.7419617843898</v>
      </c>
      <c r="AO1148">
        <v>8041.3168468003996</v>
      </c>
      <c r="AP1148">
        <v>7590.2784673209899</v>
      </c>
      <c r="AQ1148">
        <v>9204.4090037340593</v>
      </c>
      <c r="AR1148">
        <v>8845.9359185039302</v>
      </c>
      <c r="AS1148">
        <v>8677.0965851395995</v>
      </c>
      <c r="AT1148">
        <v>8244.0779825411792</v>
      </c>
      <c r="AU1148">
        <v>7637.9775207304701</v>
      </c>
      <c r="AV1148">
        <v>7109.7155449550801</v>
      </c>
      <c r="AW1148">
        <v>7327.50493845445</v>
      </c>
      <c r="AX1148">
        <v>6966.1955327113201</v>
      </c>
      <c r="AY1148">
        <v>6009.8991206522496</v>
      </c>
      <c r="AZ1148">
        <v>5739.2464466183601</v>
      </c>
      <c r="BA1148">
        <v>5646.6757791934397</v>
      </c>
      <c r="BB1148">
        <v>5651.8727328991399</v>
      </c>
      <c r="BC1148">
        <v>5319.0196167816803</v>
      </c>
      <c r="BD1148">
        <v>4529.41884311802</v>
      </c>
      <c r="BE1148">
        <v>3923.8301319690499</v>
      </c>
      <c r="BF1148">
        <v>3552.9498963373999</v>
      </c>
      <c r="BG1148">
        <v>3253.0068776624998</v>
      </c>
      <c r="BH1148">
        <v>2948.76892915493</v>
      </c>
      <c r="BI1148">
        <v>2623.8912003006299</v>
      </c>
      <c r="BJ1148">
        <v>2360.1888416011502</v>
      </c>
      <c r="BK1148">
        <v>2183.3378798632998</v>
      </c>
      <c r="BL1148">
        <v>2074.9202929568901</v>
      </c>
      <c r="BM1148">
        <v>2006.89050531103</v>
      </c>
      <c r="BN1148">
        <v>2002.97704493423</v>
      </c>
      <c r="BO1148">
        <v>2060.6832358718002</v>
      </c>
      <c r="BP1148">
        <v>2022.5069411971399</v>
      </c>
      <c r="BQ1148">
        <v>1976.8482613952001</v>
      </c>
      <c r="BR1148">
        <v>2017.6589022769101</v>
      </c>
      <c r="BS1148">
        <v>1887.2148815357</v>
      </c>
      <c r="BT1148">
        <v>1620.4116677622301</v>
      </c>
      <c r="BU1148">
        <v>1552.9429924496701</v>
      </c>
      <c r="BV1148">
        <v>1456.89520160713</v>
      </c>
      <c r="BW1148">
        <v>1199.9844424477201</v>
      </c>
      <c r="BX1148">
        <v>904.94039200565805</v>
      </c>
      <c r="BY1148">
        <v>742.73861059598596</v>
      </c>
      <c r="BZ1148">
        <v>488.716464888855</v>
      </c>
      <c r="CA1148">
        <v>362.87954586145202</v>
      </c>
      <c r="CB1148">
        <v>348.056183878534</v>
      </c>
      <c r="CC1148">
        <v>336.950334953989</v>
      </c>
      <c r="CD1148">
        <v>326.87060682561003</v>
      </c>
    </row>
    <row r="1149" spans="1:82" x14ac:dyDescent="0.25">
      <c r="A1149">
        <v>275.64753004005303</v>
      </c>
      <c r="B1149">
        <v>243.61188652166601</v>
      </c>
      <c r="C1149">
        <v>257.78841377664799</v>
      </c>
      <c r="D1149">
        <v>242.51920356680901</v>
      </c>
      <c r="E1149">
        <v>258.84924990714597</v>
      </c>
      <c r="F1149">
        <v>366.65426406849002</v>
      </c>
      <c r="G1149">
        <v>612.20561396639198</v>
      </c>
      <c r="H1149">
        <v>875.67343004608495</v>
      </c>
      <c r="I1149">
        <v>1294.21631971796</v>
      </c>
      <c r="J1149">
        <v>1304.4733381441799</v>
      </c>
      <c r="K1149">
        <v>1444.0451007802801</v>
      </c>
      <c r="L1149">
        <v>1618.74511920228</v>
      </c>
      <c r="M1149">
        <v>1623.57408321972</v>
      </c>
      <c r="N1149">
        <v>2052.4091756318599</v>
      </c>
      <c r="O1149">
        <v>1690.2276131377</v>
      </c>
      <c r="P1149">
        <v>1507.52577656174</v>
      </c>
      <c r="Q1149">
        <v>1416.91203393616</v>
      </c>
      <c r="R1149">
        <v>1337.24404557872</v>
      </c>
      <c r="S1149">
        <v>1321.6535793964599</v>
      </c>
      <c r="T1149">
        <v>1302.2488403592299</v>
      </c>
      <c r="U1149">
        <v>1354.15028212732</v>
      </c>
      <c r="V1149">
        <v>1409.58315599397</v>
      </c>
      <c r="W1149">
        <v>1355.5945714351999</v>
      </c>
      <c r="X1149">
        <v>1358.7080307286601</v>
      </c>
      <c r="Y1149">
        <v>1324.0542535084701</v>
      </c>
      <c r="Z1149">
        <v>1321.3524313919399</v>
      </c>
      <c r="AA1149">
        <v>1406.54372262366</v>
      </c>
      <c r="AB1149">
        <v>1848.0054008966799</v>
      </c>
      <c r="AC1149">
        <v>2675.6440200533398</v>
      </c>
      <c r="AD1149">
        <v>3357.83529260161</v>
      </c>
      <c r="AE1149">
        <v>3679.4286805105398</v>
      </c>
      <c r="AF1149">
        <v>3653.4838173074199</v>
      </c>
      <c r="AG1149">
        <v>3718.3072497745302</v>
      </c>
      <c r="AH1149">
        <v>4101.1067352822902</v>
      </c>
      <c r="AI1149">
        <v>4989.9509847911704</v>
      </c>
      <c r="AJ1149">
        <v>5622.3980472638405</v>
      </c>
      <c r="AK1149">
        <v>5650.55631158509</v>
      </c>
      <c r="AL1149">
        <v>5989.4424129899198</v>
      </c>
      <c r="AM1149">
        <v>7262.4326894444603</v>
      </c>
      <c r="AN1149">
        <v>7803.1201786873598</v>
      </c>
      <c r="AO1149">
        <v>8542.2385222954799</v>
      </c>
      <c r="AP1149">
        <v>8029.3972946270596</v>
      </c>
      <c r="AQ1149">
        <v>9761.0295637524596</v>
      </c>
      <c r="AR1149">
        <v>9277.3798227243606</v>
      </c>
      <c r="AS1149">
        <v>9119.1230379001408</v>
      </c>
      <c r="AT1149">
        <v>8577.0009473569298</v>
      </c>
      <c r="AU1149">
        <v>7929.9361869230497</v>
      </c>
      <c r="AV1149">
        <v>7355.1450337637998</v>
      </c>
      <c r="AW1149">
        <v>7530.5856657464101</v>
      </c>
      <c r="AX1149">
        <v>7107.49622160335</v>
      </c>
      <c r="AY1149">
        <v>6065.6636482575104</v>
      </c>
      <c r="AZ1149">
        <v>5795.4962600467898</v>
      </c>
      <c r="BA1149">
        <v>5698.9539969240705</v>
      </c>
      <c r="BB1149">
        <v>5721.7189200149296</v>
      </c>
      <c r="BC1149">
        <v>5361.8561911270599</v>
      </c>
      <c r="BD1149">
        <v>4553.2970890725101</v>
      </c>
      <c r="BE1149">
        <v>3941.0486000666901</v>
      </c>
      <c r="BF1149">
        <v>3563.8829703216902</v>
      </c>
      <c r="BG1149">
        <v>3259.78531050332</v>
      </c>
      <c r="BH1149">
        <v>2945.8986689359099</v>
      </c>
      <c r="BI1149">
        <v>2618.8000842039</v>
      </c>
      <c r="BJ1149">
        <v>2356.6259310594901</v>
      </c>
      <c r="BK1149">
        <v>2174.4869093255302</v>
      </c>
      <c r="BL1149">
        <v>2068.82117871645</v>
      </c>
      <c r="BM1149">
        <v>2001.6455342689501</v>
      </c>
      <c r="BN1149">
        <v>1989.97323845962</v>
      </c>
      <c r="BO1149">
        <v>2056.4092720506401</v>
      </c>
      <c r="BP1149">
        <v>2022.5299514569599</v>
      </c>
      <c r="BQ1149">
        <v>1972.1191470065701</v>
      </c>
      <c r="BR1149">
        <v>2016.70559461621</v>
      </c>
      <c r="BS1149">
        <v>1883.9067186752</v>
      </c>
      <c r="BT1149">
        <v>1616.84503835128</v>
      </c>
      <c r="BU1149">
        <v>1549.7353747043201</v>
      </c>
      <c r="BV1149">
        <v>1455.3569154331999</v>
      </c>
      <c r="BW1149">
        <v>1194.93868727583</v>
      </c>
      <c r="BX1149">
        <v>895.45334643180502</v>
      </c>
      <c r="BY1149">
        <v>734.29049258083103</v>
      </c>
      <c r="BZ1149">
        <v>480.11243428415202</v>
      </c>
      <c r="CA1149">
        <v>350.50423525087598</v>
      </c>
      <c r="CB1149">
        <v>335.85597720125003</v>
      </c>
      <c r="CC1149">
        <v>318.50751859304103</v>
      </c>
      <c r="CD1149">
        <v>315.44721359510203</v>
      </c>
    </row>
    <row r="1150" spans="1:82" x14ac:dyDescent="0.25">
      <c r="A1150">
        <v>275.88785046728901</v>
      </c>
      <c r="B1150">
        <v>244.36029570676999</v>
      </c>
      <c r="C1150">
        <v>257.307908870191</v>
      </c>
      <c r="D1150">
        <v>244.12949478076601</v>
      </c>
      <c r="E1150">
        <v>255.937203464384</v>
      </c>
      <c r="F1150">
        <v>364.88946639066</v>
      </c>
      <c r="G1150">
        <v>602.44385492410004</v>
      </c>
      <c r="H1150">
        <v>854.53166100131602</v>
      </c>
      <c r="I1150">
        <v>1270.0304900422</v>
      </c>
      <c r="J1150">
        <v>1269.4034486390699</v>
      </c>
      <c r="K1150">
        <v>1407.59804371832</v>
      </c>
      <c r="L1150">
        <v>1563.4153629540101</v>
      </c>
      <c r="M1150">
        <v>1571.65991673653</v>
      </c>
      <c r="N1150">
        <v>1989.2407957426101</v>
      </c>
      <c r="O1150">
        <v>1616.03919960551</v>
      </c>
      <c r="P1150">
        <v>1449.3541916762399</v>
      </c>
      <c r="Q1150">
        <v>1362.7780727643201</v>
      </c>
      <c r="R1150">
        <v>1281.4857500732801</v>
      </c>
      <c r="S1150">
        <v>1247.30223256161</v>
      </c>
      <c r="T1150">
        <v>1245.5855608991401</v>
      </c>
      <c r="U1150">
        <v>1284.5722567284799</v>
      </c>
      <c r="V1150">
        <v>1343.38998386393</v>
      </c>
      <c r="W1150">
        <v>1299.40807196676</v>
      </c>
      <c r="X1150">
        <v>1307.2052666658301</v>
      </c>
      <c r="Y1150">
        <v>1286.90480025842</v>
      </c>
      <c r="Z1150">
        <v>1286.1641600330299</v>
      </c>
      <c r="AA1150">
        <v>1362.99117095421</v>
      </c>
      <c r="AB1150">
        <v>1797.66294345096</v>
      </c>
      <c r="AC1150">
        <v>2550.4046737028398</v>
      </c>
      <c r="AD1150">
        <v>3182.4522767970502</v>
      </c>
      <c r="AE1150">
        <v>3510.1952892242002</v>
      </c>
      <c r="AF1150">
        <v>3488.9950167186898</v>
      </c>
      <c r="AG1150">
        <v>3549.1018654937302</v>
      </c>
      <c r="AH1150">
        <v>3998.7384288734602</v>
      </c>
      <c r="AI1150">
        <v>5021.4047842235304</v>
      </c>
      <c r="AJ1150">
        <v>5706.1514314630103</v>
      </c>
      <c r="AK1150">
        <v>5683.3297445159196</v>
      </c>
      <c r="AL1150">
        <v>6197.4214568866601</v>
      </c>
      <c r="AM1150">
        <v>7566.1699381387098</v>
      </c>
      <c r="AN1150">
        <v>8008.2408170769304</v>
      </c>
      <c r="AO1150">
        <v>8883.6069948783097</v>
      </c>
      <c r="AP1150">
        <v>8169.2583922942504</v>
      </c>
      <c r="AQ1150">
        <v>10048.3259192804</v>
      </c>
      <c r="AR1150">
        <v>9457.9782986852806</v>
      </c>
      <c r="AS1150">
        <v>9265.1280982451808</v>
      </c>
      <c r="AT1150">
        <v>8605.0306431242607</v>
      </c>
      <c r="AU1150">
        <v>7860.3143176234698</v>
      </c>
      <c r="AV1150">
        <v>7274.2983606345397</v>
      </c>
      <c r="AW1150">
        <v>7425.9062484506203</v>
      </c>
      <c r="AX1150">
        <v>6996.8977569682902</v>
      </c>
      <c r="AY1150">
        <v>6025.5105077407898</v>
      </c>
      <c r="AZ1150">
        <v>5812.8948454624397</v>
      </c>
      <c r="BA1150">
        <v>5740.7568604496601</v>
      </c>
      <c r="BB1150">
        <v>5762.6026273779098</v>
      </c>
      <c r="BC1150">
        <v>5404.6963275716098</v>
      </c>
      <c r="BD1150">
        <v>4523.1656507140797</v>
      </c>
      <c r="BE1150">
        <v>3888.3825570724198</v>
      </c>
      <c r="BF1150">
        <v>3479.8760470273801</v>
      </c>
      <c r="BG1150">
        <v>3180.3849240416798</v>
      </c>
      <c r="BH1150">
        <v>2856.2651382661002</v>
      </c>
      <c r="BI1150">
        <v>2528.9858975084499</v>
      </c>
      <c r="BJ1150">
        <v>2278.7303536497302</v>
      </c>
      <c r="BK1150">
        <v>2094.7743131382299</v>
      </c>
      <c r="BL1150">
        <v>2007.60570407662</v>
      </c>
      <c r="BM1150">
        <v>1943.6678675824</v>
      </c>
      <c r="BN1150">
        <v>1949.8533369607101</v>
      </c>
      <c r="BO1150">
        <v>2010.04938941659</v>
      </c>
      <c r="BP1150">
        <v>1988.9436602456799</v>
      </c>
      <c r="BQ1150">
        <v>1926.6405861977601</v>
      </c>
      <c r="BR1150">
        <v>1985.6885818272599</v>
      </c>
      <c r="BS1150">
        <v>1862.1669915175</v>
      </c>
      <c r="BT1150">
        <v>1591.2161388715299</v>
      </c>
      <c r="BU1150">
        <v>1534.7029809405501</v>
      </c>
      <c r="BV1150">
        <v>1432.60148972143</v>
      </c>
      <c r="BW1150">
        <v>1180.49770484793</v>
      </c>
      <c r="BX1150">
        <v>881.37930553455396</v>
      </c>
      <c r="BY1150">
        <v>722.13921160959899</v>
      </c>
      <c r="BZ1150">
        <v>472.02588666713302</v>
      </c>
      <c r="CA1150">
        <v>332.172020850531</v>
      </c>
      <c r="CB1150">
        <v>324.221442083341</v>
      </c>
      <c r="CC1150">
        <v>309.32207554725602</v>
      </c>
      <c r="CD1150">
        <v>306.25922147270597</v>
      </c>
    </row>
    <row r="1151" spans="1:82" x14ac:dyDescent="0.25">
      <c r="A1151">
        <v>276.12817089452602</v>
      </c>
      <c r="B1151">
        <v>240.013318932543</v>
      </c>
      <c r="C1151">
        <v>256.58256025014799</v>
      </c>
      <c r="D1151">
        <v>240.722453910882</v>
      </c>
      <c r="E1151">
        <v>254.480438846986</v>
      </c>
      <c r="F1151">
        <v>354.27623110568697</v>
      </c>
      <c r="G1151">
        <v>580.98119211291998</v>
      </c>
      <c r="H1151">
        <v>812.95092490763795</v>
      </c>
      <c r="I1151">
        <v>1195.6906337960399</v>
      </c>
      <c r="J1151">
        <v>1203.909115191</v>
      </c>
      <c r="K1151">
        <v>1326.7284078832899</v>
      </c>
      <c r="L1151">
        <v>1466.2082444579501</v>
      </c>
      <c r="M1151">
        <v>1473.7982951230899</v>
      </c>
      <c r="N1151">
        <v>1863.28437096683</v>
      </c>
      <c r="O1151">
        <v>1493.25838982511</v>
      </c>
      <c r="P1151">
        <v>1341.75098020463</v>
      </c>
      <c r="Q1151">
        <v>1273.0666522520301</v>
      </c>
      <c r="R1151">
        <v>1192.31491166505</v>
      </c>
      <c r="S1151">
        <v>1170.3655404211099</v>
      </c>
      <c r="T1151">
        <v>1166.88553540157</v>
      </c>
      <c r="U1151">
        <v>1207.9507879672401</v>
      </c>
      <c r="V1151">
        <v>1247.4734351690199</v>
      </c>
      <c r="W1151">
        <v>1211.8701897834301</v>
      </c>
      <c r="X1151">
        <v>1232.2483573971599</v>
      </c>
      <c r="Y1151">
        <v>1210.14824054155</v>
      </c>
      <c r="Z1151">
        <v>1226.47544901796</v>
      </c>
      <c r="AA1151">
        <v>1297.6904771570501</v>
      </c>
      <c r="AB1151">
        <v>1693.32991486167</v>
      </c>
      <c r="AC1151">
        <v>2304.89356634249</v>
      </c>
      <c r="AD1151">
        <v>2877.7145409783998</v>
      </c>
      <c r="AE1151">
        <v>3153.1058886485198</v>
      </c>
      <c r="AF1151">
        <v>3168.7417064699598</v>
      </c>
      <c r="AG1151">
        <v>3231.34022684409</v>
      </c>
      <c r="AH1151">
        <v>3707.7073425880999</v>
      </c>
      <c r="AI1151">
        <v>4837.6912855083001</v>
      </c>
      <c r="AJ1151">
        <v>5542.16771748463</v>
      </c>
      <c r="AK1151">
        <v>5582.7523763707104</v>
      </c>
      <c r="AL1151">
        <v>6152.43350635153</v>
      </c>
      <c r="AM1151">
        <v>7566.5837768545498</v>
      </c>
      <c r="AN1151">
        <v>7722.1078697733001</v>
      </c>
      <c r="AO1151">
        <v>8917.2048994303095</v>
      </c>
      <c r="AP1151">
        <v>7849.1848739318702</v>
      </c>
      <c r="AQ1151">
        <v>9908.7954023082002</v>
      </c>
      <c r="AR1151">
        <v>9215.6326045591395</v>
      </c>
      <c r="AS1151">
        <v>8991.8662471608495</v>
      </c>
      <c r="AT1151">
        <v>8261.2161767658108</v>
      </c>
      <c r="AU1151">
        <v>7348.2985797895199</v>
      </c>
      <c r="AV1151">
        <v>6882.0765255081396</v>
      </c>
      <c r="AW1151">
        <v>7071.5834247532803</v>
      </c>
      <c r="AX1151">
        <v>6680.4356143810801</v>
      </c>
      <c r="AY1151">
        <v>5842.0363528246799</v>
      </c>
      <c r="AZ1151">
        <v>5742.3939202971496</v>
      </c>
      <c r="BA1151">
        <v>5682.6530097327604</v>
      </c>
      <c r="BB1151">
        <v>5668.36936884839</v>
      </c>
      <c r="BC1151">
        <v>5256.4399247198098</v>
      </c>
      <c r="BD1151">
        <v>4332.4985708791801</v>
      </c>
      <c r="BE1151">
        <v>3685.5988037901402</v>
      </c>
      <c r="BF1151">
        <v>3226.57832343563</v>
      </c>
      <c r="BG1151">
        <v>2912.2370359362199</v>
      </c>
      <c r="BH1151">
        <v>2596.31508775457</v>
      </c>
      <c r="BI1151">
        <v>2311.3204315779499</v>
      </c>
      <c r="BJ1151">
        <v>2086.9531167866999</v>
      </c>
      <c r="BK1151">
        <v>1923.60088014903</v>
      </c>
      <c r="BL1151">
        <v>1843.3168648810099</v>
      </c>
      <c r="BM1151">
        <v>1807.43686346614</v>
      </c>
      <c r="BN1151">
        <v>1831.1928083545599</v>
      </c>
      <c r="BO1151">
        <v>1893.98955364567</v>
      </c>
      <c r="BP1151">
        <v>1884.1305232837401</v>
      </c>
      <c r="BQ1151">
        <v>1831.7622140675401</v>
      </c>
      <c r="BR1151">
        <v>1897.9578986036299</v>
      </c>
      <c r="BS1151">
        <v>1793.18401278394</v>
      </c>
      <c r="BT1151">
        <v>1529.7310460497699</v>
      </c>
      <c r="BU1151">
        <v>1476.2446259667399</v>
      </c>
      <c r="BV1151">
        <v>1389.2001890906299</v>
      </c>
      <c r="BW1151">
        <v>1145.60909241731</v>
      </c>
      <c r="BX1151">
        <v>858.85323665927501</v>
      </c>
      <c r="BY1151">
        <v>703.56212466900297</v>
      </c>
      <c r="BZ1151">
        <v>462.26387477694101</v>
      </c>
      <c r="CA1151">
        <v>318.96122328904102</v>
      </c>
      <c r="CB1151">
        <v>315.50696774433902</v>
      </c>
      <c r="CC1151">
        <v>305.14570711391002</v>
      </c>
      <c r="CD1151">
        <v>296.30658926035898</v>
      </c>
    </row>
    <row r="1152" spans="1:82" x14ac:dyDescent="0.25">
      <c r="A1152">
        <v>276.36849132176201</v>
      </c>
      <c r="B1152">
        <v>240.37716334948101</v>
      </c>
      <c r="C1152">
        <v>257.61886496928099</v>
      </c>
      <c r="D1152">
        <v>240.555472517807</v>
      </c>
      <c r="E1152">
        <v>255.26893023527199</v>
      </c>
      <c r="F1152">
        <v>346.13001515107101</v>
      </c>
      <c r="G1152">
        <v>552.262603021936</v>
      </c>
      <c r="H1152">
        <v>774.72829497847101</v>
      </c>
      <c r="I1152">
        <v>1112.35036564398</v>
      </c>
      <c r="J1152">
        <v>1129.37567291707</v>
      </c>
      <c r="K1152">
        <v>1233.9149716079601</v>
      </c>
      <c r="L1152">
        <v>1353.5713406627899</v>
      </c>
      <c r="M1152">
        <v>1376.0001479929001</v>
      </c>
      <c r="N1152">
        <v>1728.4047458760001</v>
      </c>
      <c r="O1152">
        <v>1378.1445626473401</v>
      </c>
      <c r="P1152">
        <v>1233.02668729936</v>
      </c>
      <c r="Q1152">
        <v>1184.66531411083</v>
      </c>
      <c r="R1152">
        <v>1115.1852152691699</v>
      </c>
      <c r="S1152">
        <v>1093.7133831916001</v>
      </c>
      <c r="T1152">
        <v>1096.0662652907799</v>
      </c>
      <c r="U1152">
        <v>1135.9224238816701</v>
      </c>
      <c r="V1152">
        <v>1155.3333274163799</v>
      </c>
      <c r="W1152">
        <v>1136.5100363235899</v>
      </c>
      <c r="X1152">
        <v>1149.93415506161</v>
      </c>
      <c r="Y1152">
        <v>1126.27901586745</v>
      </c>
      <c r="Z1152">
        <v>1153.4901515126701</v>
      </c>
      <c r="AA1152">
        <v>1224.95739597904</v>
      </c>
      <c r="AB1152">
        <v>1585.9494161069899</v>
      </c>
      <c r="AC1152">
        <v>2093.9858568244299</v>
      </c>
      <c r="AD1152">
        <v>2590.8903575906302</v>
      </c>
      <c r="AE1152">
        <v>2829.7369223799801</v>
      </c>
      <c r="AF1152">
        <v>2833.8438350236802</v>
      </c>
      <c r="AG1152">
        <v>2930.31931823279</v>
      </c>
      <c r="AH1152">
        <v>3394.2610379439502</v>
      </c>
      <c r="AI1152">
        <v>4505.2089394832101</v>
      </c>
      <c r="AJ1152">
        <v>5189.9437609585202</v>
      </c>
      <c r="AK1152">
        <v>5335.3243191763804</v>
      </c>
      <c r="AL1152">
        <v>5836.9690979860397</v>
      </c>
      <c r="AM1152">
        <v>7202.8788245381502</v>
      </c>
      <c r="AN1152">
        <v>7361.0729647213002</v>
      </c>
      <c r="AO1152">
        <v>8498.9087979353098</v>
      </c>
      <c r="AP1152">
        <v>7485.4883237203403</v>
      </c>
      <c r="AQ1152">
        <v>9277.5165608156403</v>
      </c>
      <c r="AR1152">
        <v>8555.5451012879494</v>
      </c>
      <c r="AS1152">
        <v>8249.4803966975505</v>
      </c>
      <c r="AT1152">
        <v>7468.12197268006</v>
      </c>
      <c r="AU1152">
        <v>6581.0947063244203</v>
      </c>
      <c r="AV1152">
        <v>6270.8509679194303</v>
      </c>
      <c r="AW1152">
        <v>6523.3684528263702</v>
      </c>
      <c r="AX1152">
        <v>6277.96776938317</v>
      </c>
      <c r="AY1152">
        <v>5540.9653213627498</v>
      </c>
      <c r="AZ1152">
        <v>5481.66938795653</v>
      </c>
      <c r="BA1152">
        <v>5422.2652569866304</v>
      </c>
      <c r="BB1152">
        <v>5393.8825819457497</v>
      </c>
      <c r="BC1152">
        <v>4986.43916030126</v>
      </c>
      <c r="BD1152">
        <v>4026.7918427630202</v>
      </c>
      <c r="BE1152">
        <v>3337.9769573762701</v>
      </c>
      <c r="BF1152">
        <v>2864.47643147906</v>
      </c>
      <c r="BG1152">
        <v>2570.1722020078901</v>
      </c>
      <c r="BH1152">
        <v>2266.2613837446302</v>
      </c>
      <c r="BI1152">
        <v>2016.16277430478</v>
      </c>
      <c r="BJ1152">
        <v>1839.4639149356699</v>
      </c>
      <c r="BK1152">
        <v>1699.1838555264501</v>
      </c>
      <c r="BL1152">
        <v>1645.6077551507999</v>
      </c>
      <c r="BM1152">
        <v>1628.80387141847</v>
      </c>
      <c r="BN1152">
        <v>1662.8093254566299</v>
      </c>
      <c r="BO1152">
        <v>1725.94657442326</v>
      </c>
      <c r="BP1152">
        <v>1735.6777712774399</v>
      </c>
      <c r="BQ1152">
        <v>1686.2983195315001</v>
      </c>
      <c r="BR1152">
        <v>1751.3385203248999</v>
      </c>
      <c r="BS1152">
        <v>1663.89424596755</v>
      </c>
      <c r="BT1152">
        <v>1437.53492971674</v>
      </c>
      <c r="BU1152">
        <v>1391.34242896773</v>
      </c>
      <c r="BV1152">
        <v>1311.2412636025999</v>
      </c>
      <c r="BW1152">
        <v>1089.8191800740899</v>
      </c>
      <c r="BX1152">
        <v>813.62230258755994</v>
      </c>
      <c r="BY1152">
        <v>681.49216145051605</v>
      </c>
      <c r="BZ1152">
        <v>453.03630156882701</v>
      </c>
      <c r="CA1152">
        <v>324.02784821768802</v>
      </c>
      <c r="CB1152">
        <v>320.15650718593599</v>
      </c>
      <c r="CC1152">
        <v>308.90640815440798</v>
      </c>
      <c r="CD1152">
        <v>296.30658926035898</v>
      </c>
    </row>
    <row r="1153" spans="1:82" x14ac:dyDescent="0.25">
      <c r="A1153">
        <v>276.60881174899799</v>
      </c>
      <c r="B1153">
        <v>242.40691114808399</v>
      </c>
      <c r="C1153">
        <v>257.69362350698202</v>
      </c>
      <c r="D1153">
        <v>240.46061466848101</v>
      </c>
      <c r="E1153">
        <v>257.20029641640099</v>
      </c>
      <c r="F1153">
        <v>334.58755340887802</v>
      </c>
      <c r="G1153">
        <v>516.11043896444198</v>
      </c>
      <c r="H1153">
        <v>730.61290437941705</v>
      </c>
      <c r="I1153">
        <v>1012.26165352505</v>
      </c>
      <c r="J1153">
        <v>1030.4946615762501</v>
      </c>
      <c r="K1153">
        <v>1138.4455284717999</v>
      </c>
      <c r="L1153">
        <v>1233.5575551862501</v>
      </c>
      <c r="M1153">
        <v>1272.34516641286</v>
      </c>
      <c r="N1153">
        <v>1578.8782753585399</v>
      </c>
      <c r="O1153">
        <v>1261.7979085351601</v>
      </c>
      <c r="P1153">
        <v>1137.77857609701</v>
      </c>
      <c r="Q1153">
        <v>1094.4725807102</v>
      </c>
      <c r="R1153">
        <v>1021.68014865984</v>
      </c>
      <c r="S1153">
        <v>1009.01125037911</v>
      </c>
      <c r="T1153">
        <v>1019.3074779441901</v>
      </c>
      <c r="U1153">
        <v>1050.9104278378099</v>
      </c>
      <c r="V1153">
        <v>1066.4709251945101</v>
      </c>
      <c r="W1153">
        <v>1051.13998203912</v>
      </c>
      <c r="X1153">
        <v>1071.6412228035599</v>
      </c>
      <c r="Y1153">
        <v>1032.9305998325999</v>
      </c>
      <c r="Z1153">
        <v>1066.03202029862</v>
      </c>
      <c r="AA1153">
        <v>1132.4326233771501</v>
      </c>
      <c r="AB1153">
        <v>1459.1532462601101</v>
      </c>
      <c r="AC1153">
        <v>1906.2886503544501</v>
      </c>
      <c r="AD1153">
        <v>2308.9599222023899</v>
      </c>
      <c r="AE1153">
        <v>2527.4419079402401</v>
      </c>
      <c r="AF1153">
        <v>2534.18583443343</v>
      </c>
      <c r="AG1153">
        <v>2614.3355249008</v>
      </c>
      <c r="AH1153">
        <v>3075.9490271065902</v>
      </c>
      <c r="AI1153">
        <v>4135.2795271376599</v>
      </c>
      <c r="AJ1153">
        <v>4772.9758703489397</v>
      </c>
      <c r="AK1153">
        <v>4928.8034364328696</v>
      </c>
      <c r="AL1153">
        <v>5388.3817188293197</v>
      </c>
      <c r="AM1153">
        <v>6711.2791608433499</v>
      </c>
      <c r="AN1153">
        <v>6891.3197890085403</v>
      </c>
      <c r="AO1153">
        <v>7809.6461134908604</v>
      </c>
      <c r="AP1153">
        <v>7049.0351395105799</v>
      </c>
      <c r="AQ1153">
        <v>8480.3975687418406</v>
      </c>
      <c r="AR1153">
        <v>7750.8327859900301</v>
      </c>
      <c r="AS1153">
        <v>7431.4584046089603</v>
      </c>
      <c r="AT1153">
        <v>6655.3798370527602</v>
      </c>
      <c r="AU1153">
        <v>5839.9348306800202</v>
      </c>
      <c r="AV1153">
        <v>5584.7914458429696</v>
      </c>
      <c r="AW1153">
        <v>5879.4950639989802</v>
      </c>
      <c r="AX1153">
        <v>5642.4617979081004</v>
      </c>
      <c r="AY1153">
        <v>5072.5689689906803</v>
      </c>
      <c r="AZ1153">
        <v>5002.9313326846204</v>
      </c>
      <c r="BA1153">
        <v>4936.41974364412</v>
      </c>
      <c r="BB1153">
        <v>4859.0644426983499</v>
      </c>
      <c r="BC1153">
        <v>4466.16923313796</v>
      </c>
      <c r="BD1153">
        <v>3511.55705530966</v>
      </c>
      <c r="BE1153">
        <v>2820.76685426009</v>
      </c>
      <c r="BF1153">
        <v>2421.4530227926898</v>
      </c>
      <c r="BG1153">
        <v>2133.6594296095</v>
      </c>
      <c r="BH1153">
        <v>1907.20038793923</v>
      </c>
      <c r="BI1153">
        <v>1707.12720952329</v>
      </c>
      <c r="BJ1153">
        <v>1568.7354055875901</v>
      </c>
      <c r="BK1153">
        <v>1458.8734631134701</v>
      </c>
      <c r="BL1153">
        <v>1428.6047237294999</v>
      </c>
      <c r="BM1153">
        <v>1421.5634058610499</v>
      </c>
      <c r="BN1153">
        <v>1450.9489794957201</v>
      </c>
      <c r="BO1153">
        <v>1506.5286093919999</v>
      </c>
      <c r="BP1153">
        <v>1528.8423906323401</v>
      </c>
      <c r="BQ1153">
        <v>1495.8414842628499</v>
      </c>
      <c r="BR1153">
        <v>1562.6568149064501</v>
      </c>
      <c r="BS1153">
        <v>1501.18710476551</v>
      </c>
      <c r="BT1153">
        <v>1315.1966360435399</v>
      </c>
      <c r="BU1153">
        <v>1256.22580126393</v>
      </c>
      <c r="BV1153">
        <v>1198.53030774698</v>
      </c>
      <c r="BW1153">
        <v>1004.56819121828</v>
      </c>
      <c r="BX1153">
        <v>755.94481311119898</v>
      </c>
      <c r="BY1153">
        <v>636.36962433694305</v>
      </c>
      <c r="BZ1153">
        <v>435.98604765177703</v>
      </c>
      <c r="CA1153">
        <v>322.71781101230999</v>
      </c>
      <c r="CB1153">
        <v>319.59058037992003</v>
      </c>
      <c r="CC1153">
        <v>308.52240846785202</v>
      </c>
      <c r="CD1153">
        <v>295.22946323395797</v>
      </c>
    </row>
    <row r="1154" spans="1:82" x14ac:dyDescent="0.25">
      <c r="A1154">
        <v>276.849132176235</v>
      </c>
      <c r="B1154">
        <v>244.00506439841499</v>
      </c>
      <c r="C1154">
        <v>253.19439195257101</v>
      </c>
      <c r="D1154">
        <v>240.90692397604801</v>
      </c>
      <c r="E1154">
        <v>257.24989633302198</v>
      </c>
      <c r="F1154">
        <v>327.18427821048198</v>
      </c>
      <c r="G1154">
        <v>493.69789014077298</v>
      </c>
      <c r="H1154">
        <v>687.14956862115298</v>
      </c>
      <c r="I1154">
        <v>949.06404163849902</v>
      </c>
      <c r="J1154">
        <v>957.16651325252894</v>
      </c>
      <c r="K1154">
        <v>1072.09366576143</v>
      </c>
      <c r="L1154">
        <v>1143.1083311310499</v>
      </c>
      <c r="M1154">
        <v>1187.8005324349499</v>
      </c>
      <c r="N1154">
        <v>1465.5408634953501</v>
      </c>
      <c r="O1154">
        <v>1173.14523575465</v>
      </c>
      <c r="P1154">
        <v>1052.6829553938001</v>
      </c>
      <c r="Q1154">
        <v>1025.7989058087401</v>
      </c>
      <c r="R1154">
        <v>956.56435376225897</v>
      </c>
      <c r="S1154">
        <v>942.80312871834406</v>
      </c>
      <c r="T1154">
        <v>963.59138579733406</v>
      </c>
      <c r="U1154">
        <v>982.99001678035097</v>
      </c>
      <c r="V1154">
        <v>995.93200539448503</v>
      </c>
      <c r="W1154">
        <v>983.80724611350399</v>
      </c>
      <c r="X1154">
        <v>1012.37454269051</v>
      </c>
      <c r="Y1154">
        <v>965.02537548372504</v>
      </c>
      <c r="Z1154">
        <v>999.20878293622195</v>
      </c>
      <c r="AA1154">
        <v>1061.3612085613199</v>
      </c>
      <c r="AB1154">
        <v>1367.96393738867</v>
      </c>
      <c r="AC1154">
        <v>1757.0664288589901</v>
      </c>
      <c r="AD1154">
        <v>2130.78036330533</v>
      </c>
      <c r="AE1154">
        <v>2325.9018098667698</v>
      </c>
      <c r="AF1154">
        <v>2322.4398305096001</v>
      </c>
      <c r="AG1154">
        <v>2400.2602430956999</v>
      </c>
      <c r="AH1154">
        <v>2839.1841633348799</v>
      </c>
      <c r="AI1154">
        <v>3862.7641103897899</v>
      </c>
      <c r="AJ1154">
        <v>4454.8965888546199</v>
      </c>
      <c r="AK1154">
        <v>4625.0001266320296</v>
      </c>
      <c r="AL1154">
        <v>5055.1553214780697</v>
      </c>
      <c r="AM1154">
        <v>6300.0694447369597</v>
      </c>
      <c r="AN1154">
        <v>6541.0569098666701</v>
      </c>
      <c r="AO1154">
        <v>7300.1814182818698</v>
      </c>
      <c r="AP1154">
        <v>6689.4680588466799</v>
      </c>
      <c r="AQ1154">
        <v>7887.9705114902499</v>
      </c>
      <c r="AR1154">
        <v>7209.0625290603602</v>
      </c>
      <c r="AS1154">
        <v>6880.4695379540399</v>
      </c>
      <c r="AT1154">
        <v>6144.6141490563696</v>
      </c>
      <c r="AU1154">
        <v>5379.8415754278803</v>
      </c>
      <c r="AV1154">
        <v>5133.85096830558</v>
      </c>
      <c r="AW1154">
        <v>5381.1460895842401</v>
      </c>
      <c r="AX1154">
        <v>5150.9584185705799</v>
      </c>
      <c r="AY1154">
        <v>4569.05992727994</v>
      </c>
      <c r="AZ1154">
        <v>4480.8385680171696</v>
      </c>
      <c r="BA1154">
        <v>4382.4859061586403</v>
      </c>
      <c r="BB1154">
        <v>4282.5366818627799</v>
      </c>
      <c r="BC1154">
        <v>3901.6902146521502</v>
      </c>
      <c r="BD1154">
        <v>3028.8980140598701</v>
      </c>
      <c r="BE1154">
        <v>2393.0700708142799</v>
      </c>
      <c r="BF1154">
        <v>2061.0881577063201</v>
      </c>
      <c r="BG1154">
        <v>1815.18727742952</v>
      </c>
      <c r="BH1154">
        <v>1637.6283502460001</v>
      </c>
      <c r="BI1154">
        <v>1482.2777635444399</v>
      </c>
      <c r="BJ1154">
        <v>1370.8739764346999</v>
      </c>
      <c r="BK1154">
        <v>1279.2572695577701</v>
      </c>
      <c r="BL1154">
        <v>1256.8436630178001</v>
      </c>
      <c r="BM1154">
        <v>1249.22852666476</v>
      </c>
      <c r="BN1154">
        <v>1279.69687364725</v>
      </c>
      <c r="BO1154">
        <v>1331.83853293792</v>
      </c>
      <c r="BP1154">
        <v>1343.49482869811</v>
      </c>
      <c r="BQ1154">
        <v>1311.1178234947099</v>
      </c>
      <c r="BR1154">
        <v>1382.5859901676999</v>
      </c>
      <c r="BS1154">
        <v>1338.95976291897</v>
      </c>
      <c r="BT1154">
        <v>1182.85362503175</v>
      </c>
      <c r="BU1154">
        <v>1133.39108908807</v>
      </c>
      <c r="BV1154">
        <v>1079.8007034662801</v>
      </c>
      <c r="BW1154">
        <v>919.41727985849604</v>
      </c>
      <c r="BX1154">
        <v>688.27999470889404</v>
      </c>
      <c r="BY1154">
        <v>593.51149377214097</v>
      </c>
      <c r="BZ1154">
        <v>419.164209359224</v>
      </c>
      <c r="CA1154">
        <v>324.53586901803601</v>
      </c>
      <c r="CB1154">
        <v>316.81970446286698</v>
      </c>
      <c r="CC1154">
        <v>309.49145653815202</v>
      </c>
      <c r="CD1154">
        <v>294.01037938978902</v>
      </c>
    </row>
    <row r="1155" spans="1:82" x14ac:dyDescent="0.25">
      <c r="A1155">
        <v>277.08945260347099</v>
      </c>
      <c r="B1155">
        <v>242.02858004027499</v>
      </c>
      <c r="C1155">
        <v>248.96411867298201</v>
      </c>
      <c r="D1155">
        <v>243.55857149335</v>
      </c>
      <c r="E1155">
        <v>255.168851106511</v>
      </c>
      <c r="F1155">
        <v>325.52052211530702</v>
      </c>
      <c r="G1155">
        <v>485.403866964396</v>
      </c>
      <c r="H1155">
        <v>673.06258314408296</v>
      </c>
      <c r="I1155">
        <v>931.91154031627195</v>
      </c>
      <c r="J1155">
        <v>939.18520328787395</v>
      </c>
      <c r="K1155">
        <v>1053.6486020356999</v>
      </c>
      <c r="L1155">
        <v>1121.7728600395501</v>
      </c>
      <c r="M1155">
        <v>1161.5616292617401</v>
      </c>
      <c r="N1155">
        <v>1443.1271887472201</v>
      </c>
      <c r="O1155">
        <v>1144.5475525842901</v>
      </c>
      <c r="P1155">
        <v>1025.0109472525301</v>
      </c>
      <c r="Q1155">
        <v>1004.72081427442</v>
      </c>
      <c r="R1155">
        <v>935.78213175477504</v>
      </c>
      <c r="S1155">
        <v>918.48008743276796</v>
      </c>
      <c r="T1155">
        <v>950.00285064967102</v>
      </c>
      <c r="U1155">
        <v>958.358644285389</v>
      </c>
      <c r="V1155">
        <v>977.68085942834603</v>
      </c>
      <c r="W1155">
        <v>964.58954643477205</v>
      </c>
      <c r="X1155">
        <v>986.42496939318096</v>
      </c>
      <c r="Y1155">
        <v>940.32396317040298</v>
      </c>
      <c r="Z1155">
        <v>976.03985317256399</v>
      </c>
      <c r="AA1155">
        <v>1037.24515136692</v>
      </c>
      <c r="AB1155">
        <v>1351.45681774115</v>
      </c>
      <c r="AC1155">
        <v>1721.7921603841701</v>
      </c>
      <c r="AD1155">
        <v>2090.7183626006399</v>
      </c>
      <c r="AE1155">
        <v>2286.5644621453898</v>
      </c>
      <c r="AF1155">
        <v>2283.2367850674</v>
      </c>
      <c r="AG1155">
        <v>2359.0674090037401</v>
      </c>
      <c r="AH1155">
        <v>2801.9318794147998</v>
      </c>
      <c r="AI1155">
        <v>3831.3454016708802</v>
      </c>
      <c r="AJ1155">
        <v>4445.0998612564799</v>
      </c>
      <c r="AK1155">
        <v>4610.6445350062604</v>
      </c>
      <c r="AL1155">
        <v>5049.6692749349804</v>
      </c>
      <c r="AM1155">
        <v>6296.2826638694996</v>
      </c>
      <c r="AN1155">
        <v>6608.1997981201002</v>
      </c>
      <c r="AO1155">
        <v>7274.1411895636702</v>
      </c>
      <c r="AP1155">
        <v>6762.5982259938601</v>
      </c>
      <c r="AQ1155">
        <v>7877.9269282028499</v>
      </c>
      <c r="AR1155">
        <v>7183.3610710970297</v>
      </c>
      <c r="AS1155">
        <v>6844.4647329109403</v>
      </c>
      <c r="AT1155">
        <v>6111.0615560733604</v>
      </c>
      <c r="AU1155">
        <v>5334.4841302118502</v>
      </c>
      <c r="AV1155">
        <v>5086.4310116087499</v>
      </c>
      <c r="AW1155">
        <v>5253.9873042587697</v>
      </c>
      <c r="AX1155">
        <v>4995.2730810040102</v>
      </c>
      <c r="AY1155">
        <v>4385.2662334405304</v>
      </c>
      <c r="AZ1155">
        <v>4254.5768440513802</v>
      </c>
      <c r="BA1155">
        <v>4141.7861820666903</v>
      </c>
      <c r="BB1155">
        <v>4029.1418314679399</v>
      </c>
      <c r="BC1155">
        <v>3658.9160056917099</v>
      </c>
      <c r="BD1155">
        <v>2812.82143498285</v>
      </c>
      <c r="BE1155">
        <v>2221.3873811152398</v>
      </c>
      <c r="BF1155">
        <v>1908.7483028783599</v>
      </c>
      <c r="BG1155">
        <v>1692.77175256898</v>
      </c>
      <c r="BH1155">
        <v>1537.1958769239</v>
      </c>
      <c r="BI1155">
        <v>1396.49383022144</v>
      </c>
      <c r="BJ1155">
        <v>1291.7399117842899</v>
      </c>
      <c r="BK1155">
        <v>1215.50922102703</v>
      </c>
      <c r="BL1155">
        <v>1186.6097757015</v>
      </c>
      <c r="BM1155">
        <v>1183.4294395857601</v>
      </c>
      <c r="BN1155">
        <v>1204.3326546886401</v>
      </c>
      <c r="BO1155">
        <v>1260.2648751895399</v>
      </c>
      <c r="BP1155">
        <v>1261.88497535127</v>
      </c>
      <c r="BQ1155">
        <v>1232.5740243283999</v>
      </c>
      <c r="BR1155">
        <v>1305.7411895380101</v>
      </c>
      <c r="BS1155">
        <v>1269.4129880938999</v>
      </c>
      <c r="BT1155">
        <v>1119.7962244303701</v>
      </c>
      <c r="BU1155">
        <v>1068.5533280818599</v>
      </c>
      <c r="BV1155">
        <v>1021.58916303373</v>
      </c>
      <c r="BW1155">
        <v>870.43323362391402</v>
      </c>
      <c r="BX1155">
        <v>657.07852738121403</v>
      </c>
      <c r="BY1155">
        <v>565.97091709231802</v>
      </c>
      <c r="BZ1155">
        <v>409.22336568480603</v>
      </c>
      <c r="CA1155">
        <v>323.42007320789497</v>
      </c>
      <c r="CB1155">
        <v>312.48707192853198</v>
      </c>
      <c r="CC1155">
        <v>305.91108916359298</v>
      </c>
      <c r="CD1155">
        <v>295.037367009045</v>
      </c>
    </row>
    <row r="1156" spans="1:82" x14ac:dyDescent="0.25">
      <c r="A1156">
        <v>277.32977303070697</v>
      </c>
      <c r="B1156">
        <v>243.93747013391999</v>
      </c>
      <c r="C1156">
        <v>245.692617866668</v>
      </c>
      <c r="D1156">
        <v>245.11508371134599</v>
      </c>
      <c r="E1156">
        <v>255.81387853600299</v>
      </c>
      <c r="F1156">
        <v>326.012152672421</v>
      </c>
      <c r="G1156">
        <v>483.45811451322402</v>
      </c>
      <c r="H1156">
        <v>665.54603030358305</v>
      </c>
      <c r="I1156">
        <v>924.96472746083896</v>
      </c>
      <c r="J1156">
        <v>931.28540616664702</v>
      </c>
      <c r="K1156">
        <v>1043.6041905254301</v>
      </c>
      <c r="L1156">
        <v>1109.32834229631</v>
      </c>
      <c r="M1156">
        <v>1148.8873495237699</v>
      </c>
      <c r="N1156">
        <v>1432.7406757325</v>
      </c>
      <c r="O1156">
        <v>1136.60617166053</v>
      </c>
      <c r="P1156">
        <v>1022.84580298932</v>
      </c>
      <c r="Q1156">
        <v>1000.38019943239</v>
      </c>
      <c r="R1156">
        <v>928.38027187842897</v>
      </c>
      <c r="S1156">
        <v>914.69719692687897</v>
      </c>
      <c r="T1156">
        <v>947.16563295930303</v>
      </c>
      <c r="U1156">
        <v>951.96141902478098</v>
      </c>
      <c r="V1156">
        <v>974.401048370642</v>
      </c>
      <c r="W1156">
        <v>962.72216550831604</v>
      </c>
      <c r="X1156">
        <v>976.41847669450101</v>
      </c>
      <c r="Y1156">
        <v>933.22205880659897</v>
      </c>
      <c r="Z1156">
        <v>971.13757641003599</v>
      </c>
      <c r="AA1156">
        <v>1034.0044043238299</v>
      </c>
      <c r="AB1156">
        <v>1359.4164909395099</v>
      </c>
      <c r="AC1156">
        <v>1736.25470253548</v>
      </c>
      <c r="AD1156">
        <v>2110.3279325386302</v>
      </c>
      <c r="AE1156">
        <v>2313.00731466153</v>
      </c>
      <c r="AF1156">
        <v>2311.7402377347798</v>
      </c>
      <c r="AG1156">
        <v>2382.7809505584601</v>
      </c>
      <c r="AH1156">
        <v>2865.6079858471198</v>
      </c>
      <c r="AI1156">
        <v>3981.2224667620699</v>
      </c>
      <c r="AJ1156">
        <v>4615.9530654979999</v>
      </c>
      <c r="AK1156">
        <v>4783.3984907900403</v>
      </c>
      <c r="AL1156">
        <v>5265.6999336916997</v>
      </c>
      <c r="AM1156">
        <v>6574.4835445133704</v>
      </c>
      <c r="AN1156">
        <v>7018.89050265265</v>
      </c>
      <c r="AO1156">
        <v>7556.3989624505502</v>
      </c>
      <c r="AP1156">
        <v>7184.9182290587296</v>
      </c>
      <c r="AQ1156">
        <v>8191.6353407822198</v>
      </c>
      <c r="AR1156">
        <v>7450.6469269017698</v>
      </c>
      <c r="AS1156">
        <v>7076.8903595720703</v>
      </c>
      <c r="AT1156">
        <v>6311.7653926441899</v>
      </c>
      <c r="AU1156">
        <v>5497.3633575513204</v>
      </c>
      <c r="AV1156">
        <v>5222.7188002743596</v>
      </c>
      <c r="AW1156">
        <v>5324.4936349563804</v>
      </c>
      <c r="AX1156">
        <v>5014.47470476526</v>
      </c>
      <c r="AY1156">
        <v>4352.5495688054898</v>
      </c>
      <c r="AZ1156">
        <v>4179.3419623033897</v>
      </c>
      <c r="BA1156">
        <v>4041.9103598479701</v>
      </c>
      <c r="BB1156">
        <v>3935.8547911226201</v>
      </c>
      <c r="BC1156">
        <v>3553.0775187201102</v>
      </c>
      <c r="BD1156">
        <v>2704.6753331075302</v>
      </c>
      <c r="BE1156">
        <v>2147.7543651815399</v>
      </c>
      <c r="BF1156">
        <v>1846.2681225286201</v>
      </c>
      <c r="BG1156">
        <v>1644.48687518508</v>
      </c>
      <c r="BH1156">
        <v>1501.0462269055799</v>
      </c>
      <c r="BI1156">
        <v>1368.1235435609201</v>
      </c>
      <c r="BJ1156">
        <v>1266.7496733066801</v>
      </c>
      <c r="BK1156">
        <v>1195.36405389588</v>
      </c>
      <c r="BL1156">
        <v>1156.40284322665</v>
      </c>
      <c r="BM1156">
        <v>1161.09601854981</v>
      </c>
      <c r="BN1156">
        <v>1173.7155503393701</v>
      </c>
      <c r="BO1156">
        <v>1230.9926994729201</v>
      </c>
      <c r="BP1156">
        <v>1222.0485391694599</v>
      </c>
      <c r="BQ1156">
        <v>1197.42450943634</v>
      </c>
      <c r="BR1156">
        <v>1265.73848203599</v>
      </c>
      <c r="BS1156">
        <v>1227.22760780926</v>
      </c>
      <c r="BT1156">
        <v>1084.9550074239601</v>
      </c>
      <c r="BU1156">
        <v>1026.23704631601</v>
      </c>
      <c r="BV1156">
        <v>986.48818519927204</v>
      </c>
      <c r="BW1156">
        <v>839.72302513811405</v>
      </c>
      <c r="BX1156">
        <v>641.71265405224096</v>
      </c>
      <c r="BY1156">
        <v>549.39258021408898</v>
      </c>
      <c r="BZ1156">
        <v>404.08317589472898</v>
      </c>
      <c r="CA1156">
        <v>317.08228812276298</v>
      </c>
      <c r="CB1156">
        <v>304.19268767751601</v>
      </c>
      <c r="CC1156">
        <v>299.95070396586198</v>
      </c>
      <c r="CD1156">
        <v>294.52319096406097</v>
      </c>
    </row>
    <row r="1157" spans="1:82" x14ac:dyDescent="0.25">
      <c r="A1157">
        <v>277.57009345794302</v>
      </c>
      <c r="B1157">
        <v>245.24382775036301</v>
      </c>
      <c r="C1157">
        <v>244.43503320724301</v>
      </c>
      <c r="D1157">
        <v>246.35627061981199</v>
      </c>
      <c r="E1157">
        <v>255.42762086528501</v>
      </c>
      <c r="F1157">
        <v>327.13848104437301</v>
      </c>
      <c r="G1157">
        <v>486.68091187002602</v>
      </c>
      <c r="H1157">
        <v>658.16178178534005</v>
      </c>
      <c r="I1157">
        <v>920.20672507475501</v>
      </c>
      <c r="J1157">
        <v>921.52781993346605</v>
      </c>
      <c r="K1157">
        <v>1033.6448647238799</v>
      </c>
      <c r="L1157">
        <v>1092.1101705814301</v>
      </c>
      <c r="M1157">
        <v>1138.5281092774101</v>
      </c>
      <c r="N1157">
        <v>1418.72536492521</v>
      </c>
      <c r="O1157">
        <v>1138.7129507874899</v>
      </c>
      <c r="P1157">
        <v>1022.5788575095</v>
      </c>
      <c r="Q1157">
        <v>1001.9513972641799</v>
      </c>
      <c r="R1157">
        <v>928.01992384212599</v>
      </c>
      <c r="S1157">
        <v>921.91888957717003</v>
      </c>
      <c r="T1157">
        <v>945.45383174259302</v>
      </c>
      <c r="U1157">
        <v>948.14139374055901</v>
      </c>
      <c r="V1157">
        <v>974.65419946443001</v>
      </c>
      <c r="W1157">
        <v>963.43805466243202</v>
      </c>
      <c r="X1157">
        <v>977.366378925959</v>
      </c>
      <c r="Y1157">
        <v>934.97422843097002</v>
      </c>
      <c r="Z1157">
        <v>976.15433734511396</v>
      </c>
      <c r="AA1157">
        <v>1037.97030730714</v>
      </c>
      <c r="AB1157">
        <v>1372.07740389883</v>
      </c>
      <c r="AC1157">
        <v>1750.3603008125101</v>
      </c>
      <c r="AD1157">
        <v>2142.5453560333799</v>
      </c>
      <c r="AE1157">
        <v>2352.7710580999501</v>
      </c>
      <c r="AF1157">
        <v>2354.53286828822</v>
      </c>
      <c r="AG1157">
        <v>2431.9605080215001</v>
      </c>
      <c r="AH1157">
        <v>2986.7467700749899</v>
      </c>
      <c r="AI1157">
        <v>4226.3292538551696</v>
      </c>
      <c r="AJ1157">
        <v>4906.3473432749897</v>
      </c>
      <c r="AK1157">
        <v>5124.3536336954203</v>
      </c>
      <c r="AL1157">
        <v>5666.2412936931796</v>
      </c>
      <c r="AM1157">
        <v>7097.1080433973602</v>
      </c>
      <c r="AN1157">
        <v>7604.9466428730002</v>
      </c>
      <c r="AO1157">
        <v>8124.7673727894398</v>
      </c>
      <c r="AP1157">
        <v>7745.6471414955504</v>
      </c>
      <c r="AQ1157">
        <v>8775.7676727268208</v>
      </c>
      <c r="AR1157">
        <v>7961.8804245165502</v>
      </c>
      <c r="AS1157">
        <v>7527.8582252173301</v>
      </c>
      <c r="AT1157">
        <v>6706.9790130969404</v>
      </c>
      <c r="AU1157">
        <v>5799.2510685503903</v>
      </c>
      <c r="AV1157">
        <v>5476.6207192271604</v>
      </c>
      <c r="AW1157">
        <v>5524.97730186026</v>
      </c>
      <c r="AX1157">
        <v>5112.5465262637199</v>
      </c>
      <c r="AY1157">
        <v>4382.4419304943804</v>
      </c>
      <c r="AZ1157">
        <v>4181.3976859118802</v>
      </c>
      <c r="BA1157">
        <v>4020.3741398751299</v>
      </c>
      <c r="BB1157">
        <v>3923.5559326693201</v>
      </c>
      <c r="BC1157">
        <v>3527.1451796168899</v>
      </c>
      <c r="BD1157">
        <v>2650.2005337191899</v>
      </c>
      <c r="BE1157">
        <v>2116.8509245595601</v>
      </c>
      <c r="BF1157">
        <v>1823.7570520275201</v>
      </c>
      <c r="BG1157">
        <v>1626.1189329860599</v>
      </c>
      <c r="BH1157">
        <v>1491.39079037942</v>
      </c>
      <c r="BI1157">
        <v>1365.2193714216501</v>
      </c>
      <c r="BJ1157">
        <v>1265.5002245021701</v>
      </c>
      <c r="BK1157">
        <v>1191.9598451177801</v>
      </c>
      <c r="BL1157">
        <v>1146.17392382656</v>
      </c>
      <c r="BM1157">
        <v>1154.31745369284</v>
      </c>
      <c r="BN1157">
        <v>1163.7872670204399</v>
      </c>
      <c r="BO1157">
        <v>1217.3926580160601</v>
      </c>
      <c r="BP1157">
        <v>1199.40337719083</v>
      </c>
      <c r="BQ1157">
        <v>1186.7575821630101</v>
      </c>
      <c r="BR1157">
        <v>1239.3628473294</v>
      </c>
      <c r="BS1157">
        <v>1195.5841942586201</v>
      </c>
      <c r="BT1157">
        <v>1061.2093950241399</v>
      </c>
      <c r="BU1157">
        <v>997.67012855025496</v>
      </c>
      <c r="BV1157">
        <v>961.53278380839697</v>
      </c>
      <c r="BW1157">
        <v>813.77150612524702</v>
      </c>
      <c r="BX1157">
        <v>629.50463262326696</v>
      </c>
      <c r="BY1157">
        <v>539.24778658842399</v>
      </c>
      <c r="BZ1157">
        <v>402.15357173430198</v>
      </c>
      <c r="CA1157">
        <v>309.98896547125202</v>
      </c>
      <c r="CB1157">
        <v>296.629601277635</v>
      </c>
      <c r="CC1157">
        <v>294.69363367437097</v>
      </c>
      <c r="CD1157">
        <v>290.74088377428097</v>
      </c>
    </row>
    <row r="1158" spans="1:82" x14ac:dyDescent="0.25">
      <c r="A1158">
        <v>277.81041388518003</v>
      </c>
      <c r="B1158">
        <v>243.94753992819599</v>
      </c>
      <c r="C1158">
        <v>240.40249943459</v>
      </c>
      <c r="D1158">
        <v>247.930067766544</v>
      </c>
      <c r="E1158">
        <v>254.71023378451201</v>
      </c>
      <c r="F1158">
        <v>326.57589428080399</v>
      </c>
      <c r="G1158">
        <v>485.31108318957598</v>
      </c>
      <c r="H1158">
        <v>654.59677936695505</v>
      </c>
      <c r="I1158">
        <v>939.47662825824295</v>
      </c>
      <c r="J1158">
        <v>911.75396630301805</v>
      </c>
      <c r="K1158">
        <v>1048.5679013107299</v>
      </c>
      <c r="L1158">
        <v>1110.57849273137</v>
      </c>
      <c r="M1158">
        <v>1158.23852226862</v>
      </c>
      <c r="N1158">
        <v>1406.12489366047</v>
      </c>
      <c r="O1158">
        <v>1117.3039352946801</v>
      </c>
      <c r="P1158">
        <v>999.73338886818101</v>
      </c>
      <c r="Q1158">
        <v>985.01563383970597</v>
      </c>
      <c r="R1158">
        <v>907.89296829531702</v>
      </c>
      <c r="S1158">
        <v>904.89537113558697</v>
      </c>
      <c r="T1158">
        <v>925.16995962484202</v>
      </c>
      <c r="U1158">
        <v>926.31940721100898</v>
      </c>
      <c r="V1158">
        <v>955.58652110717196</v>
      </c>
      <c r="W1158">
        <v>942.23937671478905</v>
      </c>
      <c r="X1158">
        <v>961.62474868818094</v>
      </c>
      <c r="Y1158">
        <v>920.48989125985497</v>
      </c>
      <c r="Z1158">
        <v>967.19066954002199</v>
      </c>
      <c r="AA1158">
        <v>1023.29213913953</v>
      </c>
      <c r="AB1158">
        <v>1356.6039556794999</v>
      </c>
      <c r="AC1158">
        <v>1708.88297628132</v>
      </c>
      <c r="AD1158">
        <v>2094.0677984970298</v>
      </c>
      <c r="AE1158">
        <v>2309.0892893919699</v>
      </c>
      <c r="AF1158">
        <v>2312.8753395571398</v>
      </c>
      <c r="AG1158">
        <v>2391.9947390713</v>
      </c>
      <c r="AH1158">
        <v>2984.4522602195402</v>
      </c>
      <c r="AI1158">
        <v>4312.8843678201401</v>
      </c>
      <c r="AJ1158">
        <v>5004.7467849835803</v>
      </c>
      <c r="AK1158">
        <v>5260.4571311986201</v>
      </c>
      <c r="AL1158">
        <v>5890.2529947132898</v>
      </c>
      <c r="AM1158">
        <v>7362.6250809985004</v>
      </c>
      <c r="AN1158">
        <v>7847.0667148405801</v>
      </c>
      <c r="AO1158">
        <v>8444.1886779491106</v>
      </c>
      <c r="AP1158">
        <v>7929.5844115752498</v>
      </c>
      <c r="AQ1158">
        <v>9000.7164305223396</v>
      </c>
      <c r="AR1158">
        <v>8212.6783763867006</v>
      </c>
      <c r="AS1158">
        <v>7700.8949229148302</v>
      </c>
      <c r="AT1158">
        <v>6839.9810707307997</v>
      </c>
      <c r="AU1158">
        <v>5823.5616093442704</v>
      </c>
      <c r="AV1158">
        <v>5523.6918141756196</v>
      </c>
      <c r="AW1158">
        <v>5545.10093512208</v>
      </c>
      <c r="AX1158">
        <v>5087.7844328749698</v>
      </c>
      <c r="AY1158">
        <v>4385.4216260445201</v>
      </c>
      <c r="AZ1158">
        <v>4199.2070112532801</v>
      </c>
      <c r="BA1158">
        <v>4052.8962131747398</v>
      </c>
      <c r="BB1158">
        <v>3949.6921078065402</v>
      </c>
      <c r="BC1158">
        <v>3549.9552353956301</v>
      </c>
      <c r="BD1158">
        <v>2652.2534707178602</v>
      </c>
      <c r="BE1158">
        <v>2113.2515026019601</v>
      </c>
      <c r="BF1158">
        <v>1812.5271820007799</v>
      </c>
      <c r="BG1158">
        <v>1610.72508450228</v>
      </c>
      <c r="BH1158">
        <v>1473.8616821354201</v>
      </c>
      <c r="BI1158">
        <v>1348.63002721816</v>
      </c>
      <c r="BJ1158">
        <v>1249.5648355220801</v>
      </c>
      <c r="BK1158">
        <v>1178.76320308243</v>
      </c>
      <c r="BL1158">
        <v>1133.8618928271101</v>
      </c>
      <c r="BM1158">
        <v>1140.6204447431201</v>
      </c>
      <c r="BN1158">
        <v>1154.0613602218</v>
      </c>
      <c r="BO1158">
        <v>1203.5539437523</v>
      </c>
      <c r="BP1158">
        <v>1188.4302115897599</v>
      </c>
      <c r="BQ1158">
        <v>1178.45415920749</v>
      </c>
      <c r="BR1158">
        <v>1233.5883236673501</v>
      </c>
      <c r="BS1158">
        <v>1188.91542571332</v>
      </c>
      <c r="BT1158">
        <v>1063.33548823253</v>
      </c>
      <c r="BU1158">
        <v>989.86875473628197</v>
      </c>
      <c r="BV1158">
        <v>957.72580944763195</v>
      </c>
      <c r="BW1158">
        <v>810.24927703673404</v>
      </c>
      <c r="BX1158">
        <v>626.04640728580398</v>
      </c>
      <c r="BY1158">
        <v>534.30683503886803</v>
      </c>
      <c r="BZ1158">
        <v>400.18688256553202</v>
      </c>
      <c r="CA1158">
        <v>302.93542379723698</v>
      </c>
      <c r="CB1158">
        <v>289.29109714822903</v>
      </c>
      <c r="CC1158">
        <v>289.055581754738</v>
      </c>
      <c r="CD1158">
        <v>286.91672360024199</v>
      </c>
    </row>
    <row r="1159" spans="1:82" x14ac:dyDescent="0.25">
      <c r="A1159">
        <v>278.05073431241601</v>
      </c>
      <c r="B1159">
        <v>242.80034403434399</v>
      </c>
      <c r="C1159">
        <v>236.97227630949399</v>
      </c>
      <c r="D1159">
        <v>247.26761907205901</v>
      </c>
      <c r="E1159">
        <v>254.68550402603401</v>
      </c>
      <c r="F1159">
        <v>324.72496253068198</v>
      </c>
      <c r="G1159">
        <v>482.123010024785</v>
      </c>
      <c r="H1159">
        <v>649.40684144826105</v>
      </c>
      <c r="I1159">
        <v>920.59009389040796</v>
      </c>
      <c r="J1159">
        <v>893.61195786085</v>
      </c>
      <c r="K1159">
        <v>1026.1955235272301</v>
      </c>
      <c r="L1159">
        <v>1090.1609532151699</v>
      </c>
      <c r="M1159">
        <v>1140.07603305985</v>
      </c>
      <c r="N1159">
        <v>1384.95161128415</v>
      </c>
      <c r="O1159">
        <v>1088.90825621506</v>
      </c>
      <c r="P1159">
        <v>969.60669150086801</v>
      </c>
      <c r="Q1159">
        <v>962.37952371503104</v>
      </c>
      <c r="R1159">
        <v>883.10309671696996</v>
      </c>
      <c r="S1159">
        <v>879.97294984868495</v>
      </c>
      <c r="T1159">
        <v>898.77273357738397</v>
      </c>
      <c r="U1159">
        <v>900.47600006960295</v>
      </c>
      <c r="V1159">
        <v>930.20660520073795</v>
      </c>
      <c r="W1159">
        <v>914.88441597844496</v>
      </c>
      <c r="X1159">
        <v>939.72864157544404</v>
      </c>
      <c r="Y1159">
        <v>897.68705472334705</v>
      </c>
      <c r="Z1159">
        <v>950.96814649505905</v>
      </c>
      <c r="AA1159">
        <v>1004.71758050627</v>
      </c>
      <c r="AB1159">
        <v>1328.73592526533</v>
      </c>
      <c r="AC1159">
        <v>1645.7685714485899</v>
      </c>
      <c r="AD1159">
        <v>2019.7774955224399</v>
      </c>
      <c r="AE1159">
        <v>2228.0592850481098</v>
      </c>
      <c r="AF1159">
        <v>2229.66938526791</v>
      </c>
      <c r="AG1159">
        <v>2315.6745279893498</v>
      </c>
      <c r="AH1159">
        <v>2923.8781466011901</v>
      </c>
      <c r="AI1159">
        <v>4326.8154710628796</v>
      </c>
      <c r="AJ1159">
        <v>5028.8239558723699</v>
      </c>
      <c r="AK1159">
        <v>5305.3420530006397</v>
      </c>
      <c r="AL1159">
        <v>6011.5239005086396</v>
      </c>
      <c r="AM1159">
        <v>7521.9768125566197</v>
      </c>
      <c r="AN1159">
        <v>7922.5109422154301</v>
      </c>
      <c r="AO1159">
        <v>8643.5307226703808</v>
      </c>
      <c r="AP1159">
        <v>7930.4081725360002</v>
      </c>
      <c r="AQ1159">
        <v>9037.2225811186199</v>
      </c>
      <c r="AR1159">
        <v>8342.2830059600201</v>
      </c>
      <c r="AS1159">
        <v>7722.5435083050097</v>
      </c>
      <c r="AT1159">
        <v>6809.7181357939298</v>
      </c>
      <c r="AU1159">
        <v>5706.91664361742</v>
      </c>
      <c r="AV1159">
        <v>5473.4289821810398</v>
      </c>
      <c r="AW1159">
        <v>5470.4083719784703</v>
      </c>
      <c r="AX1159">
        <v>5014.21772724733</v>
      </c>
      <c r="AY1159">
        <v>4376.1941703357097</v>
      </c>
      <c r="AZ1159">
        <v>4206.0504550414398</v>
      </c>
      <c r="BA1159">
        <v>4064.5656484235701</v>
      </c>
      <c r="BB1159">
        <v>3963.5810625322001</v>
      </c>
      <c r="BC1159">
        <v>3554.3015421053401</v>
      </c>
      <c r="BD1159">
        <v>2640.4703641722699</v>
      </c>
      <c r="BE1159">
        <v>2090.0490043670502</v>
      </c>
      <c r="BF1159">
        <v>1783.8985603322401</v>
      </c>
      <c r="BG1159">
        <v>1579.0742917902901</v>
      </c>
      <c r="BH1159">
        <v>1439.67299293722</v>
      </c>
      <c r="BI1159">
        <v>1317.3110220998699</v>
      </c>
      <c r="BJ1159">
        <v>1221.7884938452301</v>
      </c>
      <c r="BK1159">
        <v>1152.4800970129099</v>
      </c>
      <c r="BL1159">
        <v>1109.05107563558</v>
      </c>
      <c r="BM1159">
        <v>1112.8930124216099</v>
      </c>
      <c r="BN1159">
        <v>1131.94768668815</v>
      </c>
      <c r="BO1159">
        <v>1182.1509054098999</v>
      </c>
      <c r="BP1159">
        <v>1171.0055084605001</v>
      </c>
      <c r="BQ1159">
        <v>1164.0459014640201</v>
      </c>
      <c r="BR1159">
        <v>1219.699880889</v>
      </c>
      <c r="BS1159">
        <v>1175.64902620976</v>
      </c>
      <c r="BT1159">
        <v>1051.0111104273999</v>
      </c>
      <c r="BU1159">
        <v>977.07074204642299</v>
      </c>
      <c r="BV1159">
        <v>952.82678335629305</v>
      </c>
      <c r="BW1159">
        <v>804.81262245850098</v>
      </c>
      <c r="BX1159">
        <v>622.26491650827199</v>
      </c>
      <c r="BY1159">
        <v>530.20326838235303</v>
      </c>
      <c r="BZ1159">
        <v>398.77213191215998</v>
      </c>
      <c r="CA1159">
        <v>297.61757234804497</v>
      </c>
      <c r="CB1159">
        <v>283.35620369562599</v>
      </c>
      <c r="CC1159">
        <v>283.41925241280302</v>
      </c>
      <c r="CD1159">
        <v>283.59744814509099</v>
      </c>
    </row>
    <row r="1160" spans="1:82" x14ac:dyDescent="0.25">
      <c r="A1160">
        <v>278.291054739652</v>
      </c>
      <c r="B1160">
        <v>243.34505538422201</v>
      </c>
      <c r="C1160">
        <v>240.29231298821</v>
      </c>
      <c r="D1160">
        <v>244.88638447359301</v>
      </c>
      <c r="E1160">
        <v>254.69412058963101</v>
      </c>
      <c r="F1160">
        <v>321.382171518549</v>
      </c>
      <c r="G1160">
        <v>475.078990162276</v>
      </c>
      <c r="H1160">
        <v>636.99803554031405</v>
      </c>
      <c r="I1160">
        <v>887.80458043115004</v>
      </c>
      <c r="J1160">
        <v>861.72466545953603</v>
      </c>
      <c r="K1160">
        <v>982.51068865834702</v>
      </c>
      <c r="L1160">
        <v>1051.0348334755699</v>
      </c>
      <c r="M1160">
        <v>1104.58231723983</v>
      </c>
      <c r="N1160">
        <v>1340.3390690748199</v>
      </c>
      <c r="O1160">
        <v>1047.6775216959099</v>
      </c>
      <c r="P1160">
        <v>926.83278034401599</v>
      </c>
      <c r="Q1160">
        <v>925.10629353989896</v>
      </c>
      <c r="R1160">
        <v>852.95672732749597</v>
      </c>
      <c r="S1160">
        <v>848.00104884319205</v>
      </c>
      <c r="T1160">
        <v>861.26617964131003</v>
      </c>
      <c r="U1160">
        <v>864.29766534827104</v>
      </c>
      <c r="V1160">
        <v>893.45355386478002</v>
      </c>
      <c r="W1160">
        <v>879.69872482649805</v>
      </c>
      <c r="X1160">
        <v>905.76446678917296</v>
      </c>
      <c r="Y1160">
        <v>863.242944502932</v>
      </c>
      <c r="Z1160">
        <v>919.15029972413504</v>
      </c>
      <c r="AA1160">
        <v>975.50651308240595</v>
      </c>
      <c r="AB1160">
        <v>1277.10925061485</v>
      </c>
      <c r="AC1160">
        <v>1546.3969681721201</v>
      </c>
      <c r="AD1160">
        <v>1908.3882173450399</v>
      </c>
      <c r="AE1160">
        <v>2088.4132106716802</v>
      </c>
      <c r="AF1160">
        <v>2086.5633899695099</v>
      </c>
      <c r="AG1160">
        <v>2192.26623047356</v>
      </c>
      <c r="AH1160">
        <v>2796.95451911499</v>
      </c>
      <c r="AI1160">
        <v>4206.2194647009301</v>
      </c>
      <c r="AJ1160">
        <v>4919.0107328683998</v>
      </c>
      <c r="AK1160">
        <v>5211.9542200946398</v>
      </c>
      <c r="AL1160">
        <v>5917.0547643296904</v>
      </c>
      <c r="AM1160">
        <v>7467.0977610211103</v>
      </c>
      <c r="AN1160">
        <v>7708.8864241482697</v>
      </c>
      <c r="AO1160">
        <v>8562.6977850371404</v>
      </c>
      <c r="AP1160">
        <v>7629.4420525519799</v>
      </c>
      <c r="AQ1160">
        <v>8769.3164692074806</v>
      </c>
      <c r="AR1160">
        <v>8189.0830018773504</v>
      </c>
      <c r="AS1160">
        <v>7472.0966919074399</v>
      </c>
      <c r="AT1160">
        <v>6521.8745785317797</v>
      </c>
      <c r="AU1160">
        <v>5416.0806034413599</v>
      </c>
      <c r="AV1160">
        <v>5256.7234089858302</v>
      </c>
      <c r="AW1160">
        <v>5247.9925378284397</v>
      </c>
      <c r="AX1160">
        <v>4838.2935656209602</v>
      </c>
      <c r="AY1160">
        <v>4279.1659369506096</v>
      </c>
      <c r="AZ1160">
        <v>4120.0214784214604</v>
      </c>
      <c r="BA1160">
        <v>3973.6996824560101</v>
      </c>
      <c r="BB1160">
        <v>3888.71643682997</v>
      </c>
      <c r="BC1160">
        <v>3471.29623018444</v>
      </c>
      <c r="BD1160">
        <v>2571.1607754741199</v>
      </c>
      <c r="BE1160">
        <v>2016.6657193777901</v>
      </c>
      <c r="BF1160">
        <v>1710.8442760758201</v>
      </c>
      <c r="BG1160">
        <v>1508.58053315489</v>
      </c>
      <c r="BH1160">
        <v>1373.3788382787</v>
      </c>
      <c r="BI1160">
        <v>1258.56461198949</v>
      </c>
      <c r="BJ1160">
        <v>1173.1363959795899</v>
      </c>
      <c r="BK1160">
        <v>1102.4939499763</v>
      </c>
      <c r="BL1160">
        <v>1061.60687989797</v>
      </c>
      <c r="BM1160">
        <v>1061.02660693967</v>
      </c>
      <c r="BN1160">
        <v>1084.37416753718</v>
      </c>
      <c r="BO1160">
        <v>1141.9756101304199</v>
      </c>
      <c r="BP1160">
        <v>1132.6274158665501</v>
      </c>
      <c r="BQ1160">
        <v>1135.25420009754</v>
      </c>
      <c r="BR1160">
        <v>1185.31192230637</v>
      </c>
      <c r="BS1160">
        <v>1145.27520598859</v>
      </c>
      <c r="BT1160">
        <v>1023.72859039654</v>
      </c>
      <c r="BU1160">
        <v>951.50683327293905</v>
      </c>
      <c r="BV1160">
        <v>935.32148804481005</v>
      </c>
      <c r="BW1160">
        <v>786.66576969586697</v>
      </c>
      <c r="BX1160">
        <v>609.57842556595801</v>
      </c>
      <c r="BY1160">
        <v>521.50802060275498</v>
      </c>
      <c r="BZ1160">
        <v>395.54019146137398</v>
      </c>
      <c r="CA1160">
        <v>294.68886732968298</v>
      </c>
      <c r="CB1160">
        <v>281.81520932304198</v>
      </c>
      <c r="CC1160">
        <v>279.463480893292</v>
      </c>
      <c r="CD1160">
        <v>280.62262078008803</v>
      </c>
    </row>
    <row r="1161" spans="1:82" x14ac:dyDescent="0.25">
      <c r="A1161">
        <v>278.53137516688901</v>
      </c>
      <c r="B1161">
        <v>246.475501692302</v>
      </c>
      <c r="C1161">
        <v>245.16955446003701</v>
      </c>
      <c r="D1161">
        <v>244.18215134158501</v>
      </c>
      <c r="E1161">
        <v>251.34841444320799</v>
      </c>
      <c r="F1161">
        <v>317.09828615951602</v>
      </c>
      <c r="G1161">
        <v>461.13195098818602</v>
      </c>
      <c r="H1161">
        <v>602.214836140285</v>
      </c>
      <c r="I1161">
        <v>817.039411535358</v>
      </c>
      <c r="J1161">
        <v>793.31594609025206</v>
      </c>
      <c r="K1161">
        <v>916.148927797743</v>
      </c>
      <c r="L1161">
        <v>969.48845384971696</v>
      </c>
      <c r="M1161">
        <v>1017.60906954744</v>
      </c>
      <c r="N1161">
        <v>1230.0311037414399</v>
      </c>
      <c r="O1161">
        <v>962.38838855242102</v>
      </c>
      <c r="P1161">
        <v>856.13951934128102</v>
      </c>
      <c r="Q1161">
        <v>852.14799189726796</v>
      </c>
      <c r="R1161">
        <v>792.17031289918702</v>
      </c>
      <c r="S1161">
        <v>782.438223118275</v>
      </c>
      <c r="T1161">
        <v>801.02429288195106</v>
      </c>
      <c r="U1161">
        <v>795.46375874105297</v>
      </c>
      <c r="V1161">
        <v>829.04784478169802</v>
      </c>
      <c r="W1161">
        <v>821.48042439277299</v>
      </c>
      <c r="X1161">
        <v>843.74122559408602</v>
      </c>
      <c r="Y1161">
        <v>805.83454021264902</v>
      </c>
      <c r="Z1161">
        <v>849.96926609006698</v>
      </c>
      <c r="AA1161">
        <v>913.37076640447196</v>
      </c>
      <c r="AB1161">
        <v>1184.83799527466</v>
      </c>
      <c r="AC1161">
        <v>1409.6473626382301</v>
      </c>
      <c r="AD1161">
        <v>1686.5477689788099</v>
      </c>
      <c r="AE1161">
        <v>1843.0263097234899</v>
      </c>
      <c r="AF1161">
        <v>1856.98006755292</v>
      </c>
      <c r="AG1161">
        <v>1944.40329860105</v>
      </c>
      <c r="AH1161">
        <v>2528.7226642314599</v>
      </c>
      <c r="AI1161">
        <v>3830.6267722215098</v>
      </c>
      <c r="AJ1161">
        <v>4489.3085865544599</v>
      </c>
      <c r="AK1161">
        <v>4815.7998098220996</v>
      </c>
      <c r="AL1161">
        <v>5447.5160833230402</v>
      </c>
      <c r="AM1161">
        <v>6875.7625142483303</v>
      </c>
      <c r="AN1161">
        <v>7080.6182579052802</v>
      </c>
      <c r="AO1161">
        <v>7892.5626715099897</v>
      </c>
      <c r="AP1161">
        <v>6930.8981887914397</v>
      </c>
      <c r="AQ1161">
        <v>7938.7438571780503</v>
      </c>
      <c r="AR1161">
        <v>7387.9232782948902</v>
      </c>
      <c r="AS1161">
        <v>6697.8597573141597</v>
      </c>
      <c r="AT1161">
        <v>5747.03578956615</v>
      </c>
      <c r="AU1161">
        <v>4758.1930606707801</v>
      </c>
      <c r="AV1161">
        <v>4674.82719915903</v>
      </c>
      <c r="AW1161">
        <v>4678.0387484314397</v>
      </c>
      <c r="AX1161">
        <v>4360.7606634970498</v>
      </c>
      <c r="AY1161">
        <v>3951.3737098070201</v>
      </c>
      <c r="AZ1161">
        <v>3798.9584063870202</v>
      </c>
      <c r="BA1161">
        <v>3692.2393726004202</v>
      </c>
      <c r="BB1161">
        <v>3619.6475115654298</v>
      </c>
      <c r="BC1161">
        <v>3189.9069299364801</v>
      </c>
      <c r="BD1161">
        <v>2362.81986944341</v>
      </c>
      <c r="BE1161">
        <v>1834.7687337540899</v>
      </c>
      <c r="BF1161">
        <v>1532.2056185328599</v>
      </c>
      <c r="BG1161">
        <v>1347.5462966176899</v>
      </c>
      <c r="BH1161">
        <v>1237.7674405789001</v>
      </c>
      <c r="BI1161">
        <v>1127.52878789959</v>
      </c>
      <c r="BJ1161">
        <v>1060.54715961486</v>
      </c>
      <c r="BK1161">
        <v>1004.1882696817499</v>
      </c>
      <c r="BL1161">
        <v>979.23481362719394</v>
      </c>
      <c r="BM1161">
        <v>961.827378929833</v>
      </c>
      <c r="BN1161">
        <v>985.61093721711302</v>
      </c>
      <c r="BO1161">
        <v>1040.0919153488701</v>
      </c>
      <c r="BP1161">
        <v>1037.2954754401901</v>
      </c>
      <c r="BQ1161">
        <v>1042.5423784335801</v>
      </c>
      <c r="BR1161">
        <v>1097.3409005030301</v>
      </c>
      <c r="BS1161">
        <v>1066.7378932019999</v>
      </c>
      <c r="BT1161">
        <v>954.52498428322997</v>
      </c>
      <c r="BU1161">
        <v>892.13322053370302</v>
      </c>
      <c r="BV1161">
        <v>875.20125484588596</v>
      </c>
      <c r="BW1161">
        <v>748.13152209560803</v>
      </c>
      <c r="BX1161">
        <v>577.97043288528801</v>
      </c>
      <c r="BY1161">
        <v>499.332518050555</v>
      </c>
      <c r="BZ1161">
        <v>387.99782021280703</v>
      </c>
      <c r="CA1161">
        <v>300.51809792851299</v>
      </c>
      <c r="CB1161">
        <v>286.46258705547399</v>
      </c>
      <c r="CC1161">
        <v>283.05530783902998</v>
      </c>
      <c r="CD1161">
        <v>286.86129794178697</v>
      </c>
    </row>
    <row r="1162" spans="1:82" x14ac:dyDescent="0.25">
      <c r="A1162">
        <v>278.77169559412499</v>
      </c>
      <c r="B1162">
        <v>243.434092664296</v>
      </c>
      <c r="C1162">
        <v>244.775788453422</v>
      </c>
      <c r="D1162">
        <v>245.926650623955</v>
      </c>
      <c r="E1162">
        <v>250.49309166910999</v>
      </c>
      <c r="F1162">
        <v>314.90768679131497</v>
      </c>
      <c r="G1162">
        <v>448.19291625397699</v>
      </c>
      <c r="H1162">
        <v>585.41216504787894</v>
      </c>
      <c r="I1162">
        <v>785.44191301477701</v>
      </c>
      <c r="J1162">
        <v>765.24314966185398</v>
      </c>
      <c r="K1162">
        <v>893.23581102522405</v>
      </c>
      <c r="L1162">
        <v>933.06073980354302</v>
      </c>
      <c r="M1162">
        <v>983.48837934631104</v>
      </c>
      <c r="N1162">
        <v>1183.0668566207501</v>
      </c>
      <c r="O1162">
        <v>924.04638750382003</v>
      </c>
      <c r="P1162">
        <v>824.75738347941694</v>
      </c>
      <c r="Q1162">
        <v>818.55025099641603</v>
      </c>
      <c r="R1162">
        <v>763.27556441748402</v>
      </c>
      <c r="S1162">
        <v>750.13779123023096</v>
      </c>
      <c r="T1162">
        <v>770.28493351916995</v>
      </c>
      <c r="U1162">
        <v>765.59514795774601</v>
      </c>
      <c r="V1162">
        <v>794.80527868221202</v>
      </c>
      <c r="W1162">
        <v>786.45967906077897</v>
      </c>
      <c r="X1162">
        <v>817.03015214983202</v>
      </c>
      <c r="Y1162">
        <v>783.283640238972</v>
      </c>
      <c r="Z1162">
        <v>812.45196020566902</v>
      </c>
      <c r="AA1162">
        <v>881.58004642050798</v>
      </c>
      <c r="AB1162">
        <v>1134.45405898592</v>
      </c>
      <c r="AC1162">
        <v>1349.1572290546401</v>
      </c>
      <c r="AD1162">
        <v>1598.37892107064</v>
      </c>
      <c r="AE1162">
        <v>1746.6508357146199</v>
      </c>
      <c r="AF1162">
        <v>1758.6510395984999</v>
      </c>
      <c r="AG1162">
        <v>1839.4637772460001</v>
      </c>
      <c r="AH1162">
        <v>2418.4896106091301</v>
      </c>
      <c r="AI1162">
        <v>3679.0473999703599</v>
      </c>
      <c r="AJ1162">
        <v>4303.0788872058401</v>
      </c>
      <c r="AK1162">
        <v>4603.7306484194396</v>
      </c>
      <c r="AL1162">
        <v>5247.2140095266795</v>
      </c>
      <c r="AM1162">
        <v>6625.0224260394598</v>
      </c>
      <c r="AN1162">
        <v>6864.8520961119102</v>
      </c>
      <c r="AO1162">
        <v>7569.5309922816195</v>
      </c>
      <c r="AP1162">
        <v>6726.5044077767398</v>
      </c>
      <c r="AQ1162">
        <v>7551.04042336762</v>
      </c>
      <c r="AR1162">
        <v>7010.1914718666403</v>
      </c>
      <c r="AS1162">
        <v>6326.7421418410704</v>
      </c>
      <c r="AT1162">
        <v>5420.9880580581903</v>
      </c>
      <c r="AU1162">
        <v>4444.1819297418797</v>
      </c>
      <c r="AV1162">
        <v>4410.0266074063602</v>
      </c>
      <c r="AW1162">
        <v>4440.6624172860002</v>
      </c>
      <c r="AX1162">
        <v>4106.6628893613097</v>
      </c>
      <c r="AY1162">
        <v>3786.37829424758</v>
      </c>
      <c r="AZ1162">
        <v>3632.2707385502199</v>
      </c>
      <c r="BA1162">
        <v>3514.5263797170801</v>
      </c>
      <c r="BB1162">
        <v>3435.8612934182001</v>
      </c>
      <c r="BC1162">
        <v>3035.65055047955</v>
      </c>
      <c r="BD1162">
        <v>2223.8339985774401</v>
      </c>
      <c r="BE1162">
        <v>1720.0468167937299</v>
      </c>
      <c r="BF1162">
        <v>1432.3430497960001</v>
      </c>
      <c r="BG1162">
        <v>1259.01948384298</v>
      </c>
      <c r="BH1162">
        <v>1153.4385722703901</v>
      </c>
      <c r="BI1162">
        <v>1061.33423063391</v>
      </c>
      <c r="BJ1162">
        <v>999.46853454915095</v>
      </c>
      <c r="BK1162">
        <v>952.69751535724697</v>
      </c>
      <c r="BL1162">
        <v>933.99277685640095</v>
      </c>
      <c r="BM1162">
        <v>913.64903764548501</v>
      </c>
      <c r="BN1162">
        <v>933.43948152672999</v>
      </c>
      <c r="BO1162">
        <v>987.16376789310505</v>
      </c>
      <c r="BP1162">
        <v>980.92994229457599</v>
      </c>
      <c r="BQ1162">
        <v>995.41824966288505</v>
      </c>
      <c r="BR1162">
        <v>1049.4098385027601</v>
      </c>
      <c r="BS1162">
        <v>1029.8372410525601</v>
      </c>
      <c r="BT1162">
        <v>920.81511517090303</v>
      </c>
      <c r="BU1162">
        <v>858.52922017450805</v>
      </c>
      <c r="BV1162">
        <v>840.78168150509396</v>
      </c>
      <c r="BW1162">
        <v>717.66679575438297</v>
      </c>
      <c r="BX1162">
        <v>558.93756887258905</v>
      </c>
      <c r="BY1162">
        <v>486.39505708301601</v>
      </c>
      <c r="BZ1162">
        <v>383.40961680724899</v>
      </c>
      <c r="CA1162">
        <v>300.82174893120498</v>
      </c>
      <c r="CB1162">
        <v>283.59611412902501</v>
      </c>
      <c r="CC1162">
        <v>284.54427337788599</v>
      </c>
      <c r="CD1162">
        <v>289.06811906684999</v>
      </c>
    </row>
    <row r="1163" spans="1:82" x14ac:dyDescent="0.25">
      <c r="A1163">
        <v>279.01201602136098</v>
      </c>
      <c r="B1163">
        <v>243.046525858721</v>
      </c>
      <c r="C1163">
        <v>244.47867439548</v>
      </c>
      <c r="D1163">
        <v>249.08152415044401</v>
      </c>
      <c r="E1163">
        <v>253.147089803613</v>
      </c>
      <c r="F1163">
        <v>307.41687806888899</v>
      </c>
      <c r="G1163">
        <v>439.89339588197703</v>
      </c>
      <c r="H1163">
        <v>571.57814560463203</v>
      </c>
      <c r="I1163">
        <v>770.42025946518697</v>
      </c>
      <c r="J1163">
        <v>750.74810886201794</v>
      </c>
      <c r="K1163">
        <v>882.281860936979</v>
      </c>
      <c r="L1163">
        <v>912.34252264229099</v>
      </c>
      <c r="M1163">
        <v>959.86882850474603</v>
      </c>
      <c r="N1163">
        <v>1158.2189333944</v>
      </c>
      <c r="O1163">
        <v>901.47285177462595</v>
      </c>
      <c r="P1163">
        <v>810.86114262472597</v>
      </c>
      <c r="Q1163">
        <v>802.75750098906997</v>
      </c>
      <c r="R1163">
        <v>745.98298137773497</v>
      </c>
      <c r="S1163">
        <v>732.56202229041105</v>
      </c>
      <c r="T1163">
        <v>747.79121863122202</v>
      </c>
      <c r="U1163">
        <v>748.30746294902303</v>
      </c>
      <c r="V1163">
        <v>776.81845218232502</v>
      </c>
      <c r="W1163">
        <v>768.52318122316899</v>
      </c>
      <c r="X1163">
        <v>790.36871139361494</v>
      </c>
      <c r="Y1163">
        <v>766.49652478261203</v>
      </c>
      <c r="Z1163">
        <v>789.77863915114904</v>
      </c>
      <c r="AA1163">
        <v>862.63046687518295</v>
      </c>
      <c r="AB1163">
        <v>1102.8928619841499</v>
      </c>
      <c r="AC1163">
        <v>1321.53325325587</v>
      </c>
      <c r="AD1163">
        <v>1545.5281576519601</v>
      </c>
      <c r="AE1163">
        <v>1691.36403421102</v>
      </c>
      <c r="AF1163">
        <v>1698.62741490647</v>
      </c>
      <c r="AG1163">
        <v>1779.06456603581</v>
      </c>
      <c r="AH1163">
        <v>2369.59699467879</v>
      </c>
      <c r="AI1163">
        <v>3620.87668071801</v>
      </c>
      <c r="AJ1163">
        <v>4227.1481668582801</v>
      </c>
      <c r="AK1163">
        <v>4510.7742657826502</v>
      </c>
      <c r="AL1163">
        <v>5180.5197546822701</v>
      </c>
      <c r="AM1163">
        <v>6534.1513027851697</v>
      </c>
      <c r="AN1163">
        <v>6832.9577046629402</v>
      </c>
      <c r="AO1163">
        <v>7438.0020066587404</v>
      </c>
      <c r="AP1163">
        <v>6707.5193842558201</v>
      </c>
      <c r="AQ1163">
        <v>7385.0717952187197</v>
      </c>
      <c r="AR1163">
        <v>6840.5698878191597</v>
      </c>
      <c r="AS1163">
        <v>6153.9840238961897</v>
      </c>
      <c r="AT1163">
        <v>5268.3945061276499</v>
      </c>
      <c r="AU1163">
        <v>4286.10840822714</v>
      </c>
      <c r="AV1163">
        <v>4268.7340030778596</v>
      </c>
      <c r="AW1163">
        <v>4312.1656844322997</v>
      </c>
      <c r="AX1163">
        <v>3969.1852618478501</v>
      </c>
      <c r="AY1163">
        <v>3682.60866506207</v>
      </c>
      <c r="AZ1163">
        <v>3529.3891740850299</v>
      </c>
      <c r="BA1163">
        <v>3407.8936656412002</v>
      </c>
      <c r="BB1163">
        <v>3310.06363109841</v>
      </c>
      <c r="BC1163">
        <v>2926.5812385307099</v>
      </c>
      <c r="BD1163">
        <v>2130.3476517468598</v>
      </c>
      <c r="BE1163">
        <v>1641.09074978799</v>
      </c>
      <c r="BF1163">
        <v>1361.5657495262601</v>
      </c>
      <c r="BG1163">
        <v>1199.04369385166</v>
      </c>
      <c r="BH1163">
        <v>1101.22235538106</v>
      </c>
      <c r="BI1163">
        <v>1014.29018475406</v>
      </c>
      <c r="BJ1163">
        <v>958.76469077621903</v>
      </c>
      <c r="BK1163">
        <v>919.149962925409</v>
      </c>
      <c r="BL1163">
        <v>903.17515716069204</v>
      </c>
      <c r="BM1163">
        <v>878.14002656246601</v>
      </c>
      <c r="BN1163">
        <v>899.28854688488502</v>
      </c>
      <c r="BO1163">
        <v>947.74716345025899</v>
      </c>
      <c r="BP1163">
        <v>946.37861232285502</v>
      </c>
      <c r="BQ1163">
        <v>960.69712133636096</v>
      </c>
      <c r="BR1163">
        <v>1015.93560131986</v>
      </c>
      <c r="BS1163">
        <v>1003.8213371139</v>
      </c>
      <c r="BT1163">
        <v>896.60946639803001</v>
      </c>
      <c r="BU1163">
        <v>832.98517127267598</v>
      </c>
      <c r="BV1163">
        <v>814.72271678252605</v>
      </c>
      <c r="BW1163">
        <v>699.41689890082603</v>
      </c>
      <c r="BX1163">
        <v>548.85364363933104</v>
      </c>
      <c r="BY1163">
        <v>478.33958781521198</v>
      </c>
      <c r="BZ1163">
        <v>379.48616312172902</v>
      </c>
      <c r="CA1163">
        <v>293.63747496672698</v>
      </c>
      <c r="CB1163">
        <v>286.92084001268302</v>
      </c>
      <c r="CC1163">
        <v>280.97439658768002</v>
      </c>
      <c r="CD1163">
        <v>284.299758456978</v>
      </c>
    </row>
    <row r="1164" spans="1:82" x14ac:dyDescent="0.25">
      <c r="A1164">
        <v>279.25233644859799</v>
      </c>
      <c r="B1164">
        <v>241.67571128166301</v>
      </c>
      <c r="C1164">
        <v>244.19959544001401</v>
      </c>
      <c r="D1164">
        <v>246.85216556639401</v>
      </c>
      <c r="E1164">
        <v>252.06863991265701</v>
      </c>
      <c r="F1164">
        <v>308.29318521054199</v>
      </c>
      <c r="G1164">
        <v>432.67782741005999</v>
      </c>
      <c r="H1164">
        <v>552.37896757292197</v>
      </c>
      <c r="I1164">
        <v>748.25958782940597</v>
      </c>
      <c r="J1164">
        <v>724.25997326966205</v>
      </c>
      <c r="K1164">
        <v>859.90059195318304</v>
      </c>
      <c r="L1164">
        <v>878.68407956017995</v>
      </c>
      <c r="M1164">
        <v>924.09504748400104</v>
      </c>
      <c r="N1164">
        <v>1119.7383860637101</v>
      </c>
      <c r="O1164">
        <v>864.25663482125401</v>
      </c>
      <c r="P1164">
        <v>787.48326516122097</v>
      </c>
      <c r="Q1164">
        <v>769.37119638479101</v>
      </c>
      <c r="R1164">
        <v>722.85372462315695</v>
      </c>
      <c r="S1164">
        <v>708.50520035941702</v>
      </c>
      <c r="T1164">
        <v>723.07828701770597</v>
      </c>
      <c r="U1164">
        <v>723.30453703143496</v>
      </c>
      <c r="V1164">
        <v>755.72958095395995</v>
      </c>
      <c r="W1164">
        <v>741.51303619887005</v>
      </c>
      <c r="X1164">
        <v>765.61198681052099</v>
      </c>
      <c r="Y1164">
        <v>744.86913023099305</v>
      </c>
      <c r="Z1164">
        <v>760.23451248313995</v>
      </c>
      <c r="AA1164">
        <v>832.36205344313805</v>
      </c>
      <c r="AB1164">
        <v>1058.6557208224899</v>
      </c>
      <c r="AC1164">
        <v>1283.8410476020399</v>
      </c>
      <c r="AD1164">
        <v>1479.4642547192</v>
      </c>
      <c r="AE1164">
        <v>1613.66594702512</v>
      </c>
      <c r="AF1164">
        <v>1611.4547865187401</v>
      </c>
      <c r="AG1164">
        <v>1695.6770699615699</v>
      </c>
      <c r="AH1164">
        <v>2303.3955692197701</v>
      </c>
      <c r="AI1164">
        <v>3606.28324064962</v>
      </c>
      <c r="AJ1164">
        <v>4170.6932969980398</v>
      </c>
      <c r="AK1164">
        <v>4445.0491707766896</v>
      </c>
      <c r="AL1164">
        <v>5146.4901142488397</v>
      </c>
      <c r="AM1164">
        <v>6508.0353206780201</v>
      </c>
      <c r="AN1164">
        <v>6931.8041101107601</v>
      </c>
      <c r="AO1164">
        <v>7329.3631221010801</v>
      </c>
      <c r="AP1164">
        <v>6824.8574946787503</v>
      </c>
      <c r="AQ1164">
        <v>7247.2563797541297</v>
      </c>
      <c r="AR1164">
        <v>6698.5982430711001</v>
      </c>
      <c r="AS1164">
        <v>5993.1232382376802</v>
      </c>
      <c r="AT1164">
        <v>5120.3335487827799</v>
      </c>
      <c r="AU1164">
        <v>4149.1581046710899</v>
      </c>
      <c r="AV1164">
        <v>4100.6173112898696</v>
      </c>
      <c r="AW1164">
        <v>4131.0693922006603</v>
      </c>
      <c r="AX1164">
        <v>3789.7461785278201</v>
      </c>
      <c r="AY1164">
        <v>3431.5421412085402</v>
      </c>
      <c r="AZ1164">
        <v>3299.3364225771102</v>
      </c>
      <c r="BA1164">
        <v>3189.9122588074201</v>
      </c>
      <c r="BB1164">
        <v>3051.82135654077</v>
      </c>
      <c r="BC1164">
        <v>2707.75456294388</v>
      </c>
      <c r="BD1164">
        <v>1951.4461142543801</v>
      </c>
      <c r="BE1164">
        <v>1496.05054838398</v>
      </c>
      <c r="BF1164">
        <v>1243.85746656327</v>
      </c>
      <c r="BG1164">
        <v>1099.04039751445</v>
      </c>
      <c r="BH1164">
        <v>1009.36303852839</v>
      </c>
      <c r="BI1164">
        <v>930.07750978694605</v>
      </c>
      <c r="BJ1164">
        <v>886.59728170684798</v>
      </c>
      <c r="BK1164">
        <v>851.65140729325799</v>
      </c>
      <c r="BL1164">
        <v>848.75668267473895</v>
      </c>
      <c r="BM1164">
        <v>822.66837505784599</v>
      </c>
      <c r="BN1164">
        <v>844.26936939450604</v>
      </c>
      <c r="BO1164">
        <v>882.85557484527703</v>
      </c>
      <c r="BP1164">
        <v>881.54700746565095</v>
      </c>
      <c r="BQ1164">
        <v>901.98819535172299</v>
      </c>
      <c r="BR1164">
        <v>948.89880275073801</v>
      </c>
      <c r="BS1164">
        <v>941.59639793245901</v>
      </c>
      <c r="BT1164">
        <v>845.59457756810298</v>
      </c>
      <c r="BU1164">
        <v>790.45993654886399</v>
      </c>
      <c r="BV1164">
        <v>768.990933412902</v>
      </c>
      <c r="BW1164">
        <v>662.77329789032603</v>
      </c>
      <c r="BX1164">
        <v>522.86068994239599</v>
      </c>
      <c r="BY1164">
        <v>463.95449696780798</v>
      </c>
      <c r="BZ1164">
        <v>370.20393832514401</v>
      </c>
      <c r="CA1164">
        <v>285.77093665984899</v>
      </c>
      <c r="CB1164">
        <v>283.73140536273399</v>
      </c>
      <c r="CC1164">
        <v>278.661262112298</v>
      </c>
      <c r="CD1164">
        <v>276.97566822688202</v>
      </c>
    </row>
    <row r="1165" spans="1:82" x14ac:dyDescent="0.25">
      <c r="A1165">
        <v>279.49265687583397</v>
      </c>
      <c r="B1165">
        <v>238.58644118457099</v>
      </c>
      <c r="C1165">
        <v>246.00482142908601</v>
      </c>
      <c r="D1165">
        <v>245.36879357883501</v>
      </c>
      <c r="E1165">
        <v>252.98033689368799</v>
      </c>
      <c r="F1165">
        <v>307.10563695685602</v>
      </c>
      <c r="G1165">
        <v>426.36036880570998</v>
      </c>
      <c r="H1165">
        <v>543.79729995945104</v>
      </c>
      <c r="I1165">
        <v>735.54963051625202</v>
      </c>
      <c r="J1165">
        <v>711.00729167458098</v>
      </c>
      <c r="K1165">
        <v>849.27805973096599</v>
      </c>
      <c r="L1165">
        <v>864.46393616108901</v>
      </c>
      <c r="M1165">
        <v>907.37451061342995</v>
      </c>
      <c r="N1165">
        <v>1097.6941218084301</v>
      </c>
      <c r="O1165">
        <v>852.53258685456694</v>
      </c>
      <c r="P1165">
        <v>773.40943718489405</v>
      </c>
      <c r="Q1165">
        <v>755.65776437067495</v>
      </c>
      <c r="R1165">
        <v>708.52395760264505</v>
      </c>
      <c r="S1165">
        <v>694.76996494505795</v>
      </c>
      <c r="T1165">
        <v>704.81885833940896</v>
      </c>
      <c r="U1165">
        <v>709.64530485727505</v>
      </c>
      <c r="V1165">
        <v>745.82250259876798</v>
      </c>
      <c r="W1165">
        <v>729.06474374295703</v>
      </c>
      <c r="X1165">
        <v>751.79853395049895</v>
      </c>
      <c r="Y1165">
        <v>728.20453719895704</v>
      </c>
      <c r="Z1165">
        <v>745.710781876233</v>
      </c>
      <c r="AA1165">
        <v>816.71227396307904</v>
      </c>
      <c r="AB1165">
        <v>1041.8324758536701</v>
      </c>
      <c r="AC1165">
        <v>1264.63426860154</v>
      </c>
      <c r="AD1165">
        <v>1455.3008941277301</v>
      </c>
      <c r="AE1165">
        <v>1583.91793313063</v>
      </c>
      <c r="AF1165">
        <v>1581.1759358024899</v>
      </c>
      <c r="AG1165">
        <v>1667.5407583157801</v>
      </c>
      <c r="AH1165">
        <v>2299.4728958794999</v>
      </c>
      <c r="AI1165">
        <v>3650.2834127247602</v>
      </c>
      <c r="AJ1165">
        <v>4236.3466768212802</v>
      </c>
      <c r="AK1165">
        <v>4527.32067290946</v>
      </c>
      <c r="AL1165">
        <v>5261.7537222713399</v>
      </c>
      <c r="AM1165">
        <v>6646.8974467641501</v>
      </c>
      <c r="AN1165">
        <v>7109.8246834155898</v>
      </c>
      <c r="AO1165">
        <v>7461.7320440522999</v>
      </c>
      <c r="AP1165">
        <v>7007.3251286034401</v>
      </c>
      <c r="AQ1165">
        <v>7381.1424211130698</v>
      </c>
      <c r="AR1165">
        <v>6776.2507594375502</v>
      </c>
      <c r="AS1165">
        <v>6073.4784071347704</v>
      </c>
      <c r="AT1165">
        <v>5160.96571993015</v>
      </c>
      <c r="AU1165">
        <v>4161.7623815201596</v>
      </c>
      <c r="AV1165">
        <v>4078.3506833281699</v>
      </c>
      <c r="AW1165">
        <v>4078.1051891624502</v>
      </c>
      <c r="AX1165">
        <v>3692.3681176969999</v>
      </c>
      <c r="AY1165">
        <v>3322.4638903582299</v>
      </c>
      <c r="AZ1165">
        <v>3162.0224903470998</v>
      </c>
      <c r="BA1165">
        <v>3063.8285195489998</v>
      </c>
      <c r="BB1165">
        <v>2922.9785147100101</v>
      </c>
      <c r="BC1165">
        <v>2591.7488579518699</v>
      </c>
      <c r="BD1165">
        <v>1858.41353630559</v>
      </c>
      <c r="BE1165">
        <v>1414.5147901944399</v>
      </c>
      <c r="BF1165">
        <v>1190.3839277106399</v>
      </c>
      <c r="BG1165">
        <v>1057.60646632152</v>
      </c>
      <c r="BH1165">
        <v>967.79616394432901</v>
      </c>
      <c r="BI1165">
        <v>895.45332403028601</v>
      </c>
      <c r="BJ1165">
        <v>855.00170078045198</v>
      </c>
      <c r="BK1165">
        <v>823.67413611928998</v>
      </c>
      <c r="BL1165">
        <v>824.26192335418295</v>
      </c>
      <c r="BM1165">
        <v>794.346153399488</v>
      </c>
      <c r="BN1165">
        <v>816.01657495107497</v>
      </c>
      <c r="BO1165">
        <v>848.96809404928194</v>
      </c>
      <c r="BP1165">
        <v>853.09318945537495</v>
      </c>
      <c r="BQ1165">
        <v>871.20807365011603</v>
      </c>
      <c r="BR1165">
        <v>918.50246402193898</v>
      </c>
      <c r="BS1165">
        <v>907.16827315451405</v>
      </c>
      <c r="BT1165">
        <v>818.68560430089303</v>
      </c>
      <c r="BU1165">
        <v>768.28071506282004</v>
      </c>
      <c r="BV1165">
        <v>747.093878691226</v>
      </c>
      <c r="BW1165">
        <v>641.49141682049196</v>
      </c>
      <c r="BX1165">
        <v>508.10443746961101</v>
      </c>
      <c r="BY1165">
        <v>452.24356771307799</v>
      </c>
      <c r="BZ1165">
        <v>364.58931063146298</v>
      </c>
      <c r="CA1165">
        <v>283.46920133682897</v>
      </c>
      <c r="CB1165">
        <v>279.36331543335098</v>
      </c>
      <c r="CC1165">
        <v>275.08528336751198</v>
      </c>
      <c r="CD1165">
        <v>272.88371153595898</v>
      </c>
    </row>
    <row r="1166" spans="1:82" x14ac:dyDescent="0.25">
      <c r="A1166">
        <v>279.73297730307002</v>
      </c>
      <c r="B1166">
        <v>235.90907581944199</v>
      </c>
      <c r="C1166">
        <v>247.65833651369601</v>
      </c>
      <c r="D1166">
        <v>243.53106534410699</v>
      </c>
      <c r="E1166">
        <v>254.24703708062799</v>
      </c>
      <c r="F1166">
        <v>305.338791731112</v>
      </c>
      <c r="G1166">
        <v>420.24935733911701</v>
      </c>
      <c r="H1166">
        <v>536.19615722780304</v>
      </c>
      <c r="I1166">
        <v>722.00655840806803</v>
      </c>
      <c r="J1166">
        <v>698.07156160769102</v>
      </c>
      <c r="K1166">
        <v>838.701166550896</v>
      </c>
      <c r="L1166">
        <v>850.63102367359704</v>
      </c>
      <c r="M1166">
        <v>890.89888887590598</v>
      </c>
      <c r="N1166">
        <v>1076.60263387806</v>
      </c>
      <c r="O1166">
        <v>840.17955904233304</v>
      </c>
      <c r="P1166">
        <v>759.65670139111796</v>
      </c>
      <c r="Q1166">
        <v>742.00983866881995</v>
      </c>
      <c r="R1166">
        <v>693.47790397553604</v>
      </c>
      <c r="S1166">
        <v>681.13850826899602</v>
      </c>
      <c r="T1166">
        <v>687.53352180286402</v>
      </c>
      <c r="U1166">
        <v>696.41937174489999</v>
      </c>
      <c r="V1166">
        <v>734.77450967624895</v>
      </c>
      <c r="W1166">
        <v>716.93036623819603</v>
      </c>
      <c r="X1166">
        <v>736.99367433427994</v>
      </c>
      <c r="Y1166">
        <v>712.40976283860198</v>
      </c>
      <c r="Z1166">
        <v>731.17943615165996</v>
      </c>
      <c r="AA1166">
        <v>802.74512762627296</v>
      </c>
      <c r="AB1166">
        <v>1027.0816924774999</v>
      </c>
      <c r="AC1166">
        <v>1244.57631682239</v>
      </c>
      <c r="AD1166">
        <v>1428.6287840551799</v>
      </c>
      <c r="AE1166">
        <v>1553.0987629012</v>
      </c>
      <c r="AF1166">
        <v>1551.0029507245499</v>
      </c>
      <c r="AG1166">
        <v>1640.1025221226901</v>
      </c>
      <c r="AH1166">
        <v>2290.6411522384301</v>
      </c>
      <c r="AI1166">
        <v>3684.0665444522701</v>
      </c>
      <c r="AJ1166">
        <v>4293.5587340222901</v>
      </c>
      <c r="AK1166">
        <v>4600.0177929411202</v>
      </c>
      <c r="AL1166">
        <v>5369.6358331259398</v>
      </c>
      <c r="AM1166">
        <v>6777.5124388624899</v>
      </c>
      <c r="AN1166">
        <v>7245.03451015478</v>
      </c>
      <c r="AO1166">
        <v>7603.2759701151399</v>
      </c>
      <c r="AP1166">
        <v>7133.0958378911901</v>
      </c>
      <c r="AQ1166">
        <v>7511.2811578336105</v>
      </c>
      <c r="AR1166">
        <v>6857.6182088294299</v>
      </c>
      <c r="AS1166">
        <v>6150.2780485229496</v>
      </c>
      <c r="AT1166">
        <v>5196.6581705563003</v>
      </c>
      <c r="AU1166">
        <v>4159.5034081004296</v>
      </c>
      <c r="AV1166">
        <v>4052.6544357969701</v>
      </c>
      <c r="AW1166">
        <v>4024.55684676591</v>
      </c>
      <c r="AX1166">
        <v>3602.1061799235099</v>
      </c>
      <c r="AY1166">
        <v>3227.51253039313</v>
      </c>
      <c r="AZ1166">
        <v>3045.2586510321398</v>
      </c>
      <c r="BA1166">
        <v>2956.06077734985</v>
      </c>
      <c r="BB1166">
        <v>2812.6615886783702</v>
      </c>
      <c r="BC1166">
        <v>2491.2876270096799</v>
      </c>
      <c r="BD1166">
        <v>1777.4468091379999</v>
      </c>
      <c r="BE1166">
        <v>1344.18192841514</v>
      </c>
      <c r="BF1166">
        <v>1143.29741063913</v>
      </c>
      <c r="BG1166">
        <v>1021.2702253668</v>
      </c>
      <c r="BH1166">
        <v>931.35545220438996</v>
      </c>
      <c r="BI1166">
        <v>865.31116771415805</v>
      </c>
      <c r="BJ1166">
        <v>826.89186554979699</v>
      </c>
      <c r="BK1166">
        <v>798.26113083832297</v>
      </c>
      <c r="BL1166">
        <v>801.05399639623897</v>
      </c>
      <c r="BM1166">
        <v>768.67351639567801</v>
      </c>
      <c r="BN1166">
        <v>790.40622907022203</v>
      </c>
      <c r="BO1166">
        <v>819.17769909847595</v>
      </c>
      <c r="BP1166">
        <v>826.76141155543803</v>
      </c>
      <c r="BQ1166">
        <v>842.784594966025</v>
      </c>
      <c r="BR1166">
        <v>891.36371389801297</v>
      </c>
      <c r="BS1166">
        <v>877.33620725189803</v>
      </c>
      <c r="BT1166">
        <v>794.93086315967901</v>
      </c>
      <c r="BU1166">
        <v>748.98240080181597</v>
      </c>
      <c r="BV1166">
        <v>727.34967561223596</v>
      </c>
      <c r="BW1166">
        <v>623.66805746070997</v>
      </c>
      <c r="BX1166">
        <v>495.529068313062</v>
      </c>
      <c r="BY1166">
        <v>441.610817407924</v>
      </c>
      <c r="BZ1166">
        <v>359.78813273441801</v>
      </c>
      <c r="CA1166">
        <v>282.02585433569197</v>
      </c>
      <c r="CB1166">
        <v>275.11239721190799</v>
      </c>
      <c r="CC1166">
        <v>272.32770410354999</v>
      </c>
      <c r="CD1166">
        <v>269.39156622523501</v>
      </c>
    </row>
    <row r="1167" spans="1:82" x14ac:dyDescent="0.25">
      <c r="A1167">
        <v>279.97329773030702</v>
      </c>
      <c r="B1167">
        <v>234.392014378206</v>
      </c>
      <c r="C1167">
        <v>248.94313650463599</v>
      </c>
      <c r="D1167">
        <v>239.34554031129801</v>
      </c>
      <c r="E1167">
        <v>256.724705747587</v>
      </c>
      <c r="F1167">
        <v>304.65294908113401</v>
      </c>
      <c r="G1167">
        <v>419.69616958548102</v>
      </c>
      <c r="H1167">
        <v>527.63146203612098</v>
      </c>
      <c r="I1167">
        <v>700.55670307821902</v>
      </c>
      <c r="J1167">
        <v>678.32942388622905</v>
      </c>
      <c r="K1167">
        <v>819.47859761956704</v>
      </c>
      <c r="L1167">
        <v>826.72542605045305</v>
      </c>
      <c r="M1167">
        <v>867.87437166229699</v>
      </c>
      <c r="N1167">
        <v>1045.75131691504</v>
      </c>
      <c r="O1167">
        <v>817.06102428338897</v>
      </c>
      <c r="P1167">
        <v>737.87035785370597</v>
      </c>
      <c r="Q1167">
        <v>711.99547168198603</v>
      </c>
      <c r="R1167">
        <v>667.08728201108704</v>
      </c>
      <c r="S1167">
        <v>670.101712692908</v>
      </c>
      <c r="T1167">
        <v>675.75676795565801</v>
      </c>
      <c r="U1167">
        <v>688.10234548993697</v>
      </c>
      <c r="V1167">
        <v>722.12597479614794</v>
      </c>
      <c r="W1167">
        <v>707.99171566598204</v>
      </c>
      <c r="X1167">
        <v>710.28800262431605</v>
      </c>
      <c r="Y1167">
        <v>707.28694982802699</v>
      </c>
      <c r="Z1167">
        <v>720.40208366535205</v>
      </c>
      <c r="AA1167">
        <v>799.08633268937001</v>
      </c>
      <c r="AB1167">
        <v>1001.76566574781</v>
      </c>
      <c r="AC1167">
        <v>1238.2819292640499</v>
      </c>
      <c r="AD1167">
        <v>1377.3979665694501</v>
      </c>
      <c r="AE1167">
        <v>1492.45738851888</v>
      </c>
      <c r="AF1167">
        <v>1536.0415792523399</v>
      </c>
      <c r="AG1167">
        <v>1594.2895589345001</v>
      </c>
      <c r="AH1167">
        <v>2316.6277502379298</v>
      </c>
      <c r="AI1167">
        <v>3692.4595063250299</v>
      </c>
      <c r="AJ1167">
        <v>4481.9096260842098</v>
      </c>
      <c r="AK1167">
        <v>4823.8368924002898</v>
      </c>
      <c r="AL1167">
        <v>5678.4283275974703</v>
      </c>
      <c r="AM1167">
        <v>7176.4382777293004</v>
      </c>
      <c r="AN1167">
        <v>7591.1552539737404</v>
      </c>
      <c r="AO1167">
        <v>8105.45275215737</v>
      </c>
      <c r="AP1167">
        <v>7436.4307544154799</v>
      </c>
      <c r="AQ1167">
        <v>7930.2821865942797</v>
      </c>
      <c r="AR1167">
        <v>7235.8762528617399</v>
      </c>
      <c r="AS1167">
        <v>6454.9887851713702</v>
      </c>
      <c r="AT1167">
        <v>5410.8778071246197</v>
      </c>
      <c r="AU1167">
        <v>4240.8884089071198</v>
      </c>
      <c r="AV1167">
        <v>4128.0177915858303</v>
      </c>
      <c r="AW1167">
        <v>4032.5826321909299</v>
      </c>
      <c r="AX1167">
        <v>3539.50513252983</v>
      </c>
      <c r="AY1167">
        <v>3096.6966115888299</v>
      </c>
      <c r="AZ1167">
        <v>2906.40959214655</v>
      </c>
      <c r="BA1167">
        <v>2806.7198280534899</v>
      </c>
      <c r="BB1167">
        <v>2682.5656506209698</v>
      </c>
      <c r="BC1167">
        <v>2361.04012057615</v>
      </c>
      <c r="BD1167">
        <v>1673.52323036658</v>
      </c>
      <c r="BE1167">
        <v>1270.28814957892</v>
      </c>
      <c r="BF1167">
        <v>1098.8811329929399</v>
      </c>
      <c r="BG1167">
        <v>992.919811917027</v>
      </c>
      <c r="BH1167">
        <v>906.80129700143698</v>
      </c>
      <c r="BI1167">
        <v>826.99814925403905</v>
      </c>
      <c r="BJ1167">
        <v>803.62154887252098</v>
      </c>
      <c r="BK1167">
        <v>771.40140905981502</v>
      </c>
      <c r="BL1167">
        <v>775.02145259052804</v>
      </c>
      <c r="BM1167">
        <v>744.54178549575397</v>
      </c>
      <c r="BN1167">
        <v>767.79621058704197</v>
      </c>
      <c r="BO1167">
        <v>792.15245250901796</v>
      </c>
      <c r="BP1167">
        <v>788.06999511774802</v>
      </c>
      <c r="BQ1167">
        <v>810.17653397115998</v>
      </c>
      <c r="BR1167">
        <v>852.60748092471397</v>
      </c>
      <c r="BS1167">
        <v>834.30734453729303</v>
      </c>
      <c r="BT1167">
        <v>766.13152540194903</v>
      </c>
      <c r="BU1167">
        <v>720.95101480480298</v>
      </c>
      <c r="BV1167">
        <v>700.03149271504196</v>
      </c>
      <c r="BW1167">
        <v>604.89064764641603</v>
      </c>
      <c r="BX1167">
        <v>483.50230781117199</v>
      </c>
      <c r="BY1167">
        <v>431.08263355476703</v>
      </c>
      <c r="BZ1167">
        <v>354.81832948165999</v>
      </c>
      <c r="CA1167">
        <v>278.79854084318299</v>
      </c>
      <c r="CB1167">
        <v>269.51380965550999</v>
      </c>
      <c r="CC1167">
        <v>271.15581750061398</v>
      </c>
      <c r="CD1167">
        <v>264.12777247827103</v>
      </c>
    </row>
    <row r="1168" spans="1:82" x14ac:dyDescent="0.25">
      <c r="A1168">
        <v>280.21361815754301</v>
      </c>
      <c r="B1168">
        <v>234.36630827302</v>
      </c>
      <c r="C1168">
        <v>252.85273257315899</v>
      </c>
      <c r="D1168">
        <v>240.84226059787201</v>
      </c>
      <c r="E1168">
        <v>255.504873357625</v>
      </c>
      <c r="F1168">
        <v>304.579635470423</v>
      </c>
      <c r="G1168">
        <v>407.17407015538402</v>
      </c>
      <c r="H1168">
        <v>513.59328062570501</v>
      </c>
      <c r="I1168">
        <v>672.78715208691801</v>
      </c>
      <c r="J1168">
        <v>652.46222781388894</v>
      </c>
      <c r="K1168">
        <v>787.30249679188296</v>
      </c>
      <c r="L1168">
        <v>786.84992933800697</v>
      </c>
      <c r="M1168">
        <v>830.12510457499104</v>
      </c>
      <c r="N1168">
        <v>1001.61861081241</v>
      </c>
      <c r="O1168">
        <v>780.590446563554</v>
      </c>
      <c r="P1168">
        <v>705.05989187225305</v>
      </c>
      <c r="Q1168">
        <v>681.60389967722097</v>
      </c>
      <c r="R1168">
        <v>637.13869459889099</v>
      </c>
      <c r="S1168">
        <v>647.53006329244897</v>
      </c>
      <c r="T1168">
        <v>652.67693137917001</v>
      </c>
      <c r="U1168">
        <v>661.59258836695699</v>
      </c>
      <c r="V1168">
        <v>694.22469764530501</v>
      </c>
      <c r="W1168">
        <v>686.66057581152802</v>
      </c>
      <c r="X1168">
        <v>675.77656101929006</v>
      </c>
      <c r="Y1168">
        <v>683.55359316332704</v>
      </c>
      <c r="Z1168">
        <v>693.79690318491703</v>
      </c>
      <c r="AA1168">
        <v>774.20081910530496</v>
      </c>
      <c r="AB1168">
        <v>955.47088365600905</v>
      </c>
      <c r="AC1168">
        <v>1180.89706769188</v>
      </c>
      <c r="AD1168">
        <v>1294.75219386708</v>
      </c>
      <c r="AE1168">
        <v>1395.6048748128701</v>
      </c>
      <c r="AF1168">
        <v>1453.3980695395401</v>
      </c>
      <c r="AG1168">
        <v>1508.9422322595799</v>
      </c>
      <c r="AH1168">
        <v>2230.5481560164499</v>
      </c>
      <c r="AI1168">
        <v>3528.2048916799599</v>
      </c>
      <c r="AJ1168">
        <v>4359.7235114679097</v>
      </c>
      <c r="AK1168">
        <v>4685.8190859349397</v>
      </c>
      <c r="AL1168">
        <v>5539.4155225077602</v>
      </c>
      <c r="AM1168">
        <v>7032.8521590038299</v>
      </c>
      <c r="AN1168">
        <v>7356.1162435402002</v>
      </c>
      <c r="AO1168">
        <v>7972.8758524629902</v>
      </c>
      <c r="AP1168">
        <v>7105.8789419700197</v>
      </c>
      <c r="AQ1168">
        <v>7710.7363333046196</v>
      </c>
      <c r="AR1168">
        <v>6989.2099739588302</v>
      </c>
      <c r="AS1168">
        <v>6195.1576576075404</v>
      </c>
      <c r="AT1168">
        <v>5150.5501327763204</v>
      </c>
      <c r="AU1168">
        <v>3997.1055053393102</v>
      </c>
      <c r="AV1168">
        <v>3924.1526178836102</v>
      </c>
      <c r="AW1168">
        <v>3847.1896980527399</v>
      </c>
      <c r="AX1168">
        <v>3358.28280343182</v>
      </c>
      <c r="AY1168">
        <v>2942.1555533523601</v>
      </c>
      <c r="AZ1168">
        <v>2769.39838329334</v>
      </c>
      <c r="BA1168">
        <v>2662.7825323550001</v>
      </c>
      <c r="BB1168">
        <v>2549.38444956382</v>
      </c>
      <c r="BC1168">
        <v>2257.7997879120098</v>
      </c>
      <c r="BD1168">
        <v>1582.2476223909</v>
      </c>
      <c r="BE1168">
        <v>1201.0741693099401</v>
      </c>
      <c r="BF1168">
        <v>1039.29894730263</v>
      </c>
      <c r="BG1168">
        <v>946.57519771088198</v>
      </c>
      <c r="BH1168">
        <v>863.70988721556898</v>
      </c>
      <c r="BI1168">
        <v>789.53410422356797</v>
      </c>
      <c r="BJ1168">
        <v>764.05908233276705</v>
      </c>
      <c r="BK1168">
        <v>735.87791522866098</v>
      </c>
      <c r="BL1168">
        <v>741.09950493802796</v>
      </c>
      <c r="BM1168">
        <v>710.51133150616101</v>
      </c>
      <c r="BN1168">
        <v>734.87315318754702</v>
      </c>
      <c r="BO1168">
        <v>757.81654073891104</v>
      </c>
      <c r="BP1168">
        <v>750.75677936237105</v>
      </c>
      <c r="BQ1168">
        <v>778.30925702347201</v>
      </c>
      <c r="BR1168">
        <v>819.60451251362701</v>
      </c>
      <c r="BS1168">
        <v>801.78397300495305</v>
      </c>
      <c r="BT1168">
        <v>738.77864878249102</v>
      </c>
      <c r="BU1168">
        <v>696.25960405267301</v>
      </c>
      <c r="BV1168">
        <v>676.03433700585504</v>
      </c>
      <c r="BW1168">
        <v>587.73956627012797</v>
      </c>
      <c r="BX1168">
        <v>468.450838377271</v>
      </c>
      <c r="BY1168">
        <v>421.01170354439603</v>
      </c>
      <c r="BZ1168">
        <v>346.18417187176402</v>
      </c>
      <c r="CA1168">
        <v>277.56027377367002</v>
      </c>
      <c r="CB1168">
        <v>269.90106999013301</v>
      </c>
      <c r="CC1168">
        <v>270.76799779987903</v>
      </c>
      <c r="CD1168">
        <v>261.93040946561899</v>
      </c>
    </row>
    <row r="1169" spans="1:82" x14ac:dyDescent="0.25">
      <c r="A1169">
        <v>280.453938584779</v>
      </c>
      <c r="B1169">
        <v>235.710646224724</v>
      </c>
      <c r="C1169">
        <v>248.807717571024</v>
      </c>
      <c r="D1169">
        <v>241.40631151953301</v>
      </c>
      <c r="E1169">
        <v>257.46240443941798</v>
      </c>
      <c r="F1169">
        <v>302.78056958798601</v>
      </c>
      <c r="G1169">
        <v>400.29196036683402</v>
      </c>
      <c r="H1169">
        <v>511.58030135721202</v>
      </c>
      <c r="I1169">
        <v>669.339860973751</v>
      </c>
      <c r="J1169">
        <v>649.97464229384298</v>
      </c>
      <c r="K1169">
        <v>783.81501921390702</v>
      </c>
      <c r="L1169">
        <v>781.74091191215905</v>
      </c>
      <c r="M1169">
        <v>824.94140601226297</v>
      </c>
      <c r="N1169">
        <v>1000.20721495124</v>
      </c>
      <c r="O1169">
        <v>764.45193597183004</v>
      </c>
      <c r="P1169">
        <v>686.94697473867802</v>
      </c>
      <c r="Q1169">
        <v>667.17602985646101</v>
      </c>
      <c r="R1169">
        <v>619.41006458940001</v>
      </c>
      <c r="S1169">
        <v>634.83946555751197</v>
      </c>
      <c r="T1169">
        <v>640.00250850275404</v>
      </c>
      <c r="U1169">
        <v>646.49203126747102</v>
      </c>
      <c r="V1169">
        <v>675.30339601110802</v>
      </c>
      <c r="W1169">
        <v>675.17759110682505</v>
      </c>
      <c r="X1169">
        <v>658.95382564530496</v>
      </c>
      <c r="Y1169">
        <v>673.69682041703004</v>
      </c>
      <c r="Z1169">
        <v>678.02996646112797</v>
      </c>
      <c r="AA1169">
        <v>757.415154399823</v>
      </c>
      <c r="AB1169">
        <v>935.04270908800004</v>
      </c>
      <c r="AC1169">
        <v>1145.15136715684</v>
      </c>
      <c r="AD1169">
        <v>1253.11340837433</v>
      </c>
      <c r="AE1169">
        <v>1343.57246232651</v>
      </c>
      <c r="AF1169">
        <v>1404.7727762562099</v>
      </c>
      <c r="AG1169">
        <v>1468.43629959451</v>
      </c>
      <c r="AH1169">
        <v>2172.3637565529898</v>
      </c>
      <c r="AI1169">
        <v>3438.6088405768501</v>
      </c>
      <c r="AJ1169">
        <v>4256.6609798689396</v>
      </c>
      <c r="AK1169">
        <v>4585.1533809375796</v>
      </c>
      <c r="AL1169">
        <v>5420.3123740807496</v>
      </c>
      <c r="AM1169">
        <v>6900.0838835578998</v>
      </c>
      <c r="AN1169">
        <v>7169.7052489856096</v>
      </c>
      <c r="AO1169">
        <v>7841.6654273914201</v>
      </c>
      <c r="AP1169">
        <v>6884.7876251453099</v>
      </c>
      <c r="AQ1169">
        <v>7530.7602335153497</v>
      </c>
      <c r="AR1169">
        <v>6797.9500159601903</v>
      </c>
      <c r="AS1169">
        <v>6006.5429299700099</v>
      </c>
      <c r="AT1169">
        <v>4979.1707647525</v>
      </c>
      <c r="AU1169">
        <v>3843.3883367848898</v>
      </c>
      <c r="AV1169">
        <v>3788.66628217774</v>
      </c>
      <c r="AW1169">
        <v>3730.4353864199702</v>
      </c>
      <c r="AX1169">
        <v>3258.9857640150699</v>
      </c>
      <c r="AY1169">
        <v>2874.5231012128302</v>
      </c>
      <c r="AZ1169">
        <v>2715.3533824473102</v>
      </c>
      <c r="BA1169">
        <v>2609.6627890612999</v>
      </c>
      <c r="BB1169">
        <v>2497.1997778937198</v>
      </c>
      <c r="BC1169">
        <v>2213.4484055395001</v>
      </c>
      <c r="BD1169">
        <v>1548.84487884024</v>
      </c>
      <c r="BE1169">
        <v>1173.3466882697101</v>
      </c>
      <c r="BF1169">
        <v>1014.6848541696</v>
      </c>
      <c r="BG1169">
        <v>924.728279829445</v>
      </c>
      <c r="BH1169">
        <v>843.89192563383699</v>
      </c>
      <c r="BI1169">
        <v>774.59899930093798</v>
      </c>
      <c r="BJ1169">
        <v>747.55824225665799</v>
      </c>
      <c r="BK1169">
        <v>722.06555966929</v>
      </c>
      <c r="BL1169">
        <v>727.55648190998295</v>
      </c>
      <c r="BM1169">
        <v>697.58047796233302</v>
      </c>
      <c r="BN1169">
        <v>718.31701638965399</v>
      </c>
      <c r="BO1169">
        <v>741.51040879748598</v>
      </c>
      <c r="BP1169">
        <v>734.10261262527001</v>
      </c>
      <c r="BQ1169">
        <v>766.16311583714298</v>
      </c>
      <c r="BR1169">
        <v>803.76048096688703</v>
      </c>
      <c r="BS1169">
        <v>782.39447648190401</v>
      </c>
      <c r="BT1169">
        <v>724.40931031119396</v>
      </c>
      <c r="BU1169">
        <v>683.25906918389603</v>
      </c>
      <c r="BV1169">
        <v>663.23371888889505</v>
      </c>
      <c r="BW1169">
        <v>584.204980215143</v>
      </c>
      <c r="BX1169">
        <v>461.69904033399001</v>
      </c>
      <c r="BY1169">
        <v>419.04097997176501</v>
      </c>
      <c r="BZ1169">
        <v>342.427830637027</v>
      </c>
      <c r="CA1169">
        <v>273.61317216177002</v>
      </c>
      <c r="CB1169">
        <v>267.95220987285001</v>
      </c>
      <c r="CC1169">
        <v>268.67530530009702</v>
      </c>
      <c r="CD1169">
        <v>260.22560610743102</v>
      </c>
    </row>
    <row r="1170" spans="1:82" x14ac:dyDescent="0.25">
      <c r="A1170">
        <v>280.694259012016</v>
      </c>
      <c r="B1170">
        <v>236.00503706302001</v>
      </c>
      <c r="C1170">
        <v>250.72189752284399</v>
      </c>
      <c r="D1170">
        <v>240.713749286873</v>
      </c>
      <c r="E1170">
        <v>252.93090359891301</v>
      </c>
      <c r="F1170">
        <v>299.68722624732197</v>
      </c>
      <c r="G1170">
        <v>388.81537842371301</v>
      </c>
      <c r="H1170">
        <v>493.13381608047098</v>
      </c>
      <c r="I1170">
        <v>639.95121052114405</v>
      </c>
      <c r="J1170">
        <v>628.65223233247696</v>
      </c>
      <c r="K1170">
        <v>758.60477632185598</v>
      </c>
      <c r="L1170">
        <v>750.69544150905995</v>
      </c>
      <c r="M1170">
        <v>797.14689988416296</v>
      </c>
      <c r="N1170">
        <v>961.68108490314103</v>
      </c>
      <c r="O1170">
        <v>734.63038750449698</v>
      </c>
      <c r="P1170">
        <v>659.12015648384897</v>
      </c>
      <c r="Q1170">
        <v>640.77618846730695</v>
      </c>
      <c r="R1170">
        <v>594.03569394144699</v>
      </c>
      <c r="S1170">
        <v>612.28152402656997</v>
      </c>
      <c r="T1170">
        <v>616.850876140065</v>
      </c>
      <c r="U1170">
        <v>629.55266905528902</v>
      </c>
      <c r="V1170">
        <v>652.00640945638702</v>
      </c>
      <c r="W1170">
        <v>656.51750472945901</v>
      </c>
      <c r="X1170">
        <v>636.697561206719</v>
      </c>
      <c r="Y1170">
        <v>648.28569315548702</v>
      </c>
      <c r="Z1170">
        <v>657.07229717086602</v>
      </c>
      <c r="AA1170">
        <v>736.78521210190399</v>
      </c>
      <c r="AB1170">
        <v>909.86226627277199</v>
      </c>
      <c r="AC1170">
        <v>1100.81327379855</v>
      </c>
      <c r="AD1170">
        <v>1187.4020145842501</v>
      </c>
      <c r="AE1170">
        <v>1271.5787012513099</v>
      </c>
      <c r="AF1170">
        <v>1327.9498165616601</v>
      </c>
      <c r="AG1170">
        <v>1399.17376574579</v>
      </c>
      <c r="AH1170">
        <v>2102.2303858523801</v>
      </c>
      <c r="AI1170">
        <v>3300.5537456986199</v>
      </c>
      <c r="AJ1170">
        <v>4091.3248836191101</v>
      </c>
      <c r="AK1170">
        <v>4486.3650418526304</v>
      </c>
      <c r="AL1170">
        <v>5273.3777422147396</v>
      </c>
      <c r="AM1170">
        <v>6714.6310736005198</v>
      </c>
      <c r="AN1170">
        <v>6937.9404597529001</v>
      </c>
      <c r="AO1170">
        <v>7720.5293873890296</v>
      </c>
      <c r="AP1170">
        <v>6641.9436473576498</v>
      </c>
      <c r="AQ1170">
        <v>7304.5347406035698</v>
      </c>
      <c r="AR1170">
        <v>6488.7974264204804</v>
      </c>
      <c r="AS1170">
        <v>5748.3014025570601</v>
      </c>
      <c r="AT1170">
        <v>4748.1800719698504</v>
      </c>
      <c r="AU1170">
        <v>3617.8933766834102</v>
      </c>
      <c r="AV1170">
        <v>3582.5148991271799</v>
      </c>
      <c r="AW1170">
        <v>3568.5414704801301</v>
      </c>
      <c r="AX1170">
        <v>3115.6853963000099</v>
      </c>
      <c r="AY1170">
        <v>2808.57084495134</v>
      </c>
      <c r="AZ1170">
        <v>2675.0594703368101</v>
      </c>
      <c r="BA1170">
        <v>2562.6462338231499</v>
      </c>
      <c r="BB1170">
        <v>2445.4779834179099</v>
      </c>
      <c r="BC1170">
        <v>2172.35614477643</v>
      </c>
      <c r="BD1170">
        <v>1518.2047970974299</v>
      </c>
      <c r="BE1170">
        <v>1136.9618644473301</v>
      </c>
      <c r="BF1170">
        <v>984.15571445485398</v>
      </c>
      <c r="BG1170">
        <v>887.33393646421496</v>
      </c>
      <c r="BH1170">
        <v>807.28761866845298</v>
      </c>
      <c r="BI1170">
        <v>744.72497897120002</v>
      </c>
      <c r="BJ1170">
        <v>712.79383692527301</v>
      </c>
      <c r="BK1170">
        <v>696.28134290216701</v>
      </c>
      <c r="BL1170">
        <v>701.362633506316</v>
      </c>
      <c r="BM1170">
        <v>676.38259686579704</v>
      </c>
      <c r="BN1170">
        <v>692.50327886068499</v>
      </c>
      <c r="BO1170">
        <v>715.46864724830505</v>
      </c>
      <c r="BP1170">
        <v>714.99654155514497</v>
      </c>
      <c r="BQ1170">
        <v>734.67189127322195</v>
      </c>
      <c r="BR1170">
        <v>781.64587195099205</v>
      </c>
      <c r="BS1170">
        <v>758.14966351915302</v>
      </c>
      <c r="BT1170">
        <v>707.85618761598801</v>
      </c>
      <c r="BU1170">
        <v>665.67464824772196</v>
      </c>
      <c r="BV1170">
        <v>649.66489971381498</v>
      </c>
      <c r="BW1170">
        <v>578.06996712827799</v>
      </c>
      <c r="BX1170">
        <v>453.71020659761598</v>
      </c>
      <c r="BY1170">
        <v>412.04578185092703</v>
      </c>
      <c r="BZ1170">
        <v>337.907484938952</v>
      </c>
      <c r="CA1170">
        <v>273.60797203248899</v>
      </c>
      <c r="CB1170">
        <v>271.34530847799999</v>
      </c>
      <c r="CC1170">
        <v>273.08425073674698</v>
      </c>
      <c r="CD1170">
        <v>259.28348028177402</v>
      </c>
    </row>
    <row r="1171" spans="1:82" x14ac:dyDescent="0.25">
      <c r="A1171">
        <v>280.93457943925199</v>
      </c>
      <c r="B1171">
        <v>234.52825171922501</v>
      </c>
      <c r="C1171">
        <v>250.946063313037</v>
      </c>
      <c r="D1171">
        <v>242.67478913524701</v>
      </c>
      <c r="E1171">
        <v>253.42550027617699</v>
      </c>
      <c r="F1171">
        <v>297.41476330850202</v>
      </c>
      <c r="G1171">
        <v>384.11322612432502</v>
      </c>
      <c r="H1171">
        <v>486.78770648188703</v>
      </c>
      <c r="I1171">
        <v>627.273821686367</v>
      </c>
      <c r="J1171">
        <v>619.902321820309</v>
      </c>
      <c r="K1171">
        <v>744.86016374885696</v>
      </c>
      <c r="L1171">
        <v>737.71229771300898</v>
      </c>
      <c r="M1171">
        <v>784.96773885170103</v>
      </c>
      <c r="N1171">
        <v>946.04125424579297</v>
      </c>
      <c r="O1171">
        <v>723.49751791986398</v>
      </c>
      <c r="P1171">
        <v>648.15161463585696</v>
      </c>
      <c r="Q1171">
        <v>632.77479885594403</v>
      </c>
      <c r="R1171">
        <v>585.09548143184497</v>
      </c>
      <c r="S1171">
        <v>603.64037154446498</v>
      </c>
      <c r="T1171">
        <v>605.54395324011602</v>
      </c>
      <c r="U1171">
        <v>619.25158299517102</v>
      </c>
      <c r="V1171">
        <v>644.606682659444</v>
      </c>
      <c r="W1171">
        <v>646.74366780060495</v>
      </c>
      <c r="X1171">
        <v>626.12982482136101</v>
      </c>
      <c r="Y1171">
        <v>636.67139603500402</v>
      </c>
      <c r="Z1171">
        <v>645.95533386311399</v>
      </c>
      <c r="AA1171">
        <v>727.64605190513805</v>
      </c>
      <c r="AB1171">
        <v>895.72937293184395</v>
      </c>
      <c r="AC1171">
        <v>1077.9981746091</v>
      </c>
      <c r="AD1171">
        <v>1165.4604376437801</v>
      </c>
      <c r="AE1171">
        <v>1244.82845705094</v>
      </c>
      <c r="AF1171">
        <v>1294.2259580237101</v>
      </c>
      <c r="AG1171">
        <v>1376.3431746880799</v>
      </c>
      <c r="AH1171">
        <v>2074.37124490109</v>
      </c>
      <c r="AI1171">
        <v>3251.7210580181199</v>
      </c>
      <c r="AJ1171">
        <v>4024.7980953264801</v>
      </c>
      <c r="AK1171">
        <v>4412.4117367516301</v>
      </c>
      <c r="AL1171">
        <v>5205.8554345498997</v>
      </c>
      <c r="AM1171">
        <v>6642.2552363976301</v>
      </c>
      <c r="AN1171">
        <v>6866.0474495491899</v>
      </c>
      <c r="AO1171">
        <v>7594.7466294702399</v>
      </c>
      <c r="AP1171">
        <v>6597.7795257853304</v>
      </c>
      <c r="AQ1171">
        <v>7173.6109990472496</v>
      </c>
      <c r="AR1171">
        <v>6351.8655089000504</v>
      </c>
      <c r="AS1171">
        <v>5622.3861080663301</v>
      </c>
      <c r="AT1171">
        <v>4624.8547171503396</v>
      </c>
      <c r="AU1171">
        <v>3517.2482606980002</v>
      </c>
      <c r="AV1171">
        <v>3486.0955974077801</v>
      </c>
      <c r="AW1171">
        <v>3500.2452702208602</v>
      </c>
      <c r="AX1171">
        <v>3048.6903020957702</v>
      </c>
      <c r="AY1171">
        <v>2769.7921088191802</v>
      </c>
      <c r="AZ1171">
        <v>2627.9506708949102</v>
      </c>
      <c r="BA1171">
        <v>2516.8416648544298</v>
      </c>
      <c r="BB1171">
        <v>2401.2898933182701</v>
      </c>
      <c r="BC1171">
        <v>2145.2413400601199</v>
      </c>
      <c r="BD1171">
        <v>1492.2958384829601</v>
      </c>
      <c r="BE1171">
        <v>1113.78720265227</v>
      </c>
      <c r="BF1171">
        <v>964.46487474932599</v>
      </c>
      <c r="BG1171">
        <v>864.88703594543301</v>
      </c>
      <c r="BH1171">
        <v>786.604773341282</v>
      </c>
      <c r="BI1171">
        <v>731.98275586813804</v>
      </c>
      <c r="BJ1171">
        <v>696.88356731933402</v>
      </c>
      <c r="BK1171">
        <v>682.67434496409203</v>
      </c>
      <c r="BL1171">
        <v>684.57264485410406</v>
      </c>
      <c r="BM1171">
        <v>665.13190618552596</v>
      </c>
      <c r="BN1171">
        <v>682.21767562995797</v>
      </c>
      <c r="BO1171">
        <v>704.27818665271195</v>
      </c>
      <c r="BP1171">
        <v>705.33102396410595</v>
      </c>
      <c r="BQ1171">
        <v>720.24731149455795</v>
      </c>
      <c r="BR1171">
        <v>770.40118043842494</v>
      </c>
      <c r="BS1171">
        <v>747.07245064087999</v>
      </c>
      <c r="BT1171">
        <v>698.71262274880996</v>
      </c>
      <c r="BU1171">
        <v>657.57809977914906</v>
      </c>
      <c r="BV1171">
        <v>640.14889078526198</v>
      </c>
      <c r="BW1171">
        <v>572.47228626627998</v>
      </c>
      <c r="BX1171">
        <v>449.51725989899398</v>
      </c>
      <c r="BY1171">
        <v>408.90514291024198</v>
      </c>
      <c r="BZ1171">
        <v>334.91890792526402</v>
      </c>
      <c r="CA1171">
        <v>271.74767094982502</v>
      </c>
      <c r="CB1171">
        <v>272.63414564458998</v>
      </c>
      <c r="CC1171">
        <v>272.78204730838098</v>
      </c>
      <c r="CD1171">
        <v>258.10203411602402</v>
      </c>
    </row>
    <row r="1172" spans="1:82" x14ac:dyDescent="0.25">
      <c r="A1172">
        <v>281.17489986648798</v>
      </c>
      <c r="B1172">
        <v>230.14191302533899</v>
      </c>
      <c r="C1172">
        <v>249.925347428105</v>
      </c>
      <c r="D1172">
        <v>244.17741784830801</v>
      </c>
      <c r="E1172">
        <v>252.68765373993199</v>
      </c>
      <c r="F1172">
        <v>297.56309989172303</v>
      </c>
      <c r="G1172">
        <v>376.54394062518298</v>
      </c>
      <c r="H1172">
        <v>477.23482986712997</v>
      </c>
      <c r="I1172">
        <v>603.23227594219998</v>
      </c>
      <c r="J1172">
        <v>606.30018918126905</v>
      </c>
      <c r="K1172">
        <v>726.16263490774099</v>
      </c>
      <c r="L1172">
        <v>713.66034996323401</v>
      </c>
      <c r="M1172">
        <v>766.50542078939498</v>
      </c>
      <c r="N1172">
        <v>919.33824570473996</v>
      </c>
      <c r="O1172">
        <v>704.50305151767395</v>
      </c>
      <c r="P1172">
        <v>629.41960015717802</v>
      </c>
      <c r="Q1172">
        <v>615.37255149679299</v>
      </c>
      <c r="R1172">
        <v>568.68863254338601</v>
      </c>
      <c r="S1172">
        <v>586.52422899209103</v>
      </c>
      <c r="T1172">
        <v>585.372910736211</v>
      </c>
      <c r="U1172">
        <v>606.678687831464</v>
      </c>
      <c r="V1172">
        <v>627.86452399490304</v>
      </c>
      <c r="W1172">
        <v>626.00718527344304</v>
      </c>
      <c r="X1172">
        <v>610.44242653333504</v>
      </c>
      <c r="Y1172">
        <v>618.90031995113395</v>
      </c>
      <c r="Z1172">
        <v>624.69038072319097</v>
      </c>
      <c r="AA1172">
        <v>709.61508829316006</v>
      </c>
      <c r="AB1172">
        <v>871.10583842706706</v>
      </c>
      <c r="AC1172">
        <v>1037.66247677563</v>
      </c>
      <c r="AD1172">
        <v>1126.8459406890199</v>
      </c>
      <c r="AE1172">
        <v>1198.0014765925</v>
      </c>
      <c r="AF1172">
        <v>1241.57449455048</v>
      </c>
      <c r="AG1172">
        <v>1339.6654713226601</v>
      </c>
      <c r="AH1172">
        <v>2033.38749674163</v>
      </c>
      <c r="AI1172">
        <v>3190.4332064538999</v>
      </c>
      <c r="AJ1172">
        <v>3927.6309612958098</v>
      </c>
      <c r="AK1172">
        <v>4311.0347298325796</v>
      </c>
      <c r="AL1172">
        <v>5113.5865961342197</v>
      </c>
      <c r="AM1172">
        <v>6556.5565177397002</v>
      </c>
      <c r="AN1172">
        <v>6791.5781787962796</v>
      </c>
      <c r="AO1172">
        <v>7416.7815932213998</v>
      </c>
      <c r="AP1172">
        <v>6583.3917002448597</v>
      </c>
      <c r="AQ1172">
        <v>6973.5842323795096</v>
      </c>
      <c r="AR1172">
        <v>6146.0912734193898</v>
      </c>
      <c r="AS1172">
        <v>5417.4460601699002</v>
      </c>
      <c r="AT1172">
        <v>4426.6610705386702</v>
      </c>
      <c r="AU1172">
        <v>3351.3600485038301</v>
      </c>
      <c r="AV1172">
        <v>3332.4082319485601</v>
      </c>
      <c r="AW1172">
        <v>3392.3744869174402</v>
      </c>
      <c r="AX1172">
        <v>2936.9601864821002</v>
      </c>
      <c r="AY1172">
        <v>2705.1218495623798</v>
      </c>
      <c r="AZ1172">
        <v>2547.0467516918002</v>
      </c>
      <c r="BA1172">
        <v>2439.5319930032101</v>
      </c>
      <c r="BB1172">
        <v>2328.6686645653199</v>
      </c>
      <c r="BC1172">
        <v>2101.0130816036499</v>
      </c>
      <c r="BD1172">
        <v>1445.6384163661201</v>
      </c>
      <c r="BE1172">
        <v>1074.5091700370799</v>
      </c>
      <c r="BF1172">
        <v>928.96125187687403</v>
      </c>
      <c r="BG1172">
        <v>826.17810592395006</v>
      </c>
      <c r="BH1172">
        <v>748.71821666320898</v>
      </c>
      <c r="BI1172">
        <v>706.72386376289296</v>
      </c>
      <c r="BJ1172">
        <v>669.75993133376005</v>
      </c>
      <c r="BK1172">
        <v>659.12969771701398</v>
      </c>
      <c r="BL1172">
        <v>653.80333376305305</v>
      </c>
      <c r="BM1172">
        <v>647.97701838080798</v>
      </c>
      <c r="BN1172">
        <v>664.47170510524097</v>
      </c>
      <c r="BO1172">
        <v>685.25291432821803</v>
      </c>
      <c r="BP1172">
        <v>684.46514541720796</v>
      </c>
      <c r="BQ1172">
        <v>697.42410626302797</v>
      </c>
      <c r="BR1172">
        <v>750.95540517375503</v>
      </c>
      <c r="BS1172">
        <v>728.777837296916</v>
      </c>
      <c r="BT1172">
        <v>685.65945853036305</v>
      </c>
      <c r="BU1172">
        <v>643.59622853390294</v>
      </c>
      <c r="BV1172">
        <v>622.93471416644195</v>
      </c>
      <c r="BW1172">
        <v>558.21524891710703</v>
      </c>
      <c r="BX1172">
        <v>441.18972754643102</v>
      </c>
      <c r="BY1172">
        <v>404.67296725002802</v>
      </c>
      <c r="BZ1172">
        <v>329.72596427074501</v>
      </c>
      <c r="CA1172">
        <v>270.55606031543903</v>
      </c>
      <c r="CB1172">
        <v>271.244049334267</v>
      </c>
      <c r="CC1172">
        <v>271.65124943990202</v>
      </c>
      <c r="CD1172">
        <v>259.921391063123</v>
      </c>
    </row>
    <row r="1173" spans="1:82" x14ac:dyDescent="0.25">
      <c r="A1173">
        <v>281.41522029372499</v>
      </c>
      <c r="B1173">
        <v>229.649483853573</v>
      </c>
      <c r="C1173">
        <v>248.473349645647</v>
      </c>
      <c r="D1173">
        <v>244.61423106736501</v>
      </c>
      <c r="E1173">
        <v>250.960934989386</v>
      </c>
      <c r="F1173">
        <v>294.37128510447701</v>
      </c>
      <c r="G1173">
        <v>371.923926781982</v>
      </c>
      <c r="H1173">
        <v>469.32118246512601</v>
      </c>
      <c r="I1173">
        <v>588.299938968839</v>
      </c>
      <c r="J1173">
        <v>592.19753174458197</v>
      </c>
      <c r="K1173">
        <v>711.72347253815803</v>
      </c>
      <c r="L1173">
        <v>700.25605067580398</v>
      </c>
      <c r="M1173">
        <v>749.70501994767903</v>
      </c>
      <c r="N1173">
        <v>890.02652669542704</v>
      </c>
      <c r="O1173">
        <v>686.793481871979</v>
      </c>
      <c r="P1173">
        <v>614.325945434966</v>
      </c>
      <c r="Q1173">
        <v>601.86210932963104</v>
      </c>
      <c r="R1173">
        <v>554.76909098505405</v>
      </c>
      <c r="S1173">
        <v>573.96421851222101</v>
      </c>
      <c r="T1173">
        <v>572.00388691167302</v>
      </c>
      <c r="U1173">
        <v>597.62836778057601</v>
      </c>
      <c r="V1173">
        <v>614.19619493109997</v>
      </c>
      <c r="W1173">
        <v>612.01964819524198</v>
      </c>
      <c r="X1173">
        <v>597.58292302771997</v>
      </c>
      <c r="Y1173">
        <v>608.068049085133</v>
      </c>
      <c r="Z1173">
        <v>610.26357878638703</v>
      </c>
      <c r="AA1173">
        <v>697.97992226670704</v>
      </c>
      <c r="AB1173">
        <v>858.62956035313698</v>
      </c>
      <c r="AC1173">
        <v>1008.33368714176</v>
      </c>
      <c r="AD1173">
        <v>1091.70892295208</v>
      </c>
      <c r="AE1173">
        <v>1158.3399450803799</v>
      </c>
      <c r="AF1173">
        <v>1206.24683281236</v>
      </c>
      <c r="AG1173">
        <v>1312.2401689148901</v>
      </c>
      <c r="AH1173">
        <v>2016.6298770450601</v>
      </c>
      <c r="AI1173">
        <v>3164.0344309643201</v>
      </c>
      <c r="AJ1173">
        <v>3924.4953776815801</v>
      </c>
      <c r="AK1173">
        <v>4295.1572973311504</v>
      </c>
      <c r="AL1173">
        <v>5132.8055516775703</v>
      </c>
      <c r="AM1173">
        <v>6566.1513352318898</v>
      </c>
      <c r="AN1173">
        <v>6885.9646038090305</v>
      </c>
      <c r="AO1173">
        <v>7376.7348785133299</v>
      </c>
      <c r="AP1173">
        <v>6643.3007145738302</v>
      </c>
      <c r="AQ1173">
        <v>6930.2602861802397</v>
      </c>
      <c r="AR1173">
        <v>6087.2246540245796</v>
      </c>
      <c r="AS1173">
        <v>5345.8465904369004</v>
      </c>
      <c r="AT1173">
        <v>4357.0592988446897</v>
      </c>
      <c r="AU1173">
        <v>3284.17381822885</v>
      </c>
      <c r="AV1173">
        <v>3233.8309865701599</v>
      </c>
      <c r="AW1173">
        <v>3300.9063855726299</v>
      </c>
      <c r="AX1173">
        <v>2849.2409857284201</v>
      </c>
      <c r="AY1173">
        <v>2620.1996601527799</v>
      </c>
      <c r="AZ1173">
        <v>2459.2317248249401</v>
      </c>
      <c r="BA1173">
        <v>2348.1028538016599</v>
      </c>
      <c r="BB1173">
        <v>2250.6716048602798</v>
      </c>
      <c r="BC1173">
        <v>2018.54463312507</v>
      </c>
      <c r="BD1173">
        <v>1391.1957005526999</v>
      </c>
      <c r="BE1173">
        <v>1033.7172948367599</v>
      </c>
      <c r="BF1173">
        <v>890.74683865050804</v>
      </c>
      <c r="BG1173">
        <v>793.44095127164496</v>
      </c>
      <c r="BH1173">
        <v>724.93119644613103</v>
      </c>
      <c r="BI1173">
        <v>684.14913238750603</v>
      </c>
      <c r="BJ1173">
        <v>648.93376617838703</v>
      </c>
      <c r="BK1173">
        <v>637.28060104240103</v>
      </c>
      <c r="BL1173">
        <v>632.58176390497397</v>
      </c>
      <c r="BM1173">
        <v>629.79013882112599</v>
      </c>
      <c r="BN1173">
        <v>647.35229618879202</v>
      </c>
      <c r="BO1173">
        <v>662.17380053148395</v>
      </c>
      <c r="BP1173">
        <v>667.98008440579497</v>
      </c>
      <c r="BQ1173">
        <v>673.439638052585</v>
      </c>
      <c r="BR1173">
        <v>732.20500235307702</v>
      </c>
      <c r="BS1173">
        <v>705.35449338975002</v>
      </c>
      <c r="BT1173">
        <v>663.47185465483199</v>
      </c>
      <c r="BU1173">
        <v>629.26905458966201</v>
      </c>
      <c r="BV1173">
        <v>610.18764884239295</v>
      </c>
      <c r="BW1173">
        <v>550.70783466161504</v>
      </c>
      <c r="BX1173">
        <v>434.48844317485202</v>
      </c>
      <c r="BY1173">
        <v>399.31732200013897</v>
      </c>
      <c r="BZ1173">
        <v>325.93862900068001</v>
      </c>
      <c r="CA1173">
        <v>269.353669932679</v>
      </c>
      <c r="CB1173">
        <v>270.38872654135002</v>
      </c>
      <c r="CC1173">
        <v>268.58465026968503</v>
      </c>
      <c r="CD1173">
        <v>260.96653481741998</v>
      </c>
    </row>
    <row r="1174" spans="1:82" x14ac:dyDescent="0.25">
      <c r="A1174">
        <v>281.65554072096103</v>
      </c>
      <c r="B1174">
        <v>230.03160580424299</v>
      </c>
      <c r="C1174">
        <v>247.74954962797699</v>
      </c>
      <c r="D1174">
        <v>245.20512535448199</v>
      </c>
      <c r="E1174">
        <v>250.089457497117</v>
      </c>
      <c r="F1174">
        <v>292.29654790348002</v>
      </c>
      <c r="G1174">
        <v>367.11433982747297</v>
      </c>
      <c r="H1174">
        <v>461.12492972760299</v>
      </c>
      <c r="I1174">
        <v>573.68616751256695</v>
      </c>
      <c r="J1174">
        <v>577.72080071672497</v>
      </c>
      <c r="K1174">
        <v>696.09637463472097</v>
      </c>
      <c r="L1174">
        <v>685.45917964139903</v>
      </c>
      <c r="M1174">
        <v>731.67545109885305</v>
      </c>
      <c r="N1174">
        <v>860.21042855929898</v>
      </c>
      <c r="O1174">
        <v>668.53786837844302</v>
      </c>
      <c r="P1174">
        <v>599.58998292682895</v>
      </c>
      <c r="Q1174">
        <v>588.11933471332895</v>
      </c>
      <c r="R1174">
        <v>541.69168046121899</v>
      </c>
      <c r="S1174">
        <v>561.88016671222397</v>
      </c>
      <c r="T1174">
        <v>558.81534200649105</v>
      </c>
      <c r="U1174">
        <v>587.626066903072</v>
      </c>
      <c r="V1174">
        <v>600.83116045214604</v>
      </c>
      <c r="W1174">
        <v>598.15630410057099</v>
      </c>
      <c r="X1174">
        <v>584.29280787340201</v>
      </c>
      <c r="Y1174">
        <v>595.91888930982304</v>
      </c>
      <c r="Z1174">
        <v>595.28373178613504</v>
      </c>
      <c r="AA1174">
        <v>683.78432552166396</v>
      </c>
      <c r="AB1174">
        <v>842.99931270663706</v>
      </c>
      <c r="AC1174">
        <v>977.20474126263196</v>
      </c>
      <c r="AD1174">
        <v>1054.94308164222</v>
      </c>
      <c r="AE1174">
        <v>1115.7588384969999</v>
      </c>
      <c r="AF1174">
        <v>1168.0647668844499</v>
      </c>
      <c r="AG1174">
        <v>1279.0626532209801</v>
      </c>
      <c r="AH1174">
        <v>1982.2573384155701</v>
      </c>
      <c r="AI1174">
        <v>3109.8019385584898</v>
      </c>
      <c r="AJ1174">
        <v>3874.9054636627802</v>
      </c>
      <c r="AK1174">
        <v>4229.3272333748</v>
      </c>
      <c r="AL1174">
        <v>5084.7237200632899</v>
      </c>
      <c r="AM1174">
        <v>6492.8204302388604</v>
      </c>
      <c r="AN1174">
        <v>6876.41785892178</v>
      </c>
      <c r="AO1174">
        <v>7252.0974424141004</v>
      </c>
      <c r="AP1174">
        <v>6612.8377242589604</v>
      </c>
      <c r="AQ1174">
        <v>6809.1547714738399</v>
      </c>
      <c r="AR1174">
        <v>5963.5978721322399</v>
      </c>
      <c r="AS1174">
        <v>5221.5048556009997</v>
      </c>
      <c r="AT1174">
        <v>4247.9137220491803</v>
      </c>
      <c r="AU1174">
        <v>3191.4211748836601</v>
      </c>
      <c r="AV1174">
        <v>3115.3218317025799</v>
      </c>
      <c r="AW1174">
        <v>3187.9651487094502</v>
      </c>
      <c r="AX1174">
        <v>2746.6252739171</v>
      </c>
      <c r="AY1174">
        <v>2523.2652100340001</v>
      </c>
      <c r="AZ1174">
        <v>2361.2128691124599</v>
      </c>
      <c r="BA1174">
        <v>2247.4321221999298</v>
      </c>
      <c r="BB1174">
        <v>2163.9465522596402</v>
      </c>
      <c r="BC1174">
        <v>1928.8809663320001</v>
      </c>
      <c r="BD1174">
        <v>1332.22641147738</v>
      </c>
      <c r="BE1174">
        <v>991.304602618221</v>
      </c>
      <c r="BF1174">
        <v>851.60643486622303</v>
      </c>
      <c r="BG1174">
        <v>760.17340628641398</v>
      </c>
      <c r="BH1174">
        <v>699.84035575839596</v>
      </c>
      <c r="BI1174">
        <v>661.13246548489201</v>
      </c>
      <c r="BJ1174">
        <v>627.96969427323302</v>
      </c>
      <c r="BK1174">
        <v>615.31295172058299</v>
      </c>
      <c r="BL1174">
        <v>612.01747640333599</v>
      </c>
      <c r="BM1174">
        <v>610.88431834289202</v>
      </c>
      <c r="BN1174">
        <v>628.96115125142899</v>
      </c>
      <c r="BO1174">
        <v>639.02281763891904</v>
      </c>
      <c r="BP1174">
        <v>649.85565506865396</v>
      </c>
      <c r="BQ1174">
        <v>649.75175012708098</v>
      </c>
      <c r="BR1174">
        <v>711.61239260911395</v>
      </c>
      <c r="BS1174">
        <v>680.91856869537401</v>
      </c>
      <c r="BT1174">
        <v>641.57573444748698</v>
      </c>
      <c r="BU1174">
        <v>614.04983374626795</v>
      </c>
      <c r="BV1174">
        <v>596.45453695240997</v>
      </c>
      <c r="BW1174">
        <v>541.54614405392601</v>
      </c>
      <c r="BX1174">
        <v>427.64082811601298</v>
      </c>
      <c r="BY1174">
        <v>393.92376898341502</v>
      </c>
      <c r="BZ1174">
        <v>322.38264462188602</v>
      </c>
      <c r="CA1174">
        <v>268.39806695176998</v>
      </c>
      <c r="CB1174">
        <v>270.205573099373</v>
      </c>
      <c r="CC1174">
        <v>266.64199950537898</v>
      </c>
      <c r="CD1174">
        <v>261.77075869981002</v>
      </c>
    </row>
    <row r="1175" spans="1:82" x14ac:dyDescent="0.25">
      <c r="A1175">
        <v>281.89586114819701</v>
      </c>
      <c r="B1175">
        <v>232.99871991488001</v>
      </c>
      <c r="C1175">
        <v>244.472540313471</v>
      </c>
      <c r="D1175">
        <v>249.39901735644199</v>
      </c>
      <c r="E1175">
        <v>245.65109243782399</v>
      </c>
      <c r="F1175">
        <v>291.012103095013</v>
      </c>
      <c r="G1175">
        <v>363.30830805649799</v>
      </c>
      <c r="H1175">
        <v>452.224697730846</v>
      </c>
      <c r="I1175">
        <v>555.57360178670797</v>
      </c>
      <c r="J1175">
        <v>562.25829208391895</v>
      </c>
      <c r="K1175">
        <v>673.27830266374804</v>
      </c>
      <c r="L1175">
        <v>661.53965218525605</v>
      </c>
      <c r="M1175">
        <v>707.47183093960598</v>
      </c>
      <c r="N1175">
        <v>836.975928222059</v>
      </c>
      <c r="O1175">
        <v>643.96849667801405</v>
      </c>
      <c r="P1175">
        <v>577.00331296424201</v>
      </c>
      <c r="Q1175">
        <v>566.61998076058501</v>
      </c>
      <c r="R1175">
        <v>527.27585257843896</v>
      </c>
      <c r="S1175">
        <v>542.78507654976704</v>
      </c>
      <c r="T1175">
        <v>544.20977523523095</v>
      </c>
      <c r="U1175">
        <v>566.75734796988399</v>
      </c>
      <c r="V1175">
        <v>578.39752380897505</v>
      </c>
      <c r="W1175">
        <v>578.81508439874494</v>
      </c>
      <c r="X1175">
        <v>566.32424421288295</v>
      </c>
      <c r="Y1175">
        <v>573.41487944613004</v>
      </c>
      <c r="Z1175">
        <v>572.51639019536594</v>
      </c>
      <c r="AA1175">
        <v>658.21434201829697</v>
      </c>
      <c r="AB1175">
        <v>817.92019638274496</v>
      </c>
      <c r="AC1175">
        <v>939.44444103404805</v>
      </c>
      <c r="AD1175">
        <v>1012.98515032111</v>
      </c>
      <c r="AE1175">
        <v>1069.9530114721499</v>
      </c>
      <c r="AF1175">
        <v>1112.80617507801</v>
      </c>
      <c r="AG1175">
        <v>1230.7832455831101</v>
      </c>
      <c r="AH1175">
        <v>1953.03236671319</v>
      </c>
      <c r="AI1175">
        <v>3072.08986427522</v>
      </c>
      <c r="AJ1175">
        <v>3835.0993676900298</v>
      </c>
      <c r="AK1175">
        <v>4204.2930489956698</v>
      </c>
      <c r="AL1175">
        <v>5063.4941397062103</v>
      </c>
      <c r="AM1175">
        <v>6535.64760670122</v>
      </c>
      <c r="AN1175">
        <v>6792.9300445442004</v>
      </c>
      <c r="AO1175">
        <v>7273.6721679108796</v>
      </c>
      <c r="AP1175">
        <v>6500.2553045940404</v>
      </c>
      <c r="AQ1175">
        <v>6754.2809207980999</v>
      </c>
      <c r="AR1175">
        <v>5950.3722678634404</v>
      </c>
      <c r="AS1175">
        <v>5156.54293420659</v>
      </c>
      <c r="AT1175">
        <v>4169.3288454670001</v>
      </c>
      <c r="AU1175">
        <v>3089.0644903191401</v>
      </c>
      <c r="AV1175">
        <v>3006.1683744564102</v>
      </c>
      <c r="AW1175">
        <v>3034.3874976201801</v>
      </c>
      <c r="AX1175">
        <v>2602.2270519376998</v>
      </c>
      <c r="AY1175">
        <v>2392.8825404824902</v>
      </c>
      <c r="AZ1175">
        <v>2229.4961138099502</v>
      </c>
      <c r="BA1175">
        <v>2116.1655775641002</v>
      </c>
      <c r="BB1175">
        <v>2052.6703014254499</v>
      </c>
      <c r="BC1175">
        <v>1813.2585980501899</v>
      </c>
      <c r="BD1175">
        <v>1246.3825463241301</v>
      </c>
      <c r="BE1175">
        <v>942.51909792836796</v>
      </c>
      <c r="BF1175">
        <v>806.20420418381798</v>
      </c>
      <c r="BG1175">
        <v>717.40742581447705</v>
      </c>
      <c r="BH1175">
        <v>667.76387056930901</v>
      </c>
      <c r="BI1175">
        <v>635.04542147182894</v>
      </c>
      <c r="BJ1175">
        <v>597.29156136523</v>
      </c>
      <c r="BK1175">
        <v>589.70301654792399</v>
      </c>
      <c r="BL1175">
        <v>586.61455464749599</v>
      </c>
      <c r="BM1175">
        <v>586.84720606089797</v>
      </c>
      <c r="BN1175">
        <v>599.22753781549795</v>
      </c>
      <c r="BO1175">
        <v>613.169954599368</v>
      </c>
      <c r="BP1175">
        <v>623.22499724034003</v>
      </c>
      <c r="BQ1175">
        <v>627.09494429147503</v>
      </c>
      <c r="BR1175">
        <v>680.41460089542397</v>
      </c>
      <c r="BS1175">
        <v>649.331622621159</v>
      </c>
      <c r="BT1175">
        <v>617.60598833959</v>
      </c>
      <c r="BU1175">
        <v>587.86320006020196</v>
      </c>
      <c r="BV1175">
        <v>567.47780065045299</v>
      </c>
      <c r="BW1175">
        <v>520.28819190855995</v>
      </c>
      <c r="BX1175">
        <v>414.95249526692697</v>
      </c>
      <c r="BY1175">
        <v>383.45691172976598</v>
      </c>
      <c r="BZ1175">
        <v>319.44703294431002</v>
      </c>
      <c r="CA1175">
        <v>263.94810003433503</v>
      </c>
      <c r="CB1175">
        <v>269.124997092596</v>
      </c>
      <c r="CC1175">
        <v>264.84099811375398</v>
      </c>
      <c r="CD1175">
        <v>261.677194911193</v>
      </c>
    </row>
    <row r="1176" spans="1:82" x14ac:dyDescent="0.25">
      <c r="A1176">
        <v>282.136181575433</v>
      </c>
      <c r="B1176">
        <v>234.18243030724599</v>
      </c>
      <c r="C1176">
        <v>243.10012963443501</v>
      </c>
      <c r="D1176">
        <v>251.71216585078301</v>
      </c>
      <c r="E1176">
        <v>246.06966113585801</v>
      </c>
      <c r="F1176">
        <v>290.31787195326098</v>
      </c>
      <c r="G1176">
        <v>359.50810056273701</v>
      </c>
      <c r="H1176">
        <v>440.27582010648803</v>
      </c>
      <c r="I1176">
        <v>541.06055324694603</v>
      </c>
      <c r="J1176">
        <v>545.41342413961002</v>
      </c>
      <c r="K1176">
        <v>653.62906826337701</v>
      </c>
      <c r="L1176">
        <v>643.84365675886397</v>
      </c>
      <c r="M1176">
        <v>686.68579817774196</v>
      </c>
      <c r="N1176">
        <v>811.21045912312604</v>
      </c>
      <c r="O1176">
        <v>624.37128761012605</v>
      </c>
      <c r="P1176">
        <v>562.30991483561297</v>
      </c>
      <c r="Q1176">
        <v>552.83901785565695</v>
      </c>
      <c r="R1176">
        <v>512.11035413718105</v>
      </c>
      <c r="S1176">
        <v>526.93120535779894</v>
      </c>
      <c r="T1176">
        <v>532.31967303348699</v>
      </c>
      <c r="U1176">
        <v>550.58741338984896</v>
      </c>
      <c r="V1176">
        <v>560.10461257754105</v>
      </c>
      <c r="W1176">
        <v>561.31243129161896</v>
      </c>
      <c r="X1176">
        <v>554.27904944737099</v>
      </c>
      <c r="Y1176">
        <v>555.154171141289</v>
      </c>
      <c r="Z1176">
        <v>555.58084669566597</v>
      </c>
      <c r="AA1176">
        <v>639.69597969888503</v>
      </c>
      <c r="AB1176">
        <v>793.54376121518999</v>
      </c>
      <c r="AC1176">
        <v>902.42518107523597</v>
      </c>
      <c r="AD1176">
        <v>978.17431169398196</v>
      </c>
      <c r="AE1176">
        <v>1027.16609875825</v>
      </c>
      <c r="AF1176">
        <v>1075.4616769997399</v>
      </c>
      <c r="AG1176">
        <v>1184.161648558</v>
      </c>
      <c r="AH1176">
        <v>1889.31020208326</v>
      </c>
      <c r="AI1176">
        <v>2978.2449412030901</v>
      </c>
      <c r="AJ1176">
        <v>3713.9042851934601</v>
      </c>
      <c r="AK1176">
        <v>4084.1127864083401</v>
      </c>
      <c r="AL1176">
        <v>4906.9953675941697</v>
      </c>
      <c r="AM1176">
        <v>6347.2929001282</v>
      </c>
      <c r="AN1176">
        <v>6591.4008725398198</v>
      </c>
      <c r="AO1176">
        <v>7077.2476009212196</v>
      </c>
      <c r="AP1176">
        <v>6303.35452163831</v>
      </c>
      <c r="AQ1176">
        <v>6530.75085513879</v>
      </c>
      <c r="AR1176">
        <v>5756.84303579058</v>
      </c>
      <c r="AS1176">
        <v>4972.1567111422601</v>
      </c>
      <c r="AT1176">
        <v>4005.1248094582602</v>
      </c>
      <c r="AU1176">
        <v>2964.76481010016</v>
      </c>
      <c r="AV1176">
        <v>2875.0961121727501</v>
      </c>
      <c r="AW1176">
        <v>2881.0774985377998</v>
      </c>
      <c r="AX1176">
        <v>2456.2968724366401</v>
      </c>
      <c r="AY1176">
        <v>2271.6567450776402</v>
      </c>
      <c r="AZ1176">
        <v>2101.3034396023299</v>
      </c>
      <c r="BA1176">
        <v>1986.0357389564099</v>
      </c>
      <c r="BB1176">
        <v>1941.0782470394399</v>
      </c>
      <c r="BC1176">
        <v>1704.12295929526</v>
      </c>
      <c r="BD1176">
        <v>1166.00805436978</v>
      </c>
      <c r="BE1176">
        <v>893.62698866871904</v>
      </c>
      <c r="BF1176">
        <v>766.83265237714295</v>
      </c>
      <c r="BG1176">
        <v>685.43661136155799</v>
      </c>
      <c r="BH1176">
        <v>638.00118974992995</v>
      </c>
      <c r="BI1176">
        <v>611.03591679047497</v>
      </c>
      <c r="BJ1176">
        <v>576.37938341949098</v>
      </c>
      <c r="BK1176">
        <v>570.46913951906197</v>
      </c>
      <c r="BL1176">
        <v>568.72604007291102</v>
      </c>
      <c r="BM1176">
        <v>563.05905725590696</v>
      </c>
      <c r="BN1176">
        <v>573.98633627043898</v>
      </c>
      <c r="BO1176">
        <v>589.49452857846097</v>
      </c>
      <c r="BP1176">
        <v>606.84773532991301</v>
      </c>
      <c r="BQ1176">
        <v>604.94368492725096</v>
      </c>
      <c r="BR1176">
        <v>656.22218431265003</v>
      </c>
      <c r="BS1176">
        <v>623.56698495860201</v>
      </c>
      <c r="BT1176">
        <v>591.47119444816701</v>
      </c>
      <c r="BU1176">
        <v>567.02228894801897</v>
      </c>
      <c r="BV1176">
        <v>548.063076710171</v>
      </c>
      <c r="BW1176">
        <v>507.94605838065002</v>
      </c>
      <c r="BX1176">
        <v>406.47693466661201</v>
      </c>
      <c r="BY1176">
        <v>375.59854301812402</v>
      </c>
      <c r="BZ1176">
        <v>316.98086249135002</v>
      </c>
      <c r="CA1176">
        <v>265.049772683448</v>
      </c>
      <c r="CB1176">
        <v>267.12884726598901</v>
      </c>
      <c r="CC1176">
        <v>265.17735684185902</v>
      </c>
      <c r="CD1176">
        <v>263.00202400612301</v>
      </c>
    </row>
    <row r="1177" spans="1:82" x14ac:dyDescent="0.25">
      <c r="A1177">
        <v>282.37650200267001</v>
      </c>
      <c r="B1177">
        <v>233.836490992356</v>
      </c>
      <c r="C1177">
        <v>240.340272683216</v>
      </c>
      <c r="D1177">
        <v>253.23943869332001</v>
      </c>
      <c r="E1177">
        <v>245.18581531961701</v>
      </c>
      <c r="F1177">
        <v>290.209832413654</v>
      </c>
      <c r="G1177">
        <v>359.489904374768</v>
      </c>
      <c r="H1177">
        <v>429.21520491361599</v>
      </c>
      <c r="I1177">
        <v>527.664166438866</v>
      </c>
      <c r="J1177">
        <v>533.06264187189595</v>
      </c>
      <c r="K1177">
        <v>635.16041504764598</v>
      </c>
      <c r="L1177">
        <v>628.13717499452696</v>
      </c>
      <c r="M1177">
        <v>668.86007983394302</v>
      </c>
      <c r="N1177">
        <v>789.95572947280004</v>
      </c>
      <c r="O1177">
        <v>605.54204236479495</v>
      </c>
      <c r="P1177">
        <v>551.53414524445202</v>
      </c>
      <c r="Q1177">
        <v>542.23813480506305</v>
      </c>
      <c r="R1177">
        <v>500.49679942167501</v>
      </c>
      <c r="S1177">
        <v>513.02686666143404</v>
      </c>
      <c r="T1177">
        <v>518.54126704315195</v>
      </c>
      <c r="U1177">
        <v>532.81504325532205</v>
      </c>
      <c r="V1177">
        <v>546.42879433298299</v>
      </c>
      <c r="W1177">
        <v>548.67313416450497</v>
      </c>
      <c r="X1177">
        <v>538.81268923820198</v>
      </c>
      <c r="Y1177">
        <v>544.36121006017095</v>
      </c>
      <c r="Z1177">
        <v>543.08672649955804</v>
      </c>
      <c r="AA1177">
        <v>631.37933364064997</v>
      </c>
      <c r="AB1177">
        <v>774.80080081053404</v>
      </c>
      <c r="AC1177">
        <v>875.16632288318203</v>
      </c>
      <c r="AD1177">
        <v>948.92228360962304</v>
      </c>
      <c r="AE1177">
        <v>992.96661325326897</v>
      </c>
      <c r="AF1177">
        <v>1046.20544662473</v>
      </c>
      <c r="AG1177">
        <v>1149.1399377072</v>
      </c>
      <c r="AH1177">
        <v>1867.0746173656601</v>
      </c>
      <c r="AI1177">
        <v>2920.31236482546</v>
      </c>
      <c r="AJ1177">
        <v>3673.2852756689899</v>
      </c>
      <c r="AK1177">
        <v>4067.2378352081701</v>
      </c>
      <c r="AL1177">
        <v>4884.7765574368996</v>
      </c>
      <c r="AM1177">
        <v>6341.8209088731801</v>
      </c>
      <c r="AN1177">
        <v>6526.0437373655104</v>
      </c>
      <c r="AO1177">
        <v>7266.1275639248197</v>
      </c>
      <c r="AP1177">
        <v>6219.2300661237996</v>
      </c>
      <c r="AQ1177">
        <v>6477.31994576338</v>
      </c>
      <c r="AR1177">
        <v>5808.1855458018599</v>
      </c>
      <c r="AS1177">
        <v>4890.9728407982002</v>
      </c>
      <c r="AT1177">
        <v>3924.2393054604599</v>
      </c>
      <c r="AU1177">
        <v>2884.87739231044</v>
      </c>
      <c r="AV1177">
        <v>2838.7928092452498</v>
      </c>
      <c r="AW1177">
        <v>2828.55855346607</v>
      </c>
      <c r="AX1177">
        <v>2382.7972458844702</v>
      </c>
      <c r="AY1177">
        <v>2225.1510763822798</v>
      </c>
      <c r="AZ1177">
        <v>2052.1673943688602</v>
      </c>
      <c r="BA1177">
        <v>1935.00177721877</v>
      </c>
      <c r="BB1177">
        <v>1894.06040931703</v>
      </c>
      <c r="BC1177">
        <v>1657.0391413145301</v>
      </c>
      <c r="BD1177">
        <v>1128.5897627220299</v>
      </c>
      <c r="BE1177">
        <v>863.55292247744501</v>
      </c>
      <c r="BF1177">
        <v>743.91852625380102</v>
      </c>
      <c r="BG1177">
        <v>667.58624792923297</v>
      </c>
      <c r="BH1177">
        <v>619.47522555248895</v>
      </c>
      <c r="BI1177">
        <v>590.53140432720204</v>
      </c>
      <c r="BJ1177">
        <v>560.22808431625197</v>
      </c>
      <c r="BK1177">
        <v>559.70334363371205</v>
      </c>
      <c r="BL1177">
        <v>559.65214589134996</v>
      </c>
      <c r="BM1177">
        <v>546.02150478256897</v>
      </c>
      <c r="BN1177">
        <v>558.04859807332502</v>
      </c>
      <c r="BO1177">
        <v>578.80833634189003</v>
      </c>
      <c r="BP1177">
        <v>597.74968826451004</v>
      </c>
      <c r="BQ1177">
        <v>589.23911272235603</v>
      </c>
      <c r="BR1177">
        <v>638.07180955250999</v>
      </c>
      <c r="BS1177">
        <v>610.14779019209902</v>
      </c>
      <c r="BT1177">
        <v>575.73699442606403</v>
      </c>
      <c r="BU1177">
        <v>553.32228208250501</v>
      </c>
      <c r="BV1177">
        <v>539.15002611270199</v>
      </c>
      <c r="BW1177">
        <v>496.01500455077002</v>
      </c>
      <c r="BX1177">
        <v>398.92897239368699</v>
      </c>
      <c r="BY1177">
        <v>373.85089682658901</v>
      </c>
      <c r="BZ1177">
        <v>312.70892830369201</v>
      </c>
      <c r="CA1177">
        <v>264.336735129685</v>
      </c>
      <c r="CB1177">
        <v>267.525922865697</v>
      </c>
      <c r="CC1177">
        <v>260.88423505857901</v>
      </c>
      <c r="CD1177">
        <v>262.12886521232201</v>
      </c>
    </row>
    <row r="1178" spans="1:82" x14ac:dyDescent="0.25">
      <c r="A1178">
        <v>282.61682242990599</v>
      </c>
      <c r="B1178">
        <v>233.821844458454</v>
      </c>
      <c r="C1178">
        <v>244.997892307</v>
      </c>
      <c r="D1178">
        <v>252.42830562876799</v>
      </c>
      <c r="E1178">
        <v>243.34174338650999</v>
      </c>
      <c r="F1178">
        <v>290.18888687292298</v>
      </c>
      <c r="G1178">
        <v>362.495675983794</v>
      </c>
      <c r="H1178">
        <v>421.84024555452902</v>
      </c>
      <c r="I1178">
        <v>519.85448315642498</v>
      </c>
      <c r="J1178">
        <v>526.54645481128603</v>
      </c>
      <c r="K1178">
        <v>621.822048998323</v>
      </c>
      <c r="L1178">
        <v>616.22893775914599</v>
      </c>
      <c r="M1178">
        <v>660.04651519813297</v>
      </c>
      <c r="N1178">
        <v>773.64015546966198</v>
      </c>
      <c r="O1178">
        <v>592.88660165742101</v>
      </c>
      <c r="P1178">
        <v>543.69164970935901</v>
      </c>
      <c r="Q1178">
        <v>529.96696060597196</v>
      </c>
      <c r="R1178">
        <v>494.88445722475001</v>
      </c>
      <c r="S1178">
        <v>505.723739826778</v>
      </c>
      <c r="T1178">
        <v>509.74935281470903</v>
      </c>
      <c r="U1178">
        <v>520.545749930282</v>
      </c>
      <c r="V1178">
        <v>538.04841270603504</v>
      </c>
      <c r="W1178">
        <v>542.21133761695603</v>
      </c>
      <c r="X1178">
        <v>528.21713064133405</v>
      </c>
      <c r="Y1178">
        <v>534.75582283649896</v>
      </c>
      <c r="Z1178">
        <v>534.72791754440004</v>
      </c>
      <c r="AA1178">
        <v>621.76873440338204</v>
      </c>
      <c r="AB1178">
        <v>763.35082404001696</v>
      </c>
      <c r="AC1178">
        <v>857.36536103889705</v>
      </c>
      <c r="AD1178">
        <v>927.78106372057698</v>
      </c>
      <c r="AE1178">
        <v>964.62394571850302</v>
      </c>
      <c r="AF1178">
        <v>1020.55801530665</v>
      </c>
      <c r="AG1178">
        <v>1127.73525530794</v>
      </c>
      <c r="AH1178">
        <v>1843.6353963669601</v>
      </c>
      <c r="AI1178">
        <v>2891.1779249024999</v>
      </c>
      <c r="AJ1178">
        <v>3634.02624853722</v>
      </c>
      <c r="AK1178">
        <v>4040.7364606584601</v>
      </c>
      <c r="AL1178">
        <v>4861.8075797596302</v>
      </c>
      <c r="AM1178">
        <v>6330.1453317573096</v>
      </c>
      <c r="AN1178">
        <v>6481.8555845317096</v>
      </c>
      <c r="AO1178">
        <v>7482.5670160323998</v>
      </c>
      <c r="AP1178">
        <v>6181.6255107040697</v>
      </c>
      <c r="AQ1178">
        <v>6430.9951816798603</v>
      </c>
      <c r="AR1178">
        <v>5947.7132578290802</v>
      </c>
      <c r="AS1178">
        <v>4844.3393564318903</v>
      </c>
      <c r="AT1178">
        <v>3990.1464004207801</v>
      </c>
      <c r="AU1178">
        <v>2840.22874773905</v>
      </c>
      <c r="AV1178">
        <v>2852.0280531021499</v>
      </c>
      <c r="AW1178">
        <v>2794.4068027314102</v>
      </c>
      <c r="AX1178">
        <v>2304.2283558987501</v>
      </c>
      <c r="AY1178">
        <v>2149.8610477110701</v>
      </c>
      <c r="AZ1178">
        <v>1979.95303578984</v>
      </c>
      <c r="BA1178">
        <v>1862.26094137668</v>
      </c>
      <c r="BB1178">
        <v>1814.5263832144401</v>
      </c>
      <c r="BC1178">
        <v>1585.4339678450899</v>
      </c>
      <c r="BD1178">
        <v>1074.5200815180799</v>
      </c>
      <c r="BE1178">
        <v>829.52976205353104</v>
      </c>
      <c r="BF1178">
        <v>714.66087715975198</v>
      </c>
      <c r="BG1178">
        <v>651.27199358687403</v>
      </c>
      <c r="BH1178">
        <v>601.39878795822801</v>
      </c>
      <c r="BI1178">
        <v>570.15083409566</v>
      </c>
      <c r="BJ1178">
        <v>548.15626284027996</v>
      </c>
      <c r="BK1178">
        <v>547.72666113754303</v>
      </c>
      <c r="BL1178">
        <v>544.72358405013597</v>
      </c>
      <c r="BM1178">
        <v>529.08885285948804</v>
      </c>
      <c r="BN1178">
        <v>544.80694878230895</v>
      </c>
      <c r="BO1178">
        <v>567.397383851722</v>
      </c>
      <c r="BP1178">
        <v>582.34077546091305</v>
      </c>
      <c r="BQ1178">
        <v>568.36543827763603</v>
      </c>
      <c r="BR1178">
        <v>616.91338261053897</v>
      </c>
      <c r="BS1178">
        <v>594.81018187045197</v>
      </c>
      <c r="BT1178">
        <v>557.18667490958501</v>
      </c>
      <c r="BU1178">
        <v>537.99837047882897</v>
      </c>
      <c r="BV1178">
        <v>527.01936004902404</v>
      </c>
      <c r="BW1178">
        <v>480.49097492078999</v>
      </c>
      <c r="BX1178">
        <v>389.73828711701202</v>
      </c>
      <c r="BY1178">
        <v>367.12085762771397</v>
      </c>
      <c r="BZ1178">
        <v>307.88166757717602</v>
      </c>
      <c r="CA1178">
        <v>265.42908008182798</v>
      </c>
      <c r="CB1178">
        <v>264.94780263027502</v>
      </c>
      <c r="CC1178">
        <v>255.10136876922701</v>
      </c>
      <c r="CD1178">
        <v>261.81308249546498</v>
      </c>
    </row>
    <row r="1179" spans="1:82" x14ac:dyDescent="0.25">
      <c r="A1179">
        <v>282.85714285714198</v>
      </c>
      <c r="B1179">
        <v>236.441615966933</v>
      </c>
      <c r="C1179">
        <v>243.252564134099</v>
      </c>
      <c r="D1179">
        <v>249.784455658946</v>
      </c>
      <c r="E1179">
        <v>244.78011766367899</v>
      </c>
      <c r="F1179">
        <v>286.90222371371499</v>
      </c>
      <c r="G1179">
        <v>362.684061850972</v>
      </c>
      <c r="H1179">
        <v>413.106929326488</v>
      </c>
      <c r="I1179">
        <v>512.51779344260501</v>
      </c>
      <c r="J1179">
        <v>516.29915779269004</v>
      </c>
      <c r="K1179">
        <v>609.043947694915</v>
      </c>
      <c r="L1179">
        <v>607.00054866978905</v>
      </c>
      <c r="M1179">
        <v>649.73036927633598</v>
      </c>
      <c r="N1179">
        <v>759.55386706916499</v>
      </c>
      <c r="O1179">
        <v>580.97221746488799</v>
      </c>
      <c r="P1179">
        <v>532.27722494259501</v>
      </c>
      <c r="Q1179">
        <v>518.67105861616096</v>
      </c>
      <c r="R1179">
        <v>486.14531885846498</v>
      </c>
      <c r="S1179">
        <v>492.83172352889898</v>
      </c>
      <c r="T1179">
        <v>499.17446066244003</v>
      </c>
      <c r="U1179">
        <v>512.22610269941003</v>
      </c>
      <c r="V1179">
        <v>527.24718126099799</v>
      </c>
      <c r="W1179">
        <v>529.02217587534597</v>
      </c>
      <c r="X1179">
        <v>519.96852647448304</v>
      </c>
      <c r="Y1179">
        <v>523.22587890322905</v>
      </c>
      <c r="Z1179">
        <v>526.816158960856</v>
      </c>
      <c r="AA1179">
        <v>610.42150915924799</v>
      </c>
      <c r="AB1179">
        <v>751.58946045647599</v>
      </c>
      <c r="AC1179">
        <v>836.35765672625701</v>
      </c>
      <c r="AD1179">
        <v>908.60864359129096</v>
      </c>
      <c r="AE1179">
        <v>932.48354036376804</v>
      </c>
      <c r="AF1179">
        <v>997.57506008689904</v>
      </c>
      <c r="AG1179">
        <v>1108.8489107404901</v>
      </c>
      <c r="AH1179">
        <v>1814.2425173637801</v>
      </c>
      <c r="AI1179">
        <v>2857.7712168554499</v>
      </c>
      <c r="AJ1179">
        <v>3561.5325730933901</v>
      </c>
      <c r="AK1179">
        <v>3994.5967426726402</v>
      </c>
      <c r="AL1179">
        <v>4803.6425881021696</v>
      </c>
      <c r="AM1179">
        <v>6319.2800548718496</v>
      </c>
      <c r="AN1179">
        <v>6340.4350376967895</v>
      </c>
      <c r="AO1179">
        <v>7412.4905999112698</v>
      </c>
      <c r="AP1179">
        <v>6085.3690291180201</v>
      </c>
      <c r="AQ1179">
        <v>6327.0807795581104</v>
      </c>
      <c r="AR1179">
        <v>5853.3471774770896</v>
      </c>
      <c r="AS1179">
        <v>4740.1495455283803</v>
      </c>
      <c r="AT1179">
        <v>3888.11955177963</v>
      </c>
      <c r="AU1179">
        <v>2760.0190282997401</v>
      </c>
      <c r="AV1179">
        <v>2775.0639341830502</v>
      </c>
      <c r="AW1179">
        <v>2716.3417341571198</v>
      </c>
      <c r="AX1179">
        <v>2256.64674252331</v>
      </c>
      <c r="AY1179">
        <v>2137.7951620109402</v>
      </c>
      <c r="AZ1179">
        <v>1964.14351522127</v>
      </c>
      <c r="BA1179">
        <v>1853.2405686652601</v>
      </c>
      <c r="BB1179">
        <v>1795.39791539874</v>
      </c>
      <c r="BC1179">
        <v>1572.09707524642</v>
      </c>
      <c r="BD1179">
        <v>1067.1924733168701</v>
      </c>
      <c r="BE1179">
        <v>814.65601039292801</v>
      </c>
      <c r="BF1179">
        <v>699.89263206981195</v>
      </c>
      <c r="BG1179">
        <v>639.95782806144803</v>
      </c>
      <c r="BH1179">
        <v>591.02599247242699</v>
      </c>
      <c r="BI1179">
        <v>555.693873086905</v>
      </c>
      <c r="BJ1179">
        <v>537.92132743637103</v>
      </c>
      <c r="BK1179">
        <v>534.36357591471005</v>
      </c>
      <c r="BL1179">
        <v>528.10438301737202</v>
      </c>
      <c r="BM1179">
        <v>521.37816274219404</v>
      </c>
      <c r="BN1179">
        <v>538.41189675411101</v>
      </c>
      <c r="BO1179">
        <v>559.85541151419602</v>
      </c>
      <c r="BP1179">
        <v>574.001470371815</v>
      </c>
      <c r="BQ1179">
        <v>558.63311041884504</v>
      </c>
      <c r="BR1179">
        <v>607.48068120506696</v>
      </c>
      <c r="BS1179">
        <v>588.53125134120296</v>
      </c>
      <c r="BT1179">
        <v>551.11134448118503</v>
      </c>
      <c r="BU1179">
        <v>533.73749282412405</v>
      </c>
      <c r="BV1179">
        <v>523.769019306941</v>
      </c>
      <c r="BW1179">
        <v>472.06743718825197</v>
      </c>
      <c r="BX1179">
        <v>384.48485486534901</v>
      </c>
      <c r="BY1179">
        <v>367.05605639100497</v>
      </c>
      <c r="BZ1179">
        <v>307.68119254777002</v>
      </c>
      <c r="CA1179">
        <v>266.87596430275602</v>
      </c>
      <c r="CB1179">
        <v>264.982464646908</v>
      </c>
      <c r="CC1179">
        <v>253.74563866243099</v>
      </c>
      <c r="CD1179">
        <v>264.15829507602803</v>
      </c>
    </row>
    <row r="1180" spans="1:82" x14ac:dyDescent="0.25">
      <c r="A1180">
        <v>283.09746328437899</v>
      </c>
      <c r="B1180">
        <v>235.580468995622</v>
      </c>
      <c r="C1180">
        <v>241.02953804465099</v>
      </c>
      <c r="D1180">
        <v>249.24206135662101</v>
      </c>
      <c r="E1180">
        <v>245.53802597879201</v>
      </c>
      <c r="F1180">
        <v>285.28404224050701</v>
      </c>
      <c r="G1180">
        <v>360.52596394743199</v>
      </c>
      <c r="H1180">
        <v>413.31905099971999</v>
      </c>
      <c r="I1180">
        <v>520.09161386303697</v>
      </c>
      <c r="J1180">
        <v>521.04846123434299</v>
      </c>
      <c r="K1180">
        <v>598.53234452688105</v>
      </c>
      <c r="L1180">
        <v>612.48752300919705</v>
      </c>
      <c r="M1180">
        <v>653.27243346662101</v>
      </c>
      <c r="N1180">
        <v>766.84733558668995</v>
      </c>
      <c r="O1180">
        <v>580.09677940862002</v>
      </c>
      <c r="P1180">
        <v>535.06206574569399</v>
      </c>
      <c r="Q1180">
        <v>522.14886341487295</v>
      </c>
      <c r="R1180">
        <v>486.63502473648498</v>
      </c>
      <c r="S1180">
        <v>488.99791044878498</v>
      </c>
      <c r="T1180">
        <v>493.77664046133799</v>
      </c>
      <c r="U1180">
        <v>507.07294896916397</v>
      </c>
      <c r="V1180">
        <v>521.960826337502</v>
      </c>
      <c r="W1180">
        <v>523.58586408732401</v>
      </c>
      <c r="X1180">
        <v>521.74668745890301</v>
      </c>
      <c r="Y1180">
        <v>519.26760164731797</v>
      </c>
      <c r="Z1180">
        <v>525.44616002248097</v>
      </c>
      <c r="AA1180">
        <v>605.50126930839804</v>
      </c>
      <c r="AB1180">
        <v>756.05734933937799</v>
      </c>
      <c r="AC1180">
        <v>828.76434675794098</v>
      </c>
      <c r="AD1180">
        <v>914.26161189074503</v>
      </c>
      <c r="AE1180">
        <v>936.26650126163997</v>
      </c>
      <c r="AF1180">
        <v>989.80503648754905</v>
      </c>
      <c r="AG1180">
        <v>1121.6906226103999</v>
      </c>
      <c r="AH1180">
        <v>1804.8982312268799</v>
      </c>
      <c r="AI1180">
        <v>2954.9652093262998</v>
      </c>
      <c r="AJ1180">
        <v>3535.1342495618201</v>
      </c>
      <c r="AK1180">
        <v>3959.9555038671301</v>
      </c>
      <c r="AL1180">
        <v>4783.0252284995504</v>
      </c>
      <c r="AM1180">
        <v>6280.2665653189297</v>
      </c>
      <c r="AN1180">
        <v>6300.6537259055503</v>
      </c>
      <c r="AO1180">
        <v>7361.9578808307597</v>
      </c>
      <c r="AP1180">
        <v>6070.7343093417103</v>
      </c>
      <c r="AQ1180">
        <v>6282.59530747181</v>
      </c>
      <c r="AR1180">
        <v>5800.8468098244903</v>
      </c>
      <c r="AS1180">
        <v>4693.8995180993898</v>
      </c>
      <c r="AT1180">
        <v>3839.7363148284298</v>
      </c>
      <c r="AU1180">
        <v>2722.2655808783002</v>
      </c>
      <c r="AV1180">
        <v>2744.1144382622701</v>
      </c>
      <c r="AW1180">
        <v>2680.7920127361899</v>
      </c>
      <c r="AX1180">
        <v>2233.0913713899999</v>
      </c>
      <c r="AY1180">
        <v>2111.5912460081099</v>
      </c>
      <c r="AZ1180">
        <v>1917.2955356948401</v>
      </c>
      <c r="BA1180">
        <v>1815.1510768901701</v>
      </c>
      <c r="BB1180">
        <v>1754.5801745037099</v>
      </c>
      <c r="BC1180">
        <v>1524.3468541152499</v>
      </c>
      <c r="BD1180">
        <v>1059.85114903821</v>
      </c>
      <c r="BE1180">
        <v>792.60261996371298</v>
      </c>
      <c r="BF1180">
        <v>692.56518625840295</v>
      </c>
      <c r="BG1180">
        <v>633.09882267740397</v>
      </c>
      <c r="BH1180">
        <v>585.30811950416</v>
      </c>
      <c r="BI1180">
        <v>550.180109221826</v>
      </c>
      <c r="BJ1180">
        <v>531.71104657241301</v>
      </c>
      <c r="BK1180">
        <v>530.00540956070404</v>
      </c>
      <c r="BL1180">
        <v>520.18494347145997</v>
      </c>
      <c r="BM1180">
        <v>517.73684190652898</v>
      </c>
      <c r="BN1180">
        <v>534.927251033277</v>
      </c>
      <c r="BO1180">
        <v>554.21784337276199</v>
      </c>
      <c r="BP1180">
        <v>563.72587920043998</v>
      </c>
      <c r="BQ1180">
        <v>555.49600885416703</v>
      </c>
      <c r="BR1180">
        <v>598.515738613802</v>
      </c>
      <c r="BS1180">
        <v>578.49190049720903</v>
      </c>
      <c r="BT1180">
        <v>540.32911728129602</v>
      </c>
      <c r="BU1180">
        <v>526.75974982937601</v>
      </c>
      <c r="BV1180">
        <v>510.579526991031</v>
      </c>
      <c r="BW1180">
        <v>463.07395266884902</v>
      </c>
      <c r="BX1180">
        <v>382.19570160259201</v>
      </c>
      <c r="BY1180">
        <v>366.58708815289901</v>
      </c>
      <c r="BZ1180">
        <v>305.97152558392997</v>
      </c>
      <c r="CA1180">
        <v>267.69866053829497</v>
      </c>
      <c r="CB1180">
        <v>263.01740329504599</v>
      </c>
      <c r="CC1180">
        <v>251.37941678527801</v>
      </c>
      <c r="CD1180">
        <v>262.28926110314097</v>
      </c>
    </row>
    <row r="1181" spans="1:82" x14ac:dyDescent="0.25">
      <c r="A1181">
        <v>283.33778371161497</v>
      </c>
      <c r="B1181">
        <v>238.21879912396801</v>
      </c>
      <c r="C1181">
        <v>243.758953026429</v>
      </c>
      <c r="D1181">
        <v>253.061126974605</v>
      </c>
      <c r="E1181">
        <v>249.37160049284401</v>
      </c>
      <c r="F1181">
        <v>282.752636095669</v>
      </c>
      <c r="G1181">
        <v>353.128035804658</v>
      </c>
      <c r="H1181">
        <v>407.28088731831201</v>
      </c>
      <c r="I1181">
        <v>510.97344303845</v>
      </c>
      <c r="J1181">
        <v>511.143508111887</v>
      </c>
      <c r="K1181">
        <v>579.71550907315805</v>
      </c>
      <c r="L1181">
        <v>597.813642643403</v>
      </c>
      <c r="M1181">
        <v>626.55720462240197</v>
      </c>
      <c r="N1181">
        <v>740.11854147981501</v>
      </c>
      <c r="O1181">
        <v>558.94680150969998</v>
      </c>
      <c r="P1181">
        <v>522.12107673176001</v>
      </c>
      <c r="Q1181">
        <v>506.57469919163799</v>
      </c>
      <c r="R1181">
        <v>473.34284852159499</v>
      </c>
      <c r="S1181">
        <v>478.24350377391397</v>
      </c>
      <c r="T1181">
        <v>478.46156091759002</v>
      </c>
      <c r="U1181">
        <v>484.90299684772799</v>
      </c>
      <c r="V1181">
        <v>509.48788192640097</v>
      </c>
      <c r="W1181">
        <v>509.32969583494798</v>
      </c>
      <c r="X1181">
        <v>506.57680319308702</v>
      </c>
      <c r="Y1181">
        <v>503.02432221790599</v>
      </c>
      <c r="Z1181">
        <v>514.77811424891001</v>
      </c>
      <c r="AA1181">
        <v>589.74602157775598</v>
      </c>
      <c r="AB1181">
        <v>729.52914336131903</v>
      </c>
      <c r="AC1181">
        <v>801.90320905612998</v>
      </c>
      <c r="AD1181">
        <v>879.82313665159404</v>
      </c>
      <c r="AE1181">
        <v>894.82559690684798</v>
      </c>
      <c r="AF1181">
        <v>957.77962989951197</v>
      </c>
      <c r="AG1181">
        <v>1090.91593671243</v>
      </c>
      <c r="AH1181">
        <v>1765.3611662210301</v>
      </c>
      <c r="AI1181">
        <v>2893.8056709041798</v>
      </c>
      <c r="AJ1181">
        <v>3429.0761098621001</v>
      </c>
      <c r="AK1181">
        <v>3830.3759455088898</v>
      </c>
      <c r="AL1181">
        <v>4723.5541976384102</v>
      </c>
      <c r="AM1181">
        <v>6133.5263818659496</v>
      </c>
      <c r="AN1181">
        <v>6177.7310552909103</v>
      </c>
      <c r="AO1181">
        <v>7157.0489014435598</v>
      </c>
      <c r="AP1181">
        <v>5992.1512001605697</v>
      </c>
      <c r="AQ1181">
        <v>6108.3402241290696</v>
      </c>
      <c r="AR1181">
        <v>5595.2965298732297</v>
      </c>
      <c r="AS1181">
        <v>4537.9766906505602</v>
      </c>
      <c r="AT1181">
        <v>3652.8288098601802</v>
      </c>
      <c r="AU1181">
        <v>2585.78872452007</v>
      </c>
      <c r="AV1181">
        <v>2618.6905421226302</v>
      </c>
      <c r="AW1181">
        <v>2550.9208643653301</v>
      </c>
      <c r="AX1181">
        <v>2140.1540242958499</v>
      </c>
      <c r="AY1181">
        <v>2028.10863511357</v>
      </c>
      <c r="AZ1181">
        <v>1851.4997039421701</v>
      </c>
      <c r="BA1181">
        <v>1752.4657880436901</v>
      </c>
      <c r="BB1181">
        <v>1700.51596661845</v>
      </c>
      <c r="BC1181">
        <v>1476.15560448523</v>
      </c>
      <c r="BD1181">
        <v>1023.2260355552</v>
      </c>
      <c r="BE1181">
        <v>767.34581360925699</v>
      </c>
      <c r="BF1181">
        <v>666.55245900431703</v>
      </c>
      <c r="BG1181">
        <v>607.85536063768404</v>
      </c>
      <c r="BH1181">
        <v>565.29887388771499</v>
      </c>
      <c r="BI1181">
        <v>532.250176011294</v>
      </c>
      <c r="BJ1181">
        <v>512.51914293627101</v>
      </c>
      <c r="BK1181">
        <v>512.219838275646</v>
      </c>
      <c r="BL1181">
        <v>500.46499865201503</v>
      </c>
      <c r="BM1181">
        <v>504.01829198851402</v>
      </c>
      <c r="BN1181">
        <v>521.10580187794596</v>
      </c>
      <c r="BO1181">
        <v>531.42600998617604</v>
      </c>
      <c r="BP1181">
        <v>544.45840576765602</v>
      </c>
      <c r="BQ1181">
        <v>542.80554273401799</v>
      </c>
      <c r="BR1181">
        <v>582.12504590804303</v>
      </c>
      <c r="BS1181">
        <v>561.66751910973596</v>
      </c>
      <c r="BT1181">
        <v>527.20338622246595</v>
      </c>
      <c r="BU1181">
        <v>516.13705409459703</v>
      </c>
      <c r="BV1181">
        <v>496.33900535548099</v>
      </c>
      <c r="BW1181">
        <v>452.56603115029799</v>
      </c>
      <c r="BX1181">
        <v>374.20408010253601</v>
      </c>
      <c r="BY1181">
        <v>360.77275970667</v>
      </c>
      <c r="BZ1181">
        <v>303.13634468908299</v>
      </c>
      <c r="CA1181">
        <v>264.60295039584503</v>
      </c>
      <c r="CB1181">
        <v>261.44070928218702</v>
      </c>
      <c r="CC1181">
        <v>248.99173652978601</v>
      </c>
      <c r="CD1181">
        <v>259.17361329088999</v>
      </c>
    </row>
    <row r="1182" spans="1:82" x14ac:dyDescent="0.25">
      <c r="A1182">
        <v>283.57810413885102</v>
      </c>
      <c r="B1182">
        <v>239.680358530814</v>
      </c>
      <c r="C1182">
        <v>245.45956368684801</v>
      </c>
      <c r="D1182">
        <v>253.53320750531199</v>
      </c>
      <c r="E1182">
        <v>249.95190193742201</v>
      </c>
      <c r="F1182">
        <v>282.74671191813599</v>
      </c>
      <c r="G1182">
        <v>351.44411799902798</v>
      </c>
      <c r="H1182">
        <v>406.172845379043</v>
      </c>
      <c r="I1182">
        <v>509.85680108138098</v>
      </c>
      <c r="J1182">
        <v>508.60462788913702</v>
      </c>
      <c r="K1182">
        <v>575.46031634585199</v>
      </c>
      <c r="L1182">
        <v>594.74989857745697</v>
      </c>
      <c r="M1182">
        <v>620.57693474191694</v>
      </c>
      <c r="N1182">
        <v>734.51453405576501</v>
      </c>
      <c r="O1182">
        <v>555.65909005744402</v>
      </c>
      <c r="P1182">
        <v>519.24009047169704</v>
      </c>
      <c r="Q1182">
        <v>503.13108001315697</v>
      </c>
      <c r="R1182">
        <v>470.85177044888599</v>
      </c>
      <c r="S1182">
        <v>476.580404879159</v>
      </c>
      <c r="T1182">
        <v>475.66853792660697</v>
      </c>
      <c r="U1182">
        <v>481.56722643283803</v>
      </c>
      <c r="V1182">
        <v>506.56897305299299</v>
      </c>
      <c r="W1182">
        <v>505.10918684055798</v>
      </c>
      <c r="X1182">
        <v>503.88644541470597</v>
      </c>
      <c r="Y1182">
        <v>499.04226711144099</v>
      </c>
      <c r="Z1182">
        <v>512.75229760380103</v>
      </c>
      <c r="AA1182">
        <v>586.69496306366102</v>
      </c>
      <c r="AB1182">
        <v>723.88714798895001</v>
      </c>
      <c r="AC1182">
        <v>796.844121835598</v>
      </c>
      <c r="AD1182">
        <v>873.07721009960198</v>
      </c>
      <c r="AE1182">
        <v>887.95701014557096</v>
      </c>
      <c r="AF1182">
        <v>950.03568104597605</v>
      </c>
      <c r="AG1182">
        <v>1083.1322415603099</v>
      </c>
      <c r="AH1182">
        <v>1759.4429161780499</v>
      </c>
      <c r="AI1182">
        <v>2881.3226541003401</v>
      </c>
      <c r="AJ1182">
        <v>3409.9988691292601</v>
      </c>
      <c r="AK1182">
        <v>3808.0260069109499</v>
      </c>
      <c r="AL1182">
        <v>4707.5348188681</v>
      </c>
      <c r="AM1182">
        <v>6096.8218503069802</v>
      </c>
      <c r="AN1182">
        <v>6160.2912809201798</v>
      </c>
      <c r="AO1182">
        <v>7104.7231226233198</v>
      </c>
      <c r="AP1182">
        <v>5974.9787290064796</v>
      </c>
      <c r="AQ1182">
        <v>6064.7021394591702</v>
      </c>
      <c r="AR1182">
        <v>5551.2227878142803</v>
      </c>
      <c r="AS1182">
        <v>4504.5411804182904</v>
      </c>
      <c r="AT1182">
        <v>3620.63087272245</v>
      </c>
      <c r="AU1182">
        <v>2565.6481822247601</v>
      </c>
      <c r="AV1182">
        <v>2593.5578423513498</v>
      </c>
      <c r="AW1182">
        <v>2525.0046337993599</v>
      </c>
      <c r="AX1182">
        <v>2118.7211570406198</v>
      </c>
      <c r="AY1182">
        <v>2007.8107573853199</v>
      </c>
      <c r="AZ1182">
        <v>1833.5597355228599</v>
      </c>
      <c r="BA1182">
        <v>1735.59925911815</v>
      </c>
      <c r="BB1182">
        <v>1683.5596248475799</v>
      </c>
      <c r="BC1182">
        <v>1461.8298493570001</v>
      </c>
      <c r="BD1182">
        <v>1013.2106167386</v>
      </c>
      <c r="BE1182">
        <v>760.53475709190104</v>
      </c>
      <c r="BF1182">
        <v>661.16349739625798</v>
      </c>
      <c r="BG1182">
        <v>602.94732135549305</v>
      </c>
      <c r="BH1182">
        <v>562.28343842885602</v>
      </c>
      <c r="BI1182">
        <v>528.22639002558697</v>
      </c>
      <c r="BJ1182">
        <v>509.36029509293297</v>
      </c>
      <c r="BK1182">
        <v>507.02385451004199</v>
      </c>
      <c r="BL1182">
        <v>497.02864647704399</v>
      </c>
      <c r="BM1182">
        <v>500.487493704016</v>
      </c>
      <c r="BN1182">
        <v>518.06615227887005</v>
      </c>
      <c r="BO1182">
        <v>526.98172034267395</v>
      </c>
      <c r="BP1182">
        <v>540.350915274209</v>
      </c>
      <c r="BQ1182">
        <v>539.69370521419</v>
      </c>
      <c r="BR1182">
        <v>577.82381821854005</v>
      </c>
      <c r="BS1182">
        <v>558.15511748679796</v>
      </c>
      <c r="BT1182">
        <v>523.46834258980698</v>
      </c>
      <c r="BU1182">
        <v>513.79685318697602</v>
      </c>
      <c r="BV1182">
        <v>493.97725467191299</v>
      </c>
      <c r="BW1182">
        <v>450.46298125663299</v>
      </c>
      <c r="BX1182">
        <v>371.90280331266001</v>
      </c>
      <c r="BY1182">
        <v>358.880136144311</v>
      </c>
      <c r="BZ1182">
        <v>302.68686513374701</v>
      </c>
      <c r="CA1182">
        <v>263.23910112134001</v>
      </c>
      <c r="CB1182">
        <v>261.40428101374999</v>
      </c>
      <c r="CC1182">
        <v>248.674119844324</v>
      </c>
      <c r="CD1182">
        <v>258.681018790694</v>
      </c>
    </row>
    <row r="1183" spans="1:82" x14ac:dyDescent="0.25">
      <c r="A1183">
        <v>283.81842456608803</v>
      </c>
      <c r="B1183">
        <v>239.380746904901</v>
      </c>
      <c r="C1183">
        <v>253.237261210452</v>
      </c>
      <c r="D1183">
        <v>252.24515395099201</v>
      </c>
      <c r="E1183">
        <v>252.27233203720101</v>
      </c>
      <c r="F1183">
        <v>281.089497230181</v>
      </c>
      <c r="G1183">
        <v>341.56347776667701</v>
      </c>
      <c r="H1183">
        <v>393.78430433735599</v>
      </c>
      <c r="I1183">
        <v>488.11752721706898</v>
      </c>
      <c r="J1183">
        <v>485.97963893823999</v>
      </c>
      <c r="K1183">
        <v>549.037093751474</v>
      </c>
      <c r="L1183">
        <v>558.54505869836998</v>
      </c>
      <c r="M1183">
        <v>585.70503015847396</v>
      </c>
      <c r="N1183">
        <v>707.36982833133197</v>
      </c>
      <c r="O1183">
        <v>532.82469036789098</v>
      </c>
      <c r="P1183">
        <v>496.16170635606898</v>
      </c>
      <c r="Q1183">
        <v>476.91379571423698</v>
      </c>
      <c r="R1183">
        <v>451.77649201724802</v>
      </c>
      <c r="S1183">
        <v>463.44059293798301</v>
      </c>
      <c r="T1183">
        <v>459.19262030418901</v>
      </c>
      <c r="U1183">
        <v>464.86396953860901</v>
      </c>
      <c r="V1183">
        <v>486.61495435278601</v>
      </c>
      <c r="W1183">
        <v>487.39464256502902</v>
      </c>
      <c r="X1183">
        <v>484.52413586579303</v>
      </c>
      <c r="Y1183">
        <v>472.70925853117001</v>
      </c>
      <c r="Z1183">
        <v>494.46231797788403</v>
      </c>
      <c r="AA1183">
        <v>558.18370588680102</v>
      </c>
      <c r="AB1183">
        <v>684.30951040692901</v>
      </c>
      <c r="AC1183">
        <v>760.94617965442001</v>
      </c>
      <c r="AD1183">
        <v>820.31802915791695</v>
      </c>
      <c r="AE1183">
        <v>829.89574567156797</v>
      </c>
      <c r="AF1183">
        <v>903.44004916232404</v>
      </c>
      <c r="AG1183">
        <v>1031.3262137525101</v>
      </c>
      <c r="AH1183">
        <v>1705.0401466419601</v>
      </c>
      <c r="AI1183">
        <v>2774.9487847420501</v>
      </c>
      <c r="AJ1183">
        <v>3236.71611085729</v>
      </c>
      <c r="AK1183">
        <v>3612.6350608673201</v>
      </c>
      <c r="AL1183">
        <v>4484.1263693945502</v>
      </c>
      <c r="AM1183">
        <v>5858.6052136627704</v>
      </c>
      <c r="AN1183">
        <v>5933.1134715490998</v>
      </c>
      <c r="AO1183">
        <v>6761.7009393408798</v>
      </c>
      <c r="AP1183">
        <v>5755.3410847270497</v>
      </c>
      <c r="AQ1183">
        <v>5771.6345502670702</v>
      </c>
      <c r="AR1183">
        <v>5244.21945461222</v>
      </c>
      <c r="AS1183">
        <v>4229.3341470397099</v>
      </c>
      <c r="AT1183">
        <v>3388.4790946960602</v>
      </c>
      <c r="AU1183">
        <v>2401.57341013936</v>
      </c>
      <c r="AV1183">
        <v>2408.16359174742</v>
      </c>
      <c r="AW1183">
        <v>2324.50181903152</v>
      </c>
      <c r="AX1183">
        <v>1959.8983850628399</v>
      </c>
      <c r="AY1183">
        <v>1835.03145818293</v>
      </c>
      <c r="AZ1183">
        <v>1698.56322502994</v>
      </c>
      <c r="BA1183">
        <v>1597.62956926486</v>
      </c>
      <c r="BB1183">
        <v>1545.2409242999399</v>
      </c>
      <c r="BC1183">
        <v>1331.9692683620201</v>
      </c>
      <c r="BD1183">
        <v>941.50447491647003</v>
      </c>
      <c r="BE1183">
        <v>713.30423587915197</v>
      </c>
      <c r="BF1183">
        <v>619.41996367079003</v>
      </c>
      <c r="BG1183">
        <v>570.49469659337103</v>
      </c>
      <c r="BH1183">
        <v>529.61829364862399</v>
      </c>
      <c r="BI1183">
        <v>499.96632220853598</v>
      </c>
      <c r="BJ1183">
        <v>482.87865853670201</v>
      </c>
      <c r="BK1183">
        <v>472.66005313329799</v>
      </c>
      <c r="BL1183">
        <v>483.37501677290601</v>
      </c>
      <c r="BM1183">
        <v>473.34259638206402</v>
      </c>
      <c r="BN1183">
        <v>488.56515116861101</v>
      </c>
      <c r="BO1183">
        <v>499.59549973902199</v>
      </c>
      <c r="BP1183">
        <v>508.51906464930698</v>
      </c>
      <c r="BQ1183">
        <v>516.02657959302803</v>
      </c>
      <c r="BR1183">
        <v>547.49069094725803</v>
      </c>
      <c r="BS1183">
        <v>525.50920757798804</v>
      </c>
      <c r="BT1183">
        <v>503.61606964999498</v>
      </c>
      <c r="BU1183">
        <v>488.95171874612703</v>
      </c>
      <c r="BV1183">
        <v>470.87329350900501</v>
      </c>
      <c r="BW1183">
        <v>435.35221925751</v>
      </c>
      <c r="BX1183">
        <v>361.902031567309</v>
      </c>
      <c r="BY1183">
        <v>353.053075287929</v>
      </c>
      <c r="BZ1183">
        <v>300.25623493793898</v>
      </c>
      <c r="CA1183">
        <v>267.29418394243402</v>
      </c>
      <c r="CB1183">
        <v>259.93225866456299</v>
      </c>
      <c r="CC1183">
        <v>250.74406294338701</v>
      </c>
      <c r="CD1183">
        <v>256.10611315116103</v>
      </c>
    </row>
    <row r="1184" spans="1:82" x14ac:dyDescent="0.25">
      <c r="A1184">
        <v>284.05874499332401</v>
      </c>
      <c r="B1184">
        <v>239.68535544826301</v>
      </c>
      <c r="C1184">
        <v>256.370517444043</v>
      </c>
      <c r="D1184">
        <v>252.12893084817699</v>
      </c>
      <c r="E1184">
        <v>253.43719429334001</v>
      </c>
      <c r="F1184">
        <v>279.974325340024</v>
      </c>
      <c r="G1184">
        <v>340.52327036535797</v>
      </c>
      <c r="H1184">
        <v>391.81660087442702</v>
      </c>
      <c r="I1184">
        <v>484.38244790776798</v>
      </c>
      <c r="J1184">
        <v>483.06580569722701</v>
      </c>
      <c r="K1184">
        <v>544.59917563776105</v>
      </c>
      <c r="L1184">
        <v>553.59163476580795</v>
      </c>
      <c r="M1184">
        <v>580.75839281184199</v>
      </c>
      <c r="N1184">
        <v>703.25231699176697</v>
      </c>
      <c r="O1184">
        <v>529.95975896235302</v>
      </c>
      <c r="P1184">
        <v>492.88001631285198</v>
      </c>
      <c r="Q1184">
        <v>473.53729878023398</v>
      </c>
      <c r="R1184">
        <v>449.22907744514902</v>
      </c>
      <c r="S1184">
        <v>461.37424785609699</v>
      </c>
      <c r="T1184">
        <v>457.02309357590701</v>
      </c>
      <c r="U1184">
        <v>462.88584134675602</v>
      </c>
      <c r="V1184">
        <v>483.25654980631498</v>
      </c>
      <c r="W1184">
        <v>485.844273597501</v>
      </c>
      <c r="X1184">
        <v>481.39317148297198</v>
      </c>
      <c r="Y1184">
        <v>468.49266116232798</v>
      </c>
      <c r="Z1184">
        <v>492.04144323449498</v>
      </c>
      <c r="AA1184">
        <v>555.012560371841</v>
      </c>
      <c r="AB1184">
        <v>677.65089582524195</v>
      </c>
      <c r="AC1184">
        <v>756.11739324203495</v>
      </c>
      <c r="AD1184">
        <v>811.66363430565696</v>
      </c>
      <c r="AE1184">
        <v>821.67243071786402</v>
      </c>
      <c r="AF1184">
        <v>895.56983861626304</v>
      </c>
      <c r="AG1184">
        <v>1022.88863966308</v>
      </c>
      <c r="AH1184">
        <v>1694.0347501131</v>
      </c>
      <c r="AI1184">
        <v>2751.8053670366498</v>
      </c>
      <c r="AJ1184">
        <v>3202.6597871113399</v>
      </c>
      <c r="AK1184">
        <v>3579.8576854897901</v>
      </c>
      <c r="AL1184">
        <v>4440.9678636848503</v>
      </c>
      <c r="AM1184">
        <v>5811.4875427770803</v>
      </c>
      <c r="AN1184">
        <v>5873.9424651448198</v>
      </c>
      <c r="AO1184">
        <v>6692.6074017108203</v>
      </c>
      <c r="AP1184">
        <v>5695.8090106468899</v>
      </c>
      <c r="AQ1184">
        <v>5718.3915477163</v>
      </c>
      <c r="AR1184">
        <v>5189.0458809440397</v>
      </c>
      <c r="AS1184">
        <v>4187.5197340621098</v>
      </c>
      <c r="AT1184">
        <v>3351.1276851294201</v>
      </c>
      <c r="AU1184">
        <v>2377.4104063146601</v>
      </c>
      <c r="AV1184">
        <v>2380.7392116378801</v>
      </c>
      <c r="AW1184">
        <v>2295.65819653587</v>
      </c>
      <c r="AX1184">
        <v>1935.6055352704</v>
      </c>
      <c r="AY1184">
        <v>1813.4538448344499</v>
      </c>
      <c r="AZ1184">
        <v>1680.0004189231099</v>
      </c>
      <c r="BA1184">
        <v>1578.5748650999301</v>
      </c>
      <c r="BB1184">
        <v>1527.36835232986</v>
      </c>
      <c r="BC1184">
        <v>1315.7868109646499</v>
      </c>
      <c r="BD1184">
        <v>931.94625822472801</v>
      </c>
      <c r="BE1184">
        <v>706.99365304105004</v>
      </c>
      <c r="BF1184">
        <v>615.194079956005</v>
      </c>
      <c r="BG1184">
        <v>565.59419085091599</v>
      </c>
      <c r="BH1184">
        <v>525.28606393253403</v>
      </c>
      <c r="BI1184">
        <v>496.349286192965</v>
      </c>
      <c r="BJ1184">
        <v>480.59184771502203</v>
      </c>
      <c r="BK1184">
        <v>468.72336817305398</v>
      </c>
      <c r="BL1184">
        <v>481.14000654432698</v>
      </c>
      <c r="BM1184">
        <v>469.931790700867</v>
      </c>
      <c r="BN1184">
        <v>485.33459740352401</v>
      </c>
      <c r="BO1184">
        <v>496.87465020251</v>
      </c>
      <c r="BP1184">
        <v>504.73533118337502</v>
      </c>
      <c r="BQ1184">
        <v>512.45199533581297</v>
      </c>
      <c r="BR1184">
        <v>543.48995549666199</v>
      </c>
      <c r="BS1184">
        <v>521.47284859917397</v>
      </c>
      <c r="BT1184">
        <v>500.78258065493401</v>
      </c>
      <c r="BU1184">
        <v>485.77875645099999</v>
      </c>
      <c r="BV1184">
        <v>466.98610926507303</v>
      </c>
      <c r="BW1184">
        <v>433.77954928198102</v>
      </c>
      <c r="BX1184">
        <v>361.339295638218</v>
      </c>
      <c r="BY1184">
        <v>352.53252641944198</v>
      </c>
      <c r="BZ1184">
        <v>300.48529681276699</v>
      </c>
      <c r="CA1184">
        <v>268.426845673765</v>
      </c>
      <c r="CB1184">
        <v>259.93902319202101</v>
      </c>
      <c r="CC1184">
        <v>251.78358813939801</v>
      </c>
      <c r="CD1184">
        <v>255.64317827684101</v>
      </c>
    </row>
    <row r="1185" spans="1:82" x14ac:dyDescent="0.25">
      <c r="A1185">
        <v>284.29906542056</v>
      </c>
      <c r="B1185">
        <v>237.20475518139</v>
      </c>
      <c r="C1185">
        <v>256.39629337785101</v>
      </c>
      <c r="D1185">
        <v>249.763442387266</v>
      </c>
      <c r="E1185">
        <v>253.47228483161001</v>
      </c>
      <c r="F1185">
        <v>282.27366494030503</v>
      </c>
      <c r="G1185">
        <v>335.38449280452397</v>
      </c>
      <c r="H1185">
        <v>383.90927523937</v>
      </c>
      <c r="I1185">
        <v>476.24759445127597</v>
      </c>
      <c r="J1185">
        <v>480.081974332443</v>
      </c>
      <c r="K1185">
        <v>531.24995585837905</v>
      </c>
      <c r="L1185">
        <v>541.78528515053995</v>
      </c>
      <c r="M1185">
        <v>562.85223449818204</v>
      </c>
      <c r="N1185">
        <v>684.73653774597005</v>
      </c>
      <c r="O1185">
        <v>511.55975597443398</v>
      </c>
      <c r="P1185">
        <v>477.22940730605399</v>
      </c>
      <c r="Q1185">
        <v>461.44042856127498</v>
      </c>
      <c r="R1185">
        <v>444.36644842868202</v>
      </c>
      <c r="S1185">
        <v>450.012419397077</v>
      </c>
      <c r="T1185">
        <v>447.633887213062</v>
      </c>
      <c r="U1185">
        <v>444.30617964141499</v>
      </c>
      <c r="V1185">
        <v>470.03814868391498</v>
      </c>
      <c r="W1185">
        <v>469.93870024066501</v>
      </c>
      <c r="X1185">
        <v>464.47738312927498</v>
      </c>
      <c r="Y1185">
        <v>456.272826857197</v>
      </c>
      <c r="Z1185">
        <v>485.81819820703203</v>
      </c>
      <c r="AA1185">
        <v>548.17614316345998</v>
      </c>
      <c r="AB1185">
        <v>659.32308464631001</v>
      </c>
      <c r="AC1185">
        <v>734.98969926029599</v>
      </c>
      <c r="AD1185">
        <v>793.26901392004299</v>
      </c>
      <c r="AE1185">
        <v>793.30861665551095</v>
      </c>
      <c r="AF1185">
        <v>865.37483118627699</v>
      </c>
      <c r="AG1185">
        <v>1005.37016842755</v>
      </c>
      <c r="AH1185">
        <v>1680.19962941379</v>
      </c>
      <c r="AI1185">
        <v>2737.8070112711398</v>
      </c>
      <c r="AJ1185">
        <v>3193.4065942721099</v>
      </c>
      <c r="AK1185">
        <v>3554.6541197503002</v>
      </c>
      <c r="AL1185">
        <v>4475.8859289219799</v>
      </c>
      <c r="AM1185">
        <v>5808.0864542049503</v>
      </c>
      <c r="AN1185">
        <v>5853.1374200104201</v>
      </c>
      <c r="AO1185">
        <v>6732.3448898945198</v>
      </c>
      <c r="AP1185">
        <v>5638.8461020629102</v>
      </c>
      <c r="AQ1185">
        <v>5674.5024366154103</v>
      </c>
      <c r="AR1185">
        <v>5171.6113645349196</v>
      </c>
      <c r="AS1185">
        <v>4138.9303430615</v>
      </c>
      <c r="AT1185">
        <v>3306.09339866554</v>
      </c>
      <c r="AU1185">
        <v>2333.8653994190399</v>
      </c>
      <c r="AV1185">
        <v>2337.0605011313601</v>
      </c>
      <c r="AW1185">
        <v>2219.71678133248</v>
      </c>
      <c r="AX1185">
        <v>1849.22731701166</v>
      </c>
      <c r="AY1185">
        <v>1734.9792122889401</v>
      </c>
      <c r="AZ1185">
        <v>1619.13602670961</v>
      </c>
      <c r="BA1185">
        <v>1524.90046386118</v>
      </c>
      <c r="BB1185">
        <v>1459.84856926404</v>
      </c>
      <c r="BC1185">
        <v>1267.21675705709</v>
      </c>
      <c r="BD1185">
        <v>893.96837157053596</v>
      </c>
      <c r="BE1185">
        <v>686.41244874363804</v>
      </c>
      <c r="BF1185">
        <v>591.166552519074</v>
      </c>
      <c r="BG1185">
        <v>547.54372490751098</v>
      </c>
      <c r="BH1185">
        <v>509.78818657502899</v>
      </c>
      <c r="BI1185">
        <v>483.29060247248799</v>
      </c>
      <c r="BJ1185">
        <v>467.55418592563097</v>
      </c>
      <c r="BK1185">
        <v>460.04626492317902</v>
      </c>
      <c r="BL1185">
        <v>466.722224309723</v>
      </c>
      <c r="BM1185">
        <v>458.10373565908498</v>
      </c>
      <c r="BN1185">
        <v>477.23991930639698</v>
      </c>
      <c r="BO1185">
        <v>479.50805663319699</v>
      </c>
      <c r="BP1185">
        <v>490.52680389301202</v>
      </c>
      <c r="BQ1185">
        <v>500.47856050430698</v>
      </c>
      <c r="BR1185">
        <v>526.43673498671205</v>
      </c>
      <c r="BS1185">
        <v>510.12448911133299</v>
      </c>
      <c r="BT1185">
        <v>490.78497989957901</v>
      </c>
      <c r="BU1185">
        <v>473.17649735563901</v>
      </c>
      <c r="BV1185">
        <v>457.01096952885302</v>
      </c>
      <c r="BW1185">
        <v>421.56014245361399</v>
      </c>
      <c r="BX1185">
        <v>354.35421098867198</v>
      </c>
      <c r="BY1185">
        <v>342.04225910477999</v>
      </c>
      <c r="BZ1185">
        <v>298.852284035075</v>
      </c>
      <c r="CA1185">
        <v>264.34408651703802</v>
      </c>
      <c r="CB1185">
        <v>261.33509839604199</v>
      </c>
      <c r="CC1185">
        <v>250.60756634042701</v>
      </c>
      <c r="CD1185">
        <v>247.226661513761</v>
      </c>
    </row>
    <row r="1186" spans="1:82" x14ac:dyDescent="0.25">
      <c r="A1186">
        <v>284.53938584779701</v>
      </c>
      <c r="B1186">
        <v>236.7230060624</v>
      </c>
      <c r="C1186">
        <v>256.01159346006398</v>
      </c>
      <c r="D1186">
        <v>249.11938561752899</v>
      </c>
      <c r="E1186">
        <v>253.42229748054399</v>
      </c>
      <c r="F1186">
        <v>283.78887270710499</v>
      </c>
      <c r="G1186">
        <v>333.611603059912</v>
      </c>
      <c r="H1186">
        <v>381.02442062810599</v>
      </c>
      <c r="I1186">
        <v>472.10588241727299</v>
      </c>
      <c r="J1186">
        <v>477.14092210112699</v>
      </c>
      <c r="K1186">
        <v>525.37709573095196</v>
      </c>
      <c r="L1186">
        <v>535.80724783196797</v>
      </c>
      <c r="M1186">
        <v>554.96949238998502</v>
      </c>
      <c r="N1186">
        <v>677.70686710853101</v>
      </c>
      <c r="O1186">
        <v>505.05734119295499</v>
      </c>
      <c r="P1186">
        <v>471.59973389913603</v>
      </c>
      <c r="Q1186">
        <v>456.68585849374603</v>
      </c>
      <c r="R1186">
        <v>441.648269574285</v>
      </c>
      <c r="S1186">
        <v>445.13187727534103</v>
      </c>
      <c r="T1186">
        <v>443.67198270386803</v>
      </c>
      <c r="U1186">
        <v>438.38378429469202</v>
      </c>
      <c r="V1186">
        <v>464.594664066664</v>
      </c>
      <c r="W1186">
        <v>464.75756908944697</v>
      </c>
      <c r="X1186">
        <v>458.84772858652099</v>
      </c>
      <c r="Y1186">
        <v>450.99185569110301</v>
      </c>
      <c r="Z1186">
        <v>483.03275578860303</v>
      </c>
      <c r="AA1186">
        <v>544.67982197721904</v>
      </c>
      <c r="AB1186">
        <v>651.50306451968197</v>
      </c>
      <c r="AC1186">
        <v>725.00015767521597</v>
      </c>
      <c r="AD1186">
        <v>784.47509179474901</v>
      </c>
      <c r="AE1186">
        <v>781.90866608999499</v>
      </c>
      <c r="AF1186">
        <v>851.12403581614001</v>
      </c>
      <c r="AG1186">
        <v>996.22795830804</v>
      </c>
      <c r="AH1186">
        <v>1668.47388185522</v>
      </c>
      <c r="AI1186">
        <v>2726.2503736006502</v>
      </c>
      <c r="AJ1186">
        <v>3178.2844150042501</v>
      </c>
      <c r="AK1186">
        <v>3535.81079826219</v>
      </c>
      <c r="AL1186">
        <v>4468.3588887040296</v>
      </c>
      <c r="AM1186">
        <v>5785.4832706540301</v>
      </c>
      <c r="AN1186">
        <v>5827.6963259757504</v>
      </c>
      <c r="AO1186">
        <v>6711.3932057987104</v>
      </c>
      <c r="AP1186">
        <v>5609.9150448785203</v>
      </c>
      <c r="AQ1186">
        <v>5631.0612559288702</v>
      </c>
      <c r="AR1186">
        <v>5142.5322639076203</v>
      </c>
      <c r="AS1186">
        <v>4102.0013851241501</v>
      </c>
      <c r="AT1186">
        <v>3274.4172434883399</v>
      </c>
      <c r="AU1186">
        <v>2308.4245232339999</v>
      </c>
      <c r="AV1186">
        <v>2308.6326495460498</v>
      </c>
      <c r="AW1186">
        <v>2178.1613082630502</v>
      </c>
      <c r="AX1186">
        <v>1806.1768012493801</v>
      </c>
      <c r="AY1186">
        <v>1694.04841917767</v>
      </c>
      <c r="AZ1186">
        <v>1585.2531083136</v>
      </c>
      <c r="BA1186">
        <v>1493.6187593765501</v>
      </c>
      <c r="BB1186">
        <v>1422.7763517951601</v>
      </c>
      <c r="BC1186">
        <v>1239.6035020601601</v>
      </c>
      <c r="BD1186">
        <v>874.22727894142702</v>
      </c>
      <c r="BE1186">
        <v>674.52465116852204</v>
      </c>
      <c r="BF1186">
        <v>580.54303571137905</v>
      </c>
      <c r="BG1186">
        <v>538.80869884833601</v>
      </c>
      <c r="BH1186">
        <v>502.70150685095302</v>
      </c>
      <c r="BI1186">
        <v>477.06838632930499</v>
      </c>
      <c r="BJ1186">
        <v>460.69446436733801</v>
      </c>
      <c r="BK1186">
        <v>454.98736992770802</v>
      </c>
      <c r="BL1186">
        <v>459.77272177495001</v>
      </c>
      <c r="BM1186">
        <v>452.33964288069001</v>
      </c>
      <c r="BN1186">
        <v>471.886274196432</v>
      </c>
      <c r="BO1186">
        <v>471.90505074080801</v>
      </c>
      <c r="BP1186">
        <v>484.02165660270299</v>
      </c>
      <c r="BQ1186">
        <v>494.710270604806</v>
      </c>
      <c r="BR1186">
        <v>518.50116381727798</v>
      </c>
      <c r="BS1186">
        <v>504.706387543875</v>
      </c>
      <c r="BT1186">
        <v>484.856390147262</v>
      </c>
      <c r="BU1186">
        <v>467.21988418990998</v>
      </c>
      <c r="BV1186">
        <v>451.72500246146399</v>
      </c>
      <c r="BW1186">
        <v>416.77937054954401</v>
      </c>
      <c r="BX1186">
        <v>351.35869160378797</v>
      </c>
      <c r="BY1186">
        <v>337.67016878892099</v>
      </c>
      <c r="BZ1186">
        <v>297.73677527339402</v>
      </c>
      <c r="CA1186">
        <v>263.723521582991</v>
      </c>
      <c r="CB1186">
        <v>261.49071662314401</v>
      </c>
      <c r="CC1186">
        <v>250.159420610013</v>
      </c>
      <c r="CD1186">
        <v>245.67664483818399</v>
      </c>
    </row>
    <row r="1187" spans="1:82" x14ac:dyDescent="0.25">
      <c r="A1187">
        <v>284.77970627503299</v>
      </c>
      <c r="B1187">
        <v>238.30008475287599</v>
      </c>
      <c r="C1187">
        <v>256.20042860067002</v>
      </c>
      <c r="D1187">
        <v>249.58758513477801</v>
      </c>
      <c r="E1187">
        <v>252.682533792312</v>
      </c>
      <c r="F1187">
        <v>280.05905131173103</v>
      </c>
      <c r="G1187">
        <v>327.69990233854497</v>
      </c>
      <c r="H1187">
        <v>376.59990849143099</v>
      </c>
      <c r="I1187">
        <v>463.98292921495499</v>
      </c>
      <c r="J1187">
        <v>471.88172992570401</v>
      </c>
      <c r="K1187">
        <v>511.18404102303799</v>
      </c>
      <c r="L1187">
        <v>527.62012520679195</v>
      </c>
      <c r="M1187">
        <v>543.08249398175894</v>
      </c>
      <c r="N1187">
        <v>668.17436456175005</v>
      </c>
      <c r="O1187">
        <v>497.60286483217499</v>
      </c>
      <c r="P1187">
        <v>466.412900550686</v>
      </c>
      <c r="Q1187">
        <v>450.12440038983999</v>
      </c>
      <c r="R1187">
        <v>434.99997739473798</v>
      </c>
      <c r="S1187">
        <v>441.47921212307301</v>
      </c>
      <c r="T1187">
        <v>437.06272382478602</v>
      </c>
      <c r="U1187">
        <v>436.23096828348901</v>
      </c>
      <c r="V1187">
        <v>457.57537908173902</v>
      </c>
      <c r="W1187">
        <v>453.07618293488002</v>
      </c>
      <c r="X1187">
        <v>452.479465470516</v>
      </c>
      <c r="Y1187">
        <v>445.68247649219097</v>
      </c>
      <c r="Z1187">
        <v>473.354159479195</v>
      </c>
      <c r="AA1187">
        <v>541.39863258377295</v>
      </c>
      <c r="AB1187">
        <v>643.90622134450302</v>
      </c>
      <c r="AC1187">
        <v>722.81465863045401</v>
      </c>
      <c r="AD1187">
        <v>771.77922183818202</v>
      </c>
      <c r="AE1187">
        <v>777.60982372308297</v>
      </c>
      <c r="AF1187">
        <v>842.21515244090494</v>
      </c>
      <c r="AG1187">
        <v>981.512107507829</v>
      </c>
      <c r="AH1187">
        <v>1665.83528262702</v>
      </c>
      <c r="AI1187">
        <v>2711.3306543829299</v>
      </c>
      <c r="AJ1187">
        <v>3148.5349696824601</v>
      </c>
      <c r="AK1187">
        <v>3509.2968428653799</v>
      </c>
      <c r="AL1187">
        <v>4481.4643278598596</v>
      </c>
      <c r="AM1187">
        <v>5810.3163066881598</v>
      </c>
      <c r="AN1187">
        <v>5797.1504148064296</v>
      </c>
      <c r="AO1187">
        <v>6679.5245096845001</v>
      </c>
      <c r="AP1187">
        <v>5548.9093137888103</v>
      </c>
      <c r="AQ1187">
        <v>5601.0235533059404</v>
      </c>
      <c r="AR1187">
        <v>5148.0201658215301</v>
      </c>
      <c r="AS1187">
        <v>4084.6555843573501</v>
      </c>
      <c r="AT1187">
        <v>3245.9228421616399</v>
      </c>
      <c r="AU1187">
        <v>2287.1788364273998</v>
      </c>
      <c r="AV1187">
        <v>2292.4658970546202</v>
      </c>
      <c r="AW1187">
        <v>2143.6958675757101</v>
      </c>
      <c r="AX1187">
        <v>1786.0140249466799</v>
      </c>
      <c r="AY1187">
        <v>1674.7339282074399</v>
      </c>
      <c r="AZ1187">
        <v>1574.5052959361501</v>
      </c>
      <c r="BA1187">
        <v>1480.22938961867</v>
      </c>
      <c r="BB1187">
        <v>1414.22457908152</v>
      </c>
      <c r="BC1187">
        <v>1235.44474528157</v>
      </c>
      <c r="BD1187">
        <v>866.453422805321</v>
      </c>
      <c r="BE1187">
        <v>665.86632637619402</v>
      </c>
      <c r="BF1187">
        <v>570.37090267246197</v>
      </c>
      <c r="BG1187">
        <v>533.55854066177903</v>
      </c>
      <c r="BH1187">
        <v>498.51778966615501</v>
      </c>
      <c r="BI1187">
        <v>471.39994753428903</v>
      </c>
      <c r="BJ1187">
        <v>456.28013542066299</v>
      </c>
      <c r="BK1187">
        <v>445.54502557601302</v>
      </c>
      <c r="BL1187">
        <v>450.89583436908998</v>
      </c>
      <c r="BM1187">
        <v>449.64934521121302</v>
      </c>
      <c r="BN1187">
        <v>467.121804393368</v>
      </c>
      <c r="BO1187">
        <v>463.865716146973</v>
      </c>
      <c r="BP1187">
        <v>478.52537017008001</v>
      </c>
      <c r="BQ1187">
        <v>485.194260030988</v>
      </c>
      <c r="BR1187">
        <v>516.56977876829706</v>
      </c>
      <c r="BS1187">
        <v>500.89243174233098</v>
      </c>
      <c r="BT1187">
        <v>480.67508660494502</v>
      </c>
      <c r="BU1187">
        <v>464.91974499454301</v>
      </c>
      <c r="BV1187">
        <v>449.68848970427399</v>
      </c>
      <c r="BW1187">
        <v>416.92788993073998</v>
      </c>
      <c r="BX1187">
        <v>351.93086330653102</v>
      </c>
      <c r="BY1187">
        <v>334.47937111568501</v>
      </c>
      <c r="BZ1187">
        <v>298.93022661027999</v>
      </c>
      <c r="CA1187">
        <v>262.28667128734901</v>
      </c>
      <c r="CB1187">
        <v>266.61417652631297</v>
      </c>
      <c r="CC1187">
        <v>257.16435244787999</v>
      </c>
      <c r="CD1187">
        <v>243.92307565028901</v>
      </c>
    </row>
    <row r="1188" spans="1:82" x14ac:dyDescent="0.25">
      <c r="A1188">
        <v>285.02002670226898</v>
      </c>
      <c r="B1188">
        <v>238.96881969798699</v>
      </c>
      <c r="C1188">
        <v>258.96042640513502</v>
      </c>
      <c r="D1188">
        <v>249.494474035802</v>
      </c>
      <c r="E1188">
        <v>251.16057843661801</v>
      </c>
      <c r="F1188">
        <v>279.965008635814</v>
      </c>
      <c r="G1188">
        <v>325.635119323433</v>
      </c>
      <c r="H1188">
        <v>372.292248515886</v>
      </c>
      <c r="I1188">
        <v>454.53617277270098</v>
      </c>
      <c r="J1188">
        <v>465.40229700194499</v>
      </c>
      <c r="K1188">
        <v>497.08473480629601</v>
      </c>
      <c r="L1188">
        <v>512.48005669013503</v>
      </c>
      <c r="M1188">
        <v>529.27217426804305</v>
      </c>
      <c r="N1188">
        <v>651.86730870219299</v>
      </c>
      <c r="O1188">
        <v>487.194531592065</v>
      </c>
      <c r="P1188">
        <v>457.74138593300199</v>
      </c>
      <c r="Q1188">
        <v>440.288495211819</v>
      </c>
      <c r="R1188">
        <v>426.32029003917103</v>
      </c>
      <c r="S1188">
        <v>431.83725957838698</v>
      </c>
      <c r="T1188">
        <v>427.62099359923002</v>
      </c>
      <c r="U1188">
        <v>429.79060821594499</v>
      </c>
      <c r="V1188">
        <v>448.50951847634798</v>
      </c>
      <c r="W1188">
        <v>437.91287715790497</v>
      </c>
      <c r="X1188">
        <v>442.59815585706298</v>
      </c>
      <c r="Y1188">
        <v>438.06202879371301</v>
      </c>
      <c r="Z1188">
        <v>465.57702712184999</v>
      </c>
      <c r="AA1188">
        <v>529.52687627423404</v>
      </c>
      <c r="AB1188">
        <v>631.62484913204503</v>
      </c>
      <c r="AC1188">
        <v>707.05349902937905</v>
      </c>
      <c r="AD1188">
        <v>751.82644906809799</v>
      </c>
      <c r="AE1188">
        <v>759.24732813338699</v>
      </c>
      <c r="AF1188">
        <v>821.08424071412605</v>
      </c>
      <c r="AG1188">
        <v>951.08146189289505</v>
      </c>
      <c r="AH1188">
        <v>1636.6487810346</v>
      </c>
      <c r="AI1188">
        <v>2663.7341661519099</v>
      </c>
      <c r="AJ1188">
        <v>3092.3621754547598</v>
      </c>
      <c r="AK1188">
        <v>3450.0159907401699</v>
      </c>
      <c r="AL1188">
        <v>4444.5999001006703</v>
      </c>
      <c r="AM1188">
        <v>5767.59616628193</v>
      </c>
      <c r="AN1188">
        <v>5728.6421368193096</v>
      </c>
      <c r="AO1188">
        <v>6585.3210917490196</v>
      </c>
      <c r="AP1188">
        <v>5452.3336374820901</v>
      </c>
      <c r="AQ1188">
        <v>5508.5430515130702</v>
      </c>
      <c r="AR1188">
        <v>5089.1963546917796</v>
      </c>
      <c r="AS1188">
        <v>4021.8334993636499</v>
      </c>
      <c r="AT1188">
        <v>3184.8406106806301</v>
      </c>
      <c r="AU1188">
        <v>2250.3241765264802</v>
      </c>
      <c r="AV1188">
        <v>2234.1866235165598</v>
      </c>
      <c r="AW1188">
        <v>2047.6663857806</v>
      </c>
      <c r="AX1188">
        <v>1699.7201751519799</v>
      </c>
      <c r="AY1188">
        <v>1579.43336347081</v>
      </c>
      <c r="AZ1188">
        <v>1492.96067146067</v>
      </c>
      <c r="BA1188">
        <v>1393.1622812605201</v>
      </c>
      <c r="BB1188">
        <v>1325.2107061449999</v>
      </c>
      <c r="BC1188">
        <v>1160.5719531397799</v>
      </c>
      <c r="BD1188">
        <v>822.06670101457701</v>
      </c>
      <c r="BE1188">
        <v>637.51553869585405</v>
      </c>
      <c r="BF1188">
        <v>545.27157734781201</v>
      </c>
      <c r="BG1188">
        <v>515.78685057088205</v>
      </c>
      <c r="BH1188">
        <v>483.262469712251</v>
      </c>
      <c r="BI1188">
        <v>455.73042526525501</v>
      </c>
      <c r="BJ1188">
        <v>442.66098023102597</v>
      </c>
      <c r="BK1188">
        <v>433.76995538314998</v>
      </c>
      <c r="BL1188">
        <v>438.78804570711998</v>
      </c>
      <c r="BM1188">
        <v>436.43997136219701</v>
      </c>
      <c r="BN1188">
        <v>456.98666579147601</v>
      </c>
      <c r="BO1188">
        <v>447.39337107803698</v>
      </c>
      <c r="BP1188">
        <v>460.320124461126</v>
      </c>
      <c r="BQ1188">
        <v>470.31780066952001</v>
      </c>
      <c r="BR1188">
        <v>502.03565633137498</v>
      </c>
      <c r="BS1188">
        <v>487.81670274236001</v>
      </c>
      <c r="BT1188">
        <v>465.41530962412099</v>
      </c>
      <c r="BU1188">
        <v>453.04980701700299</v>
      </c>
      <c r="BV1188">
        <v>435.78233123455698</v>
      </c>
      <c r="BW1188">
        <v>405.72426815036698</v>
      </c>
      <c r="BX1188">
        <v>345.08549027279298</v>
      </c>
      <c r="BY1188">
        <v>328.14230987552997</v>
      </c>
      <c r="BZ1188">
        <v>295.71979092720102</v>
      </c>
      <c r="CA1188">
        <v>263.000998737077</v>
      </c>
      <c r="CB1188">
        <v>267.24487995381003</v>
      </c>
      <c r="CC1188">
        <v>257.691267135808</v>
      </c>
      <c r="CD1188">
        <v>243.43074892248401</v>
      </c>
    </row>
    <row r="1189" spans="1:82" x14ac:dyDescent="0.25">
      <c r="A1189">
        <v>285.26034712950599</v>
      </c>
      <c r="B1189">
        <v>239.52743796221401</v>
      </c>
      <c r="C1189">
        <v>263.90762849808198</v>
      </c>
      <c r="D1189">
        <v>253.79960773747399</v>
      </c>
      <c r="E1189">
        <v>250.76150643374001</v>
      </c>
      <c r="F1189">
        <v>282.63638057078202</v>
      </c>
      <c r="G1189">
        <v>324.44699603137298</v>
      </c>
      <c r="H1189">
        <v>371.31184728063897</v>
      </c>
      <c r="I1189">
        <v>442.66736177220298</v>
      </c>
      <c r="J1189">
        <v>463.01845341727102</v>
      </c>
      <c r="K1189">
        <v>493.47522139521902</v>
      </c>
      <c r="L1189">
        <v>503.10224569331098</v>
      </c>
      <c r="M1189">
        <v>522.41403908984898</v>
      </c>
      <c r="N1189">
        <v>643.79472555097004</v>
      </c>
      <c r="O1189">
        <v>481.01068284407302</v>
      </c>
      <c r="P1189">
        <v>451.41506975048401</v>
      </c>
      <c r="Q1189">
        <v>435.53249029748702</v>
      </c>
      <c r="R1189">
        <v>419.844092258432</v>
      </c>
      <c r="S1189">
        <v>426.67514458177499</v>
      </c>
      <c r="T1189">
        <v>423.57473055755997</v>
      </c>
      <c r="U1189">
        <v>426.146290071892</v>
      </c>
      <c r="V1189">
        <v>441.41589660812002</v>
      </c>
      <c r="W1189">
        <v>435.78971880726402</v>
      </c>
      <c r="X1189">
        <v>436.14041544377301</v>
      </c>
      <c r="Y1189">
        <v>432.44044602756998</v>
      </c>
      <c r="Z1189">
        <v>458.73729136987703</v>
      </c>
      <c r="AA1189">
        <v>525.15213871534104</v>
      </c>
      <c r="AB1189">
        <v>625.40004280669302</v>
      </c>
      <c r="AC1189">
        <v>702.27058735684398</v>
      </c>
      <c r="AD1189">
        <v>742.44609561404195</v>
      </c>
      <c r="AE1189">
        <v>755.93629255150404</v>
      </c>
      <c r="AF1189">
        <v>813.24471828259595</v>
      </c>
      <c r="AG1189">
        <v>946.81159955695</v>
      </c>
      <c r="AH1189">
        <v>1648.7458987678499</v>
      </c>
      <c r="AI1189">
        <v>2673.9545685856001</v>
      </c>
      <c r="AJ1189">
        <v>3101.7169457321602</v>
      </c>
      <c r="AK1189">
        <v>3457.4038500295401</v>
      </c>
      <c r="AL1189">
        <v>4480.1860697074699</v>
      </c>
      <c r="AM1189">
        <v>5775.0788682595203</v>
      </c>
      <c r="AN1189">
        <v>5787.2309062043196</v>
      </c>
      <c r="AO1189">
        <v>6618.3486793517504</v>
      </c>
      <c r="AP1189">
        <v>5505.8242111660002</v>
      </c>
      <c r="AQ1189">
        <v>5515.4351487406002</v>
      </c>
      <c r="AR1189">
        <v>5089.3169589925301</v>
      </c>
      <c r="AS1189">
        <v>4036.4161331290902</v>
      </c>
      <c r="AT1189">
        <v>3164.4120574871599</v>
      </c>
      <c r="AU1189">
        <v>2239.3941283532999</v>
      </c>
      <c r="AV1189">
        <v>2224.7061507087001</v>
      </c>
      <c r="AW1189">
        <v>2044.8323506665499</v>
      </c>
      <c r="AX1189">
        <v>1684.13354522228</v>
      </c>
      <c r="AY1189">
        <v>1570.3719716712101</v>
      </c>
      <c r="AZ1189">
        <v>1489.40682305939</v>
      </c>
      <c r="BA1189">
        <v>1384.1369501090001</v>
      </c>
      <c r="BB1189">
        <v>1320.9421262977901</v>
      </c>
      <c r="BC1189">
        <v>1156.4249768366301</v>
      </c>
      <c r="BD1189">
        <v>815.09278920157794</v>
      </c>
      <c r="BE1189">
        <v>632.69867165352696</v>
      </c>
      <c r="BF1189">
        <v>543.152596798221</v>
      </c>
      <c r="BG1189">
        <v>510.44420589150297</v>
      </c>
      <c r="BH1189">
        <v>477.88363215680801</v>
      </c>
      <c r="BI1189">
        <v>451.86786710715199</v>
      </c>
      <c r="BJ1189">
        <v>436.558837514674</v>
      </c>
      <c r="BK1189">
        <v>429.42464866551597</v>
      </c>
      <c r="BL1189">
        <v>438.12586006265201</v>
      </c>
      <c r="BM1189">
        <v>434.33300889481001</v>
      </c>
      <c r="BN1189">
        <v>450.327525883882</v>
      </c>
      <c r="BO1189">
        <v>440.84463242920998</v>
      </c>
      <c r="BP1189">
        <v>457.72797042168099</v>
      </c>
      <c r="BQ1189">
        <v>464.776621890108</v>
      </c>
      <c r="BR1189">
        <v>497.34444280120903</v>
      </c>
      <c r="BS1189">
        <v>483.55492379324397</v>
      </c>
      <c r="BT1189">
        <v>465.64508270656302</v>
      </c>
      <c r="BU1189">
        <v>449.70241692914999</v>
      </c>
      <c r="BV1189">
        <v>437.198460825089</v>
      </c>
      <c r="BW1189">
        <v>401.43430677392399</v>
      </c>
      <c r="BX1189">
        <v>343.12772168146398</v>
      </c>
      <c r="BY1189">
        <v>323.43087438967501</v>
      </c>
      <c r="BZ1189">
        <v>296.20018542561797</v>
      </c>
      <c r="CA1189">
        <v>255.10318554467699</v>
      </c>
      <c r="CB1189">
        <v>266.23874684889898</v>
      </c>
      <c r="CC1189">
        <v>258.63769565477003</v>
      </c>
      <c r="CD1189">
        <v>245.349210788639</v>
      </c>
    </row>
    <row r="1190" spans="1:82" x14ac:dyDescent="0.25">
      <c r="A1190">
        <v>285.50066755674197</v>
      </c>
      <c r="B1190">
        <v>241.86844928804001</v>
      </c>
      <c r="C1190">
        <v>264.15722350445299</v>
      </c>
      <c r="D1190">
        <v>258.452414119509</v>
      </c>
      <c r="E1190">
        <v>254.47708007905999</v>
      </c>
      <c r="F1190">
        <v>281.55957092144598</v>
      </c>
      <c r="G1190">
        <v>317.39674328748799</v>
      </c>
      <c r="H1190">
        <v>363.73041062654198</v>
      </c>
      <c r="I1190">
        <v>433.01356911191499</v>
      </c>
      <c r="J1190">
        <v>454.20404469901001</v>
      </c>
      <c r="K1190">
        <v>477.57299117320599</v>
      </c>
      <c r="L1190">
        <v>488.15358628216302</v>
      </c>
      <c r="M1190">
        <v>510.26541561046599</v>
      </c>
      <c r="N1190">
        <v>620.396756448818</v>
      </c>
      <c r="O1190">
        <v>472.23930211102203</v>
      </c>
      <c r="P1190">
        <v>441.01839244244701</v>
      </c>
      <c r="Q1190">
        <v>426.199647810903</v>
      </c>
      <c r="R1190">
        <v>411.01686010000702</v>
      </c>
      <c r="S1190">
        <v>416.84509422094902</v>
      </c>
      <c r="T1190">
        <v>413.10661752639101</v>
      </c>
      <c r="U1190">
        <v>415.415674569869</v>
      </c>
      <c r="V1190">
        <v>429.86036697719902</v>
      </c>
      <c r="W1190">
        <v>427.505358886517</v>
      </c>
      <c r="X1190">
        <v>430.37141291637698</v>
      </c>
      <c r="Y1190">
        <v>424.06044698399899</v>
      </c>
      <c r="Z1190">
        <v>448.71278469935203</v>
      </c>
      <c r="AA1190">
        <v>511.01067060178298</v>
      </c>
      <c r="AB1190">
        <v>604.87569414088102</v>
      </c>
      <c r="AC1190">
        <v>681.47678750059094</v>
      </c>
      <c r="AD1190">
        <v>714.73709964860996</v>
      </c>
      <c r="AE1190">
        <v>730.97740400677696</v>
      </c>
      <c r="AF1190">
        <v>784.41072971217204</v>
      </c>
      <c r="AG1190">
        <v>905.77262053179697</v>
      </c>
      <c r="AH1190">
        <v>1593.7862352669299</v>
      </c>
      <c r="AI1190">
        <v>2561.9876707079202</v>
      </c>
      <c r="AJ1190">
        <v>2972.1965440670101</v>
      </c>
      <c r="AK1190">
        <v>3306.9209020630101</v>
      </c>
      <c r="AL1190">
        <v>4297.1180657484101</v>
      </c>
      <c r="AM1190">
        <v>5476.08582759398</v>
      </c>
      <c r="AN1190">
        <v>5535.1219578689097</v>
      </c>
      <c r="AO1190">
        <v>6285.2787105997204</v>
      </c>
      <c r="AP1190">
        <v>5250.6349773122101</v>
      </c>
      <c r="AQ1190">
        <v>5269.9170660279597</v>
      </c>
      <c r="AR1190">
        <v>4799.5563548910995</v>
      </c>
      <c r="AS1190">
        <v>3882.4816476248702</v>
      </c>
      <c r="AT1190">
        <v>2949.6926870837201</v>
      </c>
      <c r="AU1190">
        <v>2140.0258151040598</v>
      </c>
      <c r="AV1190">
        <v>2095.1370523822202</v>
      </c>
      <c r="AW1190">
        <v>1937.69707617827</v>
      </c>
      <c r="AX1190">
        <v>1590.5720001443001</v>
      </c>
      <c r="AY1190">
        <v>1484.0018304755199</v>
      </c>
      <c r="AZ1190">
        <v>1416.2596654921199</v>
      </c>
      <c r="BA1190">
        <v>1312.1632119462799</v>
      </c>
      <c r="BB1190">
        <v>1258.39806112519</v>
      </c>
      <c r="BC1190">
        <v>1100.17412110032</v>
      </c>
      <c r="BD1190">
        <v>783.29567226927202</v>
      </c>
      <c r="BE1190">
        <v>609.10156928949095</v>
      </c>
      <c r="BF1190">
        <v>527.08337617503003</v>
      </c>
      <c r="BG1190">
        <v>493.33579022679203</v>
      </c>
      <c r="BH1190">
        <v>462.38787636889901</v>
      </c>
      <c r="BI1190">
        <v>441.89086911865002</v>
      </c>
      <c r="BJ1190">
        <v>424.339711647662</v>
      </c>
      <c r="BK1190">
        <v>420.76692076596299</v>
      </c>
      <c r="BL1190">
        <v>429.45949543618599</v>
      </c>
      <c r="BM1190">
        <v>423.95155193836598</v>
      </c>
      <c r="BN1190">
        <v>439.88498018140098</v>
      </c>
      <c r="BO1190">
        <v>432.03471047403002</v>
      </c>
      <c r="BP1190">
        <v>445.88207763796402</v>
      </c>
      <c r="BQ1190">
        <v>452.30963226902401</v>
      </c>
      <c r="BR1190">
        <v>488.07334029792202</v>
      </c>
      <c r="BS1190">
        <v>470.705886663152</v>
      </c>
      <c r="BT1190">
        <v>456.92451926632498</v>
      </c>
      <c r="BU1190">
        <v>437.35522748288099</v>
      </c>
      <c r="BV1190">
        <v>425.86897416413598</v>
      </c>
      <c r="BW1190">
        <v>393.45453590871301</v>
      </c>
      <c r="BX1190">
        <v>341.193427904651</v>
      </c>
      <c r="BY1190">
        <v>320.54199525608198</v>
      </c>
      <c r="BZ1190">
        <v>297.27066200622301</v>
      </c>
      <c r="CA1190">
        <v>256.56018001429698</v>
      </c>
      <c r="CB1190">
        <v>268.12083049947802</v>
      </c>
      <c r="CC1190">
        <v>259.85346299619698</v>
      </c>
      <c r="CD1190">
        <v>246.019716767418</v>
      </c>
    </row>
    <row r="1191" spans="1:82" x14ac:dyDescent="0.25">
      <c r="A1191">
        <v>285.74098798397802</v>
      </c>
      <c r="B1191">
        <v>242.83232262907501</v>
      </c>
      <c r="C1191">
        <v>264.04526346708298</v>
      </c>
      <c r="D1191">
        <v>257.3454550468</v>
      </c>
      <c r="E1191">
        <v>253.943484890772</v>
      </c>
      <c r="F1191">
        <v>279.73056659327398</v>
      </c>
      <c r="G1191">
        <v>317.81864815608901</v>
      </c>
      <c r="H1191">
        <v>365.28398839188799</v>
      </c>
      <c r="I1191">
        <v>429.52847528088</v>
      </c>
      <c r="J1191">
        <v>453.41386293482799</v>
      </c>
      <c r="K1191">
        <v>472.90622890720499</v>
      </c>
      <c r="L1191">
        <v>486.546520318837</v>
      </c>
      <c r="M1191">
        <v>512.784711772881</v>
      </c>
      <c r="N1191">
        <v>612.42471143266596</v>
      </c>
      <c r="O1191">
        <v>466.66720798381499</v>
      </c>
      <c r="P1191">
        <v>434.52692742366298</v>
      </c>
      <c r="Q1191">
        <v>427.52763226243502</v>
      </c>
      <c r="R1191">
        <v>408.34864416008998</v>
      </c>
      <c r="S1191">
        <v>412.37254313308199</v>
      </c>
      <c r="T1191">
        <v>413.41913415566501</v>
      </c>
      <c r="U1191">
        <v>412.71179115390697</v>
      </c>
      <c r="V1191">
        <v>425.48799162885302</v>
      </c>
      <c r="W1191">
        <v>425.52614935553299</v>
      </c>
      <c r="X1191">
        <v>425.922309927725</v>
      </c>
      <c r="Y1191">
        <v>422.45401002188498</v>
      </c>
      <c r="Z1191">
        <v>442.80019766543001</v>
      </c>
      <c r="AA1191">
        <v>504.46188010386697</v>
      </c>
      <c r="AB1191">
        <v>605.70468170708398</v>
      </c>
      <c r="AC1191">
        <v>681.22509390557605</v>
      </c>
      <c r="AD1191">
        <v>711.71696117158103</v>
      </c>
      <c r="AE1191">
        <v>725.35548375139604</v>
      </c>
      <c r="AF1191">
        <v>780.48458868857199</v>
      </c>
      <c r="AG1191">
        <v>903.00553506154597</v>
      </c>
      <c r="AH1191">
        <v>1629.3848919196</v>
      </c>
      <c r="AI1191">
        <v>2638.6895824431799</v>
      </c>
      <c r="AJ1191">
        <v>3080.2464369107302</v>
      </c>
      <c r="AK1191">
        <v>3441.1429640786901</v>
      </c>
      <c r="AL1191">
        <v>4458.2790722978998</v>
      </c>
      <c r="AM1191">
        <v>5700.1664648776105</v>
      </c>
      <c r="AN1191">
        <v>5762.9166342262297</v>
      </c>
      <c r="AO1191">
        <v>6308.7939936746598</v>
      </c>
      <c r="AP1191">
        <v>5436.9361105152602</v>
      </c>
      <c r="AQ1191">
        <v>5461.6804579916798</v>
      </c>
      <c r="AR1191">
        <v>4794.6107800764003</v>
      </c>
      <c r="AS1191">
        <v>4004.51336975502</v>
      </c>
      <c r="AT1191">
        <v>2943.1473451279098</v>
      </c>
      <c r="AU1191">
        <v>2174.1880447210901</v>
      </c>
      <c r="AV1191">
        <v>2082.7955223383301</v>
      </c>
      <c r="AW1191">
        <v>1918.3902958727599</v>
      </c>
      <c r="AX1191">
        <v>1551.75770716959</v>
      </c>
      <c r="AY1191">
        <v>1426.13236079835</v>
      </c>
      <c r="AZ1191">
        <v>1358.2360137000001</v>
      </c>
      <c r="BA1191">
        <v>1252.3028538834801</v>
      </c>
      <c r="BB1191">
        <v>1210.0301109208899</v>
      </c>
      <c r="BC1191">
        <v>1045.5621552647101</v>
      </c>
      <c r="BD1191">
        <v>748.13975518362702</v>
      </c>
      <c r="BE1191">
        <v>592.88250273833205</v>
      </c>
      <c r="BF1191">
        <v>516.63103226261796</v>
      </c>
      <c r="BG1191">
        <v>487.98213976659798</v>
      </c>
      <c r="BH1191">
        <v>457.10814562118702</v>
      </c>
      <c r="BI1191">
        <v>437.89416351957402</v>
      </c>
      <c r="BJ1191">
        <v>420.38056093647901</v>
      </c>
      <c r="BK1191">
        <v>417.341646988619</v>
      </c>
      <c r="BL1191">
        <v>426.80633917850798</v>
      </c>
      <c r="BM1191">
        <v>419.79721661901101</v>
      </c>
      <c r="BN1191">
        <v>432.49284021982601</v>
      </c>
      <c r="BO1191">
        <v>431.03471796205099</v>
      </c>
      <c r="BP1191">
        <v>439.17785714593401</v>
      </c>
      <c r="BQ1191">
        <v>445.90841040735199</v>
      </c>
      <c r="BR1191">
        <v>482.02789773137403</v>
      </c>
      <c r="BS1191">
        <v>465.39864231409001</v>
      </c>
      <c r="BT1191">
        <v>449.996343710605</v>
      </c>
      <c r="BU1191">
        <v>427.370447206074</v>
      </c>
      <c r="BV1191">
        <v>415.98374839800999</v>
      </c>
      <c r="BW1191">
        <v>387.04799128622898</v>
      </c>
      <c r="BX1191">
        <v>342.18730053770201</v>
      </c>
      <c r="BY1191">
        <v>319.292818905361</v>
      </c>
      <c r="BZ1191">
        <v>297.56062441410302</v>
      </c>
      <c r="CA1191">
        <v>257.68511582950799</v>
      </c>
      <c r="CB1191">
        <v>263.97471487099102</v>
      </c>
      <c r="CC1191">
        <v>259.46593968152899</v>
      </c>
      <c r="CD1191">
        <v>247.72285701302201</v>
      </c>
    </row>
    <row r="1192" spans="1:82" x14ac:dyDescent="0.25">
      <c r="A1192">
        <v>285.981308411214</v>
      </c>
      <c r="B1192">
        <v>243.37625149419799</v>
      </c>
      <c r="C1192">
        <v>258.75019258954302</v>
      </c>
      <c r="D1192">
        <v>259.32276850818698</v>
      </c>
      <c r="E1192">
        <v>253.04138885577399</v>
      </c>
      <c r="F1192">
        <v>278.083618684165</v>
      </c>
      <c r="G1192">
        <v>314.89518982432099</v>
      </c>
      <c r="H1192">
        <v>363.87371900195001</v>
      </c>
      <c r="I1192">
        <v>417.02713146239302</v>
      </c>
      <c r="J1192">
        <v>443.03701089797602</v>
      </c>
      <c r="K1192">
        <v>465.70130802127801</v>
      </c>
      <c r="L1192">
        <v>475.07052557806497</v>
      </c>
      <c r="M1192">
        <v>503.97941497437102</v>
      </c>
      <c r="N1192">
        <v>597.66469324480397</v>
      </c>
      <c r="O1192">
        <v>459.43004422736499</v>
      </c>
      <c r="P1192">
        <v>429.93500021379901</v>
      </c>
      <c r="Q1192">
        <v>422.514785869138</v>
      </c>
      <c r="R1192">
        <v>404.27403837809601</v>
      </c>
      <c r="S1192">
        <v>408.18366640839002</v>
      </c>
      <c r="T1192">
        <v>410.09257478975098</v>
      </c>
      <c r="U1192">
        <v>405.21117213465601</v>
      </c>
      <c r="V1192">
        <v>419.39644538522401</v>
      </c>
      <c r="W1192">
        <v>414.129422748379</v>
      </c>
      <c r="X1192">
        <v>417.45145046164998</v>
      </c>
      <c r="Y1192">
        <v>413.78653950888901</v>
      </c>
      <c r="Z1192">
        <v>433.245495146557</v>
      </c>
      <c r="AA1192">
        <v>496.60350501227902</v>
      </c>
      <c r="AB1192">
        <v>597.21597754663901</v>
      </c>
      <c r="AC1192">
        <v>668.87150893825003</v>
      </c>
      <c r="AD1192">
        <v>698.41515800514503</v>
      </c>
      <c r="AE1192">
        <v>719.37630863244397</v>
      </c>
      <c r="AF1192">
        <v>764.78907940730699</v>
      </c>
      <c r="AG1192">
        <v>884.75297216983995</v>
      </c>
      <c r="AH1192">
        <v>1612.3881263278699</v>
      </c>
      <c r="AI1192">
        <v>2583.6142052258601</v>
      </c>
      <c r="AJ1192">
        <v>3021.0466069879699</v>
      </c>
      <c r="AK1192">
        <v>3374.8086123647099</v>
      </c>
      <c r="AL1192">
        <v>4345.2211379313303</v>
      </c>
      <c r="AM1192">
        <v>5594.8646893348596</v>
      </c>
      <c r="AN1192">
        <v>5646.3974604587502</v>
      </c>
      <c r="AO1192">
        <v>6135.7676040003498</v>
      </c>
      <c r="AP1192">
        <v>5325.0764104869004</v>
      </c>
      <c r="AQ1192">
        <v>5302.46044811302</v>
      </c>
      <c r="AR1192">
        <v>4659.5616234191202</v>
      </c>
      <c r="AS1192">
        <v>3874.3919658864702</v>
      </c>
      <c r="AT1192">
        <v>2831.39191221904</v>
      </c>
      <c r="AU1192">
        <v>2118.6649191146398</v>
      </c>
      <c r="AV1192">
        <v>2020.1459656495599</v>
      </c>
      <c r="AW1192">
        <v>1855.69181414019</v>
      </c>
      <c r="AX1192">
        <v>1499.63462804302</v>
      </c>
      <c r="AY1192">
        <v>1384.5379670570601</v>
      </c>
      <c r="AZ1192">
        <v>1323.0463792487601</v>
      </c>
      <c r="BA1192">
        <v>1223.0240373654401</v>
      </c>
      <c r="BB1192">
        <v>1172.1749618587401</v>
      </c>
      <c r="BC1192">
        <v>1023.45567867011</v>
      </c>
      <c r="BD1192">
        <v>730.34200417006605</v>
      </c>
      <c r="BE1192">
        <v>580.43728654626</v>
      </c>
      <c r="BF1192">
        <v>504.36855234701397</v>
      </c>
      <c r="BG1192">
        <v>479.42927884153102</v>
      </c>
      <c r="BH1192">
        <v>447.786612039109</v>
      </c>
      <c r="BI1192">
        <v>432.65759391026103</v>
      </c>
      <c r="BJ1192">
        <v>412.00154186332497</v>
      </c>
      <c r="BK1192">
        <v>407.89367691646203</v>
      </c>
      <c r="BL1192">
        <v>422.72048108480499</v>
      </c>
      <c r="BM1192">
        <v>415.134971028319</v>
      </c>
      <c r="BN1192">
        <v>426.64665689594102</v>
      </c>
      <c r="BO1192">
        <v>428.61388833768399</v>
      </c>
      <c r="BP1192">
        <v>430.78062117432398</v>
      </c>
      <c r="BQ1192">
        <v>442.878139847255</v>
      </c>
      <c r="BR1192">
        <v>473.58790500135399</v>
      </c>
      <c r="BS1192">
        <v>458.49598342855899</v>
      </c>
      <c r="BT1192">
        <v>444.426278645651</v>
      </c>
      <c r="BU1192">
        <v>422.62054284426603</v>
      </c>
      <c r="BV1192">
        <v>414.63839231534701</v>
      </c>
      <c r="BW1192">
        <v>380.81443328974001</v>
      </c>
      <c r="BX1192">
        <v>340.998495714331</v>
      </c>
      <c r="BY1192">
        <v>320.429255522885</v>
      </c>
      <c r="BZ1192">
        <v>295.52811460169698</v>
      </c>
      <c r="CA1192">
        <v>258.49874196154798</v>
      </c>
      <c r="CB1192">
        <v>265.06168544515799</v>
      </c>
      <c r="CC1192">
        <v>256.211869022347</v>
      </c>
      <c r="CD1192">
        <v>246.99622773010299</v>
      </c>
    </row>
    <row r="1193" spans="1:82" x14ac:dyDescent="0.25">
      <c r="A1193">
        <v>286.22162883845101</v>
      </c>
      <c r="B1193">
        <v>245.029342353901</v>
      </c>
      <c r="C1193">
        <v>255.75311763818601</v>
      </c>
      <c r="D1193">
        <v>259.83894969512397</v>
      </c>
      <c r="E1193">
        <v>251.95439268038999</v>
      </c>
      <c r="F1193">
        <v>278.32662684383598</v>
      </c>
      <c r="G1193">
        <v>313.48312593640497</v>
      </c>
      <c r="H1193">
        <v>361.93230785824602</v>
      </c>
      <c r="I1193">
        <v>410.90196614478799</v>
      </c>
      <c r="J1193">
        <v>438.55668908136403</v>
      </c>
      <c r="K1193">
        <v>459.93106358429901</v>
      </c>
      <c r="L1193">
        <v>471.24771623482002</v>
      </c>
      <c r="M1193">
        <v>500.141865053316</v>
      </c>
      <c r="N1193">
        <v>587.98682248565694</v>
      </c>
      <c r="O1193">
        <v>451.707247920101</v>
      </c>
      <c r="P1193">
        <v>427.19627267081898</v>
      </c>
      <c r="Q1193">
        <v>419.16724858027601</v>
      </c>
      <c r="R1193">
        <v>400.69817259125199</v>
      </c>
      <c r="S1193">
        <v>402.02100092192899</v>
      </c>
      <c r="T1193">
        <v>405.01582406641501</v>
      </c>
      <c r="U1193">
        <v>401.90248032360302</v>
      </c>
      <c r="V1193">
        <v>416.95045487773803</v>
      </c>
      <c r="W1193">
        <v>408.54684498813498</v>
      </c>
      <c r="X1193">
        <v>412.68613987030602</v>
      </c>
      <c r="Y1193">
        <v>409.75121979182398</v>
      </c>
      <c r="Z1193">
        <v>429.096390346524</v>
      </c>
      <c r="AA1193">
        <v>493.881726390089</v>
      </c>
      <c r="AB1193">
        <v>594.91378063987895</v>
      </c>
      <c r="AC1193">
        <v>662.37767757324696</v>
      </c>
      <c r="AD1193">
        <v>692.02766805603596</v>
      </c>
      <c r="AE1193">
        <v>717.72983359157104</v>
      </c>
      <c r="AF1193">
        <v>756.83265062841599</v>
      </c>
      <c r="AG1193">
        <v>878.83751901461699</v>
      </c>
      <c r="AH1193">
        <v>1619.37434283793</v>
      </c>
      <c r="AI1193">
        <v>2566.0570193615499</v>
      </c>
      <c r="AJ1193">
        <v>3029.4569108065002</v>
      </c>
      <c r="AK1193">
        <v>3368.8429472668599</v>
      </c>
      <c r="AL1193">
        <v>4376.6429078915198</v>
      </c>
      <c r="AM1193">
        <v>5601.9470367731501</v>
      </c>
      <c r="AN1193">
        <v>5605.3059705677697</v>
      </c>
      <c r="AO1193">
        <v>6156.1864708217299</v>
      </c>
      <c r="AP1193">
        <v>5274.77149022923</v>
      </c>
      <c r="AQ1193">
        <v>5281.4021042532204</v>
      </c>
      <c r="AR1193">
        <v>4639.2381615525101</v>
      </c>
      <c r="AS1193">
        <v>3847.19243456099</v>
      </c>
      <c r="AT1193">
        <v>2797.4640691996001</v>
      </c>
      <c r="AU1193">
        <v>2094.8111301500298</v>
      </c>
      <c r="AV1193">
        <v>1999.9413502218099</v>
      </c>
      <c r="AW1193">
        <v>1829.46358916657</v>
      </c>
      <c r="AX1193">
        <v>1476.86357817782</v>
      </c>
      <c r="AY1193">
        <v>1368.68998972946</v>
      </c>
      <c r="AZ1193">
        <v>1309.03957768803</v>
      </c>
      <c r="BA1193">
        <v>1211.8344261151999</v>
      </c>
      <c r="BB1193">
        <v>1158.71627919</v>
      </c>
      <c r="BC1193">
        <v>1016.8387976663601</v>
      </c>
      <c r="BD1193">
        <v>719.68041118597</v>
      </c>
      <c r="BE1193">
        <v>574.47815725068995</v>
      </c>
      <c r="BF1193">
        <v>497.45677377681602</v>
      </c>
      <c r="BG1193">
        <v>472.20304616292498</v>
      </c>
      <c r="BH1193">
        <v>440.54163055486998</v>
      </c>
      <c r="BI1193">
        <v>428.41183557259001</v>
      </c>
      <c r="BJ1193">
        <v>405.42407591956299</v>
      </c>
      <c r="BK1193">
        <v>404.70577637365602</v>
      </c>
      <c r="BL1193">
        <v>417.69006754788597</v>
      </c>
      <c r="BM1193">
        <v>410.68626302372201</v>
      </c>
      <c r="BN1193">
        <v>421.65788242889602</v>
      </c>
      <c r="BO1193">
        <v>425.670092866196</v>
      </c>
      <c r="BP1193">
        <v>427.45454485792601</v>
      </c>
      <c r="BQ1193">
        <v>438.60116469646698</v>
      </c>
      <c r="BR1193">
        <v>469.01691972208903</v>
      </c>
      <c r="BS1193">
        <v>455.93060309263598</v>
      </c>
      <c r="BT1193">
        <v>440.62416177328998</v>
      </c>
      <c r="BU1193">
        <v>422.01594664359902</v>
      </c>
      <c r="BV1193">
        <v>413.75191816476598</v>
      </c>
      <c r="BW1193">
        <v>376.81337849167301</v>
      </c>
      <c r="BX1193">
        <v>338.82748225314498</v>
      </c>
      <c r="BY1193">
        <v>319.348183423595</v>
      </c>
      <c r="BZ1193">
        <v>294.496623460639</v>
      </c>
      <c r="CA1193">
        <v>257.62123031407901</v>
      </c>
      <c r="CB1193">
        <v>266.856437611491</v>
      </c>
      <c r="CC1193">
        <v>256.08785463016699</v>
      </c>
      <c r="CD1193">
        <v>246.875736270049</v>
      </c>
    </row>
    <row r="1194" spans="1:82" x14ac:dyDescent="0.25">
      <c r="A1194">
        <v>286.461949265687</v>
      </c>
      <c r="B1194">
        <v>245.868797716692</v>
      </c>
      <c r="C1194">
        <v>249.82795367323601</v>
      </c>
      <c r="D1194">
        <v>258.84432919670797</v>
      </c>
      <c r="E1194">
        <v>248.47829055934699</v>
      </c>
      <c r="F1194">
        <v>280.04941406095003</v>
      </c>
      <c r="G1194">
        <v>314.04737998347798</v>
      </c>
      <c r="H1194">
        <v>360.381662912487</v>
      </c>
      <c r="I1194">
        <v>408.79329849561498</v>
      </c>
      <c r="J1194">
        <v>438.41774989870203</v>
      </c>
      <c r="K1194">
        <v>457.57721405970398</v>
      </c>
      <c r="L1194">
        <v>469.58752934230699</v>
      </c>
      <c r="M1194">
        <v>498.20628640352999</v>
      </c>
      <c r="N1194">
        <v>585.31423835655005</v>
      </c>
      <c r="O1194">
        <v>449.12706733471902</v>
      </c>
      <c r="P1194">
        <v>426.99883096145101</v>
      </c>
      <c r="Q1194">
        <v>415.10777096877399</v>
      </c>
      <c r="R1194">
        <v>396.27663153822499</v>
      </c>
      <c r="S1194">
        <v>397.94763943354002</v>
      </c>
      <c r="T1194">
        <v>398.466227451892</v>
      </c>
      <c r="U1194">
        <v>403.225153129457</v>
      </c>
      <c r="V1194">
        <v>416.20744219417003</v>
      </c>
      <c r="W1194">
        <v>410.06786285682603</v>
      </c>
      <c r="X1194">
        <v>413.760782828674</v>
      </c>
      <c r="Y1194">
        <v>409.23615194803102</v>
      </c>
      <c r="Z1194">
        <v>425.502023774478</v>
      </c>
      <c r="AA1194">
        <v>490.195240493222</v>
      </c>
      <c r="AB1194">
        <v>597.92216100070198</v>
      </c>
      <c r="AC1194">
        <v>660.39254708769499</v>
      </c>
      <c r="AD1194">
        <v>689.04491477235104</v>
      </c>
      <c r="AE1194">
        <v>720.02919449372303</v>
      </c>
      <c r="AF1194">
        <v>753.15063108946003</v>
      </c>
      <c r="AG1194">
        <v>880.46966364382297</v>
      </c>
      <c r="AH1194">
        <v>1638.2626381207001</v>
      </c>
      <c r="AI1194">
        <v>2577.6236854660901</v>
      </c>
      <c r="AJ1194">
        <v>3061.8427159253201</v>
      </c>
      <c r="AK1194">
        <v>3400.0498612086999</v>
      </c>
      <c r="AL1194">
        <v>4453.75964335973</v>
      </c>
      <c r="AM1194">
        <v>5661.8251685163996</v>
      </c>
      <c r="AN1194">
        <v>5626.8374260196597</v>
      </c>
      <c r="AO1194">
        <v>6245.9969211078596</v>
      </c>
      <c r="AP1194">
        <v>5290.9178544228098</v>
      </c>
      <c r="AQ1194">
        <v>5326.6136616251897</v>
      </c>
      <c r="AR1194">
        <v>4678.9118796765597</v>
      </c>
      <c r="AS1194">
        <v>3878.2208721717798</v>
      </c>
      <c r="AT1194">
        <v>2809.78432698807</v>
      </c>
      <c r="AU1194">
        <v>2095.81822747755</v>
      </c>
      <c r="AV1194">
        <v>2007.1769207915399</v>
      </c>
      <c r="AW1194">
        <v>1830.75939652222</v>
      </c>
      <c r="AX1194">
        <v>1478.8235306486699</v>
      </c>
      <c r="AY1194">
        <v>1372.9622552298299</v>
      </c>
      <c r="AZ1194">
        <v>1309.32361572475</v>
      </c>
      <c r="BA1194">
        <v>1214.5659162309</v>
      </c>
      <c r="BB1194">
        <v>1159.9821241511499</v>
      </c>
      <c r="BC1194">
        <v>1017.88737071088</v>
      </c>
      <c r="BD1194">
        <v>717.63870826363905</v>
      </c>
      <c r="BE1194">
        <v>572.258658739054</v>
      </c>
      <c r="BF1194">
        <v>495.48352959784597</v>
      </c>
      <c r="BG1194">
        <v>468.75883359116898</v>
      </c>
      <c r="BH1194">
        <v>436.80960886710398</v>
      </c>
      <c r="BI1194">
        <v>425.29608965688499</v>
      </c>
      <c r="BJ1194">
        <v>400.93601498673098</v>
      </c>
      <c r="BK1194">
        <v>403.96521045327302</v>
      </c>
      <c r="BL1194">
        <v>413.10891969506002</v>
      </c>
      <c r="BM1194">
        <v>408.120722790098</v>
      </c>
      <c r="BN1194">
        <v>418.72299089123402</v>
      </c>
      <c r="BO1194">
        <v>423.24716079993601</v>
      </c>
      <c r="BP1194">
        <v>428.74377018015002</v>
      </c>
      <c r="BQ1194">
        <v>433.35611725565298</v>
      </c>
      <c r="BR1194">
        <v>467.31628564425199</v>
      </c>
      <c r="BS1194">
        <v>456.54042620758702</v>
      </c>
      <c r="BT1194">
        <v>439.18427137764797</v>
      </c>
      <c r="BU1194">
        <v>419.81957294928799</v>
      </c>
      <c r="BV1194">
        <v>411.25855842520599</v>
      </c>
      <c r="BW1194">
        <v>374.54106932456801</v>
      </c>
      <c r="BX1194">
        <v>336.620372326981</v>
      </c>
      <c r="BY1194">
        <v>317.10006997700799</v>
      </c>
      <c r="BZ1194">
        <v>290.65360068204399</v>
      </c>
      <c r="CA1194">
        <v>256.491964695734</v>
      </c>
      <c r="CB1194">
        <v>268.15199062373699</v>
      </c>
      <c r="CC1194">
        <v>254.75948028033301</v>
      </c>
      <c r="CD1194">
        <v>245.87894537795299</v>
      </c>
    </row>
    <row r="1195" spans="1:82" x14ac:dyDescent="0.25">
      <c r="A1195">
        <v>286.70226969292298</v>
      </c>
      <c r="B1195">
        <v>245.35634486200701</v>
      </c>
      <c r="C1195">
        <v>247.20442165531699</v>
      </c>
      <c r="D1195">
        <v>258.46524595999603</v>
      </c>
      <c r="E1195">
        <v>246.424805950897</v>
      </c>
      <c r="F1195">
        <v>280.64548297147701</v>
      </c>
      <c r="G1195">
        <v>311.01120435869097</v>
      </c>
      <c r="H1195">
        <v>354.78695545885802</v>
      </c>
      <c r="I1195">
        <v>397.59321286988302</v>
      </c>
      <c r="J1195">
        <v>431.74659431475402</v>
      </c>
      <c r="K1195">
        <v>447.21813788030101</v>
      </c>
      <c r="L1195">
        <v>455.19562319667102</v>
      </c>
      <c r="M1195">
        <v>487.276258658747</v>
      </c>
      <c r="N1195">
        <v>570.88726213468794</v>
      </c>
      <c r="O1195">
        <v>442.14084178388498</v>
      </c>
      <c r="P1195">
        <v>420.01675053068999</v>
      </c>
      <c r="Q1195">
        <v>406.693666582726</v>
      </c>
      <c r="R1195">
        <v>386.82264999919801</v>
      </c>
      <c r="S1195">
        <v>388.708160329382</v>
      </c>
      <c r="T1195">
        <v>388.21574059183803</v>
      </c>
      <c r="U1195">
        <v>395.02458297566301</v>
      </c>
      <c r="V1195">
        <v>404.96870725210101</v>
      </c>
      <c r="W1195">
        <v>405.67010576222998</v>
      </c>
      <c r="X1195">
        <v>407.23019671715298</v>
      </c>
      <c r="Y1195">
        <v>399.85620201918601</v>
      </c>
      <c r="Z1195">
        <v>414.65984735387201</v>
      </c>
      <c r="AA1195">
        <v>474.908584258269</v>
      </c>
      <c r="AB1195">
        <v>587.16289737015097</v>
      </c>
      <c r="AC1195">
        <v>643.29370248593</v>
      </c>
      <c r="AD1195">
        <v>670.16186442898902</v>
      </c>
      <c r="AE1195">
        <v>702.11587046824002</v>
      </c>
      <c r="AF1195">
        <v>731.22899132867099</v>
      </c>
      <c r="AG1195">
        <v>859.14426689333197</v>
      </c>
      <c r="AH1195">
        <v>1618.35482661675</v>
      </c>
      <c r="AI1195">
        <v>2536.8223420697</v>
      </c>
      <c r="AJ1195">
        <v>2995.63561456568</v>
      </c>
      <c r="AK1195">
        <v>3338.9336922228099</v>
      </c>
      <c r="AL1195">
        <v>4368.8766520007403</v>
      </c>
      <c r="AM1195">
        <v>5534.1346184153599</v>
      </c>
      <c r="AN1195">
        <v>5540.4677455351502</v>
      </c>
      <c r="AO1195">
        <v>6091.7628814527297</v>
      </c>
      <c r="AP1195">
        <v>5196.2961664311897</v>
      </c>
      <c r="AQ1195">
        <v>5166.0321361555398</v>
      </c>
      <c r="AR1195">
        <v>4542.0045122341098</v>
      </c>
      <c r="AS1195">
        <v>3757.7866856680398</v>
      </c>
      <c r="AT1195">
        <v>2710.91567855421</v>
      </c>
      <c r="AU1195">
        <v>2028.0411995582499</v>
      </c>
      <c r="AV1195">
        <v>1931.6768908583699</v>
      </c>
      <c r="AW1195">
        <v>1743.42878813842</v>
      </c>
      <c r="AX1195">
        <v>1404.81119998999</v>
      </c>
      <c r="AY1195">
        <v>1298.26642372794</v>
      </c>
      <c r="AZ1195">
        <v>1241.78990280121</v>
      </c>
      <c r="BA1195">
        <v>1144.46031517899</v>
      </c>
      <c r="BB1195">
        <v>1096.9442880398601</v>
      </c>
      <c r="BC1195">
        <v>968.02316127206598</v>
      </c>
      <c r="BD1195">
        <v>688.66726445958705</v>
      </c>
      <c r="BE1195">
        <v>549.910722031864</v>
      </c>
      <c r="BF1195">
        <v>484.460679947188</v>
      </c>
      <c r="BG1195">
        <v>453.59656356298501</v>
      </c>
      <c r="BH1195">
        <v>422.70091115757498</v>
      </c>
      <c r="BI1195">
        <v>412.93744710903599</v>
      </c>
      <c r="BJ1195">
        <v>395.46182478110399</v>
      </c>
      <c r="BK1195">
        <v>396.44265653572398</v>
      </c>
      <c r="BL1195">
        <v>403.47780607537601</v>
      </c>
      <c r="BM1195">
        <v>397.65106731718998</v>
      </c>
      <c r="BN1195">
        <v>408.783867132203</v>
      </c>
      <c r="BO1195">
        <v>414.31549163960102</v>
      </c>
      <c r="BP1195">
        <v>417.55841302268999</v>
      </c>
      <c r="BQ1195">
        <v>419.20659812551497</v>
      </c>
      <c r="BR1195">
        <v>451.68812130491602</v>
      </c>
      <c r="BS1195">
        <v>444.20902068205999</v>
      </c>
      <c r="BT1195">
        <v>426.05259297364802</v>
      </c>
      <c r="BU1195">
        <v>407.79689263963797</v>
      </c>
      <c r="BV1195">
        <v>403.02960563726901</v>
      </c>
      <c r="BW1195">
        <v>368.73983474678698</v>
      </c>
      <c r="BX1195">
        <v>331.515936516897</v>
      </c>
      <c r="BY1195">
        <v>312.51758180752603</v>
      </c>
      <c r="BZ1195">
        <v>287.38826896987803</v>
      </c>
      <c r="CA1195">
        <v>256.18092026595099</v>
      </c>
      <c r="CB1195">
        <v>268.87713217213201</v>
      </c>
      <c r="CC1195">
        <v>253.65017197181999</v>
      </c>
      <c r="CD1195">
        <v>245.22793512264801</v>
      </c>
    </row>
    <row r="1196" spans="1:82" x14ac:dyDescent="0.25">
      <c r="A1196">
        <v>286.94259012015999</v>
      </c>
      <c r="B1196">
        <v>241.60693226137701</v>
      </c>
      <c r="C1196">
        <v>253.142409206043</v>
      </c>
      <c r="D1196">
        <v>257.334910767069</v>
      </c>
      <c r="E1196">
        <v>243.29929708583899</v>
      </c>
      <c r="F1196">
        <v>275.71645300649197</v>
      </c>
      <c r="G1196">
        <v>310.77397337943199</v>
      </c>
      <c r="H1196">
        <v>350.59189272075099</v>
      </c>
      <c r="I1196">
        <v>394.662057528893</v>
      </c>
      <c r="J1196">
        <v>426.035156741631</v>
      </c>
      <c r="K1196">
        <v>441.28055758362598</v>
      </c>
      <c r="L1196">
        <v>446.125994714142</v>
      </c>
      <c r="M1196">
        <v>481.46064016259999</v>
      </c>
      <c r="N1196">
        <v>568.15394926989495</v>
      </c>
      <c r="O1196">
        <v>436.63413630395797</v>
      </c>
      <c r="P1196">
        <v>414.99768720361902</v>
      </c>
      <c r="Q1196">
        <v>403.82509020957798</v>
      </c>
      <c r="R1196">
        <v>377.097691858448</v>
      </c>
      <c r="S1196">
        <v>380.81965435082299</v>
      </c>
      <c r="T1196">
        <v>382.71182737768498</v>
      </c>
      <c r="U1196">
        <v>389.16296387975501</v>
      </c>
      <c r="V1196">
        <v>398.94339088755697</v>
      </c>
      <c r="W1196">
        <v>402.22813735158201</v>
      </c>
      <c r="X1196">
        <v>403.10964409882303</v>
      </c>
      <c r="Y1196">
        <v>395.72041845725403</v>
      </c>
      <c r="Z1196">
        <v>411.99424609210701</v>
      </c>
      <c r="AA1196">
        <v>471.13471423468297</v>
      </c>
      <c r="AB1196">
        <v>585.98550927128201</v>
      </c>
      <c r="AC1196">
        <v>638.49454398364605</v>
      </c>
      <c r="AD1196">
        <v>665.66070440003705</v>
      </c>
      <c r="AE1196">
        <v>696.80616002395197</v>
      </c>
      <c r="AF1196">
        <v>730.481938054343</v>
      </c>
      <c r="AG1196">
        <v>855.12895451247402</v>
      </c>
      <c r="AH1196">
        <v>1631.6293565830799</v>
      </c>
      <c r="AI1196">
        <v>2539.56925467565</v>
      </c>
      <c r="AJ1196">
        <v>2954.1950471611499</v>
      </c>
      <c r="AK1196">
        <v>3335.5614606232398</v>
      </c>
      <c r="AL1196">
        <v>4367.1446355759599</v>
      </c>
      <c r="AM1196">
        <v>5573.5164522637197</v>
      </c>
      <c r="AN1196">
        <v>5527.4356440033998</v>
      </c>
      <c r="AO1196">
        <v>6125.7143237214796</v>
      </c>
      <c r="AP1196">
        <v>5149.21190439783</v>
      </c>
      <c r="AQ1196">
        <v>5153.4673788469199</v>
      </c>
      <c r="AR1196">
        <v>4543.8633858113399</v>
      </c>
      <c r="AS1196">
        <v>3756.70270665834</v>
      </c>
      <c r="AT1196">
        <v>2700.8543115069301</v>
      </c>
      <c r="AU1196">
        <v>2008.6155732117199</v>
      </c>
      <c r="AV1196">
        <v>1916.9548426384699</v>
      </c>
      <c r="AW1196">
        <v>1727.0252822122</v>
      </c>
      <c r="AX1196">
        <v>1394.9050189874099</v>
      </c>
      <c r="AY1196">
        <v>1293.0217576873999</v>
      </c>
      <c r="AZ1196">
        <v>1234.79623775644</v>
      </c>
      <c r="BA1196">
        <v>1134.9054657184399</v>
      </c>
      <c r="BB1196">
        <v>1086.7150361186</v>
      </c>
      <c r="BC1196">
        <v>963.13512258270805</v>
      </c>
      <c r="BD1196">
        <v>679.98768834782902</v>
      </c>
      <c r="BE1196">
        <v>546.41903716097795</v>
      </c>
      <c r="BF1196">
        <v>481.319273584705</v>
      </c>
      <c r="BG1196">
        <v>449.40090092056499</v>
      </c>
      <c r="BH1196">
        <v>416.02640928417799</v>
      </c>
      <c r="BI1196">
        <v>407.61265123567301</v>
      </c>
      <c r="BJ1196">
        <v>392.823985617679</v>
      </c>
      <c r="BK1196">
        <v>391.02260922851298</v>
      </c>
      <c r="BL1196">
        <v>398.67664926547701</v>
      </c>
      <c r="BM1196">
        <v>394.67234121545698</v>
      </c>
      <c r="BN1196">
        <v>400.74759054209801</v>
      </c>
      <c r="BO1196">
        <v>410.91017236991797</v>
      </c>
      <c r="BP1196">
        <v>406.25686213908801</v>
      </c>
      <c r="BQ1196">
        <v>414.75727263553398</v>
      </c>
      <c r="BR1196">
        <v>447.65567661667899</v>
      </c>
      <c r="BS1196">
        <v>440.51732815589901</v>
      </c>
      <c r="BT1196">
        <v>423.98495531461998</v>
      </c>
      <c r="BU1196">
        <v>405.27984523881099</v>
      </c>
      <c r="BV1196">
        <v>396.735892127196</v>
      </c>
      <c r="BW1196">
        <v>367.64525223380701</v>
      </c>
      <c r="BX1196">
        <v>328.81695567913198</v>
      </c>
      <c r="BY1196">
        <v>313.687036109894</v>
      </c>
      <c r="BZ1196">
        <v>287.17308233021498</v>
      </c>
      <c r="CA1196">
        <v>254.183286543625</v>
      </c>
      <c r="CB1196">
        <v>273.56230775964002</v>
      </c>
      <c r="CC1196">
        <v>255.80483841616501</v>
      </c>
      <c r="CD1196">
        <v>246.25417781802901</v>
      </c>
    </row>
    <row r="1197" spans="1:82" x14ac:dyDescent="0.25">
      <c r="A1197">
        <v>287.18291054739598</v>
      </c>
      <c r="B1197">
        <v>244.97666517850499</v>
      </c>
      <c r="C1197">
        <v>253.53182273464</v>
      </c>
      <c r="D1197">
        <v>254.96032728900099</v>
      </c>
      <c r="E1197">
        <v>244.449096660104</v>
      </c>
      <c r="F1197">
        <v>277.21453133204398</v>
      </c>
      <c r="G1197">
        <v>310.79729573834601</v>
      </c>
      <c r="H1197">
        <v>348.408830993273</v>
      </c>
      <c r="I1197">
        <v>392.314780922701</v>
      </c>
      <c r="J1197">
        <v>422.79036158965198</v>
      </c>
      <c r="K1197">
        <v>436.56642096179598</v>
      </c>
      <c r="L1197">
        <v>441.447507618364</v>
      </c>
      <c r="M1197">
        <v>477.023265591263</v>
      </c>
      <c r="N1197">
        <v>561.09653707095003</v>
      </c>
      <c r="O1197">
        <v>433.21234455682202</v>
      </c>
      <c r="P1197">
        <v>409.99087837341602</v>
      </c>
      <c r="Q1197">
        <v>400.661462343859</v>
      </c>
      <c r="R1197">
        <v>373.19626600996298</v>
      </c>
      <c r="S1197">
        <v>376.50079385317298</v>
      </c>
      <c r="T1197">
        <v>378.79013795433701</v>
      </c>
      <c r="U1197">
        <v>384.44446512321798</v>
      </c>
      <c r="V1197">
        <v>394.365704445463</v>
      </c>
      <c r="W1197">
        <v>399.40486715468597</v>
      </c>
      <c r="X1197">
        <v>396.84310295019799</v>
      </c>
      <c r="Y1197">
        <v>392.66100004899999</v>
      </c>
      <c r="Z1197">
        <v>410.54877116003701</v>
      </c>
      <c r="AA1197">
        <v>464.034379499137</v>
      </c>
      <c r="AB1197">
        <v>577.96760913517403</v>
      </c>
      <c r="AC1197">
        <v>627.86066385619495</v>
      </c>
      <c r="AD1197">
        <v>656.77743343446002</v>
      </c>
      <c r="AE1197">
        <v>684.94190565916495</v>
      </c>
      <c r="AF1197">
        <v>720.163599999702</v>
      </c>
      <c r="AG1197">
        <v>839.46140549737299</v>
      </c>
      <c r="AH1197">
        <v>1599.32138868729</v>
      </c>
      <c r="AI1197">
        <v>2475.6401189724402</v>
      </c>
      <c r="AJ1197">
        <v>2877.8771089421698</v>
      </c>
      <c r="AK1197">
        <v>3251.6262174017402</v>
      </c>
      <c r="AL1197">
        <v>4250.5412072075997</v>
      </c>
      <c r="AM1197">
        <v>5423.6386421636098</v>
      </c>
      <c r="AN1197">
        <v>5383.4759346492001</v>
      </c>
      <c r="AO1197">
        <v>5945.8042786632104</v>
      </c>
      <c r="AP1197">
        <v>5011.5819990044301</v>
      </c>
      <c r="AQ1197">
        <v>5002.8184105930704</v>
      </c>
      <c r="AR1197">
        <v>4417.1248284828998</v>
      </c>
      <c r="AS1197">
        <v>3651.2912355783001</v>
      </c>
      <c r="AT1197">
        <v>2630.0683060124002</v>
      </c>
      <c r="AU1197">
        <v>1960.00201837891</v>
      </c>
      <c r="AV1197">
        <v>1861.69985394472</v>
      </c>
      <c r="AW1197">
        <v>1683.56926289685</v>
      </c>
      <c r="AX1197">
        <v>1360.1251297844501</v>
      </c>
      <c r="AY1197">
        <v>1258.4925092957101</v>
      </c>
      <c r="AZ1197">
        <v>1201.7819158970599</v>
      </c>
      <c r="BA1197">
        <v>1105.8370446312399</v>
      </c>
      <c r="BB1197">
        <v>1060.02584387465</v>
      </c>
      <c r="BC1197">
        <v>941.00107826344504</v>
      </c>
      <c r="BD1197">
        <v>665.23434748963405</v>
      </c>
      <c r="BE1197">
        <v>540.86463707588996</v>
      </c>
      <c r="BF1197">
        <v>476.285246538286</v>
      </c>
      <c r="BG1197">
        <v>444.81844901042302</v>
      </c>
      <c r="BH1197">
        <v>411.13878781888297</v>
      </c>
      <c r="BI1197">
        <v>404.12939827775301</v>
      </c>
      <c r="BJ1197">
        <v>389.70189824099202</v>
      </c>
      <c r="BK1197">
        <v>389.17060898128199</v>
      </c>
      <c r="BL1197">
        <v>394.74137445400601</v>
      </c>
      <c r="BM1197">
        <v>392.22301438566501</v>
      </c>
      <c r="BN1197">
        <v>394.86206662394102</v>
      </c>
      <c r="BO1197">
        <v>404.651627003908</v>
      </c>
      <c r="BP1197">
        <v>400.21000402781902</v>
      </c>
      <c r="BQ1197">
        <v>411.06472175577898</v>
      </c>
      <c r="BR1197">
        <v>441.27729410885098</v>
      </c>
      <c r="BS1197">
        <v>434.830029407268</v>
      </c>
      <c r="BT1197">
        <v>419.08171228838398</v>
      </c>
      <c r="BU1197">
        <v>401.31551116706498</v>
      </c>
      <c r="BV1197">
        <v>391.27662006385998</v>
      </c>
      <c r="BW1197">
        <v>365.26782681428</v>
      </c>
      <c r="BX1197">
        <v>323.88742515758901</v>
      </c>
      <c r="BY1197">
        <v>314.45994018018001</v>
      </c>
      <c r="BZ1197">
        <v>285.44596288290001</v>
      </c>
      <c r="CA1197">
        <v>254.91674505003601</v>
      </c>
      <c r="CB1197">
        <v>274.89816657248599</v>
      </c>
      <c r="CC1197">
        <v>258.776555900961</v>
      </c>
      <c r="CD1197">
        <v>247.14511628667501</v>
      </c>
    </row>
    <row r="1198" spans="1:82" x14ac:dyDescent="0.25">
      <c r="A1198">
        <v>287.42323097463202</v>
      </c>
      <c r="B1198">
        <v>247.34559541929301</v>
      </c>
      <c r="C1198">
        <v>253.759137262872</v>
      </c>
      <c r="D1198">
        <v>256.669255770593</v>
      </c>
      <c r="E1198">
        <v>247.403214333791</v>
      </c>
      <c r="F1198">
        <v>275.81703600380899</v>
      </c>
      <c r="G1198">
        <v>312.14873960811701</v>
      </c>
      <c r="H1198">
        <v>341.45587924738197</v>
      </c>
      <c r="I1198">
        <v>385.01305139681199</v>
      </c>
      <c r="J1198">
        <v>414.69896993270697</v>
      </c>
      <c r="K1198">
        <v>425.47853391245297</v>
      </c>
      <c r="L1198">
        <v>430.36941191693103</v>
      </c>
      <c r="M1198">
        <v>468.32595451496502</v>
      </c>
      <c r="N1198">
        <v>542.66046494885995</v>
      </c>
      <c r="O1198">
        <v>423.80250488458603</v>
      </c>
      <c r="P1198">
        <v>400.96959710015898</v>
      </c>
      <c r="Q1198">
        <v>391.197912545961</v>
      </c>
      <c r="R1198">
        <v>362.33539843541598</v>
      </c>
      <c r="S1198">
        <v>368.92588662075298</v>
      </c>
      <c r="T1198">
        <v>371.31167782322098</v>
      </c>
      <c r="U1198">
        <v>375.013426254482</v>
      </c>
      <c r="V1198">
        <v>384.76769858470198</v>
      </c>
      <c r="W1198">
        <v>391.30485437612498</v>
      </c>
      <c r="X1198">
        <v>386.575541623677</v>
      </c>
      <c r="Y1198">
        <v>384.29446676099298</v>
      </c>
      <c r="Z1198">
        <v>401.14647946481102</v>
      </c>
      <c r="AA1198">
        <v>452.49723549591499</v>
      </c>
      <c r="AB1198">
        <v>563.11074188529301</v>
      </c>
      <c r="AC1198">
        <v>611.35749189629598</v>
      </c>
      <c r="AD1198">
        <v>639.761444805775</v>
      </c>
      <c r="AE1198">
        <v>663.34434213933696</v>
      </c>
      <c r="AF1198">
        <v>709.32707218948303</v>
      </c>
      <c r="AG1198">
        <v>818.963921412594</v>
      </c>
      <c r="AH1198">
        <v>1573.55106501817</v>
      </c>
      <c r="AI1198">
        <v>2412.64459701133</v>
      </c>
      <c r="AJ1198">
        <v>2795.17478329495</v>
      </c>
      <c r="AK1198">
        <v>3161.9978048271601</v>
      </c>
      <c r="AL1198">
        <v>4152.8777980070799</v>
      </c>
      <c r="AM1198">
        <v>5289.9328812080803</v>
      </c>
      <c r="AN1198">
        <v>5220.7386256638702</v>
      </c>
      <c r="AO1198">
        <v>5773.4297999157998</v>
      </c>
      <c r="AP1198">
        <v>4862.1310257345904</v>
      </c>
      <c r="AQ1198">
        <v>4870.8567800835999</v>
      </c>
      <c r="AR1198">
        <v>4272.6068491771903</v>
      </c>
      <c r="AS1198">
        <v>3545.6906935279499</v>
      </c>
      <c r="AT1198">
        <v>2541.6984154844599</v>
      </c>
      <c r="AU1198">
        <v>1899.90974051545</v>
      </c>
      <c r="AV1198">
        <v>1782.9990345158701</v>
      </c>
      <c r="AW1198">
        <v>1596.96299966219</v>
      </c>
      <c r="AX1198">
        <v>1284.9635588522899</v>
      </c>
      <c r="AY1198">
        <v>1183.0263784011199</v>
      </c>
      <c r="AZ1198">
        <v>1124.2927752729399</v>
      </c>
      <c r="BA1198">
        <v>1040.6704834269301</v>
      </c>
      <c r="BB1198">
        <v>991.39349567363604</v>
      </c>
      <c r="BC1198">
        <v>878.68978787036099</v>
      </c>
      <c r="BD1198">
        <v>630.89952486111997</v>
      </c>
      <c r="BE1198">
        <v>520.15440999985799</v>
      </c>
      <c r="BF1198">
        <v>462.49384413096601</v>
      </c>
      <c r="BG1198">
        <v>427.63259211727001</v>
      </c>
      <c r="BH1198">
        <v>395.57070689038602</v>
      </c>
      <c r="BI1198">
        <v>393.55585180635001</v>
      </c>
      <c r="BJ1198">
        <v>380.38118731660001</v>
      </c>
      <c r="BK1198">
        <v>382.70465456389297</v>
      </c>
      <c r="BL1198">
        <v>383.61327540594698</v>
      </c>
      <c r="BM1198">
        <v>382.63577436591498</v>
      </c>
      <c r="BN1198">
        <v>385.72094290111198</v>
      </c>
      <c r="BO1198">
        <v>394.12513013896398</v>
      </c>
      <c r="BP1198">
        <v>386.95732281108798</v>
      </c>
      <c r="BQ1198">
        <v>398.642003902265</v>
      </c>
      <c r="BR1198">
        <v>431.50669624311001</v>
      </c>
      <c r="BS1198">
        <v>422.40408091931698</v>
      </c>
      <c r="BT1198">
        <v>406.79608071380198</v>
      </c>
      <c r="BU1198">
        <v>385.90094943038298</v>
      </c>
      <c r="BV1198">
        <v>378.52140300995802</v>
      </c>
      <c r="BW1198">
        <v>354.58669630406598</v>
      </c>
      <c r="BX1198">
        <v>318.29606632170999</v>
      </c>
      <c r="BY1198">
        <v>310.64605890722498</v>
      </c>
      <c r="BZ1198">
        <v>284.26588611560601</v>
      </c>
      <c r="CA1198">
        <v>255.26160195860299</v>
      </c>
      <c r="CB1198">
        <v>275.04437961856502</v>
      </c>
      <c r="CC1198">
        <v>261.285231126241</v>
      </c>
      <c r="CD1198">
        <v>249.26341533497899</v>
      </c>
    </row>
    <row r="1199" spans="1:82" x14ac:dyDescent="0.25">
      <c r="A1199">
        <v>287.66355140186897</v>
      </c>
      <c r="B1199">
        <v>250.10861992210999</v>
      </c>
      <c r="C1199">
        <v>250.81567142575301</v>
      </c>
      <c r="D1199">
        <v>251.907607090292</v>
      </c>
      <c r="E1199">
        <v>251.37415186851899</v>
      </c>
      <c r="F1199">
        <v>269.96426895722402</v>
      </c>
      <c r="G1199">
        <v>311.076115286787</v>
      </c>
      <c r="H1199">
        <v>338.45574250978399</v>
      </c>
      <c r="I1199">
        <v>381.96318778634298</v>
      </c>
      <c r="J1199">
        <v>412.184825043557</v>
      </c>
      <c r="K1199">
        <v>419.08488188668298</v>
      </c>
      <c r="L1199">
        <v>420.98500119010299</v>
      </c>
      <c r="M1199">
        <v>463.82403369942</v>
      </c>
      <c r="N1199">
        <v>537.66511857582498</v>
      </c>
      <c r="O1199">
        <v>417.79451571049498</v>
      </c>
      <c r="P1199">
        <v>392.741567766652</v>
      </c>
      <c r="Q1199">
        <v>383.253109520517</v>
      </c>
      <c r="R1199">
        <v>360.66367587070903</v>
      </c>
      <c r="S1199">
        <v>362.27046475529698</v>
      </c>
      <c r="T1199">
        <v>363.52469492634401</v>
      </c>
      <c r="U1199">
        <v>369.540211548922</v>
      </c>
      <c r="V1199">
        <v>381.56866524592601</v>
      </c>
      <c r="W1199">
        <v>387.77572717453</v>
      </c>
      <c r="X1199">
        <v>378.154301298321</v>
      </c>
      <c r="Y1199">
        <v>379.83339187775198</v>
      </c>
      <c r="Z1199">
        <v>396.39985327870602</v>
      </c>
      <c r="AA1199">
        <v>450.89346961241898</v>
      </c>
      <c r="AB1199">
        <v>561.51332663472499</v>
      </c>
      <c r="AC1199">
        <v>602.48143819362394</v>
      </c>
      <c r="AD1199">
        <v>629.98844657956795</v>
      </c>
      <c r="AE1199">
        <v>656.61724613535296</v>
      </c>
      <c r="AF1199">
        <v>706.79868277787295</v>
      </c>
      <c r="AG1199">
        <v>812.99060727666995</v>
      </c>
      <c r="AH1199">
        <v>1580.6516740482</v>
      </c>
      <c r="AI1199">
        <v>2411.0941908926102</v>
      </c>
      <c r="AJ1199">
        <v>2769.0961130057399</v>
      </c>
      <c r="AK1199">
        <v>3153.5803795646102</v>
      </c>
      <c r="AL1199">
        <v>4144.1835787394302</v>
      </c>
      <c r="AM1199">
        <v>5266.1851196526904</v>
      </c>
      <c r="AN1199">
        <v>5175.8238113596099</v>
      </c>
      <c r="AO1199">
        <v>5728.2053631163899</v>
      </c>
      <c r="AP1199">
        <v>4820.0718201856898</v>
      </c>
      <c r="AQ1199">
        <v>4832.5557818473499</v>
      </c>
      <c r="AR1199">
        <v>4214.2415495638497</v>
      </c>
      <c r="AS1199">
        <v>3519.9791972072398</v>
      </c>
      <c r="AT1199">
        <v>2507.1999549803299</v>
      </c>
      <c r="AU1199">
        <v>1869.5045484934799</v>
      </c>
      <c r="AV1199">
        <v>1744.2948142565899</v>
      </c>
      <c r="AW1199">
        <v>1568.3296961818401</v>
      </c>
      <c r="AX1199">
        <v>1264.36896249812</v>
      </c>
      <c r="AY1199">
        <v>1172.0002039537901</v>
      </c>
      <c r="AZ1199">
        <v>1106.9094573335301</v>
      </c>
      <c r="BA1199">
        <v>1035.9683908320501</v>
      </c>
      <c r="BB1199">
        <v>982.37275385582097</v>
      </c>
      <c r="BC1199">
        <v>871.85032993659399</v>
      </c>
      <c r="BD1199">
        <v>620.64148015385001</v>
      </c>
      <c r="BE1199">
        <v>516.83560912346002</v>
      </c>
      <c r="BF1199">
        <v>454.82775544239797</v>
      </c>
      <c r="BG1199">
        <v>419.665160620775</v>
      </c>
      <c r="BH1199">
        <v>386.74983854504302</v>
      </c>
      <c r="BI1199">
        <v>388.532754407092</v>
      </c>
      <c r="BJ1199">
        <v>372.83325323710199</v>
      </c>
      <c r="BK1199">
        <v>375.82227963794003</v>
      </c>
      <c r="BL1199">
        <v>376.34016163786799</v>
      </c>
      <c r="BM1199">
        <v>377.80417091787899</v>
      </c>
      <c r="BN1199">
        <v>385.12950912591202</v>
      </c>
      <c r="BO1199">
        <v>389.74261933080697</v>
      </c>
      <c r="BP1199">
        <v>382.07046064825101</v>
      </c>
      <c r="BQ1199">
        <v>392.30123186190002</v>
      </c>
      <c r="BR1199">
        <v>424.91459898088902</v>
      </c>
      <c r="BS1199">
        <v>417.75981390124798</v>
      </c>
      <c r="BT1199">
        <v>398.33240907351302</v>
      </c>
      <c r="BU1199">
        <v>380.37123945189501</v>
      </c>
      <c r="BV1199">
        <v>369.25344976280098</v>
      </c>
      <c r="BW1199">
        <v>356.12728574847802</v>
      </c>
      <c r="BX1199">
        <v>318.50495024793599</v>
      </c>
      <c r="BY1199">
        <v>307.69113407467</v>
      </c>
      <c r="BZ1199">
        <v>282.99669886524998</v>
      </c>
      <c r="CA1199">
        <v>263.13457228709598</v>
      </c>
      <c r="CB1199">
        <v>272.70695456296698</v>
      </c>
      <c r="CC1199">
        <v>260.600313689161</v>
      </c>
      <c r="CD1199">
        <v>251.403563973763</v>
      </c>
    </row>
    <row r="1200" spans="1:82" x14ac:dyDescent="0.25">
      <c r="A1200">
        <v>287.90387182910501</v>
      </c>
      <c r="B1200">
        <v>248.851449799205</v>
      </c>
      <c r="C1200">
        <v>249.65136247990199</v>
      </c>
      <c r="D1200">
        <v>250.577266299679</v>
      </c>
      <c r="E1200">
        <v>250.85159611820001</v>
      </c>
      <c r="F1200">
        <v>270.13763397798499</v>
      </c>
      <c r="G1200">
        <v>310.65851810345498</v>
      </c>
      <c r="H1200">
        <v>337.88619486377598</v>
      </c>
      <c r="I1200">
        <v>380.48524432075999</v>
      </c>
      <c r="J1200">
        <v>411.29725835523698</v>
      </c>
      <c r="K1200">
        <v>417.88821910701898</v>
      </c>
      <c r="L1200">
        <v>420.17195966104299</v>
      </c>
      <c r="M1200">
        <v>462.309729704272</v>
      </c>
      <c r="N1200">
        <v>535.56524082333203</v>
      </c>
      <c r="O1200">
        <v>417.50370563587597</v>
      </c>
      <c r="P1200">
        <v>392.59216682633797</v>
      </c>
      <c r="Q1200">
        <v>382.46386851623998</v>
      </c>
      <c r="R1200">
        <v>359.60936765752098</v>
      </c>
      <c r="S1200">
        <v>361.69593311825503</v>
      </c>
      <c r="T1200">
        <v>363.14182185758</v>
      </c>
      <c r="U1200">
        <v>370.23402387207</v>
      </c>
      <c r="V1200">
        <v>381.868313404812</v>
      </c>
      <c r="W1200">
        <v>386.83217358861702</v>
      </c>
      <c r="X1200">
        <v>376.37269480973703</v>
      </c>
      <c r="Y1200">
        <v>378.96561554886398</v>
      </c>
      <c r="Z1200">
        <v>395.37315751111799</v>
      </c>
      <c r="AA1200">
        <v>450.66049486013799</v>
      </c>
      <c r="AB1200">
        <v>560.69025926862105</v>
      </c>
      <c r="AC1200">
        <v>600.75577490152898</v>
      </c>
      <c r="AD1200">
        <v>627.98522150912197</v>
      </c>
      <c r="AE1200">
        <v>655.98555932364195</v>
      </c>
      <c r="AF1200">
        <v>704.99247628857302</v>
      </c>
      <c r="AG1200">
        <v>809.20213423985001</v>
      </c>
      <c r="AH1200">
        <v>1573.6368842198999</v>
      </c>
      <c r="AI1200">
        <v>2399.2330581874398</v>
      </c>
      <c r="AJ1200">
        <v>2756.0625383377101</v>
      </c>
      <c r="AK1200">
        <v>3137.8113173705501</v>
      </c>
      <c r="AL1200">
        <v>4124.9997530832597</v>
      </c>
      <c r="AM1200">
        <v>5238.9970395194296</v>
      </c>
      <c r="AN1200">
        <v>5148.59902637095</v>
      </c>
      <c r="AO1200">
        <v>5699.7063521132004</v>
      </c>
      <c r="AP1200">
        <v>4795.9957359263499</v>
      </c>
      <c r="AQ1200">
        <v>4806.0357521263404</v>
      </c>
      <c r="AR1200">
        <v>4193.2154054270304</v>
      </c>
      <c r="AS1200">
        <v>3502.4919506947399</v>
      </c>
      <c r="AT1200">
        <v>2494.8258978341401</v>
      </c>
      <c r="AU1200">
        <v>1861.4941595989701</v>
      </c>
      <c r="AV1200">
        <v>1735.77935999383</v>
      </c>
      <c r="AW1200">
        <v>1560.1624404996101</v>
      </c>
      <c r="AX1200">
        <v>1259.3126462361899</v>
      </c>
      <c r="AY1200">
        <v>1167.79303187644</v>
      </c>
      <c r="AZ1200">
        <v>1102.9132378573499</v>
      </c>
      <c r="BA1200">
        <v>1032.1064404604499</v>
      </c>
      <c r="BB1200">
        <v>980.52397339464903</v>
      </c>
      <c r="BC1200">
        <v>870.08162833438496</v>
      </c>
      <c r="BD1200">
        <v>618.91304750988002</v>
      </c>
      <c r="BE1200">
        <v>515.87704616183601</v>
      </c>
      <c r="BF1200">
        <v>454.20104942230603</v>
      </c>
      <c r="BG1200">
        <v>420.38659720683</v>
      </c>
      <c r="BH1200">
        <v>386.63251662961397</v>
      </c>
      <c r="BI1200">
        <v>387.62044837594101</v>
      </c>
      <c r="BJ1200">
        <v>372.249664216356</v>
      </c>
      <c r="BK1200">
        <v>375.64670198298199</v>
      </c>
      <c r="BL1200">
        <v>375.84126270189699</v>
      </c>
      <c r="BM1200">
        <v>377.77177920315103</v>
      </c>
      <c r="BN1200">
        <v>386.03449376741702</v>
      </c>
      <c r="BO1200">
        <v>389.122259125997</v>
      </c>
      <c r="BP1200">
        <v>381.98685888137197</v>
      </c>
      <c r="BQ1200">
        <v>392.13281622653</v>
      </c>
      <c r="BR1200">
        <v>424.23723905297601</v>
      </c>
      <c r="BS1200">
        <v>416.97001018187399</v>
      </c>
      <c r="BT1200">
        <v>397.62263124522599</v>
      </c>
      <c r="BU1200">
        <v>381.28488767289798</v>
      </c>
      <c r="BV1200">
        <v>369.24623600464901</v>
      </c>
      <c r="BW1200">
        <v>355.83047636043301</v>
      </c>
      <c r="BX1200">
        <v>317.88257621030101</v>
      </c>
      <c r="BY1200">
        <v>306.96641664002499</v>
      </c>
      <c r="BZ1200">
        <v>282.62828968602099</v>
      </c>
      <c r="CA1200">
        <v>263.70790133377102</v>
      </c>
      <c r="CB1200">
        <v>271.47741325250598</v>
      </c>
      <c r="CC1200">
        <v>260.86297639645198</v>
      </c>
      <c r="CD1200">
        <v>252.01485282306601</v>
      </c>
    </row>
    <row r="1201" spans="1:82" x14ac:dyDescent="0.25">
      <c r="A1201">
        <v>288.144192256341</v>
      </c>
      <c r="B1201">
        <v>247.358057860163</v>
      </c>
      <c r="C1201">
        <v>246.97000929018</v>
      </c>
      <c r="D1201">
        <v>250.066188030766</v>
      </c>
      <c r="E1201">
        <v>251.707635853927</v>
      </c>
      <c r="F1201">
        <v>265.27651943295302</v>
      </c>
      <c r="G1201">
        <v>306.21043197525302</v>
      </c>
      <c r="H1201">
        <v>333.58141834653401</v>
      </c>
      <c r="I1201">
        <v>378.99922520903499</v>
      </c>
      <c r="J1201">
        <v>398.20136740793703</v>
      </c>
      <c r="K1201">
        <v>408.33589463882299</v>
      </c>
      <c r="L1201">
        <v>410.16547927382402</v>
      </c>
      <c r="M1201">
        <v>452.924030196449</v>
      </c>
      <c r="N1201">
        <v>528.068696322596</v>
      </c>
      <c r="O1201">
        <v>408.94538909793198</v>
      </c>
      <c r="P1201">
        <v>383.35381233585298</v>
      </c>
      <c r="Q1201">
        <v>375.18779615849297</v>
      </c>
      <c r="R1201">
        <v>357.31737514440198</v>
      </c>
      <c r="S1201">
        <v>359.33723835524899</v>
      </c>
      <c r="T1201">
        <v>355.73789396853903</v>
      </c>
      <c r="U1201">
        <v>365.24750213480797</v>
      </c>
      <c r="V1201">
        <v>376.77658088088401</v>
      </c>
      <c r="W1201">
        <v>379.18177587890898</v>
      </c>
      <c r="X1201">
        <v>374.13069218897101</v>
      </c>
      <c r="Y1201">
        <v>372.97345543534101</v>
      </c>
      <c r="Z1201">
        <v>392.53738482258399</v>
      </c>
      <c r="AA1201">
        <v>442.45120074405298</v>
      </c>
      <c r="AB1201">
        <v>550.02205288064204</v>
      </c>
      <c r="AC1201">
        <v>584.90655965106896</v>
      </c>
      <c r="AD1201">
        <v>612.09580563912903</v>
      </c>
      <c r="AE1201">
        <v>641.27899233035703</v>
      </c>
      <c r="AF1201">
        <v>691.93283787436701</v>
      </c>
      <c r="AG1201">
        <v>800.89504089520301</v>
      </c>
      <c r="AH1201">
        <v>1562.7353986947501</v>
      </c>
      <c r="AI1201">
        <v>2416.5509754279101</v>
      </c>
      <c r="AJ1201">
        <v>2778.70698607754</v>
      </c>
      <c r="AK1201">
        <v>3172.5433273550102</v>
      </c>
      <c r="AL1201">
        <v>4092.7530130403802</v>
      </c>
      <c r="AM1201">
        <v>5200.8954376115498</v>
      </c>
      <c r="AN1201">
        <v>5238.95836415549</v>
      </c>
      <c r="AO1201">
        <v>5790.9680047246202</v>
      </c>
      <c r="AP1201">
        <v>4907.7381532786003</v>
      </c>
      <c r="AQ1201">
        <v>4716.2706542753303</v>
      </c>
      <c r="AR1201">
        <v>4251.5377579829801</v>
      </c>
      <c r="AS1201">
        <v>3419.0177618074899</v>
      </c>
      <c r="AT1201">
        <v>2500.2013334548501</v>
      </c>
      <c r="AU1201">
        <v>1806.0215153739</v>
      </c>
      <c r="AV1201">
        <v>1714.6992534716001</v>
      </c>
      <c r="AW1201">
        <v>1502.6703852987901</v>
      </c>
      <c r="AX1201">
        <v>1202.0165336421001</v>
      </c>
      <c r="AY1201">
        <v>1116.43851691533</v>
      </c>
      <c r="AZ1201">
        <v>1041.43812045238</v>
      </c>
      <c r="BA1201">
        <v>978.08127329069896</v>
      </c>
      <c r="BB1201">
        <v>927.40954831792305</v>
      </c>
      <c r="BC1201">
        <v>823.87425888129997</v>
      </c>
      <c r="BD1201">
        <v>586.99080198847003</v>
      </c>
      <c r="BE1201">
        <v>495.59103271239701</v>
      </c>
      <c r="BF1201">
        <v>443.76242845157202</v>
      </c>
      <c r="BG1201">
        <v>411.787578974334</v>
      </c>
      <c r="BH1201">
        <v>379.04453220414302</v>
      </c>
      <c r="BI1201">
        <v>383.19461568663201</v>
      </c>
      <c r="BJ1201">
        <v>367.00625461352797</v>
      </c>
      <c r="BK1201">
        <v>370.45970201987302</v>
      </c>
      <c r="BL1201">
        <v>368.40609576735801</v>
      </c>
      <c r="BM1201">
        <v>375.74875787597199</v>
      </c>
      <c r="BN1201">
        <v>376.77321746815699</v>
      </c>
      <c r="BO1201">
        <v>380.82950143081399</v>
      </c>
      <c r="BP1201">
        <v>375.34595764914002</v>
      </c>
      <c r="BQ1201">
        <v>379.71271455220102</v>
      </c>
      <c r="BR1201">
        <v>411.33487053115402</v>
      </c>
      <c r="BS1201">
        <v>402.81340464079801</v>
      </c>
      <c r="BT1201">
        <v>385.67927262972501</v>
      </c>
      <c r="BU1201">
        <v>373.69951658590998</v>
      </c>
      <c r="BV1201">
        <v>360.62880348731198</v>
      </c>
      <c r="BW1201">
        <v>347.632679268061</v>
      </c>
      <c r="BX1201">
        <v>311.00522613322102</v>
      </c>
      <c r="BY1201">
        <v>305.52139518031601</v>
      </c>
      <c r="BZ1201">
        <v>279.84331554410397</v>
      </c>
      <c r="CA1201">
        <v>262.20220506397999</v>
      </c>
      <c r="CB1201">
        <v>270.148713494616</v>
      </c>
      <c r="CC1201">
        <v>263.358907292445</v>
      </c>
      <c r="CD1201">
        <v>251.794189484508</v>
      </c>
    </row>
    <row r="1202" spans="1:82" x14ac:dyDescent="0.25">
      <c r="A1202">
        <v>288.38451268357801</v>
      </c>
      <c r="B1202">
        <v>245.01799983892801</v>
      </c>
      <c r="C1202">
        <v>243.82952366319199</v>
      </c>
      <c r="D1202">
        <v>248.32879299552999</v>
      </c>
      <c r="E1202">
        <v>252.41382875657399</v>
      </c>
      <c r="F1202">
        <v>261.19294329739199</v>
      </c>
      <c r="G1202">
        <v>303.10001485997299</v>
      </c>
      <c r="H1202">
        <v>328.55345153297998</v>
      </c>
      <c r="I1202">
        <v>377.99298339950201</v>
      </c>
      <c r="J1202">
        <v>392.41936751824602</v>
      </c>
      <c r="K1202">
        <v>402.91617122453999</v>
      </c>
      <c r="L1202">
        <v>404.29622929123298</v>
      </c>
      <c r="M1202">
        <v>448.48146108769498</v>
      </c>
      <c r="N1202">
        <v>525.987094927557</v>
      </c>
      <c r="O1202">
        <v>405.62993413717697</v>
      </c>
      <c r="P1202">
        <v>376.57333893457798</v>
      </c>
      <c r="Q1202">
        <v>369.56966681683201</v>
      </c>
      <c r="R1202">
        <v>353.83792899144902</v>
      </c>
      <c r="S1202">
        <v>356.100075071508</v>
      </c>
      <c r="T1202">
        <v>349.63370162097999</v>
      </c>
      <c r="U1202">
        <v>361.34180953937999</v>
      </c>
      <c r="V1202">
        <v>372.27834130213398</v>
      </c>
      <c r="W1202">
        <v>372.13532911308903</v>
      </c>
      <c r="X1202">
        <v>374.18702043127098</v>
      </c>
      <c r="Y1202">
        <v>368.18049889826898</v>
      </c>
      <c r="Z1202">
        <v>392.13369123437502</v>
      </c>
      <c r="AA1202">
        <v>436.11419286061101</v>
      </c>
      <c r="AB1202">
        <v>546.39552156206196</v>
      </c>
      <c r="AC1202">
        <v>578.95943257442195</v>
      </c>
      <c r="AD1202">
        <v>605.57203623582802</v>
      </c>
      <c r="AE1202">
        <v>634.99769296412103</v>
      </c>
      <c r="AF1202">
        <v>686.36018233413802</v>
      </c>
      <c r="AG1202">
        <v>795.32990952340401</v>
      </c>
      <c r="AH1202">
        <v>1564.7658858065499</v>
      </c>
      <c r="AI1202">
        <v>2413.3473298181498</v>
      </c>
      <c r="AJ1202">
        <v>2772.6137723256702</v>
      </c>
      <c r="AK1202">
        <v>3178.1528169207199</v>
      </c>
      <c r="AL1202">
        <v>4106.4616638166299</v>
      </c>
      <c r="AM1202">
        <v>5214.2011178603798</v>
      </c>
      <c r="AN1202">
        <v>5252.1344927535602</v>
      </c>
      <c r="AO1202">
        <v>5817.2043858472298</v>
      </c>
      <c r="AP1202">
        <v>4934.2422503852304</v>
      </c>
      <c r="AQ1202">
        <v>4690.1839788118796</v>
      </c>
      <c r="AR1202">
        <v>4272.19735390808</v>
      </c>
      <c r="AS1202">
        <v>3389.7498508128301</v>
      </c>
      <c r="AT1202">
        <v>2490.9593435070601</v>
      </c>
      <c r="AU1202">
        <v>1782.5367137001999</v>
      </c>
      <c r="AV1202">
        <v>1700.17191306524</v>
      </c>
      <c r="AW1202">
        <v>1480.97122657711</v>
      </c>
      <c r="AX1202">
        <v>1178.9537904834201</v>
      </c>
      <c r="AY1202">
        <v>1100.5916905363499</v>
      </c>
      <c r="AZ1202">
        <v>1021.5690468394999</v>
      </c>
      <c r="BA1202">
        <v>962.80632386539196</v>
      </c>
      <c r="BB1202">
        <v>909.09028501530099</v>
      </c>
      <c r="BC1202">
        <v>806.88546172289102</v>
      </c>
      <c r="BD1202">
        <v>578.13733348564006</v>
      </c>
      <c r="BE1202">
        <v>485.14698420450497</v>
      </c>
      <c r="BF1202">
        <v>438.808151251906</v>
      </c>
      <c r="BG1202">
        <v>407.47386735031603</v>
      </c>
      <c r="BH1202">
        <v>376.332365989952</v>
      </c>
      <c r="BI1202">
        <v>379.16380543419899</v>
      </c>
      <c r="BJ1202">
        <v>364.23092420176499</v>
      </c>
      <c r="BK1202">
        <v>367.812196766299</v>
      </c>
      <c r="BL1202">
        <v>362.26146805603202</v>
      </c>
      <c r="BM1202">
        <v>373.22509151646801</v>
      </c>
      <c r="BN1202">
        <v>371.296069975168</v>
      </c>
      <c r="BO1202">
        <v>374.40144783157302</v>
      </c>
      <c r="BP1202">
        <v>372.478474699316</v>
      </c>
      <c r="BQ1202">
        <v>369.47679952608098</v>
      </c>
      <c r="BR1202">
        <v>405.51304665271601</v>
      </c>
      <c r="BS1202">
        <v>396.66649214234502</v>
      </c>
      <c r="BT1202">
        <v>380.00630835943201</v>
      </c>
      <c r="BU1202">
        <v>370.15559710082903</v>
      </c>
      <c r="BV1202">
        <v>355.81268759478201</v>
      </c>
      <c r="BW1202">
        <v>344.75294938482801</v>
      </c>
      <c r="BX1202">
        <v>305.91049740535601</v>
      </c>
      <c r="BY1202">
        <v>305.04767039140501</v>
      </c>
      <c r="BZ1202">
        <v>277.04145487898899</v>
      </c>
      <c r="CA1202">
        <v>259.918223553703</v>
      </c>
      <c r="CB1202">
        <v>267.14267850044303</v>
      </c>
      <c r="CC1202">
        <v>267.31355788710198</v>
      </c>
      <c r="CD1202">
        <v>251.767456992679</v>
      </c>
    </row>
    <row r="1203" spans="1:82" x14ac:dyDescent="0.25">
      <c r="A1203">
        <v>288.624833110814</v>
      </c>
      <c r="B1203">
        <v>245.11083560105001</v>
      </c>
      <c r="C1203">
        <v>243.89560669374799</v>
      </c>
      <c r="D1203">
        <v>248.36797120895301</v>
      </c>
      <c r="E1203">
        <v>252.47748474844599</v>
      </c>
      <c r="F1203">
        <v>261.278885074458</v>
      </c>
      <c r="G1203">
        <v>303.02354389594899</v>
      </c>
      <c r="H1203">
        <v>328.45666926467902</v>
      </c>
      <c r="I1203">
        <v>377.90460494299498</v>
      </c>
      <c r="J1203">
        <v>392.30861198621398</v>
      </c>
      <c r="K1203">
        <v>402.88869723315503</v>
      </c>
      <c r="L1203">
        <v>404.20985315429999</v>
      </c>
      <c r="M1203">
        <v>448.35245766977101</v>
      </c>
      <c r="N1203">
        <v>525.79871276591905</v>
      </c>
      <c r="O1203">
        <v>405.54921126624799</v>
      </c>
      <c r="P1203">
        <v>376.51328030939402</v>
      </c>
      <c r="Q1203">
        <v>369.550804000575</v>
      </c>
      <c r="R1203">
        <v>353.82532682617602</v>
      </c>
      <c r="S1203">
        <v>356.04230289197898</v>
      </c>
      <c r="T1203">
        <v>349.59830347211698</v>
      </c>
      <c r="U1203">
        <v>361.30550432023603</v>
      </c>
      <c r="V1203">
        <v>372.202407083168</v>
      </c>
      <c r="W1203">
        <v>372.09288350342598</v>
      </c>
      <c r="X1203">
        <v>374.09583146278402</v>
      </c>
      <c r="Y1203">
        <v>368.11365685542398</v>
      </c>
      <c r="Z1203">
        <v>392.09124772279802</v>
      </c>
      <c r="AA1203">
        <v>435.95520537731699</v>
      </c>
      <c r="AB1203">
        <v>546.13335609570004</v>
      </c>
      <c r="AC1203">
        <v>578.67477673324504</v>
      </c>
      <c r="AD1203">
        <v>605.26604253876803</v>
      </c>
      <c r="AE1203">
        <v>634.64635768753499</v>
      </c>
      <c r="AF1203">
        <v>685.93315545511496</v>
      </c>
      <c r="AG1203">
        <v>794.81069104618098</v>
      </c>
      <c r="AH1203">
        <v>1563.30145313304</v>
      </c>
      <c r="AI1203">
        <v>2410.8118305067501</v>
      </c>
      <c r="AJ1203">
        <v>2769.6436803491001</v>
      </c>
      <c r="AK1203">
        <v>3174.6158424036698</v>
      </c>
      <c r="AL1203">
        <v>4102.0148606345901</v>
      </c>
      <c r="AM1203">
        <v>5208.4110650863704</v>
      </c>
      <c r="AN1203">
        <v>5245.9484803258401</v>
      </c>
      <c r="AO1203">
        <v>5810.3457707224898</v>
      </c>
      <c r="AP1203">
        <v>4928.5172518073596</v>
      </c>
      <c r="AQ1203">
        <v>4685.0239323096803</v>
      </c>
      <c r="AR1203">
        <v>4267.2935193922804</v>
      </c>
      <c r="AS1203">
        <v>3386.1350062656702</v>
      </c>
      <c r="AT1203">
        <v>2488.2885575868199</v>
      </c>
      <c r="AU1203">
        <v>1780.84842921167</v>
      </c>
      <c r="AV1203">
        <v>1698.5717520032199</v>
      </c>
      <c r="AW1203">
        <v>1479.6749451033299</v>
      </c>
      <c r="AX1203">
        <v>1178.0464250335799</v>
      </c>
      <c r="AY1203">
        <v>1099.74533930401</v>
      </c>
      <c r="AZ1203">
        <v>1020.80389424989</v>
      </c>
      <c r="BA1203">
        <v>962.09540178877</v>
      </c>
      <c r="BB1203">
        <v>908.44080595691401</v>
      </c>
      <c r="BC1203">
        <v>806.33436316801703</v>
      </c>
      <c r="BD1203">
        <v>577.86046643357497</v>
      </c>
      <c r="BE1203">
        <v>484.96233516707503</v>
      </c>
      <c r="BF1203">
        <v>438.65596068830502</v>
      </c>
      <c r="BG1203">
        <v>407.34260063618802</v>
      </c>
      <c r="BH1203">
        <v>376.289667980491</v>
      </c>
      <c r="BI1203">
        <v>379.093141842931</v>
      </c>
      <c r="BJ1203">
        <v>364.181951249657</v>
      </c>
      <c r="BK1203">
        <v>367.78927975108502</v>
      </c>
      <c r="BL1203">
        <v>362.19708424843702</v>
      </c>
      <c r="BM1203">
        <v>373.15306844165099</v>
      </c>
      <c r="BN1203">
        <v>371.24829455025099</v>
      </c>
      <c r="BO1203">
        <v>374.32023200608597</v>
      </c>
      <c r="BP1203">
        <v>372.416374866019</v>
      </c>
      <c r="BQ1203">
        <v>369.42623063576701</v>
      </c>
      <c r="BR1203">
        <v>405.43731143457899</v>
      </c>
      <c r="BS1203">
        <v>396.59541706573799</v>
      </c>
      <c r="BT1203">
        <v>379.91919381141003</v>
      </c>
      <c r="BU1203">
        <v>370.07181436246799</v>
      </c>
      <c r="BV1203">
        <v>355.74375475500898</v>
      </c>
      <c r="BW1203">
        <v>344.73022998802298</v>
      </c>
      <c r="BX1203">
        <v>305.92697682911898</v>
      </c>
      <c r="BY1203">
        <v>305.04760541101598</v>
      </c>
      <c r="BZ1203">
        <v>277.076839450188</v>
      </c>
      <c r="CA1203">
        <v>259.97523765343698</v>
      </c>
      <c r="CB1203">
        <v>267.19537731448901</v>
      </c>
      <c r="CC1203">
        <v>267.35466027929999</v>
      </c>
      <c r="CD1203">
        <v>251.78306016122599</v>
      </c>
    </row>
    <row r="1204" spans="1:82" x14ac:dyDescent="0.25">
      <c r="A1204">
        <v>288.86515353804998</v>
      </c>
      <c r="B1204">
        <v>247.92135546105499</v>
      </c>
      <c r="C1204">
        <v>253.361314578947</v>
      </c>
      <c r="D1204">
        <v>249.90331289790899</v>
      </c>
      <c r="E1204">
        <v>257.117429942407</v>
      </c>
      <c r="F1204">
        <v>260.510712273514</v>
      </c>
      <c r="G1204">
        <v>298.99581076667198</v>
      </c>
      <c r="H1204">
        <v>322.81105589842099</v>
      </c>
      <c r="I1204">
        <v>374.20527170476601</v>
      </c>
      <c r="J1204">
        <v>385.17222862933198</v>
      </c>
      <c r="K1204">
        <v>396.87063790405801</v>
      </c>
      <c r="L1204">
        <v>395.59876394981097</v>
      </c>
      <c r="M1204">
        <v>440.86722337119699</v>
      </c>
      <c r="N1204">
        <v>523.20586052468695</v>
      </c>
      <c r="O1204">
        <v>395.38736324025098</v>
      </c>
      <c r="P1204">
        <v>364.43092077029797</v>
      </c>
      <c r="Q1204">
        <v>364.75996144501102</v>
      </c>
      <c r="R1204">
        <v>348.935385012224</v>
      </c>
      <c r="S1204">
        <v>346.630047755698</v>
      </c>
      <c r="T1204">
        <v>343.983447027681</v>
      </c>
      <c r="U1204">
        <v>350.552421822974</v>
      </c>
      <c r="V1204">
        <v>364.54196449017599</v>
      </c>
      <c r="W1204">
        <v>360.22210298930003</v>
      </c>
      <c r="X1204">
        <v>368.59558402455701</v>
      </c>
      <c r="Y1204">
        <v>359.32910098404199</v>
      </c>
      <c r="Z1204">
        <v>387.86138420224802</v>
      </c>
      <c r="AA1204">
        <v>432.40212629995801</v>
      </c>
      <c r="AB1204">
        <v>539.94682474348497</v>
      </c>
      <c r="AC1204">
        <v>568.828460386453</v>
      </c>
      <c r="AD1204">
        <v>595.018228654876</v>
      </c>
      <c r="AE1204">
        <v>616.03230718285704</v>
      </c>
      <c r="AF1204">
        <v>672.20514918086803</v>
      </c>
      <c r="AG1204">
        <v>778.38190747669398</v>
      </c>
      <c r="AH1204">
        <v>1531.14108069237</v>
      </c>
      <c r="AI1204">
        <v>2356.7255984777898</v>
      </c>
      <c r="AJ1204">
        <v>2682.4106933709099</v>
      </c>
      <c r="AK1204">
        <v>3088.3544734422198</v>
      </c>
      <c r="AL1204">
        <v>4010.90070622545</v>
      </c>
      <c r="AM1204">
        <v>5053.8219080538802</v>
      </c>
      <c r="AN1204">
        <v>5100.4342406906699</v>
      </c>
      <c r="AO1204">
        <v>5639.7734775193503</v>
      </c>
      <c r="AP1204">
        <v>4784.5477959748496</v>
      </c>
      <c r="AQ1204">
        <v>4556.7789730064196</v>
      </c>
      <c r="AR1204">
        <v>4172.86108596133</v>
      </c>
      <c r="AS1204">
        <v>3288.6158425716799</v>
      </c>
      <c r="AT1204">
        <v>2414.62148837114</v>
      </c>
      <c r="AU1204">
        <v>1724.7526883098999</v>
      </c>
      <c r="AV1204">
        <v>1637.6176429842999</v>
      </c>
      <c r="AW1204">
        <v>1419.69029370267</v>
      </c>
      <c r="AX1204">
        <v>1137.3464218322799</v>
      </c>
      <c r="AY1204">
        <v>1056.8267268663999</v>
      </c>
      <c r="AZ1204">
        <v>985.82637096655299</v>
      </c>
      <c r="BA1204">
        <v>929.76922662940297</v>
      </c>
      <c r="BB1204">
        <v>879.56562270911002</v>
      </c>
      <c r="BC1204">
        <v>774.35445687798097</v>
      </c>
      <c r="BD1204">
        <v>561.16919476218402</v>
      </c>
      <c r="BE1204">
        <v>471.50394793059598</v>
      </c>
      <c r="BF1204">
        <v>433.00492995234902</v>
      </c>
      <c r="BG1204">
        <v>398.97185284374802</v>
      </c>
      <c r="BH1204">
        <v>371.67940305383399</v>
      </c>
      <c r="BI1204">
        <v>374.39912084372497</v>
      </c>
      <c r="BJ1204">
        <v>356.81420100752001</v>
      </c>
      <c r="BK1204">
        <v>362.733516779117</v>
      </c>
      <c r="BL1204">
        <v>357.61340974642701</v>
      </c>
      <c r="BM1204">
        <v>364.53380037803402</v>
      </c>
      <c r="BN1204">
        <v>362.72513073868998</v>
      </c>
      <c r="BO1204">
        <v>368.35310521877801</v>
      </c>
      <c r="BP1204">
        <v>363.48316689844103</v>
      </c>
      <c r="BQ1204">
        <v>364.83184923411397</v>
      </c>
      <c r="BR1204">
        <v>393.99580989577697</v>
      </c>
      <c r="BS1204">
        <v>390.68317392366998</v>
      </c>
      <c r="BT1204">
        <v>370.383076071875</v>
      </c>
      <c r="BU1204">
        <v>364.38508469161502</v>
      </c>
      <c r="BV1204">
        <v>350.72706796449899</v>
      </c>
      <c r="BW1204">
        <v>344.380960005867</v>
      </c>
      <c r="BX1204">
        <v>301.39656987574898</v>
      </c>
      <c r="BY1204">
        <v>300.81217931703202</v>
      </c>
      <c r="BZ1204">
        <v>277.41406717505902</v>
      </c>
      <c r="CA1204">
        <v>257.29423645234903</v>
      </c>
      <c r="CB1204">
        <v>263.20349764515203</v>
      </c>
      <c r="CC1204">
        <v>270.93944053537803</v>
      </c>
      <c r="CD1204">
        <v>254.244916333406</v>
      </c>
    </row>
    <row r="1205" spans="1:82" x14ac:dyDescent="0.25">
      <c r="A1205">
        <v>289.10547396528699</v>
      </c>
      <c r="B1205">
        <v>247.76744972241599</v>
      </c>
      <c r="C1205">
        <v>254.619191856258</v>
      </c>
      <c r="D1205">
        <v>250.19502005733699</v>
      </c>
      <c r="E1205">
        <v>257.62692152791197</v>
      </c>
      <c r="F1205">
        <v>260.52394172804901</v>
      </c>
      <c r="G1205">
        <v>297.639503824727</v>
      </c>
      <c r="H1205">
        <v>320.876670264246</v>
      </c>
      <c r="I1205">
        <v>373.38539482855299</v>
      </c>
      <c r="J1205">
        <v>383.36546320377698</v>
      </c>
      <c r="K1205">
        <v>394.32660916731697</v>
      </c>
      <c r="L1205">
        <v>392.336860217685</v>
      </c>
      <c r="M1205">
        <v>437.51060635754601</v>
      </c>
      <c r="N1205">
        <v>524.96119227755105</v>
      </c>
      <c r="O1205">
        <v>391.42425380288103</v>
      </c>
      <c r="P1205">
        <v>359.91710416167302</v>
      </c>
      <c r="Q1205">
        <v>361.809924154214</v>
      </c>
      <c r="R1205">
        <v>346.49013412375098</v>
      </c>
      <c r="S1205">
        <v>342.78354765503798</v>
      </c>
      <c r="T1205">
        <v>340.44259602449699</v>
      </c>
      <c r="U1205">
        <v>346.713794204468</v>
      </c>
      <c r="V1205">
        <v>361.50176571702002</v>
      </c>
      <c r="W1205">
        <v>356.60518803906501</v>
      </c>
      <c r="X1205">
        <v>367.485520257335</v>
      </c>
      <c r="Y1205">
        <v>355.861578729597</v>
      </c>
      <c r="Z1205">
        <v>384.47245372862602</v>
      </c>
      <c r="AA1205">
        <v>429.91317430797602</v>
      </c>
      <c r="AB1205">
        <v>537.23009716080003</v>
      </c>
      <c r="AC1205">
        <v>562.51055927670302</v>
      </c>
      <c r="AD1205">
        <v>590.24934602078099</v>
      </c>
      <c r="AE1205">
        <v>608.76463489396599</v>
      </c>
      <c r="AF1205">
        <v>667.47341707621899</v>
      </c>
      <c r="AG1205">
        <v>772.16271538309798</v>
      </c>
      <c r="AH1205">
        <v>1524.3975837140499</v>
      </c>
      <c r="AI1205">
        <v>2339.7920009346999</v>
      </c>
      <c r="AJ1205">
        <v>2647.3316895585399</v>
      </c>
      <c r="AK1205">
        <v>3054.7257338828599</v>
      </c>
      <c r="AL1205">
        <v>3981.73281624637</v>
      </c>
      <c r="AM1205">
        <v>4986.5112822972496</v>
      </c>
      <c r="AN1205">
        <v>5051.4126678083503</v>
      </c>
      <c r="AO1205">
        <v>5566.2959354578497</v>
      </c>
      <c r="AP1205">
        <v>4737.7824345303497</v>
      </c>
      <c r="AQ1205">
        <v>4503.5941494273702</v>
      </c>
      <c r="AR1205">
        <v>4134.6942433620497</v>
      </c>
      <c r="AS1205">
        <v>3246.4735239294901</v>
      </c>
      <c r="AT1205">
        <v>2385.4385014690902</v>
      </c>
      <c r="AU1205">
        <v>1699.8773233105901</v>
      </c>
      <c r="AV1205">
        <v>1607.4655782862999</v>
      </c>
      <c r="AW1205">
        <v>1392.8046095376901</v>
      </c>
      <c r="AX1205">
        <v>1116.68571045402</v>
      </c>
      <c r="AY1205">
        <v>1035.3282460441801</v>
      </c>
      <c r="AZ1205">
        <v>968.75814445994104</v>
      </c>
      <c r="BA1205">
        <v>915.17295546860896</v>
      </c>
      <c r="BB1205">
        <v>864.76310743453598</v>
      </c>
      <c r="BC1205">
        <v>757.57729676890494</v>
      </c>
      <c r="BD1205">
        <v>553.31763668669896</v>
      </c>
      <c r="BE1205">
        <v>465.83725775497498</v>
      </c>
      <c r="BF1205">
        <v>428.93633508473101</v>
      </c>
      <c r="BG1205">
        <v>396.18724045471703</v>
      </c>
      <c r="BH1205">
        <v>368.58477305279899</v>
      </c>
      <c r="BI1205">
        <v>370.47764422905601</v>
      </c>
      <c r="BJ1205">
        <v>354.59487119619303</v>
      </c>
      <c r="BK1205">
        <v>361.48581597695801</v>
      </c>
      <c r="BL1205">
        <v>355.50791504398597</v>
      </c>
      <c r="BM1205">
        <v>361.23374742814798</v>
      </c>
      <c r="BN1205">
        <v>359.494338601923</v>
      </c>
      <c r="BO1205">
        <v>365.79500451867</v>
      </c>
      <c r="BP1205">
        <v>360.57221062421303</v>
      </c>
      <c r="BQ1205">
        <v>361.64457576542202</v>
      </c>
      <c r="BR1205">
        <v>389.67704263411298</v>
      </c>
      <c r="BS1205">
        <v>388.95391738453702</v>
      </c>
      <c r="BT1205">
        <v>366.39049736201702</v>
      </c>
      <c r="BU1205">
        <v>361.44416666237902</v>
      </c>
      <c r="BV1205">
        <v>347.553049573647</v>
      </c>
      <c r="BW1205">
        <v>344.07115304988298</v>
      </c>
      <c r="BX1205">
        <v>299.075246581751</v>
      </c>
      <c r="BY1205">
        <v>298.25197658075899</v>
      </c>
      <c r="BZ1205">
        <v>276.84153754552301</v>
      </c>
      <c r="CA1205">
        <v>256.52048226402098</v>
      </c>
      <c r="CB1205">
        <v>261.99368915402999</v>
      </c>
      <c r="CC1205">
        <v>271.42764530693802</v>
      </c>
      <c r="CD1205">
        <v>254.16943829732401</v>
      </c>
    </row>
    <row r="1206" spans="1:82" x14ac:dyDescent="0.25">
      <c r="A1206">
        <v>289.34579439252298</v>
      </c>
      <c r="B1206">
        <v>248.055261316035</v>
      </c>
      <c r="C1206">
        <v>253.85645544641699</v>
      </c>
      <c r="D1206">
        <v>254.09655454834299</v>
      </c>
      <c r="E1206">
        <v>261.15085963448701</v>
      </c>
      <c r="F1206">
        <v>261.68898265224198</v>
      </c>
      <c r="G1206">
        <v>298.78838941148598</v>
      </c>
      <c r="H1206">
        <v>318.39516120612802</v>
      </c>
      <c r="I1206">
        <v>370.05871334454201</v>
      </c>
      <c r="J1206">
        <v>381.34227027746698</v>
      </c>
      <c r="K1206">
        <v>392.775659681364</v>
      </c>
      <c r="L1206">
        <v>390.594835246098</v>
      </c>
      <c r="M1206">
        <v>432.502503487544</v>
      </c>
      <c r="N1206">
        <v>520.77154332238695</v>
      </c>
      <c r="O1206">
        <v>388.32460353613999</v>
      </c>
      <c r="P1206">
        <v>357.29646338371703</v>
      </c>
      <c r="Q1206">
        <v>360.24454393750102</v>
      </c>
      <c r="R1206">
        <v>344.454073976573</v>
      </c>
      <c r="S1206">
        <v>339.99383457417701</v>
      </c>
      <c r="T1206">
        <v>339.14952344101602</v>
      </c>
      <c r="U1206">
        <v>346.162673354258</v>
      </c>
      <c r="V1206">
        <v>360.37450743557599</v>
      </c>
      <c r="W1206">
        <v>355.34070751338197</v>
      </c>
      <c r="X1206">
        <v>365.54352062167101</v>
      </c>
      <c r="Y1206">
        <v>352.41510013640197</v>
      </c>
      <c r="Z1206">
        <v>380.65551506887999</v>
      </c>
      <c r="AA1206">
        <v>425.93733449559898</v>
      </c>
      <c r="AB1206">
        <v>531.730592604854</v>
      </c>
      <c r="AC1206">
        <v>557.57880377029801</v>
      </c>
      <c r="AD1206">
        <v>581.986885190066</v>
      </c>
      <c r="AE1206">
        <v>599.74116760070206</v>
      </c>
      <c r="AF1206">
        <v>658.25676551318202</v>
      </c>
      <c r="AG1206">
        <v>760.56937862777795</v>
      </c>
      <c r="AH1206">
        <v>1499.72787587725</v>
      </c>
      <c r="AI1206">
        <v>2295.7915744821398</v>
      </c>
      <c r="AJ1206">
        <v>2592.8897628155801</v>
      </c>
      <c r="AK1206">
        <v>2994.0012885835999</v>
      </c>
      <c r="AL1206">
        <v>3903.56732319911</v>
      </c>
      <c r="AM1206">
        <v>4884.2191609060601</v>
      </c>
      <c r="AN1206">
        <v>4949.0518655710603</v>
      </c>
      <c r="AO1206">
        <v>5446.9228614639396</v>
      </c>
      <c r="AP1206">
        <v>4644.5335046513701</v>
      </c>
      <c r="AQ1206">
        <v>4412.9342877933304</v>
      </c>
      <c r="AR1206">
        <v>4044.4259533079698</v>
      </c>
      <c r="AS1206">
        <v>3181.50493355361</v>
      </c>
      <c r="AT1206">
        <v>2337.3399857582599</v>
      </c>
      <c r="AU1206">
        <v>1668.0816540068199</v>
      </c>
      <c r="AV1206">
        <v>1577.4657305176099</v>
      </c>
      <c r="AW1206">
        <v>1367.66824908802</v>
      </c>
      <c r="AX1206">
        <v>1097.82627235377</v>
      </c>
      <c r="AY1206">
        <v>1018.93025758973</v>
      </c>
      <c r="AZ1206">
        <v>954.80333094509604</v>
      </c>
      <c r="BA1206">
        <v>901.60780050541598</v>
      </c>
      <c r="BB1206">
        <v>852.49436845153502</v>
      </c>
      <c r="BC1206">
        <v>746.97556924392802</v>
      </c>
      <c r="BD1206">
        <v>548.09125901211405</v>
      </c>
      <c r="BE1206">
        <v>458.94167043250098</v>
      </c>
      <c r="BF1206">
        <v>423.03454456615299</v>
      </c>
      <c r="BG1206">
        <v>393.13630250425098</v>
      </c>
      <c r="BH1206">
        <v>366.92339507395599</v>
      </c>
      <c r="BI1206">
        <v>367.810121926634</v>
      </c>
      <c r="BJ1206">
        <v>351.40582110425203</v>
      </c>
      <c r="BK1206">
        <v>359.85649239353199</v>
      </c>
      <c r="BL1206">
        <v>355.55203611963401</v>
      </c>
      <c r="BM1206">
        <v>358.31284413696699</v>
      </c>
      <c r="BN1206">
        <v>358.98046551618597</v>
      </c>
      <c r="BO1206">
        <v>366.09577894164897</v>
      </c>
      <c r="BP1206">
        <v>360.89459653895398</v>
      </c>
      <c r="BQ1206">
        <v>360.59407277683101</v>
      </c>
      <c r="BR1206">
        <v>387.40151521315602</v>
      </c>
      <c r="BS1206">
        <v>387.77666588570401</v>
      </c>
      <c r="BT1206">
        <v>364.87511255616602</v>
      </c>
      <c r="BU1206">
        <v>356.50948799007199</v>
      </c>
      <c r="BV1206">
        <v>350.04202054077001</v>
      </c>
      <c r="BW1206">
        <v>343.470693436413</v>
      </c>
      <c r="BX1206">
        <v>301.34708369664298</v>
      </c>
      <c r="BY1206">
        <v>296.90792581974</v>
      </c>
      <c r="BZ1206">
        <v>278.31981089527</v>
      </c>
      <c r="CA1206">
        <v>257.33316714943402</v>
      </c>
      <c r="CB1206">
        <v>259.71763434555498</v>
      </c>
      <c r="CC1206">
        <v>267.607300632077</v>
      </c>
      <c r="CD1206">
        <v>259.048865120242</v>
      </c>
    </row>
    <row r="1207" spans="1:82" x14ac:dyDescent="0.25">
      <c r="A1207">
        <v>289.58611481975902</v>
      </c>
      <c r="B1207">
        <v>251.50134493194199</v>
      </c>
      <c r="C1207">
        <v>252.554525234458</v>
      </c>
      <c r="D1207">
        <v>259.79324650336002</v>
      </c>
      <c r="E1207">
        <v>265.33812206203299</v>
      </c>
      <c r="F1207">
        <v>261.58445047904797</v>
      </c>
      <c r="G1207">
        <v>294.97009022181197</v>
      </c>
      <c r="H1207">
        <v>314.48882282930998</v>
      </c>
      <c r="I1207">
        <v>363.92374574816802</v>
      </c>
      <c r="J1207">
        <v>375.03421745130601</v>
      </c>
      <c r="K1207">
        <v>386.74556550149703</v>
      </c>
      <c r="L1207">
        <v>383.43485616585099</v>
      </c>
      <c r="M1207">
        <v>424.57612077993798</v>
      </c>
      <c r="N1207">
        <v>515.495573158924</v>
      </c>
      <c r="O1207">
        <v>380.28906296856297</v>
      </c>
      <c r="P1207">
        <v>351.14427783042299</v>
      </c>
      <c r="Q1207">
        <v>353.97690318894598</v>
      </c>
      <c r="R1207">
        <v>341.83187313219298</v>
      </c>
      <c r="S1207">
        <v>337.11365188743702</v>
      </c>
      <c r="T1207">
        <v>335.49343163431598</v>
      </c>
      <c r="U1207">
        <v>344.32449386089399</v>
      </c>
      <c r="V1207">
        <v>358.07731638758497</v>
      </c>
      <c r="W1207">
        <v>353.28793884525697</v>
      </c>
      <c r="X1207">
        <v>358.23470636527799</v>
      </c>
      <c r="Y1207">
        <v>346.32435646493002</v>
      </c>
      <c r="Z1207">
        <v>374.24147571680402</v>
      </c>
      <c r="AA1207">
        <v>420.88138849844597</v>
      </c>
      <c r="AB1207">
        <v>526.32483096636201</v>
      </c>
      <c r="AC1207">
        <v>555.88706389401102</v>
      </c>
      <c r="AD1207">
        <v>573.98591691829404</v>
      </c>
      <c r="AE1207">
        <v>595.49796896657597</v>
      </c>
      <c r="AF1207">
        <v>650.36461137889603</v>
      </c>
      <c r="AG1207">
        <v>753.37570649309203</v>
      </c>
      <c r="AH1207">
        <v>1500.1843449687301</v>
      </c>
      <c r="AI1207">
        <v>2260.73829399634</v>
      </c>
      <c r="AJ1207">
        <v>2549.5221034239498</v>
      </c>
      <c r="AK1207">
        <v>2956.1109447262002</v>
      </c>
      <c r="AL1207">
        <v>3874.28119338231</v>
      </c>
      <c r="AM1207">
        <v>4819.6889584887303</v>
      </c>
      <c r="AN1207">
        <v>4848.1397142788401</v>
      </c>
      <c r="AO1207">
        <v>5367.88446630406</v>
      </c>
      <c r="AP1207">
        <v>4529.4983066490704</v>
      </c>
      <c r="AQ1207">
        <v>4369.7722914654096</v>
      </c>
      <c r="AR1207">
        <v>3961.3350230393798</v>
      </c>
      <c r="AS1207">
        <v>3120.2810506855499</v>
      </c>
      <c r="AT1207">
        <v>2264.1576860319001</v>
      </c>
      <c r="AU1207">
        <v>1637.1064018289201</v>
      </c>
      <c r="AV1207">
        <v>1548.5869355355301</v>
      </c>
      <c r="AW1207">
        <v>1337.7783367187301</v>
      </c>
      <c r="AX1207">
        <v>1069.16704297914</v>
      </c>
      <c r="AY1207">
        <v>996.093795201479</v>
      </c>
      <c r="AZ1207">
        <v>936.527075128143</v>
      </c>
      <c r="BA1207">
        <v>886.70646898476105</v>
      </c>
      <c r="BB1207">
        <v>831.94066394095796</v>
      </c>
      <c r="BC1207">
        <v>729.64057729917999</v>
      </c>
      <c r="BD1207">
        <v>540.675150298777</v>
      </c>
      <c r="BE1207">
        <v>447.06593957739</v>
      </c>
      <c r="BF1207">
        <v>414.46028237617099</v>
      </c>
      <c r="BG1207">
        <v>385.23182032352702</v>
      </c>
      <c r="BH1207">
        <v>361.727572934752</v>
      </c>
      <c r="BI1207">
        <v>362.57606977895898</v>
      </c>
      <c r="BJ1207">
        <v>341.15630321440102</v>
      </c>
      <c r="BK1207">
        <v>354.97195665420497</v>
      </c>
      <c r="BL1207">
        <v>351.80506286020301</v>
      </c>
      <c r="BM1207">
        <v>350.71345798381998</v>
      </c>
      <c r="BN1207">
        <v>355.22876103994503</v>
      </c>
      <c r="BO1207">
        <v>361.26179489598098</v>
      </c>
      <c r="BP1207">
        <v>361.48507787523698</v>
      </c>
      <c r="BQ1207">
        <v>357.28147162629699</v>
      </c>
      <c r="BR1207">
        <v>381.70456820628903</v>
      </c>
      <c r="BS1207">
        <v>384.64415746096603</v>
      </c>
      <c r="BT1207">
        <v>359.87801843000801</v>
      </c>
      <c r="BU1207">
        <v>351.28310571153401</v>
      </c>
      <c r="BV1207">
        <v>353.10810586570898</v>
      </c>
      <c r="BW1207">
        <v>340.34006580073799</v>
      </c>
      <c r="BX1207">
        <v>303.18177771625199</v>
      </c>
      <c r="BY1207">
        <v>295.06603211164202</v>
      </c>
      <c r="BZ1207">
        <v>277.626070658412</v>
      </c>
      <c r="CA1207">
        <v>260.74567560196698</v>
      </c>
      <c r="CB1207">
        <v>252.375571869352</v>
      </c>
      <c r="CC1207">
        <v>262.21419524912199</v>
      </c>
      <c r="CD1207">
        <v>260.18978318751999</v>
      </c>
    </row>
    <row r="1208" spans="1:82" x14ac:dyDescent="0.25">
      <c r="A1208">
        <v>289.826435246995</v>
      </c>
      <c r="B1208">
        <v>252.57209351825401</v>
      </c>
      <c r="C1208">
        <v>252.94721936968301</v>
      </c>
      <c r="D1208">
        <v>260.5820300062</v>
      </c>
      <c r="E1208">
        <v>265.56379247216898</v>
      </c>
      <c r="F1208">
        <v>261.899104231347</v>
      </c>
      <c r="G1208">
        <v>295.71486456417898</v>
      </c>
      <c r="H1208">
        <v>311.20173676340198</v>
      </c>
      <c r="I1208">
        <v>361.026190738661</v>
      </c>
      <c r="J1208">
        <v>372.66585767630698</v>
      </c>
      <c r="K1208">
        <v>382.35750320535999</v>
      </c>
      <c r="L1208">
        <v>381.069438979251</v>
      </c>
      <c r="M1208">
        <v>420.59895990290897</v>
      </c>
      <c r="N1208">
        <v>509.36715010615097</v>
      </c>
      <c r="O1208">
        <v>374.71082038754099</v>
      </c>
      <c r="P1208">
        <v>346.572680016101</v>
      </c>
      <c r="Q1208">
        <v>351.28963995453103</v>
      </c>
      <c r="R1208">
        <v>341.32007889497498</v>
      </c>
      <c r="S1208">
        <v>333.77431743625999</v>
      </c>
      <c r="T1208">
        <v>333.37061247470899</v>
      </c>
      <c r="U1208">
        <v>341.75971088391702</v>
      </c>
      <c r="V1208">
        <v>356.234924801413</v>
      </c>
      <c r="W1208">
        <v>349.58609920282998</v>
      </c>
      <c r="X1208">
        <v>354.18172415052101</v>
      </c>
      <c r="Y1208">
        <v>344.85687953607402</v>
      </c>
      <c r="Z1208">
        <v>371.73324441400501</v>
      </c>
      <c r="AA1208">
        <v>420.070826998222</v>
      </c>
      <c r="AB1208">
        <v>519.65305345850095</v>
      </c>
      <c r="AC1208">
        <v>552.60878619169398</v>
      </c>
      <c r="AD1208">
        <v>568.74614284889003</v>
      </c>
      <c r="AE1208">
        <v>589.89267241681205</v>
      </c>
      <c r="AF1208">
        <v>644.59025989047302</v>
      </c>
      <c r="AG1208">
        <v>749.71178807332501</v>
      </c>
      <c r="AH1208">
        <v>1492.1984350016401</v>
      </c>
      <c r="AI1208">
        <v>2239.5033541084099</v>
      </c>
      <c r="AJ1208">
        <v>2520.5555037285399</v>
      </c>
      <c r="AK1208">
        <v>2932.6702489511799</v>
      </c>
      <c r="AL1208">
        <v>3844.2018598896102</v>
      </c>
      <c r="AM1208">
        <v>4763.1049865038203</v>
      </c>
      <c r="AN1208">
        <v>4797.3578205600097</v>
      </c>
      <c r="AO1208">
        <v>5288.2426692244098</v>
      </c>
      <c r="AP1208">
        <v>4483.79950409496</v>
      </c>
      <c r="AQ1208">
        <v>4315.6567235454904</v>
      </c>
      <c r="AR1208">
        <v>3906.0266529928499</v>
      </c>
      <c r="AS1208">
        <v>3070.9774040422099</v>
      </c>
      <c r="AT1208">
        <v>2232.7148610118702</v>
      </c>
      <c r="AU1208">
        <v>1616.06830289396</v>
      </c>
      <c r="AV1208">
        <v>1521.0786579204701</v>
      </c>
      <c r="AW1208">
        <v>1307.38229578441</v>
      </c>
      <c r="AX1208">
        <v>1042.1364640706099</v>
      </c>
      <c r="AY1208">
        <v>963.29595211596904</v>
      </c>
      <c r="AZ1208">
        <v>906.32883153589603</v>
      </c>
      <c r="BA1208">
        <v>864.447595003223</v>
      </c>
      <c r="BB1208">
        <v>802.351271794441</v>
      </c>
      <c r="BC1208">
        <v>706.46957062477304</v>
      </c>
      <c r="BD1208">
        <v>525.27513125074495</v>
      </c>
      <c r="BE1208">
        <v>437.71408493464702</v>
      </c>
      <c r="BF1208">
        <v>407.66039279830801</v>
      </c>
      <c r="BG1208">
        <v>378.358238162296</v>
      </c>
      <c r="BH1208">
        <v>357.63859211891099</v>
      </c>
      <c r="BI1208">
        <v>359.49995833008001</v>
      </c>
      <c r="BJ1208">
        <v>335.08794087491202</v>
      </c>
      <c r="BK1208">
        <v>349.89302581994298</v>
      </c>
      <c r="BL1208">
        <v>346.33877199460198</v>
      </c>
      <c r="BM1208">
        <v>345.86908597973297</v>
      </c>
      <c r="BN1208">
        <v>352.06359866716701</v>
      </c>
      <c r="BO1208">
        <v>355.08169434524001</v>
      </c>
      <c r="BP1208">
        <v>358.314135937934</v>
      </c>
      <c r="BQ1208">
        <v>354.62467631811103</v>
      </c>
      <c r="BR1208">
        <v>377.96450499762398</v>
      </c>
      <c r="BS1208">
        <v>381.37464180328101</v>
      </c>
      <c r="BT1208">
        <v>356.227743264541</v>
      </c>
      <c r="BU1208">
        <v>347.76848093875998</v>
      </c>
      <c r="BV1208">
        <v>347.23649012675202</v>
      </c>
      <c r="BW1208">
        <v>335.78744282714001</v>
      </c>
      <c r="BX1208">
        <v>300.81362482197301</v>
      </c>
      <c r="BY1208">
        <v>293.46575553108499</v>
      </c>
      <c r="BZ1208">
        <v>275.87400835109497</v>
      </c>
      <c r="CA1208">
        <v>260.714256527835</v>
      </c>
      <c r="CB1208">
        <v>251.30656973761501</v>
      </c>
      <c r="CC1208">
        <v>261.51585980015199</v>
      </c>
      <c r="CD1208">
        <v>260.94867982902798</v>
      </c>
    </row>
    <row r="1209" spans="1:82" x14ac:dyDescent="0.25">
      <c r="A1209">
        <v>290.06675567423201</v>
      </c>
      <c r="B1209">
        <v>253.52530915738299</v>
      </c>
      <c r="C1209">
        <v>253.10012122252499</v>
      </c>
      <c r="D1209">
        <v>260.91404658187997</v>
      </c>
      <c r="E1209">
        <v>263.75329214083303</v>
      </c>
      <c r="F1209">
        <v>263.72512580859097</v>
      </c>
      <c r="G1209">
        <v>296.45745493394901</v>
      </c>
      <c r="H1209">
        <v>311.48805632623203</v>
      </c>
      <c r="I1209">
        <v>359.73781965964702</v>
      </c>
      <c r="J1209">
        <v>374.77617425761201</v>
      </c>
      <c r="K1209">
        <v>383.28825252833002</v>
      </c>
      <c r="L1209">
        <v>381.92671847757202</v>
      </c>
      <c r="M1209">
        <v>422.586210552843</v>
      </c>
      <c r="N1209">
        <v>510.95025260137999</v>
      </c>
      <c r="O1209">
        <v>373.56606965813501</v>
      </c>
      <c r="P1209">
        <v>345.36007110225103</v>
      </c>
      <c r="Q1209">
        <v>346.131853628687</v>
      </c>
      <c r="R1209">
        <v>338.40728886976598</v>
      </c>
      <c r="S1209">
        <v>331.18849708121502</v>
      </c>
      <c r="T1209">
        <v>334.34341211916001</v>
      </c>
      <c r="U1209">
        <v>340.224668837754</v>
      </c>
      <c r="V1209">
        <v>356.21668852553302</v>
      </c>
      <c r="W1209">
        <v>346.00456151773801</v>
      </c>
      <c r="X1209">
        <v>352.60795442164499</v>
      </c>
      <c r="Y1209">
        <v>341.16581510062599</v>
      </c>
      <c r="Z1209">
        <v>372.95687798029002</v>
      </c>
      <c r="AA1209">
        <v>420.318960866015</v>
      </c>
      <c r="AB1209">
        <v>514.81908861024397</v>
      </c>
      <c r="AC1209">
        <v>556.84810557547905</v>
      </c>
      <c r="AD1209">
        <v>570.02406416162398</v>
      </c>
      <c r="AE1209">
        <v>590.05682677712298</v>
      </c>
      <c r="AF1209">
        <v>644.47249893154196</v>
      </c>
      <c r="AG1209">
        <v>754.02230500640906</v>
      </c>
      <c r="AH1209">
        <v>1508.7896304548999</v>
      </c>
      <c r="AI1209">
        <v>2245.8075771295598</v>
      </c>
      <c r="AJ1209">
        <v>2537.9115894072902</v>
      </c>
      <c r="AK1209">
        <v>2963.1856013628499</v>
      </c>
      <c r="AL1209">
        <v>3892.0879424168402</v>
      </c>
      <c r="AM1209">
        <v>4823.8021729247403</v>
      </c>
      <c r="AN1209">
        <v>4839.0559508268298</v>
      </c>
      <c r="AO1209">
        <v>5339.8909120095004</v>
      </c>
      <c r="AP1209">
        <v>4518.0985423749698</v>
      </c>
      <c r="AQ1209">
        <v>4353.9266208990002</v>
      </c>
      <c r="AR1209">
        <v>3940.82145181844</v>
      </c>
      <c r="AS1209">
        <v>3089.97683277439</v>
      </c>
      <c r="AT1209">
        <v>2245.15054668622</v>
      </c>
      <c r="AU1209">
        <v>1617.7511884466401</v>
      </c>
      <c r="AV1209">
        <v>1527.94083800411</v>
      </c>
      <c r="AW1209">
        <v>1312.78762158115</v>
      </c>
      <c r="AX1209">
        <v>1043.5283775963101</v>
      </c>
      <c r="AY1209">
        <v>960.61463512973</v>
      </c>
      <c r="AZ1209">
        <v>908.310778012274</v>
      </c>
      <c r="BA1209">
        <v>861.65504664395905</v>
      </c>
      <c r="BB1209">
        <v>801.93023054899902</v>
      </c>
      <c r="BC1209">
        <v>708.40345084661897</v>
      </c>
      <c r="BD1209">
        <v>525.59523533907202</v>
      </c>
      <c r="BE1209">
        <v>432.646976238131</v>
      </c>
      <c r="BF1209">
        <v>405.48296632802999</v>
      </c>
      <c r="BG1209">
        <v>376.73569949847098</v>
      </c>
      <c r="BH1209">
        <v>356.50825036165799</v>
      </c>
      <c r="BI1209">
        <v>356.55828125481599</v>
      </c>
      <c r="BJ1209">
        <v>335.62996155688</v>
      </c>
      <c r="BK1209">
        <v>346.24196021923899</v>
      </c>
      <c r="BL1209">
        <v>349.32934295994102</v>
      </c>
      <c r="BM1209">
        <v>344.63176728182998</v>
      </c>
      <c r="BN1209">
        <v>347.973597634594</v>
      </c>
      <c r="BO1209">
        <v>354.53755752804699</v>
      </c>
      <c r="BP1209">
        <v>355.90880034731299</v>
      </c>
      <c r="BQ1209">
        <v>353.13802376157702</v>
      </c>
      <c r="BR1209">
        <v>376.282187924467</v>
      </c>
      <c r="BS1209">
        <v>381.15220996321</v>
      </c>
      <c r="BT1209">
        <v>355.536024725912</v>
      </c>
      <c r="BU1209">
        <v>346.82520099826098</v>
      </c>
      <c r="BV1209">
        <v>345.45550748001398</v>
      </c>
      <c r="BW1209">
        <v>334.921662618347</v>
      </c>
      <c r="BX1209">
        <v>299.74395631600299</v>
      </c>
      <c r="BY1209">
        <v>296.774227586471</v>
      </c>
      <c r="BZ1209">
        <v>275.04114192925402</v>
      </c>
      <c r="CA1209">
        <v>256.227984953337</v>
      </c>
      <c r="CB1209">
        <v>248.272423931372</v>
      </c>
      <c r="CC1209">
        <v>258.30681047059898</v>
      </c>
      <c r="CD1209">
        <v>263.72679319274903</v>
      </c>
    </row>
    <row r="1210" spans="1:82" x14ac:dyDescent="0.25">
      <c r="A1210">
        <v>290.307076101468</v>
      </c>
      <c r="B1210">
        <v>253.08078770682701</v>
      </c>
      <c r="C1210">
        <v>252.33667802081399</v>
      </c>
      <c r="D1210">
        <v>260.65125691401101</v>
      </c>
      <c r="E1210">
        <v>262.511040280896</v>
      </c>
      <c r="F1210">
        <v>266.00205592327399</v>
      </c>
      <c r="G1210">
        <v>293.93228710933101</v>
      </c>
      <c r="H1210">
        <v>308.18450808505997</v>
      </c>
      <c r="I1210">
        <v>355.054735943509</v>
      </c>
      <c r="J1210">
        <v>372.43079636084201</v>
      </c>
      <c r="K1210">
        <v>380.05035860635797</v>
      </c>
      <c r="L1210">
        <v>380.20509664548501</v>
      </c>
      <c r="M1210">
        <v>417.50180983222299</v>
      </c>
      <c r="N1210">
        <v>506.956070814577</v>
      </c>
      <c r="O1210">
        <v>370.90709532009203</v>
      </c>
      <c r="P1210">
        <v>342.13299274075899</v>
      </c>
      <c r="Q1210">
        <v>342.30258888888898</v>
      </c>
      <c r="R1210">
        <v>332.49284185430997</v>
      </c>
      <c r="S1210">
        <v>328.599440611673</v>
      </c>
      <c r="T1210">
        <v>332.18076994909802</v>
      </c>
      <c r="U1210">
        <v>338.60328223434101</v>
      </c>
      <c r="V1210">
        <v>354.07628345030599</v>
      </c>
      <c r="W1210">
        <v>341.54447200502898</v>
      </c>
      <c r="X1210">
        <v>349.71936497268302</v>
      </c>
      <c r="Y1210">
        <v>338.15415179655997</v>
      </c>
      <c r="Z1210">
        <v>370.77296096276098</v>
      </c>
      <c r="AA1210">
        <v>416.197931595348</v>
      </c>
      <c r="AB1210">
        <v>508.14579292392301</v>
      </c>
      <c r="AC1210">
        <v>558.56512402052499</v>
      </c>
      <c r="AD1210">
        <v>566.62561959626805</v>
      </c>
      <c r="AE1210">
        <v>588.99186091952595</v>
      </c>
      <c r="AF1210">
        <v>639.33825226291196</v>
      </c>
      <c r="AG1210">
        <v>754.50653483862197</v>
      </c>
      <c r="AH1210">
        <v>1508.1759909227501</v>
      </c>
      <c r="AI1210">
        <v>2227.9376580091998</v>
      </c>
      <c r="AJ1210">
        <v>2510.0682090914702</v>
      </c>
      <c r="AK1210">
        <v>2928.6549962478198</v>
      </c>
      <c r="AL1210">
        <v>3877.9008965436601</v>
      </c>
      <c r="AM1210">
        <v>4788.7887620512702</v>
      </c>
      <c r="AN1210">
        <v>4774.0758270577599</v>
      </c>
      <c r="AO1210">
        <v>5278.8094881856196</v>
      </c>
      <c r="AP1210">
        <v>4428.5964413522597</v>
      </c>
      <c r="AQ1210">
        <v>4288.11459265133</v>
      </c>
      <c r="AR1210">
        <v>3897.1539712954</v>
      </c>
      <c r="AS1210">
        <v>3036.9412445066801</v>
      </c>
      <c r="AT1210">
        <v>2204.3405688207999</v>
      </c>
      <c r="AU1210">
        <v>1595.6751662096301</v>
      </c>
      <c r="AV1210">
        <v>1511.5263971218999</v>
      </c>
      <c r="AW1210">
        <v>1294.6233331190799</v>
      </c>
      <c r="AX1210">
        <v>1024.1730358683701</v>
      </c>
      <c r="AY1210">
        <v>952.75157984610098</v>
      </c>
      <c r="AZ1210">
        <v>902.89132588748396</v>
      </c>
      <c r="BA1210">
        <v>850.49406510304698</v>
      </c>
      <c r="BB1210">
        <v>791.81186217362995</v>
      </c>
      <c r="BC1210">
        <v>693.19531852294801</v>
      </c>
      <c r="BD1210">
        <v>519.71214117278805</v>
      </c>
      <c r="BE1210">
        <v>426.27651930310498</v>
      </c>
      <c r="BF1210">
        <v>399.92117697554602</v>
      </c>
      <c r="BG1210">
        <v>371.56460767365098</v>
      </c>
      <c r="BH1210">
        <v>354.07247902416401</v>
      </c>
      <c r="BI1210">
        <v>351.15374186039702</v>
      </c>
      <c r="BJ1210">
        <v>333.81901003238102</v>
      </c>
      <c r="BK1210">
        <v>341.23641885704302</v>
      </c>
      <c r="BL1210">
        <v>347.35880359138099</v>
      </c>
      <c r="BM1210">
        <v>341.43966030751602</v>
      </c>
      <c r="BN1210">
        <v>344.370226878788</v>
      </c>
      <c r="BO1210">
        <v>354.02533318176</v>
      </c>
      <c r="BP1210">
        <v>354.30085105233599</v>
      </c>
      <c r="BQ1210">
        <v>351.79293612084803</v>
      </c>
      <c r="BR1210">
        <v>374.11091023995402</v>
      </c>
      <c r="BS1210">
        <v>382.00294067174599</v>
      </c>
      <c r="BT1210">
        <v>355.01289030524799</v>
      </c>
      <c r="BU1210">
        <v>344.89886975406898</v>
      </c>
      <c r="BV1210">
        <v>342.55569026355101</v>
      </c>
      <c r="BW1210">
        <v>332.07500647990298</v>
      </c>
      <c r="BX1210">
        <v>298.95839266300499</v>
      </c>
      <c r="BY1210">
        <v>295.854960449646</v>
      </c>
      <c r="BZ1210">
        <v>274.62801145842099</v>
      </c>
      <c r="CA1210">
        <v>254.48549558803001</v>
      </c>
      <c r="CB1210">
        <v>247.23931295676499</v>
      </c>
      <c r="CC1210">
        <v>256.78580174284798</v>
      </c>
      <c r="CD1210">
        <v>264.09993402958099</v>
      </c>
    </row>
    <row r="1211" spans="1:82" x14ac:dyDescent="0.25">
      <c r="A1211">
        <v>290.54739652870398</v>
      </c>
      <c r="B1211">
        <v>254.04015484750099</v>
      </c>
      <c r="C1211">
        <v>251.93357449400901</v>
      </c>
      <c r="D1211">
        <v>262.58308029096997</v>
      </c>
      <c r="E1211">
        <v>262.11253337744199</v>
      </c>
      <c r="F1211">
        <v>268.85404140622899</v>
      </c>
      <c r="G1211">
        <v>292.18716793247398</v>
      </c>
      <c r="H1211">
        <v>307.75139178520902</v>
      </c>
      <c r="I1211">
        <v>355.15736599644902</v>
      </c>
      <c r="J1211">
        <v>368.16860978439098</v>
      </c>
      <c r="K1211">
        <v>377.76902389536298</v>
      </c>
      <c r="L1211">
        <v>376.646345991847</v>
      </c>
      <c r="M1211">
        <v>412.62723425061603</v>
      </c>
      <c r="N1211">
        <v>503.70533335469702</v>
      </c>
      <c r="O1211">
        <v>366.614475525263</v>
      </c>
      <c r="P1211">
        <v>340.44520169119301</v>
      </c>
      <c r="Q1211">
        <v>339.376800014857</v>
      </c>
      <c r="R1211">
        <v>330.34910935378798</v>
      </c>
      <c r="S1211">
        <v>326.77296066449799</v>
      </c>
      <c r="T1211">
        <v>330.07014729407899</v>
      </c>
      <c r="U1211">
        <v>337.66149811662399</v>
      </c>
      <c r="V1211">
        <v>352.05194578210302</v>
      </c>
      <c r="W1211">
        <v>337.53252373508298</v>
      </c>
      <c r="X1211">
        <v>346.93288152087899</v>
      </c>
      <c r="Y1211">
        <v>338.67564450323903</v>
      </c>
      <c r="Z1211">
        <v>368.35380951774198</v>
      </c>
      <c r="AA1211">
        <v>410.845759638576</v>
      </c>
      <c r="AB1211">
        <v>507.22236069248999</v>
      </c>
      <c r="AC1211">
        <v>553.57920711461804</v>
      </c>
      <c r="AD1211">
        <v>561.794693874769</v>
      </c>
      <c r="AE1211">
        <v>586.25014168283599</v>
      </c>
      <c r="AF1211">
        <v>629.806151475467</v>
      </c>
      <c r="AG1211">
        <v>749.52484712991304</v>
      </c>
      <c r="AH1211">
        <v>1503.33018063395</v>
      </c>
      <c r="AI1211">
        <v>2220.9261604671001</v>
      </c>
      <c r="AJ1211">
        <v>2494.7741168349098</v>
      </c>
      <c r="AK1211">
        <v>2903.9962695280101</v>
      </c>
      <c r="AL1211">
        <v>3856.3154906797499</v>
      </c>
      <c r="AM1211">
        <v>4762.3781622728002</v>
      </c>
      <c r="AN1211">
        <v>4744.4392516050302</v>
      </c>
      <c r="AO1211">
        <v>5238.0881709733703</v>
      </c>
      <c r="AP1211">
        <v>4398.4764988460602</v>
      </c>
      <c r="AQ1211">
        <v>4250.1635532710698</v>
      </c>
      <c r="AR1211">
        <v>3866.0315803221702</v>
      </c>
      <c r="AS1211">
        <v>3007.0689682369398</v>
      </c>
      <c r="AT1211">
        <v>2180.59539509468</v>
      </c>
      <c r="AU1211">
        <v>1581.38796948294</v>
      </c>
      <c r="AV1211">
        <v>1497.00913902771</v>
      </c>
      <c r="AW1211">
        <v>1272.8629156511499</v>
      </c>
      <c r="AX1211">
        <v>996.02466435606698</v>
      </c>
      <c r="AY1211">
        <v>922.79441016770102</v>
      </c>
      <c r="AZ1211">
        <v>879.99257668228404</v>
      </c>
      <c r="BA1211">
        <v>820.81800159087095</v>
      </c>
      <c r="BB1211">
        <v>767.01837090835795</v>
      </c>
      <c r="BC1211">
        <v>673.96173094814196</v>
      </c>
      <c r="BD1211">
        <v>503.80348376588501</v>
      </c>
      <c r="BE1211">
        <v>419.79549529693901</v>
      </c>
      <c r="BF1211">
        <v>393.11099387068498</v>
      </c>
      <c r="BG1211">
        <v>367.84499570251199</v>
      </c>
      <c r="BH1211">
        <v>350.23420044227601</v>
      </c>
      <c r="BI1211">
        <v>351.43978301996299</v>
      </c>
      <c r="BJ1211">
        <v>331.25818178025798</v>
      </c>
      <c r="BK1211">
        <v>335.81665168081599</v>
      </c>
      <c r="BL1211">
        <v>347.06875565927902</v>
      </c>
      <c r="BM1211">
        <v>337.587551544338</v>
      </c>
      <c r="BN1211">
        <v>343.75791750433598</v>
      </c>
      <c r="BO1211">
        <v>351.89540082672499</v>
      </c>
      <c r="BP1211">
        <v>354.639472832698</v>
      </c>
      <c r="BQ1211">
        <v>352.46078378776002</v>
      </c>
      <c r="BR1211">
        <v>368.773776681144</v>
      </c>
      <c r="BS1211">
        <v>378.323164151112</v>
      </c>
      <c r="BT1211">
        <v>350.77717723911201</v>
      </c>
      <c r="BU1211">
        <v>343.66440531703802</v>
      </c>
      <c r="BV1211">
        <v>339.14042350223099</v>
      </c>
      <c r="BW1211">
        <v>329.93196891813699</v>
      </c>
      <c r="BX1211">
        <v>299.87454556622703</v>
      </c>
      <c r="BY1211">
        <v>294.781981178325</v>
      </c>
      <c r="BZ1211">
        <v>272.94016365821199</v>
      </c>
      <c r="CA1211">
        <v>252.07374540327999</v>
      </c>
      <c r="CB1211">
        <v>248.923680702822</v>
      </c>
      <c r="CC1211">
        <v>254.74655478591399</v>
      </c>
      <c r="CD1211">
        <v>265.224651808619</v>
      </c>
    </row>
    <row r="1212" spans="1:82" x14ac:dyDescent="0.25">
      <c r="A1212">
        <v>290.78771695594099</v>
      </c>
      <c r="B1212">
        <v>252.69883947668001</v>
      </c>
      <c r="C1212">
        <v>251.07743909020101</v>
      </c>
      <c r="D1212">
        <v>263.91693305968101</v>
      </c>
      <c r="E1212">
        <v>260.60574364894597</v>
      </c>
      <c r="F1212">
        <v>271.11695089060902</v>
      </c>
      <c r="G1212">
        <v>292.98810378174102</v>
      </c>
      <c r="H1212">
        <v>307.91351630912601</v>
      </c>
      <c r="I1212">
        <v>355.733564921452</v>
      </c>
      <c r="J1212">
        <v>367.52834167083</v>
      </c>
      <c r="K1212">
        <v>375.27441185542602</v>
      </c>
      <c r="L1212">
        <v>373.11490504570997</v>
      </c>
      <c r="M1212">
        <v>411.05718402358298</v>
      </c>
      <c r="N1212">
        <v>501.14293130925699</v>
      </c>
      <c r="O1212">
        <v>362.96217846335003</v>
      </c>
      <c r="P1212">
        <v>340.472111161957</v>
      </c>
      <c r="Q1212">
        <v>336.28410497711201</v>
      </c>
      <c r="R1212">
        <v>327.04450966939402</v>
      </c>
      <c r="S1212">
        <v>324.726196964275</v>
      </c>
      <c r="T1212">
        <v>328.747084717245</v>
      </c>
      <c r="U1212">
        <v>336.64790252607702</v>
      </c>
      <c r="V1212">
        <v>349.37877667690401</v>
      </c>
      <c r="W1212">
        <v>335.78685315725198</v>
      </c>
      <c r="X1212">
        <v>342.54238511526398</v>
      </c>
      <c r="Y1212">
        <v>340.4417023163</v>
      </c>
      <c r="Z1212">
        <v>367.22226636210797</v>
      </c>
      <c r="AA1212">
        <v>409.43389378945602</v>
      </c>
      <c r="AB1212">
        <v>508.92712470610502</v>
      </c>
      <c r="AC1212">
        <v>550.43605619055904</v>
      </c>
      <c r="AD1212">
        <v>560.345997138435</v>
      </c>
      <c r="AE1212">
        <v>584.94005131423398</v>
      </c>
      <c r="AF1212">
        <v>630.21029276363095</v>
      </c>
      <c r="AG1212">
        <v>752.85162685620605</v>
      </c>
      <c r="AH1212">
        <v>1517.8292322197699</v>
      </c>
      <c r="AI1212">
        <v>2222.1254260680398</v>
      </c>
      <c r="AJ1212">
        <v>2512.7119337900399</v>
      </c>
      <c r="AK1212">
        <v>2932.9988735992602</v>
      </c>
      <c r="AL1212">
        <v>3882.5579208496401</v>
      </c>
      <c r="AM1212">
        <v>4810.0081393440496</v>
      </c>
      <c r="AN1212">
        <v>4775.1253664370897</v>
      </c>
      <c r="AO1212">
        <v>5284.77825105175</v>
      </c>
      <c r="AP1212">
        <v>4399.9667217119904</v>
      </c>
      <c r="AQ1212">
        <v>4272.0634107120104</v>
      </c>
      <c r="AR1212">
        <v>3888.9955869650798</v>
      </c>
      <c r="AS1212">
        <v>3024.36208417746</v>
      </c>
      <c r="AT1212">
        <v>2194.80021723446</v>
      </c>
      <c r="AU1212">
        <v>1578.98230792749</v>
      </c>
      <c r="AV1212">
        <v>1499.5723380403699</v>
      </c>
      <c r="AW1212">
        <v>1267.9137628784499</v>
      </c>
      <c r="AX1212">
        <v>984.90152252818405</v>
      </c>
      <c r="AY1212">
        <v>909.72461119375305</v>
      </c>
      <c r="AZ1212">
        <v>869.04884730138201</v>
      </c>
      <c r="BA1212">
        <v>806.865399625294</v>
      </c>
      <c r="BB1212">
        <v>756.77298748165003</v>
      </c>
      <c r="BC1212">
        <v>667.13884841010304</v>
      </c>
      <c r="BD1212">
        <v>494.02080093559198</v>
      </c>
      <c r="BE1212">
        <v>416.59073600107098</v>
      </c>
      <c r="BF1212">
        <v>387.92263687487798</v>
      </c>
      <c r="BG1212">
        <v>364.05216811526901</v>
      </c>
      <c r="BH1212">
        <v>346.10301993634999</v>
      </c>
      <c r="BI1212">
        <v>350.96128669324298</v>
      </c>
      <c r="BJ1212">
        <v>329.52965550440399</v>
      </c>
      <c r="BK1212">
        <v>332.13350776664299</v>
      </c>
      <c r="BL1212">
        <v>348.71402215532402</v>
      </c>
      <c r="BM1212">
        <v>332.01432307221302</v>
      </c>
      <c r="BN1212">
        <v>344.28260735616499</v>
      </c>
      <c r="BO1212">
        <v>349.296026964021</v>
      </c>
      <c r="BP1212">
        <v>353.40312067811999</v>
      </c>
      <c r="BQ1212">
        <v>353.09789539173499</v>
      </c>
      <c r="BR1212">
        <v>366.52253655301303</v>
      </c>
      <c r="BS1212">
        <v>375.94798823305598</v>
      </c>
      <c r="BT1212">
        <v>348.87039263546399</v>
      </c>
      <c r="BU1212">
        <v>342.405381275313</v>
      </c>
      <c r="BV1212">
        <v>338.79968357121402</v>
      </c>
      <c r="BW1212">
        <v>330.26465851001302</v>
      </c>
      <c r="BX1212">
        <v>300.40055994842299</v>
      </c>
      <c r="BY1212">
        <v>294.755104129887</v>
      </c>
      <c r="BZ1212">
        <v>272.13537616760402</v>
      </c>
      <c r="CA1212">
        <v>250.03050275488101</v>
      </c>
      <c r="CB1212">
        <v>250.70090673446799</v>
      </c>
      <c r="CC1212">
        <v>252.22674401657</v>
      </c>
      <c r="CD1212">
        <v>265.27033385606802</v>
      </c>
    </row>
    <row r="1213" spans="1:82" x14ac:dyDescent="0.25">
      <c r="A1213">
        <v>291.02803738317698</v>
      </c>
      <c r="B1213">
        <v>254.90488091921199</v>
      </c>
      <c r="C1213">
        <v>254.50932923981301</v>
      </c>
      <c r="D1213">
        <v>264.01533941005999</v>
      </c>
      <c r="E1213">
        <v>259.06397377220401</v>
      </c>
      <c r="F1213">
        <v>273.46547861539398</v>
      </c>
      <c r="G1213">
        <v>295.00347382591502</v>
      </c>
      <c r="H1213">
        <v>308.23747278950998</v>
      </c>
      <c r="I1213">
        <v>352.27658929882</v>
      </c>
      <c r="J1213">
        <v>367.41278443005001</v>
      </c>
      <c r="K1213">
        <v>370.349997863456</v>
      </c>
      <c r="L1213">
        <v>369.78186683707798</v>
      </c>
      <c r="M1213">
        <v>404.84669946545398</v>
      </c>
      <c r="N1213">
        <v>492.82812071743598</v>
      </c>
      <c r="O1213">
        <v>358.209666888306</v>
      </c>
      <c r="P1213">
        <v>339.68296322355098</v>
      </c>
      <c r="Q1213">
        <v>332.74418295626799</v>
      </c>
      <c r="R1213">
        <v>322.48757085328401</v>
      </c>
      <c r="S1213">
        <v>323.44367223943402</v>
      </c>
      <c r="T1213">
        <v>327.789057464839</v>
      </c>
      <c r="U1213">
        <v>335.19949648898398</v>
      </c>
      <c r="V1213">
        <v>347.07011803255602</v>
      </c>
      <c r="W1213">
        <v>333.35590902368102</v>
      </c>
      <c r="X1213">
        <v>338.21680426764902</v>
      </c>
      <c r="Y1213">
        <v>337.84001530582401</v>
      </c>
      <c r="Z1213">
        <v>362.03400767311899</v>
      </c>
      <c r="AA1213">
        <v>407.82139179407301</v>
      </c>
      <c r="AB1213">
        <v>502.21246733370702</v>
      </c>
      <c r="AC1213">
        <v>543.02001366957802</v>
      </c>
      <c r="AD1213">
        <v>554.80156379673599</v>
      </c>
      <c r="AE1213">
        <v>576.89009982343896</v>
      </c>
      <c r="AF1213">
        <v>620.29915885504704</v>
      </c>
      <c r="AG1213">
        <v>744.11069239584799</v>
      </c>
      <c r="AH1213">
        <v>1491.2523253183599</v>
      </c>
      <c r="AI1213">
        <v>2148.5823148074101</v>
      </c>
      <c r="AJ1213">
        <v>2417.5861825899601</v>
      </c>
      <c r="AK1213">
        <v>2857.4936264394601</v>
      </c>
      <c r="AL1213">
        <v>3759.3563678944902</v>
      </c>
      <c r="AM1213">
        <v>4657.5528794072698</v>
      </c>
      <c r="AN1213">
        <v>4609.7149167924299</v>
      </c>
      <c r="AO1213">
        <v>5110.0669181701396</v>
      </c>
      <c r="AP1213">
        <v>4228.9856043003001</v>
      </c>
      <c r="AQ1213">
        <v>4129.1898060241201</v>
      </c>
      <c r="AR1213">
        <v>3767.6952903531001</v>
      </c>
      <c r="AS1213">
        <v>2919.6684614831202</v>
      </c>
      <c r="AT1213">
        <v>2127.60043980927</v>
      </c>
      <c r="AU1213">
        <v>1534.2658610805399</v>
      </c>
      <c r="AV1213">
        <v>1449.9760613236599</v>
      </c>
      <c r="AW1213">
        <v>1226.21729804135</v>
      </c>
      <c r="AX1213">
        <v>956.51488692754197</v>
      </c>
      <c r="AY1213">
        <v>883.85906797299401</v>
      </c>
      <c r="AZ1213">
        <v>845.71502672929603</v>
      </c>
      <c r="BA1213">
        <v>783.931394272533</v>
      </c>
      <c r="BB1213">
        <v>738.50496819702403</v>
      </c>
      <c r="BC1213">
        <v>650.63070475423694</v>
      </c>
      <c r="BD1213">
        <v>482.62720779448898</v>
      </c>
      <c r="BE1213">
        <v>412.308701183153</v>
      </c>
      <c r="BF1213">
        <v>381.59215888954799</v>
      </c>
      <c r="BG1213">
        <v>358.96515875932499</v>
      </c>
      <c r="BH1213">
        <v>343.19502519203502</v>
      </c>
      <c r="BI1213">
        <v>346.44729856163099</v>
      </c>
      <c r="BJ1213">
        <v>326.674024766814</v>
      </c>
      <c r="BK1213">
        <v>328.92881489308098</v>
      </c>
      <c r="BL1213">
        <v>345.64044451045203</v>
      </c>
      <c r="BM1213">
        <v>324.78786335487598</v>
      </c>
      <c r="BN1213">
        <v>342.06598480742798</v>
      </c>
      <c r="BO1213">
        <v>347.33335066395398</v>
      </c>
      <c r="BP1213">
        <v>350.17460288158298</v>
      </c>
      <c r="BQ1213">
        <v>348.86499715785601</v>
      </c>
      <c r="BR1213">
        <v>363.24622556108699</v>
      </c>
      <c r="BS1213">
        <v>372.80907085712897</v>
      </c>
      <c r="BT1213">
        <v>347.29928838042503</v>
      </c>
      <c r="BU1213">
        <v>340.798295037657</v>
      </c>
      <c r="BV1213">
        <v>336.97794352182098</v>
      </c>
      <c r="BW1213">
        <v>330.14996548101101</v>
      </c>
      <c r="BX1213">
        <v>301.45039835858898</v>
      </c>
      <c r="BY1213">
        <v>294.525972929425</v>
      </c>
      <c r="BZ1213">
        <v>272.83856642106599</v>
      </c>
      <c r="CA1213">
        <v>251.67465447643499</v>
      </c>
      <c r="CB1213">
        <v>251.83131724549301</v>
      </c>
      <c r="CC1213">
        <v>252.17944939840299</v>
      </c>
      <c r="CD1213">
        <v>266.39856192053003</v>
      </c>
    </row>
    <row r="1214" spans="1:82" x14ac:dyDescent="0.25">
      <c r="A1214">
        <v>291.26835781041302</v>
      </c>
      <c r="B1214">
        <v>252.95141341563101</v>
      </c>
      <c r="C1214">
        <v>255.36697716914799</v>
      </c>
      <c r="D1214">
        <v>260.19696254925401</v>
      </c>
      <c r="E1214">
        <v>253.794111871193</v>
      </c>
      <c r="F1214">
        <v>276.58658567619</v>
      </c>
      <c r="G1214">
        <v>297.176448895102</v>
      </c>
      <c r="H1214">
        <v>306.88308081649598</v>
      </c>
      <c r="I1214">
        <v>348.96321449472401</v>
      </c>
      <c r="J1214">
        <v>363.84550237909701</v>
      </c>
      <c r="K1214">
        <v>365.70990437914702</v>
      </c>
      <c r="L1214">
        <v>367.92735468635902</v>
      </c>
      <c r="M1214">
        <v>400.82316125108701</v>
      </c>
      <c r="N1214">
        <v>486.96717031496797</v>
      </c>
      <c r="O1214">
        <v>353.14061555566298</v>
      </c>
      <c r="P1214">
        <v>338.00899563464901</v>
      </c>
      <c r="Q1214">
        <v>328.67779892798001</v>
      </c>
      <c r="R1214">
        <v>321.86157782939699</v>
      </c>
      <c r="S1214">
        <v>322.10414393344399</v>
      </c>
      <c r="T1214">
        <v>329.23380719724202</v>
      </c>
      <c r="U1214">
        <v>333.35488265887102</v>
      </c>
      <c r="V1214">
        <v>340.56331537632002</v>
      </c>
      <c r="W1214">
        <v>333.64822416632501</v>
      </c>
      <c r="X1214">
        <v>334.58291974186801</v>
      </c>
      <c r="Y1214">
        <v>333.637023005093</v>
      </c>
      <c r="Z1214">
        <v>357.57312434294602</v>
      </c>
      <c r="AA1214">
        <v>409.439663457042</v>
      </c>
      <c r="AB1214">
        <v>501.448806723345</v>
      </c>
      <c r="AC1214">
        <v>538.71000064288899</v>
      </c>
      <c r="AD1214">
        <v>555.61457729774702</v>
      </c>
      <c r="AE1214">
        <v>577.29055760117205</v>
      </c>
      <c r="AF1214">
        <v>617.37180877059302</v>
      </c>
      <c r="AG1214">
        <v>742.13557167281294</v>
      </c>
      <c r="AH1214">
        <v>1495.0989343103499</v>
      </c>
      <c r="AI1214">
        <v>2131.8931522289599</v>
      </c>
      <c r="AJ1214">
        <v>2371.5083111109998</v>
      </c>
      <c r="AK1214">
        <v>2845.4768146317201</v>
      </c>
      <c r="AL1214">
        <v>3725.92888082953</v>
      </c>
      <c r="AM1214">
        <v>4596.9546415076102</v>
      </c>
      <c r="AN1214">
        <v>4563.2990941970602</v>
      </c>
      <c r="AO1214">
        <v>5045.3299271776204</v>
      </c>
      <c r="AP1214">
        <v>4180.9095970106</v>
      </c>
      <c r="AQ1214">
        <v>4069.6537158578099</v>
      </c>
      <c r="AR1214">
        <v>3735.5253477265501</v>
      </c>
      <c r="AS1214">
        <v>2865.2567007248799</v>
      </c>
      <c r="AT1214">
        <v>2096.92995388181</v>
      </c>
      <c r="AU1214">
        <v>1521.58485864198</v>
      </c>
      <c r="AV1214">
        <v>1423.2499948611601</v>
      </c>
      <c r="AW1214">
        <v>1203.2530634571699</v>
      </c>
      <c r="AX1214">
        <v>942.268790549801</v>
      </c>
      <c r="AY1214">
        <v>869.213031020161</v>
      </c>
      <c r="AZ1214">
        <v>835.01447796467505</v>
      </c>
      <c r="BA1214">
        <v>772.78037210816001</v>
      </c>
      <c r="BB1214">
        <v>726.83558294826003</v>
      </c>
      <c r="BC1214">
        <v>638.31319325673405</v>
      </c>
      <c r="BD1214">
        <v>477.63456983620603</v>
      </c>
      <c r="BE1214">
        <v>410.18578899207398</v>
      </c>
      <c r="BF1214">
        <v>375.06726978843301</v>
      </c>
      <c r="BG1214">
        <v>352.98145390244599</v>
      </c>
      <c r="BH1214">
        <v>338.01562337506601</v>
      </c>
      <c r="BI1214">
        <v>340.50960145638902</v>
      </c>
      <c r="BJ1214">
        <v>326.74989713989697</v>
      </c>
      <c r="BK1214">
        <v>326.74559389058101</v>
      </c>
      <c r="BL1214">
        <v>340.09965685733698</v>
      </c>
      <c r="BM1214">
        <v>323.06273035196199</v>
      </c>
      <c r="BN1214">
        <v>338.23977853820099</v>
      </c>
      <c r="BO1214">
        <v>348.344247999147</v>
      </c>
      <c r="BP1214">
        <v>345.64496521446603</v>
      </c>
      <c r="BQ1214">
        <v>345.204540252789</v>
      </c>
      <c r="BR1214">
        <v>362.53004818861399</v>
      </c>
      <c r="BS1214">
        <v>369.20686964152702</v>
      </c>
      <c r="BT1214">
        <v>343.90058238150101</v>
      </c>
      <c r="BU1214">
        <v>336.358279684889</v>
      </c>
      <c r="BV1214">
        <v>333.214021598579</v>
      </c>
      <c r="BW1214">
        <v>330.40907474211599</v>
      </c>
      <c r="BX1214">
        <v>301.37925717386298</v>
      </c>
      <c r="BY1214">
        <v>295.01553987994998</v>
      </c>
      <c r="BZ1214">
        <v>273.976235951082</v>
      </c>
      <c r="CA1214">
        <v>253.72215208998</v>
      </c>
      <c r="CB1214">
        <v>251.32738040652799</v>
      </c>
      <c r="CC1214">
        <v>251.11431855818799</v>
      </c>
      <c r="CD1214">
        <v>267.075969011116</v>
      </c>
    </row>
    <row r="1215" spans="1:82" x14ac:dyDescent="0.25">
      <c r="A1215">
        <v>291.50867823764997</v>
      </c>
      <c r="B1215">
        <v>252.32256299461599</v>
      </c>
      <c r="C1215">
        <v>257.06671005084303</v>
      </c>
      <c r="D1215">
        <v>259.53032203480501</v>
      </c>
      <c r="E1215">
        <v>250.87636288119199</v>
      </c>
      <c r="F1215">
        <v>276.664074926789</v>
      </c>
      <c r="G1215">
        <v>295.60616048500998</v>
      </c>
      <c r="H1215">
        <v>306.69778948503102</v>
      </c>
      <c r="I1215">
        <v>347.11930170263503</v>
      </c>
      <c r="J1215">
        <v>366.26440093621198</v>
      </c>
      <c r="K1215">
        <v>364.620991447596</v>
      </c>
      <c r="L1215">
        <v>368.00282703298001</v>
      </c>
      <c r="M1215">
        <v>402.82660992841198</v>
      </c>
      <c r="N1215">
        <v>488.76732138239799</v>
      </c>
      <c r="O1215">
        <v>352.20791584528598</v>
      </c>
      <c r="P1215">
        <v>337.07277478360902</v>
      </c>
      <c r="Q1215">
        <v>325.56606915926301</v>
      </c>
      <c r="R1215">
        <v>321.722542733485</v>
      </c>
      <c r="S1215">
        <v>322.20481658441901</v>
      </c>
      <c r="T1215">
        <v>328.431008951732</v>
      </c>
      <c r="U1215">
        <v>331.22090169402702</v>
      </c>
      <c r="V1215">
        <v>337.25249220831699</v>
      </c>
      <c r="W1215">
        <v>332.24486469122701</v>
      </c>
      <c r="X1215">
        <v>333.911544115006</v>
      </c>
      <c r="Y1215">
        <v>332.79313263870102</v>
      </c>
      <c r="Z1215">
        <v>355.02511282998603</v>
      </c>
      <c r="AA1215">
        <v>408.060626516497</v>
      </c>
      <c r="AB1215">
        <v>504.14058378618603</v>
      </c>
      <c r="AC1215">
        <v>536.913988921586</v>
      </c>
      <c r="AD1215">
        <v>556.51016203806103</v>
      </c>
      <c r="AE1215">
        <v>577.46000866787199</v>
      </c>
      <c r="AF1215">
        <v>618.27406074882504</v>
      </c>
      <c r="AG1215">
        <v>749.63864570108296</v>
      </c>
      <c r="AH1215">
        <v>1535.2774923736499</v>
      </c>
      <c r="AI1215">
        <v>2145.6685340938302</v>
      </c>
      <c r="AJ1215">
        <v>2363.1694682758698</v>
      </c>
      <c r="AK1215">
        <v>2854.3764418164101</v>
      </c>
      <c r="AL1215">
        <v>3849.0097072845001</v>
      </c>
      <c r="AM1215">
        <v>4744.8496994050802</v>
      </c>
      <c r="AN1215">
        <v>4568.3526910821802</v>
      </c>
      <c r="AO1215">
        <v>5077.7413847920898</v>
      </c>
      <c r="AP1215">
        <v>4160.9284058898802</v>
      </c>
      <c r="AQ1215">
        <v>4189.6854262354</v>
      </c>
      <c r="AR1215">
        <v>3737.72333352533</v>
      </c>
      <c r="AS1215">
        <v>2945.0773181150998</v>
      </c>
      <c r="AT1215">
        <v>2092.1376057135299</v>
      </c>
      <c r="AU1215">
        <v>1549.2730537955399</v>
      </c>
      <c r="AV1215">
        <v>1426.91050935878</v>
      </c>
      <c r="AW1215">
        <v>1197.8355259090499</v>
      </c>
      <c r="AX1215">
        <v>924.31897173396806</v>
      </c>
      <c r="AY1215">
        <v>851.60078232714295</v>
      </c>
      <c r="AZ1215">
        <v>811.40951617730195</v>
      </c>
      <c r="BA1215">
        <v>747.69720128350002</v>
      </c>
      <c r="BB1215">
        <v>705.63814683478904</v>
      </c>
      <c r="BC1215">
        <v>619.426957459606</v>
      </c>
      <c r="BD1215">
        <v>474.89149393999202</v>
      </c>
      <c r="BE1215">
        <v>409.67451864549298</v>
      </c>
      <c r="BF1215">
        <v>373.58996565609101</v>
      </c>
      <c r="BG1215">
        <v>350.77992444376798</v>
      </c>
      <c r="BH1215">
        <v>337.19030188313502</v>
      </c>
      <c r="BI1215">
        <v>338.071549711599</v>
      </c>
      <c r="BJ1215">
        <v>326.03817315388397</v>
      </c>
      <c r="BK1215">
        <v>327.80365030770901</v>
      </c>
      <c r="BL1215">
        <v>338.59802898736802</v>
      </c>
      <c r="BM1215">
        <v>322.93427356299702</v>
      </c>
      <c r="BN1215">
        <v>336.21196999886399</v>
      </c>
      <c r="BO1215">
        <v>345.86429853010299</v>
      </c>
      <c r="BP1215">
        <v>344.93748925390997</v>
      </c>
      <c r="BQ1215">
        <v>343.83127872832699</v>
      </c>
      <c r="BR1215">
        <v>362.66993129030999</v>
      </c>
      <c r="BS1215">
        <v>366.70691525541002</v>
      </c>
      <c r="BT1215">
        <v>344.82671446427202</v>
      </c>
      <c r="BU1215">
        <v>335.778270976329</v>
      </c>
      <c r="BV1215">
        <v>332.53603483245001</v>
      </c>
      <c r="BW1215">
        <v>329.04110438472799</v>
      </c>
      <c r="BX1215">
        <v>300.55944263531097</v>
      </c>
      <c r="BY1215">
        <v>294.343874607749</v>
      </c>
      <c r="BZ1215">
        <v>274.12280021542801</v>
      </c>
      <c r="CA1215">
        <v>254.996649867667</v>
      </c>
      <c r="CB1215">
        <v>252.09237259497399</v>
      </c>
      <c r="CC1215">
        <v>251.782482387371</v>
      </c>
      <c r="CD1215">
        <v>266.710052981449</v>
      </c>
    </row>
    <row r="1216" spans="1:82" x14ac:dyDescent="0.25">
      <c r="A1216">
        <v>291.74899866488602</v>
      </c>
      <c r="B1216">
        <v>250.90225166717599</v>
      </c>
      <c r="C1216">
        <v>259.24470830505498</v>
      </c>
      <c r="D1216">
        <v>258.74537608989999</v>
      </c>
      <c r="E1216">
        <v>247.31416723535901</v>
      </c>
      <c r="F1216">
        <v>276.53039754123699</v>
      </c>
      <c r="G1216">
        <v>292.490149870528</v>
      </c>
      <c r="H1216">
        <v>307.05906552446203</v>
      </c>
      <c r="I1216">
        <v>346.08632837095303</v>
      </c>
      <c r="J1216">
        <v>365.51755459283299</v>
      </c>
      <c r="K1216">
        <v>361.399234660638</v>
      </c>
      <c r="L1216">
        <v>366.16061746717202</v>
      </c>
      <c r="M1216">
        <v>403.62519920799798</v>
      </c>
      <c r="N1216">
        <v>489.73049075967702</v>
      </c>
      <c r="O1216">
        <v>349.29386885615702</v>
      </c>
      <c r="P1216">
        <v>335.64124845233903</v>
      </c>
      <c r="Q1216">
        <v>321.80556675945297</v>
      </c>
      <c r="R1216">
        <v>322.73959143225198</v>
      </c>
      <c r="S1216">
        <v>323.08943343637299</v>
      </c>
      <c r="T1216">
        <v>327.10419818539702</v>
      </c>
      <c r="U1216">
        <v>327.77058598043698</v>
      </c>
      <c r="V1216">
        <v>333.97837823997099</v>
      </c>
      <c r="W1216">
        <v>329.50909847922401</v>
      </c>
      <c r="X1216">
        <v>333.61710489194502</v>
      </c>
      <c r="Y1216">
        <v>333.00509478931798</v>
      </c>
      <c r="Z1216">
        <v>353.14981688501899</v>
      </c>
      <c r="AA1216">
        <v>407.21468160158798</v>
      </c>
      <c r="AB1216">
        <v>506.52334380911901</v>
      </c>
      <c r="AC1216">
        <v>532.14604610654203</v>
      </c>
      <c r="AD1216">
        <v>556.89889170251001</v>
      </c>
      <c r="AE1216">
        <v>578.45625719543398</v>
      </c>
      <c r="AF1216">
        <v>617.65958247254196</v>
      </c>
      <c r="AG1216">
        <v>759.68989741514304</v>
      </c>
      <c r="AH1216">
        <v>1555.4647482845201</v>
      </c>
      <c r="AI1216">
        <v>2162.4403510061302</v>
      </c>
      <c r="AJ1216">
        <v>2352.4080828585202</v>
      </c>
      <c r="AK1216">
        <v>2863.15742558087</v>
      </c>
      <c r="AL1216">
        <v>3893.3784985257698</v>
      </c>
      <c r="AM1216">
        <v>4795.5360983456603</v>
      </c>
      <c r="AN1216">
        <v>4571.8851810963897</v>
      </c>
      <c r="AO1216">
        <v>5112.29239195436</v>
      </c>
      <c r="AP1216">
        <v>4139.0172669939402</v>
      </c>
      <c r="AQ1216">
        <v>4229.6649164564897</v>
      </c>
      <c r="AR1216">
        <v>3740.2543013324598</v>
      </c>
      <c r="AS1216">
        <v>2975.0380847146498</v>
      </c>
      <c r="AT1216">
        <v>2087.7574408882901</v>
      </c>
      <c r="AU1216">
        <v>1558.20173865385</v>
      </c>
      <c r="AV1216">
        <v>1432.6452273169</v>
      </c>
      <c r="AW1216">
        <v>1194.4667392899501</v>
      </c>
      <c r="AX1216">
        <v>922.87399768488399</v>
      </c>
      <c r="AY1216">
        <v>844.42153608875503</v>
      </c>
      <c r="AZ1216">
        <v>803.49683201643097</v>
      </c>
      <c r="BA1216">
        <v>740.41933428418099</v>
      </c>
      <c r="BB1216">
        <v>698.54115638586404</v>
      </c>
      <c r="BC1216">
        <v>613.10950647622303</v>
      </c>
      <c r="BD1216">
        <v>471.26418516758901</v>
      </c>
      <c r="BE1216">
        <v>409.937479006334</v>
      </c>
      <c r="BF1216">
        <v>373.31336462061199</v>
      </c>
      <c r="BG1216">
        <v>349.81252068745698</v>
      </c>
      <c r="BH1216">
        <v>336.824731719189</v>
      </c>
      <c r="BI1216">
        <v>335.98790853282298</v>
      </c>
      <c r="BJ1216">
        <v>325.39685160006599</v>
      </c>
      <c r="BK1216">
        <v>330.47736723672301</v>
      </c>
      <c r="BL1216">
        <v>337.69437630630102</v>
      </c>
      <c r="BM1216">
        <v>323.07920626276399</v>
      </c>
      <c r="BN1216">
        <v>333.36998083309902</v>
      </c>
      <c r="BO1216">
        <v>341.91092400332701</v>
      </c>
      <c r="BP1216">
        <v>343.51734989123702</v>
      </c>
      <c r="BQ1216">
        <v>341.65193786703702</v>
      </c>
      <c r="BR1216">
        <v>363.63470176027101</v>
      </c>
      <c r="BS1216">
        <v>365.16971336302998</v>
      </c>
      <c r="BT1216">
        <v>346.437298392336</v>
      </c>
      <c r="BU1216">
        <v>339.21343812453</v>
      </c>
      <c r="BV1216">
        <v>330.807493654908</v>
      </c>
      <c r="BW1216">
        <v>326.67485726922098</v>
      </c>
      <c r="BX1216">
        <v>299.29600585547399</v>
      </c>
      <c r="BY1216">
        <v>292.88600940554301</v>
      </c>
      <c r="BZ1216">
        <v>275.29273980736099</v>
      </c>
      <c r="CA1216">
        <v>255.26089504642599</v>
      </c>
      <c r="CB1216">
        <v>253.75209390205899</v>
      </c>
      <c r="CC1216">
        <v>253.964954169056</v>
      </c>
      <c r="CD1216">
        <v>264.50891089341201</v>
      </c>
    </row>
    <row r="1217" spans="1:82" x14ac:dyDescent="0.25">
      <c r="A1217">
        <v>291.989319092122</v>
      </c>
      <c r="B1217">
        <v>252.10358219449401</v>
      </c>
      <c r="C1217">
        <v>260.30493669632199</v>
      </c>
      <c r="D1217">
        <v>257.49629363431802</v>
      </c>
      <c r="E1217">
        <v>242.901440882397</v>
      </c>
      <c r="F1217">
        <v>277.58277311797201</v>
      </c>
      <c r="G1217">
        <v>288.19889799675099</v>
      </c>
      <c r="H1217">
        <v>304.97089730180602</v>
      </c>
      <c r="I1217">
        <v>343.02403383860599</v>
      </c>
      <c r="J1217">
        <v>363.47190525294099</v>
      </c>
      <c r="K1217">
        <v>357.12605581753297</v>
      </c>
      <c r="L1217">
        <v>360.51002836513402</v>
      </c>
      <c r="M1217">
        <v>402.37021752056199</v>
      </c>
      <c r="N1217">
        <v>484.10274619603803</v>
      </c>
      <c r="O1217">
        <v>344.564097868077</v>
      </c>
      <c r="P1217">
        <v>333.536104388875</v>
      </c>
      <c r="Q1217">
        <v>318.72613959364497</v>
      </c>
      <c r="R1217">
        <v>320.26908998025999</v>
      </c>
      <c r="S1217">
        <v>322.79604716020202</v>
      </c>
      <c r="T1217">
        <v>324.91108072546098</v>
      </c>
      <c r="U1217">
        <v>324.03453007390402</v>
      </c>
      <c r="V1217">
        <v>329.03782910595498</v>
      </c>
      <c r="W1217">
        <v>325.92139124154397</v>
      </c>
      <c r="X1217">
        <v>328.902243005125</v>
      </c>
      <c r="Y1217">
        <v>329.90062439676899</v>
      </c>
      <c r="Z1217">
        <v>348.222721062343</v>
      </c>
      <c r="AA1217">
        <v>405.09414871827499</v>
      </c>
      <c r="AB1217">
        <v>501.810341617544</v>
      </c>
      <c r="AC1217">
        <v>529.05052289396497</v>
      </c>
      <c r="AD1217">
        <v>550.05585942126299</v>
      </c>
      <c r="AE1217">
        <v>577.12816051234597</v>
      </c>
      <c r="AF1217">
        <v>618.39147227506999</v>
      </c>
      <c r="AG1217">
        <v>756.422899610625</v>
      </c>
      <c r="AH1217">
        <v>1569.13181275735</v>
      </c>
      <c r="AI1217">
        <v>2141.6250669608098</v>
      </c>
      <c r="AJ1217">
        <v>2349.6562487450201</v>
      </c>
      <c r="AK1217">
        <v>2860.7919817181501</v>
      </c>
      <c r="AL1217">
        <v>3883.6987373645702</v>
      </c>
      <c r="AM1217">
        <v>4756.4987778322702</v>
      </c>
      <c r="AN1217">
        <v>4572.12244912593</v>
      </c>
      <c r="AO1217">
        <v>5052.3994358479104</v>
      </c>
      <c r="AP1217">
        <v>4138.9948461289696</v>
      </c>
      <c r="AQ1217">
        <v>4174.03781054716</v>
      </c>
      <c r="AR1217">
        <v>3696.0350654949898</v>
      </c>
      <c r="AS1217">
        <v>2948.4896952007698</v>
      </c>
      <c r="AT1217">
        <v>2067.5336357926199</v>
      </c>
      <c r="AU1217">
        <v>1539.60808762224</v>
      </c>
      <c r="AV1217">
        <v>1417.4507480406101</v>
      </c>
      <c r="AW1217">
        <v>1169.5368772617401</v>
      </c>
      <c r="AX1217">
        <v>907.34137708915398</v>
      </c>
      <c r="AY1217">
        <v>830.08682110796201</v>
      </c>
      <c r="AZ1217">
        <v>781.00429394608102</v>
      </c>
      <c r="BA1217">
        <v>717.96219093591696</v>
      </c>
      <c r="BB1217">
        <v>678.48719143687697</v>
      </c>
      <c r="BC1217">
        <v>602.08622525393696</v>
      </c>
      <c r="BD1217">
        <v>459.43302040953398</v>
      </c>
      <c r="BE1217">
        <v>405.17904479704703</v>
      </c>
      <c r="BF1217">
        <v>368.75041130418202</v>
      </c>
      <c r="BG1217">
        <v>344.45898083728599</v>
      </c>
      <c r="BH1217">
        <v>337.20772351661799</v>
      </c>
      <c r="BI1217">
        <v>333.15281525204699</v>
      </c>
      <c r="BJ1217">
        <v>323.82129491592298</v>
      </c>
      <c r="BK1217">
        <v>320.89238724867698</v>
      </c>
      <c r="BL1217">
        <v>331.91063078257201</v>
      </c>
      <c r="BM1217">
        <v>316.72263965905398</v>
      </c>
      <c r="BN1217">
        <v>328.118919159173</v>
      </c>
      <c r="BO1217">
        <v>338.82465083451001</v>
      </c>
      <c r="BP1217">
        <v>338.552698502797</v>
      </c>
      <c r="BQ1217">
        <v>336.14919321201501</v>
      </c>
      <c r="BR1217">
        <v>360.23969942359798</v>
      </c>
      <c r="BS1217">
        <v>360.67814292142202</v>
      </c>
      <c r="BT1217">
        <v>342.72933727918399</v>
      </c>
      <c r="BU1217">
        <v>335.35195594470298</v>
      </c>
      <c r="BV1217">
        <v>325.85666744723</v>
      </c>
      <c r="BW1217">
        <v>323.81802073423302</v>
      </c>
      <c r="BX1217">
        <v>298.26448864564702</v>
      </c>
      <c r="BY1217">
        <v>291.38245414092199</v>
      </c>
      <c r="BZ1217">
        <v>272.73323059265198</v>
      </c>
      <c r="CA1217">
        <v>255.03394516664</v>
      </c>
      <c r="CB1217">
        <v>251.570230975366</v>
      </c>
      <c r="CC1217">
        <v>255.320138266301</v>
      </c>
      <c r="CD1217">
        <v>264.99961537675603</v>
      </c>
    </row>
    <row r="1218" spans="1:82" x14ac:dyDescent="0.25">
      <c r="A1218">
        <v>292.22963951935901</v>
      </c>
      <c r="B1218">
        <v>252.635129531676</v>
      </c>
      <c r="C1218">
        <v>260.58965208888202</v>
      </c>
      <c r="D1218">
        <v>256.53141552736798</v>
      </c>
      <c r="E1218">
        <v>242.422252791462</v>
      </c>
      <c r="F1218">
        <v>277.495481700433</v>
      </c>
      <c r="G1218">
        <v>287.89717182146501</v>
      </c>
      <c r="H1218">
        <v>303.41472231345398</v>
      </c>
      <c r="I1218">
        <v>342.50188460392201</v>
      </c>
      <c r="J1218">
        <v>361.66150924095501</v>
      </c>
      <c r="K1218">
        <v>354.74200552043402</v>
      </c>
      <c r="L1218">
        <v>358.58574167924797</v>
      </c>
      <c r="M1218">
        <v>400.33836331746397</v>
      </c>
      <c r="N1218">
        <v>482.01707862742001</v>
      </c>
      <c r="O1218">
        <v>342.58699117838</v>
      </c>
      <c r="P1218">
        <v>332.075201465867</v>
      </c>
      <c r="Q1218">
        <v>318.590131710072</v>
      </c>
      <c r="R1218">
        <v>319.54531850665199</v>
      </c>
      <c r="S1218">
        <v>325.37375944158799</v>
      </c>
      <c r="T1218">
        <v>324.13616990652002</v>
      </c>
      <c r="U1218">
        <v>321.54201397729599</v>
      </c>
      <c r="V1218">
        <v>326.89127234039699</v>
      </c>
      <c r="W1218">
        <v>324.61828653040601</v>
      </c>
      <c r="X1218">
        <v>327.05999039076698</v>
      </c>
      <c r="Y1218">
        <v>330.23616246675101</v>
      </c>
      <c r="Z1218">
        <v>344.33765864170101</v>
      </c>
      <c r="AA1218">
        <v>403.02740494947</v>
      </c>
      <c r="AB1218">
        <v>501.59837288014302</v>
      </c>
      <c r="AC1218">
        <v>526.56867070570502</v>
      </c>
      <c r="AD1218">
        <v>548.18860935414295</v>
      </c>
      <c r="AE1218">
        <v>575.99089523811006</v>
      </c>
      <c r="AF1218">
        <v>618.32921987951602</v>
      </c>
      <c r="AG1218">
        <v>755.682640595473</v>
      </c>
      <c r="AH1218">
        <v>1574.5648979069899</v>
      </c>
      <c r="AI1218">
        <v>2135.4122087229298</v>
      </c>
      <c r="AJ1218">
        <v>2346.4360828416302</v>
      </c>
      <c r="AK1218">
        <v>2859.0771240566401</v>
      </c>
      <c r="AL1218">
        <v>3881.1566409229499</v>
      </c>
      <c r="AM1218">
        <v>4738.0495308600402</v>
      </c>
      <c r="AN1218">
        <v>4561.5190608432804</v>
      </c>
      <c r="AO1218">
        <v>5032.5786348416796</v>
      </c>
      <c r="AP1218">
        <v>4132.5584575477596</v>
      </c>
      <c r="AQ1218">
        <v>4149.1007810150204</v>
      </c>
      <c r="AR1218">
        <v>3682.6625186715601</v>
      </c>
      <c r="AS1218">
        <v>2936.9746798847</v>
      </c>
      <c r="AT1218">
        <v>2059.9706425300901</v>
      </c>
      <c r="AU1218">
        <v>1533.8442401329701</v>
      </c>
      <c r="AV1218">
        <v>1413.59835517888</v>
      </c>
      <c r="AW1218">
        <v>1160.36552909785</v>
      </c>
      <c r="AX1218">
        <v>901.90414404245098</v>
      </c>
      <c r="AY1218">
        <v>825.01614475402903</v>
      </c>
      <c r="AZ1218">
        <v>773.85867172955</v>
      </c>
      <c r="BA1218">
        <v>710.20999409748003</v>
      </c>
      <c r="BB1218">
        <v>673.64566421068196</v>
      </c>
      <c r="BC1218">
        <v>597.90522745018302</v>
      </c>
      <c r="BD1218">
        <v>455.30321646869402</v>
      </c>
      <c r="BE1218">
        <v>403.38172983028102</v>
      </c>
      <c r="BF1218">
        <v>367.06467309871698</v>
      </c>
      <c r="BG1218">
        <v>343.16785050334602</v>
      </c>
      <c r="BH1218">
        <v>336.64728305892697</v>
      </c>
      <c r="BI1218">
        <v>332.67833794404999</v>
      </c>
      <c r="BJ1218">
        <v>321.35728704299999</v>
      </c>
      <c r="BK1218">
        <v>318.51774123135101</v>
      </c>
      <c r="BL1218">
        <v>328.65679968413502</v>
      </c>
      <c r="BM1218">
        <v>313.74798320818599</v>
      </c>
      <c r="BN1218">
        <v>325.84995156680799</v>
      </c>
      <c r="BO1218">
        <v>337.362248206895</v>
      </c>
      <c r="BP1218">
        <v>336.18359484165001</v>
      </c>
      <c r="BQ1218">
        <v>333.13108450930503</v>
      </c>
      <c r="BR1218">
        <v>358.61451306960601</v>
      </c>
      <c r="BS1218">
        <v>359.92742405898798</v>
      </c>
      <c r="BT1218">
        <v>342.497643280695</v>
      </c>
      <c r="BU1218">
        <v>334.055871028024</v>
      </c>
      <c r="BV1218">
        <v>324.31112702741802</v>
      </c>
      <c r="BW1218">
        <v>320.72759449768603</v>
      </c>
      <c r="BX1218">
        <v>297.64004814189002</v>
      </c>
      <c r="BY1218">
        <v>289.00867213395497</v>
      </c>
      <c r="BZ1218">
        <v>270.57236175037298</v>
      </c>
      <c r="CA1218">
        <v>255.736402663842</v>
      </c>
      <c r="CB1218">
        <v>252.81326247711701</v>
      </c>
      <c r="CC1218">
        <v>255.28768795222899</v>
      </c>
      <c r="CD1218">
        <v>263.02309875537799</v>
      </c>
    </row>
    <row r="1219" spans="1:82" x14ac:dyDescent="0.25">
      <c r="A1219">
        <v>292.469959946595</v>
      </c>
      <c r="B1219">
        <v>256.32026663162901</v>
      </c>
      <c r="C1219">
        <v>261.05813151098602</v>
      </c>
      <c r="D1219">
        <v>256.30978852759</v>
      </c>
      <c r="E1219">
        <v>246.137344862378</v>
      </c>
      <c r="F1219">
        <v>278.52290378957298</v>
      </c>
      <c r="G1219">
        <v>289.32444770391101</v>
      </c>
      <c r="H1219">
        <v>300.97893961092501</v>
      </c>
      <c r="I1219">
        <v>339.47123508401103</v>
      </c>
      <c r="J1219">
        <v>357.42853403759301</v>
      </c>
      <c r="K1219">
        <v>350.49589524179203</v>
      </c>
      <c r="L1219">
        <v>357.86341053125898</v>
      </c>
      <c r="M1219">
        <v>396.98789128644597</v>
      </c>
      <c r="N1219">
        <v>474.48936524882401</v>
      </c>
      <c r="O1219">
        <v>341.36458376491203</v>
      </c>
      <c r="P1219">
        <v>330.777879190845</v>
      </c>
      <c r="Q1219">
        <v>320.31375406329897</v>
      </c>
      <c r="R1219">
        <v>317.92589453865401</v>
      </c>
      <c r="S1219">
        <v>326.832986642484</v>
      </c>
      <c r="T1219">
        <v>322.520352573313</v>
      </c>
      <c r="U1219">
        <v>315.53046906742998</v>
      </c>
      <c r="V1219">
        <v>323.116482072152</v>
      </c>
      <c r="W1219">
        <v>321.83696494590203</v>
      </c>
      <c r="X1219">
        <v>324.35058608388601</v>
      </c>
      <c r="Y1219">
        <v>331.24425819235603</v>
      </c>
      <c r="Z1219">
        <v>339.59421053417202</v>
      </c>
      <c r="AA1219">
        <v>399.07647693504202</v>
      </c>
      <c r="AB1219">
        <v>497.96944836660202</v>
      </c>
      <c r="AC1219">
        <v>518.12592408276498</v>
      </c>
      <c r="AD1219">
        <v>545.51006868771697</v>
      </c>
      <c r="AE1219">
        <v>570.85287115939298</v>
      </c>
      <c r="AF1219">
        <v>615.18045972378297</v>
      </c>
      <c r="AG1219">
        <v>758.28440571084002</v>
      </c>
      <c r="AH1219">
        <v>1563.3645181223401</v>
      </c>
      <c r="AI1219">
        <v>2104.2795301920701</v>
      </c>
      <c r="AJ1219">
        <v>2307.9129850396598</v>
      </c>
      <c r="AK1219">
        <v>2836.6397647963799</v>
      </c>
      <c r="AL1219">
        <v>3851.71151456402</v>
      </c>
      <c r="AM1219">
        <v>4632.8696278194202</v>
      </c>
      <c r="AN1219">
        <v>4443.3430666446402</v>
      </c>
      <c r="AO1219">
        <v>4948.5296949744998</v>
      </c>
      <c r="AP1219">
        <v>4055.6566464047501</v>
      </c>
      <c r="AQ1219">
        <v>4049.2743995774799</v>
      </c>
      <c r="AR1219">
        <v>3636.4467472950801</v>
      </c>
      <c r="AS1219">
        <v>2892.4303836737199</v>
      </c>
      <c r="AT1219">
        <v>2025.4228254234199</v>
      </c>
      <c r="AU1219">
        <v>1517.64287377041</v>
      </c>
      <c r="AV1219">
        <v>1395.55796126115</v>
      </c>
      <c r="AW1219">
        <v>1137.20487094583</v>
      </c>
      <c r="AX1219">
        <v>894.39545038513995</v>
      </c>
      <c r="AY1219">
        <v>814.56626233311295</v>
      </c>
      <c r="AZ1219">
        <v>766.24895126428396</v>
      </c>
      <c r="BA1219">
        <v>699.76363163245799</v>
      </c>
      <c r="BB1219">
        <v>668.05815684529296</v>
      </c>
      <c r="BC1219">
        <v>589.984502308689</v>
      </c>
      <c r="BD1219">
        <v>450.78984843037898</v>
      </c>
      <c r="BE1219">
        <v>396.289633588941</v>
      </c>
      <c r="BF1219">
        <v>363.92246272373302</v>
      </c>
      <c r="BG1219">
        <v>342.42732969091702</v>
      </c>
      <c r="BH1219">
        <v>335.373683692219</v>
      </c>
      <c r="BI1219">
        <v>331.648183527676</v>
      </c>
      <c r="BJ1219">
        <v>317.89048436239699</v>
      </c>
      <c r="BK1219">
        <v>316.86750388201301</v>
      </c>
      <c r="BL1219">
        <v>324.04705059880001</v>
      </c>
      <c r="BM1219">
        <v>312.02220973732199</v>
      </c>
      <c r="BN1219">
        <v>324.10990282783098</v>
      </c>
      <c r="BO1219">
        <v>332.84029499864698</v>
      </c>
      <c r="BP1219">
        <v>334.615242242097</v>
      </c>
      <c r="BQ1219">
        <v>328.48987324807001</v>
      </c>
      <c r="BR1219">
        <v>356.45672156340999</v>
      </c>
      <c r="BS1219">
        <v>357.18690144627499</v>
      </c>
      <c r="BT1219">
        <v>344.07355689139001</v>
      </c>
      <c r="BU1219">
        <v>331.30626250447898</v>
      </c>
      <c r="BV1219">
        <v>319.26269435628501</v>
      </c>
      <c r="BW1219">
        <v>315.82832740925801</v>
      </c>
      <c r="BX1219">
        <v>294.62016998038803</v>
      </c>
      <c r="BY1219">
        <v>285.57704630098601</v>
      </c>
      <c r="BZ1219">
        <v>269.91770493514099</v>
      </c>
      <c r="CA1219">
        <v>257.02102724379102</v>
      </c>
      <c r="CB1219">
        <v>258.59135245743698</v>
      </c>
      <c r="CC1219">
        <v>259.42320451387297</v>
      </c>
      <c r="CD1219">
        <v>263.68603671541899</v>
      </c>
    </row>
    <row r="1220" spans="1:82" x14ac:dyDescent="0.25">
      <c r="A1220">
        <v>292.71028037383098</v>
      </c>
      <c r="B1220">
        <v>256.83207797908199</v>
      </c>
      <c r="C1220">
        <v>261.14397971072299</v>
      </c>
      <c r="D1220">
        <v>256.18766462404398</v>
      </c>
      <c r="E1220">
        <v>249.42023072609001</v>
      </c>
      <c r="F1220">
        <v>278.98728663634699</v>
      </c>
      <c r="G1220">
        <v>286.63469345325899</v>
      </c>
      <c r="H1220">
        <v>300.08324212590702</v>
      </c>
      <c r="I1220">
        <v>337.79149520988602</v>
      </c>
      <c r="J1220">
        <v>357.69204504263399</v>
      </c>
      <c r="K1220">
        <v>348.05195081286399</v>
      </c>
      <c r="L1220">
        <v>354.78801228771198</v>
      </c>
      <c r="M1220">
        <v>395.04679375299202</v>
      </c>
      <c r="N1220">
        <v>470.49598242909701</v>
      </c>
      <c r="O1220">
        <v>339.00285341408801</v>
      </c>
      <c r="P1220">
        <v>329.52004559981498</v>
      </c>
      <c r="Q1220">
        <v>320.76649521698698</v>
      </c>
      <c r="R1220">
        <v>319.318432469036</v>
      </c>
      <c r="S1220">
        <v>325.53195690433802</v>
      </c>
      <c r="T1220">
        <v>320.55564801294599</v>
      </c>
      <c r="U1220">
        <v>313.05168281610202</v>
      </c>
      <c r="V1220">
        <v>321.81429637157697</v>
      </c>
      <c r="W1220">
        <v>320.39985133707802</v>
      </c>
      <c r="X1220">
        <v>323.59305744201498</v>
      </c>
      <c r="Y1220">
        <v>331.05359488654398</v>
      </c>
      <c r="Z1220">
        <v>337.99655040583298</v>
      </c>
      <c r="AA1220">
        <v>398.05509405111002</v>
      </c>
      <c r="AB1220">
        <v>494.59651177322701</v>
      </c>
      <c r="AC1220">
        <v>513.12442576140495</v>
      </c>
      <c r="AD1220">
        <v>543.54153185816904</v>
      </c>
      <c r="AE1220">
        <v>563.21217150214602</v>
      </c>
      <c r="AF1220">
        <v>611.02945964113701</v>
      </c>
      <c r="AG1220">
        <v>755.52361120862895</v>
      </c>
      <c r="AH1220">
        <v>1548.12311189604</v>
      </c>
      <c r="AI1220">
        <v>2082.2089932336298</v>
      </c>
      <c r="AJ1220">
        <v>2278.1960751583701</v>
      </c>
      <c r="AK1220">
        <v>2805.1511305343001</v>
      </c>
      <c r="AL1220">
        <v>3799.2465346119502</v>
      </c>
      <c r="AM1220">
        <v>4558.8757019677896</v>
      </c>
      <c r="AN1220">
        <v>4400.8975253570297</v>
      </c>
      <c r="AO1220">
        <v>4883.1572611137699</v>
      </c>
      <c r="AP1220">
        <v>3992.8897401709901</v>
      </c>
      <c r="AQ1220">
        <v>3995.5538283329101</v>
      </c>
      <c r="AR1220">
        <v>3586.9017121010902</v>
      </c>
      <c r="AS1220">
        <v>2856.6677186613001</v>
      </c>
      <c r="AT1220">
        <v>1993.7106921350401</v>
      </c>
      <c r="AU1220">
        <v>1500.93921050776</v>
      </c>
      <c r="AV1220">
        <v>1376.22363375748</v>
      </c>
      <c r="AW1220">
        <v>1121.8963058612901</v>
      </c>
      <c r="AX1220">
        <v>883.92961995458995</v>
      </c>
      <c r="AY1220">
        <v>805.86050178691005</v>
      </c>
      <c r="AZ1220">
        <v>756.57166485372704</v>
      </c>
      <c r="BA1220">
        <v>692.36411878621198</v>
      </c>
      <c r="BB1220">
        <v>659.91724946980105</v>
      </c>
      <c r="BC1220">
        <v>583.58878443799904</v>
      </c>
      <c r="BD1220">
        <v>447.09565236894599</v>
      </c>
      <c r="BE1220">
        <v>392.56709255315201</v>
      </c>
      <c r="BF1220">
        <v>362.25645827071401</v>
      </c>
      <c r="BG1220">
        <v>338.72047711289702</v>
      </c>
      <c r="BH1220">
        <v>337.51474161656603</v>
      </c>
      <c r="BI1220">
        <v>330.02233452827602</v>
      </c>
      <c r="BJ1220">
        <v>315.38605197855401</v>
      </c>
      <c r="BK1220">
        <v>317.47693956542099</v>
      </c>
      <c r="BL1220">
        <v>319.73118043196303</v>
      </c>
      <c r="BM1220">
        <v>310.43187133157801</v>
      </c>
      <c r="BN1220">
        <v>325.27151626435398</v>
      </c>
      <c r="BO1220">
        <v>329.23631222223401</v>
      </c>
      <c r="BP1220">
        <v>336.58816362084099</v>
      </c>
      <c r="BQ1220">
        <v>328.215782441427</v>
      </c>
      <c r="BR1220">
        <v>354.15579508648102</v>
      </c>
      <c r="BS1220">
        <v>355.099966470656</v>
      </c>
      <c r="BT1220">
        <v>342.29698214456897</v>
      </c>
      <c r="BU1220">
        <v>330.82447208505801</v>
      </c>
      <c r="BV1220">
        <v>317.46197343773298</v>
      </c>
      <c r="BW1220">
        <v>314.116748033455</v>
      </c>
      <c r="BX1220">
        <v>293.65714613615899</v>
      </c>
      <c r="BY1220">
        <v>285.58569430003598</v>
      </c>
      <c r="BZ1220">
        <v>271.83951271595703</v>
      </c>
      <c r="CA1220">
        <v>256.20716877502798</v>
      </c>
      <c r="CB1220">
        <v>260.29649414681398</v>
      </c>
      <c r="CC1220">
        <v>259.43521858195697</v>
      </c>
      <c r="CD1220">
        <v>263.07221763527701</v>
      </c>
    </row>
    <row r="1221" spans="1:82" x14ac:dyDescent="0.25">
      <c r="A1221">
        <v>292.95060080106799</v>
      </c>
      <c r="B1221">
        <v>255.74278061273901</v>
      </c>
      <c r="C1221">
        <v>261.38230016077102</v>
      </c>
      <c r="D1221">
        <v>253.83293710555699</v>
      </c>
      <c r="E1221">
        <v>249.86160724259199</v>
      </c>
      <c r="F1221">
        <v>277.127147443745</v>
      </c>
      <c r="G1221">
        <v>286.05386112889897</v>
      </c>
      <c r="H1221">
        <v>300.58611704088497</v>
      </c>
      <c r="I1221">
        <v>334.82025777217598</v>
      </c>
      <c r="J1221">
        <v>356.51738946084299</v>
      </c>
      <c r="K1221">
        <v>341.140795594873</v>
      </c>
      <c r="L1221">
        <v>351.15803531934898</v>
      </c>
      <c r="M1221">
        <v>391.81066690385597</v>
      </c>
      <c r="N1221">
        <v>468.15149418896499</v>
      </c>
      <c r="O1221">
        <v>335.38965662113202</v>
      </c>
      <c r="P1221">
        <v>327.04261680947701</v>
      </c>
      <c r="Q1221">
        <v>316.11727967658101</v>
      </c>
      <c r="R1221">
        <v>316.755516212033</v>
      </c>
      <c r="S1221">
        <v>320.94431956542297</v>
      </c>
      <c r="T1221">
        <v>318.40987582945701</v>
      </c>
      <c r="U1221">
        <v>311.47302098721599</v>
      </c>
      <c r="V1221">
        <v>320.69043745709899</v>
      </c>
      <c r="W1221">
        <v>318.55823756736999</v>
      </c>
      <c r="X1221">
        <v>318.87972280450202</v>
      </c>
      <c r="Y1221">
        <v>328.964131857952</v>
      </c>
      <c r="Z1221">
        <v>335.86240876316299</v>
      </c>
      <c r="AA1221">
        <v>391.78684301569501</v>
      </c>
      <c r="AB1221">
        <v>492.71085365858499</v>
      </c>
      <c r="AC1221">
        <v>510.515160519473</v>
      </c>
      <c r="AD1221">
        <v>538.27171589901104</v>
      </c>
      <c r="AE1221">
        <v>557.853457237155</v>
      </c>
      <c r="AF1221">
        <v>605.93335319768096</v>
      </c>
      <c r="AG1221">
        <v>753.07754476779803</v>
      </c>
      <c r="AH1221">
        <v>1549.5113222863399</v>
      </c>
      <c r="AI1221">
        <v>2089.8010179443399</v>
      </c>
      <c r="AJ1221">
        <v>2277.4713583868001</v>
      </c>
      <c r="AK1221">
        <v>2804.3795329112299</v>
      </c>
      <c r="AL1221">
        <v>3796.39984978345</v>
      </c>
      <c r="AM1221">
        <v>4546.9258860010996</v>
      </c>
      <c r="AN1221">
        <v>4409.88429495948</v>
      </c>
      <c r="AO1221">
        <v>4859.4008257051901</v>
      </c>
      <c r="AP1221">
        <v>3990.7162617662102</v>
      </c>
      <c r="AQ1221">
        <v>3971.4972738073998</v>
      </c>
      <c r="AR1221">
        <v>3575.0551263188299</v>
      </c>
      <c r="AS1221">
        <v>2852.6979507031601</v>
      </c>
      <c r="AT1221">
        <v>1982.5218629840499</v>
      </c>
      <c r="AU1221">
        <v>1494.42733951437</v>
      </c>
      <c r="AV1221">
        <v>1359.3436774049701</v>
      </c>
      <c r="AW1221">
        <v>1103.23377966624</v>
      </c>
      <c r="AX1221">
        <v>860.56539877957096</v>
      </c>
      <c r="AY1221">
        <v>785.19106286296801</v>
      </c>
      <c r="AZ1221">
        <v>730.81427554373295</v>
      </c>
      <c r="BA1221">
        <v>674.21263591105105</v>
      </c>
      <c r="BB1221">
        <v>641.64452802988296</v>
      </c>
      <c r="BC1221">
        <v>568.00409259662604</v>
      </c>
      <c r="BD1221">
        <v>437.61658418978601</v>
      </c>
      <c r="BE1221">
        <v>384.07353750626498</v>
      </c>
      <c r="BF1221">
        <v>357.92170050906299</v>
      </c>
      <c r="BG1221">
        <v>334.28722578858202</v>
      </c>
      <c r="BH1221">
        <v>337.06255015403599</v>
      </c>
      <c r="BI1221">
        <v>327.62745172038098</v>
      </c>
      <c r="BJ1221">
        <v>316.18508671548102</v>
      </c>
      <c r="BK1221">
        <v>319.71079115432002</v>
      </c>
      <c r="BL1221">
        <v>318.32546993130302</v>
      </c>
      <c r="BM1221">
        <v>310.05314585598097</v>
      </c>
      <c r="BN1221">
        <v>321.48494472994997</v>
      </c>
      <c r="BO1221">
        <v>326.75770627979102</v>
      </c>
      <c r="BP1221">
        <v>332.17818471628902</v>
      </c>
      <c r="BQ1221">
        <v>322.920161183559</v>
      </c>
      <c r="BR1221">
        <v>347.54965579365501</v>
      </c>
      <c r="BS1221">
        <v>351.17025211296402</v>
      </c>
      <c r="BT1221">
        <v>337.66792554691699</v>
      </c>
      <c r="BU1221">
        <v>327.254313390253</v>
      </c>
      <c r="BV1221">
        <v>314.47866855319899</v>
      </c>
      <c r="BW1221">
        <v>312.843432698122</v>
      </c>
      <c r="BX1221">
        <v>291.74828586810702</v>
      </c>
      <c r="BY1221">
        <v>283.70779662432898</v>
      </c>
      <c r="BZ1221">
        <v>272.62653897269797</v>
      </c>
      <c r="CA1221">
        <v>257.15835799390101</v>
      </c>
      <c r="CB1221">
        <v>259.43570136601699</v>
      </c>
      <c r="CC1221">
        <v>259.32536836544199</v>
      </c>
      <c r="CD1221">
        <v>261.79383318846499</v>
      </c>
    </row>
    <row r="1222" spans="1:82" x14ac:dyDescent="0.25">
      <c r="A1222">
        <v>293.19092122830398</v>
      </c>
      <c r="B1222">
        <v>254.31332857485199</v>
      </c>
      <c r="C1222">
        <v>259.61068040565198</v>
      </c>
      <c r="D1222">
        <v>253.97731355579299</v>
      </c>
      <c r="E1222">
        <v>251.622564790821</v>
      </c>
      <c r="F1222">
        <v>273.675492826876</v>
      </c>
      <c r="G1222">
        <v>286.483690667433</v>
      </c>
      <c r="H1222">
        <v>299.01361857275998</v>
      </c>
      <c r="I1222">
        <v>331.687690745081</v>
      </c>
      <c r="J1222">
        <v>352.10377174644202</v>
      </c>
      <c r="K1222">
        <v>335.03214884220603</v>
      </c>
      <c r="L1222">
        <v>345.07531213691999</v>
      </c>
      <c r="M1222">
        <v>390.30732320552602</v>
      </c>
      <c r="N1222">
        <v>463.69525362294303</v>
      </c>
      <c r="O1222">
        <v>333.98023300253402</v>
      </c>
      <c r="P1222">
        <v>324.472415080242</v>
      </c>
      <c r="Q1222">
        <v>311.50674627409302</v>
      </c>
      <c r="R1222">
        <v>317.00470575260903</v>
      </c>
      <c r="S1222">
        <v>316.55506404103102</v>
      </c>
      <c r="T1222">
        <v>315.17766675643799</v>
      </c>
      <c r="U1222">
        <v>309.70959278215997</v>
      </c>
      <c r="V1222">
        <v>318.47007328264903</v>
      </c>
      <c r="W1222">
        <v>317.999208704762</v>
      </c>
      <c r="X1222">
        <v>314.32863959935003</v>
      </c>
      <c r="Y1222">
        <v>327.63854741469498</v>
      </c>
      <c r="Z1222">
        <v>334.02496174611002</v>
      </c>
      <c r="AA1222">
        <v>386.80889308149301</v>
      </c>
      <c r="AB1222">
        <v>490.51113731182198</v>
      </c>
      <c r="AC1222">
        <v>507.94836492616099</v>
      </c>
      <c r="AD1222">
        <v>534.54072016228997</v>
      </c>
      <c r="AE1222">
        <v>553.83806531672099</v>
      </c>
      <c r="AF1222">
        <v>601.34506996586902</v>
      </c>
      <c r="AG1222">
        <v>752.42431708885204</v>
      </c>
      <c r="AH1222">
        <v>1539.05428116133</v>
      </c>
      <c r="AI1222">
        <v>2048.9673073928798</v>
      </c>
      <c r="AJ1222">
        <v>2241.41334152123</v>
      </c>
      <c r="AK1222">
        <v>2761.5530573224901</v>
      </c>
      <c r="AL1222">
        <v>3744.6094864551501</v>
      </c>
      <c r="AM1222">
        <v>4463.7323996760597</v>
      </c>
      <c r="AN1222">
        <v>4335.0663358168804</v>
      </c>
      <c r="AO1222">
        <v>4768.0353445932697</v>
      </c>
      <c r="AP1222">
        <v>3921.48875441684</v>
      </c>
      <c r="AQ1222">
        <v>3903.9198988365301</v>
      </c>
      <c r="AR1222">
        <v>3513.1554675914999</v>
      </c>
      <c r="AS1222">
        <v>2802.09866375002</v>
      </c>
      <c r="AT1222">
        <v>1952.1062468120799</v>
      </c>
      <c r="AU1222">
        <v>1475.7003475992201</v>
      </c>
      <c r="AV1222">
        <v>1337.8520614495801</v>
      </c>
      <c r="AW1222">
        <v>1081.7906808497701</v>
      </c>
      <c r="AX1222">
        <v>853.21594944353501</v>
      </c>
      <c r="AY1222">
        <v>770.12268205029602</v>
      </c>
      <c r="AZ1222">
        <v>716.960696184325</v>
      </c>
      <c r="BA1222">
        <v>664.19931235879005</v>
      </c>
      <c r="BB1222">
        <v>634.350042215597</v>
      </c>
      <c r="BC1222">
        <v>561.40144049146602</v>
      </c>
      <c r="BD1222">
        <v>432.875198798253</v>
      </c>
      <c r="BE1222">
        <v>376.389534289518</v>
      </c>
      <c r="BF1222">
        <v>353.125296814129</v>
      </c>
      <c r="BG1222">
        <v>332.55667338815999</v>
      </c>
      <c r="BH1222">
        <v>335.39066828643598</v>
      </c>
      <c r="BI1222">
        <v>321.95690004543798</v>
      </c>
      <c r="BJ1222">
        <v>314.79443980092401</v>
      </c>
      <c r="BK1222">
        <v>320.67395721024099</v>
      </c>
      <c r="BL1222">
        <v>316.23011419759001</v>
      </c>
      <c r="BM1222">
        <v>309.96209095123902</v>
      </c>
      <c r="BN1222">
        <v>318.38926478130799</v>
      </c>
      <c r="BO1222">
        <v>323.17313862352898</v>
      </c>
      <c r="BP1222">
        <v>326.41765838463198</v>
      </c>
      <c r="BQ1222">
        <v>320.64092847135998</v>
      </c>
      <c r="BR1222">
        <v>346.675573552885</v>
      </c>
      <c r="BS1222">
        <v>346.39069022720298</v>
      </c>
      <c r="BT1222">
        <v>333.075660557459</v>
      </c>
      <c r="BU1222">
        <v>325.75514104346001</v>
      </c>
      <c r="BV1222">
        <v>310.91966933248</v>
      </c>
      <c r="BW1222">
        <v>310.85639930887402</v>
      </c>
      <c r="BX1222">
        <v>286.778279480072</v>
      </c>
      <c r="BY1222">
        <v>281.80617626986702</v>
      </c>
      <c r="BZ1222">
        <v>272.10745800833001</v>
      </c>
      <c r="CA1222">
        <v>258.34279372286102</v>
      </c>
      <c r="CB1222">
        <v>259.83343447738702</v>
      </c>
      <c r="CC1222">
        <v>259.91553922907701</v>
      </c>
      <c r="CD1222">
        <v>261.451769896038</v>
      </c>
    </row>
    <row r="1223" spans="1:82" x14ac:dyDescent="0.25">
      <c r="A1223">
        <v>293.43124165554002</v>
      </c>
      <c r="B1223">
        <v>254.761346223776</v>
      </c>
      <c r="C1223">
        <v>257.82850609317597</v>
      </c>
      <c r="D1223">
        <v>254.71199029893401</v>
      </c>
      <c r="E1223">
        <v>252.838060532962</v>
      </c>
      <c r="F1223">
        <v>271.53945085449601</v>
      </c>
      <c r="G1223">
        <v>285.99657884665902</v>
      </c>
      <c r="H1223">
        <v>297.50211128708901</v>
      </c>
      <c r="I1223">
        <v>329.24186776041103</v>
      </c>
      <c r="J1223">
        <v>346.85368340576099</v>
      </c>
      <c r="K1223">
        <v>330.81381532633998</v>
      </c>
      <c r="L1223">
        <v>340.16774895215201</v>
      </c>
      <c r="M1223">
        <v>388.69299789679297</v>
      </c>
      <c r="N1223">
        <v>459.34792015669802</v>
      </c>
      <c r="O1223">
        <v>333.07990277368401</v>
      </c>
      <c r="P1223">
        <v>321.17915317080099</v>
      </c>
      <c r="Q1223">
        <v>307.10704141840102</v>
      </c>
      <c r="R1223">
        <v>318.38358258834103</v>
      </c>
      <c r="S1223">
        <v>313.47148769184201</v>
      </c>
      <c r="T1223">
        <v>313.14382006870801</v>
      </c>
      <c r="U1223">
        <v>308.16081648519503</v>
      </c>
      <c r="V1223">
        <v>315.80316760207398</v>
      </c>
      <c r="W1223">
        <v>316.02811755886</v>
      </c>
      <c r="X1223">
        <v>312.37646132582501</v>
      </c>
      <c r="Y1223">
        <v>326.09574552176002</v>
      </c>
      <c r="Z1223">
        <v>330.88570162401999</v>
      </c>
      <c r="AA1223">
        <v>382.61493287911401</v>
      </c>
      <c r="AB1223">
        <v>488.96113422683601</v>
      </c>
      <c r="AC1223">
        <v>505.591406332578</v>
      </c>
      <c r="AD1223">
        <v>530.79765065495599</v>
      </c>
      <c r="AE1223">
        <v>550.261301827225</v>
      </c>
      <c r="AF1223">
        <v>598.96283459361302</v>
      </c>
      <c r="AG1223">
        <v>752.99098762390202</v>
      </c>
      <c r="AH1223">
        <v>1530.4056124147601</v>
      </c>
      <c r="AI1223">
        <v>2012.96972983863</v>
      </c>
      <c r="AJ1223">
        <v>2206.59633366855</v>
      </c>
      <c r="AK1223">
        <v>2727.8238604293201</v>
      </c>
      <c r="AL1223">
        <v>3692.48048343867</v>
      </c>
      <c r="AM1223">
        <v>4376.4141563595404</v>
      </c>
      <c r="AN1223">
        <v>4249.2278054334702</v>
      </c>
      <c r="AO1223">
        <v>4681.63578314391</v>
      </c>
      <c r="AP1223">
        <v>3844.7972379339099</v>
      </c>
      <c r="AQ1223">
        <v>3842.1089645022498</v>
      </c>
      <c r="AR1223">
        <v>3444.59884574026</v>
      </c>
      <c r="AS1223">
        <v>2747.6311736191501</v>
      </c>
      <c r="AT1223">
        <v>1917.2419517447099</v>
      </c>
      <c r="AU1223">
        <v>1455.86589741388</v>
      </c>
      <c r="AV1223">
        <v>1320.2070628173301</v>
      </c>
      <c r="AW1223">
        <v>1058.1759103541599</v>
      </c>
      <c r="AX1223">
        <v>849.40434529453</v>
      </c>
      <c r="AY1223">
        <v>757.29270638467403</v>
      </c>
      <c r="AZ1223">
        <v>708.28227464806901</v>
      </c>
      <c r="BA1223">
        <v>658.17204291301096</v>
      </c>
      <c r="BB1223">
        <v>627.42073335498401</v>
      </c>
      <c r="BC1223">
        <v>554.75522876740001</v>
      </c>
      <c r="BD1223">
        <v>429.21565884911701</v>
      </c>
      <c r="BE1223">
        <v>371.63081376890699</v>
      </c>
      <c r="BF1223">
        <v>347.902703302693</v>
      </c>
      <c r="BG1223">
        <v>331.170695471074</v>
      </c>
      <c r="BH1223">
        <v>335.40856925592698</v>
      </c>
      <c r="BI1223">
        <v>317.58929419236398</v>
      </c>
      <c r="BJ1223">
        <v>312.64693516032798</v>
      </c>
      <c r="BK1223">
        <v>320.45309296019701</v>
      </c>
      <c r="BL1223">
        <v>313.49369451473098</v>
      </c>
      <c r="BM1223">
        <v>310.62741349599099</v>
      </c>
      <c r="BN1223">
        <v>316.174989848108</v>
      </c>
      <c r="BO1223">
        <v>319.86407329796202</v>
      </c>
      <c r="BP1223">
        <v>323.047750777933</v>
      </c>
      <c r="BQ1223">
        <v>319.53360248141797</v>
      </c>
      <c r="BR1223">
        <v>345.90401717625701</v>
      </c>
      <c r="BS1223">
        <v>341.56386324477103</v>
      </c>
      <c r="BT1223">
        <v>327.14995405282002</v>
      </c>
      <c r="BU1223">
        <v>325.16003270269499</v>
      </c>
      <c r="BV1223">
        <v>307.909087301292</v>
      </c>
      <c r="BW1223">
        <v>308.34084570812797</v>
      </c>
      <c r="BX1223">
        <v>283.32713580535898</v>
      </c>
      <c r="BY1223">
        <v>281.36114280181602</v>
      </c>
      <c r="BZ1223">
        <v>272.516788038367</v>
      </c>
      <c r="CA1223">
        <v>257.71944064149199</v>
      </c>
      <c r="CB1223">
        <v>261.254984514375</v>
      </c>
      <c r="CC1223">
        <v>261.06814593702302</v>
      </c>
      <c r="CD1223">
        <v>261.79807093067097</v>
      </c>
    </row>
    <row r="1224" spans="1:82" x14ac:dyDescent="0.25">
      <c r="A1224">
        <v>293.67156208277697</v>
      </c>
      <c r="B1224">
        <v>258.44755364674103</v>
      </c>
      <c r="C1224">
        <v>259.35741581841302</v>
      </c>
      <c r="D1224">
        <v>253.53196370066999</v>
      </c>
      <c r="E1224">
        <v>252.94557670380499</v>
      </c>
      <c r="F1224">
        <v>271.30466822531002</v>
      </c>
      <c r="G1224">
        <v>284.998468680325</v>
      </c>
      <c r="H1224">
        <v>297.95078858341498</v>
      </c>
      <c r="I1224">
        <v>328.27106067103603</v>
      </c>
      <c r="J1224">
        <v>346.68329257797899</v>
      </c>
      <c r="K1224">
        <v>329.98557991209498</v>
      </c>
      <c r="L1224">
        <v>341.10447928417301</v>
      </c>
      <c r="M1224">
        <v>386.20683016001101</v>
      </c>
      <c r="N1224">
        <v>461.11275710606799</v>
      </c>
      <c r="O1224">
        <v>331.55045691899898</v>
      </c>
      <c r="P1224">
        <v>317.49454887353301</v>
      </c>
      <c r="Q1224">
        <v>305.15650574619502</v>
      </c>
      <c r="R1224">
        <v>316.79618386518598</v>
      </c>
      <c r="S1224">
        <v>311.96324444068398</v>
      </c>
      <c r="T1224">
        <v>311.60498002161302</v>
      </c>
      <c r="U1224">
        <v>307.014119106377</v>
      </c>
      <c r="V1224">
        <v>315.84084897878699</v>
      </c>
      <c r="W1224">
        <v>313.184290641345</v>
      </c>
      <c r="X1224">
        <v>312.57010222179298</v>
      </c>
      <c r="Y1224">
        <v>324.02035292878003</v>
      </c>
      <c r="Z1224">
        <v>327.99129069834498</v>
      </c>
      <c r="AA1224">
        <v>380.842678499312</v>
      </c>
      <c r="AB1224">
        <v>490.04063821306403</v>
      </c>
      <c r="AC1224">
        <v>508.23897461540503</v>
      </c>
      <c r="AD1224">
        <v>530.08749922674394</v>
      </c>
      <c r="AE1224">
        <v>550.30183892017703</v>
      </c>
      <c r="AF1224">
        <v>600.27347879395302</v>
      </c>
      <c r="AG1224">
        <v>758.06211434500699</v>
      </c>
      <c r="AH1224">
        <v>1541.7199602103799</v>
      </c>
      <c r="AI1224">
        <v>2036.32948153232</v>
      </c>
      <c r="AJ1224">
        <v>2220.5311006417101</v>
      </c>
      <c r="AK1224">
        <v>2762.40753370325</v>
      </c>
      <c r="AL1224">
        <v>3715.8555997675799</v>
      </c>
      <c r="AM1224">
        <v>4391.7315890499503</v>
      </c>
      <c r="AN1224">
        <v>4258.1104801583097</v>
      </c>
      <c r="AO1224">
        <v>4711.1183696076596</v>
      </c>
      <c r="AP1224">
        <v>3853.23658874783</v>
      </c>
      <c r="AQ1224">
        <v>3867.7193104223902</v>
      </c>
      <c r="AR1224">
        <v>3452.8809178349502</v>
      </c>
      <c r="AS1224">
        <v>2753.5881907110702</v>
      </c>
      <c r="AT1224">
        <v>1918.4215986599399</v>
      </c>
      <c r="AU1224">
        <v>1457.7546812574799</v>
      </c>
      <c r="AV1224">
        <v>1327.8333114873501</v>
      </c>
      <c r="AW1224">
        <v>1053.1977503395501</v>
      </c>
      <c r="AX1224">
        <v>851.18394627739701</v>
      </c>
      <c r="AY1224">
        <v>756.31719946576595</v>
      </c>
      <c r="AZ1224">
        <v>709.16531842318</v>
      </c>
      <c r="BA1224">
        <v>659.73433203288801</v>
      </c>
      <c r="BB1224">
        <v>625.71402650648804</v>
      </c>
      <c r="BC1224">
        <v>553.22513954429996</v>
      </c>
      <c r="BD1224">
        <v>429.98216432317099</v>
      </c>
      <c r="BE1224">
        <v>370.87315118887</v>
      </c>
      <c r="BF1224">
        <v>347.92808762286597</v>
      </c>
      <c r="BG1224">
        <v>329.89105109615798</v>
      </c>
      <c r="BH1224">
        <v>337.854493704383</v>
      </c>
      <c r="BI1224">
        <v>315.443413050728</v>
      </c>
      <c r="BJ1224">
        <v>311.12942088194501</v>
      </c>
      <c r="BK1224">
        <v>320.05691177602398</v>
      </c>
      <c r="BL1224">
        <v>312.70454093154399</v>
      </c>
      <c r="BM1224">
        <v>311.60129842581102</v>
      </c>
      <c r="BN1224">
        <v>314.46368978311199</v>
      </c>
      <c r="BO1224">
        <v>319.04519929006699</v>
      </c>
      <c r="BP1224">
        <v>323.25381423842401</v>
      </c>
      <c r="BQ1224">
        <v>316.41820718804303</v>
      </c>
      <c r="BR1224">
        <v>341.95834344908502</v>
      </c>
      <c r="BS1224">
        <v>342.89593603820703</v>
      </c>
      <c r="BT1224">
        <v>324.65763719557202</v>
      </c>
      <c r="BU1224">
        <v>326.00853328764498</v>
      </c>
      <c r="BV1224">
        <v>306.40849431295999</v>
      </c>
      <c r="BW1224">
        <v>306.08943208362098</v>
      </c>
      <c r="BX1224">
        <v>284.65972091556301</v>
      </c>
      <c r="BY1224">
        <v>279.11218800301799</v>
      </c>
      <c r="BZ1224">
        <v>275.09234213869001</v>
      </c>
      <c r="CA1224">
        <v>256.643946688119</v>
      </c>
      <c r="CB1224">
        <v>260.17666107761198</v>
      </c>
      <c r="CC1224">
        <v>262.702390306778</v>
      </c>
      <c r="CD1224">
        <v>259.50382693580201</v>
      </c>
    </row>
    <row r="1225" spans="1:82" x14ac:dyDescent="0.25">
      <c r="A1225">
        <v>293.91188251001302</v>
      </c>
      <c r="B1225">
        <v>260.29362408635802</v>
      </c>
      <c r="C1225">
        <v>259.50710158487499</v>
      </c>
      <c r="D1225">
        <v>254.89319411197999</v>
      </c>
      <c r="E1225">
        <v>257.716198519805</v>
      </c>
      <c r="F1225">
        <v>270.59471307568901</v>
      </c>
      <c r="G1225">
        <v>285.88017876603402</v>
      </c>
      <c r="H1225">
        <v>298.81133839148299</v>
      </c>
      <c r="I1225">
        <v>329.19627549146998</v>
      </c>
      <c r="J1225">
        <v>348.92757352982198</v>
      </c>
      <c r="K1225">
        <v>330.91261441558902</v>
      </c>
      <c r="L1225">
        <v>343.26675185834898</v>
      </c>
      <c r="M1225">
        <v>384.45341558083499</v>
      </c>
      <c r="N1225">
        <v>460.71540384537099</v>
      </c>
      <c r="O1225">
        <v>333.306733941956</v>
      </c>
      <c r="P1225">
        <v>315.10898447683098</v>
      </c>
      <c r="Q1225">
        <v>306.52417258236801</v>
      </c>
      <c r="R1225">
        <v>315.27599170898498</v>
      </c>
      <c r="S1225">
        <v>310.69727479548402</v>
      </c>
      <c r="T1225">
        <v>308.625503694884</v>
      </c>
      <c r="U1225">
        <v>305.949153425367</v>
      </c>
      <c r="V1225">
        <v>316.09061868498202</v>
      </c>
      <c r="W1225">
        <v>311.45133482103699</v>
      </c>
      <c r="X1225">
        <v>312.260282560137</v>
      </c>
      <c r="Y1225">
        <v>323.36884202151998</v>
      </c>
      <c r="Z1225">
        <v>328.188330437503</v>
      </c>
      <c r="AA1225">
        <v>381.32453800355103</v>
      </c>
      <c r="AB1225">
        <v>490.79429112850602</v>
      </c>
      <c r="AC1225">
        <v>509.048953183246</v>
      </c>
      <c r="AD1225">
        <v>531.36195354830897</v>
      </c>
      <c r="AE1225">
        <v>550.64949773454896</v>
      </c>
      <c r="AF1225">
        <v>599.33696863599903</v>
      </c>
      <c r="AG1225">
        <v>757.03102541403996</v>
      </c>
      <c r="AH1225">
        <v>1566.8135381208001</v>
      </c>
      <c r="AI1225">
        <v>2072.9420252157902</v>
      </c>
      <c r="AJ1225">
        <v>2221.36643726892</v>
      </c>
      <c r="AK1225">
        <v>2823.4077837831201</v>
      </c>
      <c r="AL1225">
        <v>3806.6859918728901</v>
      </c>
      <c r="AM1225">
        <v>4493.7127441948796</v>
      </c>
      <c r="AN1225">
        <v>4371.0931267367996</v>
      </c>
      <c r="AO1225">
        <v>4817.8330018963998</v>
      </c>
      <c r="AP1225">
        <v>3950.0268646528998</v>
      </c>
      <c r="AQ1225">
        <v>3954.7443560351298</v>
      </c>
      <c r="AR1225">
        <v>3462.4340453185901</v>
      </c>
      <c r="AS1225">
        <v>2802.5309397424298</v>
      </c>
      <c r="AT1225">
        <v>1946.9566047978301</v>
      </c>
      <c r="AU1225">
        <v>1463.1086770391501</v>
      </c>
      <c r="AV1225">
        <v>1329.9232558034</v>
      </c>
      <c r="AW1225">
        <v>1040.93416620363</v>
      </c>
      <c r="AX1225">
        <v>840.66642834986601</v>
      </c>
      <c r="AY1225">
        <v>746.27365080153299</v>
      </c>
      <c r="AZ1225">
        <v>698.43988538799499</v>
      </c>
      <c r="BA1225">
        <v>650.29995262475404</v>
      </c>
      <c r="BB1225">
        <v>615.68952235581696</v>
      </c>
      <c r="BC1225">
        <v>543.95184872522896</v>
      </c>
      <c r="BD1225">
        <v>424.118229623243</v>
      </c>
      <c r="BE1225">
        <v>369.00123927640601</v>
      </c>
      <c r="BF1225">
        <v>347.34740285169602</v>
      </c>
      <c r="BG1225">
        <v>327.36716060009297</v>
      </c>
      <c r="BH1225">
        <v>339.712895349326</v>
      </c>
      <c r="BI1225">
        <v>312.30434504026499</v>
      </c>
      <c r="BJ1225">
        <v>307.73162375278599</v>
      </c>
      <c r="BK1225">
        <v>317.73633475405501</v>
      </c>
      <c r="BL1225">
        <v>311.30570987064903</v>
      </c>
      <c r="BM1225">
        <v>310.32160595490802</v>
      </c>
      <c r="BN1225">
        <v>314.06017537207799</v>
      </c>
      <c r="BO1225">
        <v>319.84093901521197</v>
      </c>
      <c r="BP1225">
        <v>324.53789511308202</v>
      </c>
      <c r="BQ1225">
        <v>314.95433351528902</v>
      </c>
      <c r="BR1225">
        <v>335.83063569646799</v>
      </c>
      <c r="BS1225">
        <v>341.16817526807301</v>
      </c>
      <c r="BT1225">
        <v>326.06022580545601</v>
      </c>
      <c r="BU1225">
        <v>326.18830294838699</v>
      </c>
      <c r="BV1225">
        <v>305.62487988095899</v>
      </c>
      <c r="BW1225">
        <v>305.71653792609902</v>
      </c>
      <c r="BX1225">
        <v>286.582348184306</v>
      </c>
      <c r="BY1225">
        <v>277.64177836365297</v>
      </c>
      <c r="BZ1225">
        <v>272.94804724999199</v>
      </c>
      <c r="CA1225">
        <v>257.74339267966002</v>
      </c>
      <c r="CB1225">
        <v>256.98237191533798</v>
      </c>
      <c r="CC1225">
        <v>261.59362735005402</v>
      </c>
      <c r="CD1225">
        <v>253.578528011956</v>
      </c>
    </row>
    <row r="1226" spans="1:82" x14ac:dyDescent="0.25">
      <c r="A1226">
        <v>294.152202937249</v>
      </c>
      <c r="B1226">
        <v>259.008210270642</v>
      </c>
      <c r="C1226">
        <v>259.73944275883201</v>
      </c>
      <c r="D1226">
        <v>254.548443707541</v>
      </c>
      <c r="E1226">
        <v>258.59771400820199</v>
      </c>
      <c r="F1226">
        <v>269.11328945838198</v>
      </c>
      <c r="G1226">
        <v>285.25126364730801</v>
      </c>
      <c r="H1226">
        <v>297.67549620948603</v>
      </c>
      <c r="I1226">
        <v>328.95409147467399</v>
      </c>
      <c r="J1226">
        <v>349.07005365081397</v>
      </c>
      <c r="K1226">
        <v>330.91579248402002</v>
      </c>
      <c r="L1226">
        <v>339.95985381305297</v>
      </c>
      <c r="M1226">
        <v>383.15068186608102</v>
      </c>
      <c r="N1226">
        <v>455.37127300723103</v>
      </c>
      <c r="O1226">
        <v>334.12938300977498</v>
      </c>
      <c r="P1226">
        <v>311.81696791012399</v>
      </c>
      <c r="Q1226">
        <v>305.28961353111998</v>
      </c>
      <c r="R1226">
        <v>312.59419371145401</v>
      </c>
      <c r="S1226">
        <v>309.75523647214101</v>
      </c>
      <c r="T1226">
        <v>306.94880359792302</v>
      </c>
      <c r="U1226">
        <v>305.26346632802199</v>
      </c>
      <c r="V1226">
        <v>315.12769353440598</v>
      </c>
      <c r="W1226">
        <v>310.30680556858402</v>
      </c>
      <c r="X1226">
        <v>310.82023439231699</v>
      </c>
      <c r="Y1226">
        <v>321.51502897465599</v>
      </c>
      <c r="Z1226">
        <v>325.90099545025998</v>
      </c>
      <c r="AA1226">
        <v>375.96266043045</v>
      </c>
      <c r="AB1226">
        <v>488.12298000910602</v>
      </c>
      <c r="AC1226">
        <v>506.516288981027</v>
      </c>
      <c r="AD1226">
        <v>526.094367732622</v>
      </c>
      <c r="AE1226">
        <v>546.75561512593197</v>
      </c>
      <c r="AF1226">
        <v>594.97808109053904</v>
      </c>
      <c r="AG1226">
        <v>753.28901170045799</v>
      </c>
      <c r="AH1226">
        <v>1571.20637635867</v>
      </c>
      <c r="AI1226">
        <v>2073.1288322018299</v>
      </c>
      <c r="AJ1226">
        <v>2207.2815278101698</v>
      </c>
      <c r="AK1226">
        <v>2818.1002363051002</v>
      </c>
      <c r="AL1226">
        <v>3805.8914424723498</v>
      </c>
      <c r="AM1226">
        <v>4481.4439350489702</v>
      </c>
      <c r="AN1226">
        <v>4388.3022366823798</v>
      </c>
      <c r="AO1226">
        <v>4785.5515729337003</v>
      </c>
      <c r="AP1226">
        <v>3953.3124509232098</v>
      </c>
      <c r="AQ1226">
        <v>3935.09837036521</v>
      </c>
      <c r="AR1226">
        <v>3397.4608205066102</v>
      </c>
      <c r="AS1226">
        <v>2783.5491607725899</v>
      </c>
      <c r="AT1226">
        <v>1936.0412973513201</v>
      </c>
      <c r="AU1226">
        <v>1447.1489104616401</v>
      </c>
      <c r="AV1226">
        <v>1312.1246788404301</v>
      </c>
      <c r="AW1226">
        <v>1021.00488951195</v>
      </c>
      <c r="AX1226">
        <v>822.96395992887506</v>
      </c>
      <c r="AY1226">
        <v>731.64699112719597</v>
      </c>
      <c r="AZ1226">
        <v>682.54706268799305</v>
      </c>
      <c r="BA1226">
        <v>632.40045390957096</v>
      </c>
      <c r="BB1226">
        <v>597.57518175561302</v>
      </c>
      <c r="BC1226">
        <v>530.34052269967196</v>
      </c>
      <c r="BD1226">
        <v>413.11141507634898</v>
      </c>
      <c r="BE1226">
        <v>364.96458506090403</v>
      </c>
      <c r="BF1226">
        <v>344.201219502085</v>
      </c>
      <c r="BG1226">
        <v>324.08797096203</v>
      </c>
      <c r="BH1226">
        <v>338.16689035032601</v>
      </c>
      <c r="BI1226">
        <v>310.641887601706</v>
      </c>
      <c r="BJ1226">
        <v>304.12521561480298</v>
      </c>
      <c r="BK1226">
        <v>313.61813146117601</v>
      </c>
      <c r="BL1226">
        <v>307.77656945799401</v>
      </c>
      <c r="BM1226">
        <v>308.79039737116801</v>
      </c>
      <c r="BN1226">
        <v>314.235193486002</v>
      </c>
      <c r="BO1226">
        <v>318.97191275339799</v>
      </c>
      <c r="BP1226">
        <v>324.95608772739001</v>
      </c>
      <c r="BQ1226">
        <v>313.198233350115</v>
      </c>
      <c r="BR1226">
        <v>331.45918806884299</v>
      </c>
      <c r="BS1226">
        <v>336.94427292573801</v>
      </c>
      <c r="BT1226">
        <v>325.86726101145598</v>
      </c>
      <c r="BU1226">
        <v>322.16085418295302</v>
      </c>
      <c r="BV1226">
        <v>303.90523201561501</v>
      </c>
      <c r="BW1226">
        <v>305.08921099883003</v>
      </c>
      <c r="BX1226">
        <v>284.89102720128699</v>
      </c>
      <c r="BY1226">
        <v>277.71399447594303</v>
      </c>
      <c r="BZ1226">
        <v>270.98191118771803</v>
      </c>
      <c r="CA1226">
        <v>259.47013057797</v>
      </c>
      <c r="CB1226">
        <v>255.335583418266</v>
      </c>
      <c r="CC1226">
        <v>261.85182837725199</v>
      </c>
      <c r="CD1226">
        <v>251.72657202531701</v>
      </c>
    </row>
    <row r="1227" spans="1:82" x14ac:dyDescent="0.25">
      <c r="A1227">
        <v>294.39252336448499</v>
      </c>
      <c r="B1227">
        <v>260.67796926596702</v>
      </c>
      <c r="C1227">
        <v>255.98388355453201</v>
      </c>
      <c r="D1227">
        <v>251.875712679739</v>
      </c>
      <c r="E1227">
        <v>262.57943300661299</v>
      </c>
      <c r="F1227">
        <v>271.56664540077702</v>
      </c>
      <c r="G1227">
        <v>285.28981455519698</v>
      </c>
      <c r="H1227">
        <v>296.64314158456602</v>
      </c>
      <c r="I1227">
        <v>328.281546444946</v>
      </c>
      <c r="J1227">
        <v>347.62394273071197</v>
      </c>
      <c r="K1227">
        <v>329.87697336501202</v>
      </c>
      <c r="L1227">
        <v>336.59408510655902</v>
      </c>
      <c r="M1227">
        <v>380.56815926450003</v>
      </c>
      <c r="N1227">
        <v>450.92777542324802</v>
      </c>
      <c r="O1227">
        <v>330.68828972774702</v>
      </c>
      <c r="P1227">
        <v>309.76438400130502</v>
      </c>
      <c r="Q1227">
        <v>303.31057978377299</v>
      </c>
      <c r="R1227">
        <v>312.95722426243799</v>
      </c>
      <c r="S1227">
        <v>308.893649976902</v>
      </c>
      <c r="T1227">
        <v>307.15187463794098</v>
      </c>
      <c r="U1227">
        <v>303.61787413817001</v>
      </c>
      <c r="V1227">
        <v>312.90997894369002</v>
      </c>
      <c r="W1227">
        <v>306.17098496157899</v>
      </c>
      <c r="X1227">
        <v>307.649337947032</v>
      </c>
      <c r="Y1227">
        <v>319.99831905223903</v>
      </c>
      <c r="Z1227">
        <v>323.19785309599098</v>
      </c>
      <c r="AA1227">
        <v>372.02919870332198</v>
      </c>
      <c r="AB1227">
        <v>483.94081467823202</v>
      </c>
      <c r="AC1227">
        <v>507.55952537350902</v>
      </c>
      <c r="AD1227">
        <v>522.95942983254702</v>
      </c>
      <c r="AE1227">
        <v>548.13679979356698</v>
      </c>
      <c r="AF1227">
        <v>594.05774639307799</v>
      </c>
      <c r="AG1227">
        <v>760.97319266808302</v>
      </c>
      <c r="AH1227">
        <v>1586.6484204249</v>
      </c>
      <c r="AI1227">
        <v>2059.9070459160198</v>
      </c>
      <c r="AJ1227">
        <v>2194.9612596329698</v>
      </c>
      <c r="AK1227">
        <v>2828.8637463397099</v>
      </c>
      <c r="AL1227">
        <v>3787.1320353127999</v>
      </c>
      <c r="AM1227">
        <v>4435.9499511972199</v>
      </c>
      <c r="AN1227">
        <v>4324.17128495629</v>
      </c>
      <c r="AO1227">
        <v>4726.8215527842804</v>
      </c>
      <c r="AP1227">
        <v>3875.3620770682701</v>
      </c>
      <c r="AQ1227">
        <v>3886.8039769792099</v>
      </c>
      <c r="AR1227">
        <v>3355.5164236524502</v>
      </c>
      <c r="AS1227">
        <v>2738.61681110688</v>
      </c>
      <c r="AT1227">
        <v>1913.07779280263</v>
      </c>
      <c r="AU1227">
        <v>1436.6994124662499</v>
      </c>
      <c r="AV1227">
        <v>1300.73783854626</v>
      </c>
      <c r="AW1227">
        <v>1012.63935895381</v>
      </c>
      <c r="AX1227">
        <v>814.875256753332</v>
      </c>
      <c r="AY1227">
        <v>725.149247725451</v>
      </c>
      <c r="AZ1227">
        <v>675.05575045734804</v>
      </c>
      <c r="BA1227">
        <v>623.59182964521403</v>
      </c>
      <c r="BB1227">
        <v>586.42262131250197</v>
      </c>
      <c r="BC1227">
        <v>522.34801273077096</v>
      </c>
      <c r="BD1227">
        <v>409.33066980114501</v>
      </c>
      <c r="BE1227">
        <v>361.33165173715201</v>
      </c>
      <c r="BF1227">
        <v>341.08432522575902</v>
      </c>
      <c r="BG1227">
        <v>320.254541880457</v>
      </c>
      <c r="BH1227">
        <v>334.64408102329497</v>
      </c>
      <c r="BI1227">
        <v>309.50488934312699</v>
      </c>
      <c r="BJ1227">
        <v>302.97838430580902</v>
      </c>
      <c r="BK1227">
        <v>309.73489572144899</v>
      </c>
      <c r="BL1227">
        <v>305.18123521633999</v>
      </c>
      <c r="BM1227">
        <v>308.87822253692099</v>
      </c>
      <c r="BN1227">
        <v>313.12544152580199</v>
      </c>
      <c r="BO1227">
        <v>317.15497944320998</v>
      </c>
      <c r="BP1227">
        <v>322.400956115035</v>
      </c>
      <c r="BQ1227">
        <v>311.04535454837298</v>
      </c>
      <c r="BR1227">
        <v>327.59016537752001</v>
      </c>
      <c r="BS1227">
        <v>336.444771622762</v>
      </c>
      <c r="BT1227">
        <v>323.72396561168802</v>
      </c>
      <c r="BU1227">
        <v>318.90449754992397</v>
      </c>
      <c r="BV1227">
        <v>300.70287959981698</v>
      </c>
      <c r="BW1227">
        <v>302.61915360579098</v>
      </c>
      <c r="BX1227">
        <v>281.25729412213298</v>
      </c>
      <c r="BY1227">
        <v>277.00931689473401</v>
      </c>
      <c r="BZ1227">
        <v>272.94161490508799</v>
      </c>
      <c r="CA1227">
        <v>259.30512231727198</v>
      </c>
      <c r="CB1227">
        <v>258.15125489824197</v>
      </c>
      <c r="CC1227">
        <v>260.44859874849601</v>
      </c>
      <c r="CD1227">
        <v>250.179489625386</v>
      </c>
    </row>
    <row r="1228" spans="1:82" x14ac:dyDescent="0.25">
      <c r="A1228">
        <v>294.632843791722</v>
      </c>
      <c r="B1228">
        <v>262.37459084374399</v>
      </c>
      <c r="C1228">
        <v>256.52947870453397</v>
      </c>
      <c r="D1228">
        <v>251.19375148414099</v>
      </c>
      <c r="E1228">
        <v>263.419204604816</v>
      </c>
      <c r="F1228">
        <v>271.22376499294398</v>
      </c>
      <c r="G1228">
        <v>287.30555421246697</v>
      </c>
      <c r="H1228">
        <v>296.628968218289</v>
      </c>
      <c r="I1228">
        <v>325.91785676779898</v>
      </c>
      <c r="J1228">
        <v>349.63836035882201</v>
      </c>
      <c r="K1228">
        <v>328.72939025009799</v>
      </c>
      <c r="L1228">
        <v>336.11435134299001</v>
      </c>
      <c r="M1228">
        <v>377.96768876657302</v>
      </c>
      <c r="N1228">
        <v>449.18606984976799</v>
      </c>
      <c r="O1228">
        <v>325.51589205436301</v>
      </c>
      <c r="P1228">
        <v>305.88220887115199</v>
      </c>
      <c r="Q1228">
        <v>300.12435797598903</v>
      </c>
      <c r="R1228">
        <v>309.77420838621998</v>
      </c>
      <c r="S1228">
        <v>302.84520441150602</v>
      </c>
      <c r="T1228">
        <v>306.943217179773</v>
      </c>
      <c r="U1228">
        <v>302.25681201727201</v>
      </c>
      <c r="V1228">
        <v>310.31885952419799</v>
      </c>
      <c r="W1228">
        <v>304.22651654582398</v>
      </c>
      <c r="X1228">
        <v>306.11733057524702</v>
      </c>
      <c r="Y1228">
        <v>316.27725339242897</v>
      </c>
      <c r="Z1228">
        <v>320.28269407207199</v>
      </c>
      <c r="AA1228">
        <v>372.17690334629299</v>
      </c>
      <c r="AB1228">
        <v>483.63316341986302</v>
      </c>
      <c r="AC1228">
        <v>510.79376326648497</v>
      </c>
      <c r="AD1228">
        <v>526.20116139709501</v>
      </c>
      <c r="AE1228">
        <v>549.67524398425905</v>
      </c>
      <c r="AF1228">
        <v>598.51850828874899</v>
      </c>
      <c r="AG1228">
        <v>773.89784724075503</v>
      </c>
      <c r="AH1228">
        <v>1606.7930704641001</v>
      </c>
      <c r="AI1228">
        <v>2078.38523941724</v>
      </c>
      <c r="AJ1228">
        <v>2203.2136419377898</v>
      </c>
      <c r="AK1228">
        <v>2875.9280035511501</v>
      </c>
      <c r="AL1228">
        <v>3819.4326921420802</v>
      </c>
      <c r="AM1228">
        <v>4470.10676562139</v>
      </c>
      <c r="AN1228">
        <v>4358.2721340928401</v>
      </c>
      <c r="AO1228">
        <v>4767.2734068095697</v>
      </c>
      <c r="AP1228">
        <v>3881.83009313617</v>
      </c>
      <c r="AQ1228">
        <v>3913.4590528558301</v>
      </c>
      <c r="AR1228">
        <v>3371.6929037995301</v>
      </c>
      <c r="AS1228">
        <v>2744.8622656796101</v>
      </c>
      <c r="AT1228">
        <v>1921.6417858729201</v>
      </c>
      <c r="AU1228">
        <v>1451.0113679752901</v>
      </c>
      <c r="AV1228">
        <v>1308.6555435917701</v>
      </c>
      <c r="AW1228">
        <v>1017.31599199667</v>
      </c>
      <c r="AX1228">
        <v>814.74123071993495</v>
      </c>
      <c r="AY1228">
        <v>725.90529463438202</v>
      </c>
      <c r="AZ1228">
        <v>679.78006589254301</v>
      </c>
      <c r="BA1228">
        <v>622.826844543893</v>
      </c>
      <c r="BB1228">
        <v>583.63161577629501</v>
      </c>
      <c r="BC1228">
        <v>519.83394076565401</v>
      </c>
      <c r="BD1228">
        <v>407.81622943755701</v>
      </c>
      <c r="BE1228">
        <v>360.12950113279402</v>
      </c>
      <c r="BF1228">
        <v>338.01170015942103</v>
      </c>
      <c r="BG1228">
        <v>316.41239256116501</v>
      </c>
      <c r="BH1228">
        <v>329.52801656571597</v>
      </c>
      <c r="BI1228">
        <v>307.97504547552597</v>
      </c>
      <c r="BJ1228">
        <v>302.44071954257299</v>
      </c>
      <c r="BK1228">
        <v>311.16286099981602</v>
      </c>
      <c r="BL1228">
        <v>306.488397994737</v>
      </c>
      <c r="BM1228">
        <v>308.650811560036</v>
      </c>
      <c r="BN1228">
        <v>312.62532436299898</v>
      </c>
      <c r="BO1228">
        <v>314.77396462367301</v>
      </c>
      <c r="BP1228">
        <v>321.19244290076699</v>
      </c>
      <c r="BQ1228">
        <v>309.315996759261</v>
      </c>
      <c r="BR1228">
        <v>325.33032329962202</v>
      </c>
      <c r="BS1228">
        <v>334.51303198757699</v>
      </c>
      <c r="BT1228">
        <v>320.79686148382501</v>
      </c>
      <c r="BU1228">
        <v>319.27382310644498</v>
      </c>
      <c r="BV1228">
        <v>298.87590019651799</v>
      </c>
      <c r="BW1228">
        <v>301.24756355909</v>
      </c>
      <c r="BX1228">
        <v>277.30980557698598</v>
      </c>
      <c r="BY1228">
        <v>275.57676858752097</v>
      </c>
      <c r="BZ1228">
        <v>276.45777410828498</v>
      </c>
      <c r="CA1228">
        <v>259.82389693072099</v>
      </c>
      <c r="CB1228">
        <v>262.707124892357</v>
      </c>
      <c r="CC1228">
        <v>261.12902209293497</v>
      </c>
      <c r="CD1228">
        <v>249.99771832475901</v>
      </c>
    </row>
    <row r="1229" spans="1:82" x14ac:dyDescent="0.25">
      <c r="A1229">
        <v>294.87316421895798</v>
      </c>
      <c r="B1229">
        <v>266.59036595078601</v>
      </c>
      <c r="C1229">
        <v>256.97232491547499</v>
      </c>
      <c r="D1229">
        <v>254.88249752056501</v>
      </c>
      <c r="E1229">
        <v>263.50641929991798</v>
      </c>
      <c r="F1229">
        <v>270.74922976136799</v>
      </c>
      <c r="G1229">
        <v>283.95316813630501</v>
      </c>
      <c r="H1229">
        <v>296.32241286518098</v>
      </c>
      <c r="I1229">
        <v>323.10275565325099</v>
      </c>
      <c r="J1229">
        <v>348.697563490714</v>
      </c>
      <c r="K1229">
        <v>327.42035688532201</v>
      </c>
      <c r="L1229">
        <v>334.86169105055501</v>
      </c>
      <c r="M1229">
        <v>374.35496627466</v>
      </c>
      <c r="N1229">
        <v>445.72800883257099</v>
      </c>
      <c r="O1229">
        <v>323.80233965739097</v>
      </c>
      <c r="P1229">
        <v>306.33416377974902</v>
      </c>
      <c r="Q1229">
        <v>296.34659954671201</v>
      </c>
      <c r="R1229">
        <v>308.03670635588998</v>
      </c>
      <c r="S1229">
        <v>302.20009900441403</v>
      </c>
      <c r="T1229">
        <v>309.16930221772998</v>
      </c>
      <c r="U1229">
        <v>304.83591303996798</v>
      </c>
      <c r="V1229">
        <v>309.75401489937298</v>
      </c>
      <c r="W1229">
        <v>304.01625196475101</v>
      </c>
      <c r="X1229">
        <v>305.11207823881</v>
      </c>
      <c r="Y1229">
        <v>314.043318206251</v>
      </c>
      <c r="Z1229">
        <v>318.819301198598</v>
      </c>
      <c r="AA1229">
        <v>371.276112404858</v>
      </c>
      <c r="AB1229">
        <v>482.46020166275002</v>
      </c>
      <c r="AC1229">
        <v>508.59260737427502</v>
      </c>
      <c r="AD1229">
        <v>520.26033853634101</v>
      </c>
      <c r="AE1229">
        <v>547.130567015265</v>
      </c>
      <c r="AF1229">
        <v>593.36984317794099</v>
      </c>
      <c r="AG1229">
        <v>765.57519781983206</v>
      </c>
      <c r="AH1229">
        <v>1578.84344146177</v>
      </c>
      <c r="AI1229">
        <v>2043.4783339978001</v>
      </c>
      <c r="AJ1229">
        <v>2167.4697917990902</v>
      </c>
      <c r="AK1229">
        <v>2822.9670819808698</v>
      </c>
      <c r="AL1229">
        <v>3743.7144614853501</v>
      </c>
      <c r="AM1229">
        <v>4382.1772335552796</v>
      </c>
      <c r="AN1229">
        <v>4277.3527632430096</v>
      </c>
      <c r="AO1229">
        <v>4673.8687880046</v>
      </c>
      <c r="AP1229">
        <v>3808.9982141656301</v>
      </c>
      <c r="AQ1229">
        <v>3839.3958152141099</v>
      </c>
      <c r="AR1229">
        <v>3311.53268126577</v>
      </c>
      <c r="AS1229">
        <v>2692.7989212769098</v>
      </c>
      <c r="AT1229">
        <v>1888.86609603843</v>
      </c>
      <c r="AU1229">
        <v>1429.8625951164499</v>
      </c>
      <c r="AV1229">
        <v>1289.0943966592899</v>
      </c>
      <c r="AW1229">
        <v>1004.38320584479</v>
      </c>
      <c r="AX1229">
        <v>807.46702583816398</v>
      </c>
      <c r="AY1229">
        <v>718.30182722632196</v>
      </c>
      <c r="AZ1229">
        <v>674.15051689695395</v>
      </c>
      <c r="BA1229">
        <v>618.18127319249197</v>
      </c>
      <c r="BB1229">
        <v>576.53301050729499</v>
      </c>
      <c r="BC1229">
        <v>514.05072169926098</v>
      </c>
      <c r="BD1229">
        <v>404.560368410725</v>
      </c>
      <c r="BE1229">
        <v>358.15419227488201</v>
      </c>
      <c r="BF1229">
        <v>336.306184618256</v>
      </c>
      <c r="BG1229">
        <v>313.82040957168999</v>
      </c>
      <c r="BH1229">
        <v>326.07352690762599</v>
      </c>
      <c r="BI1229">
        <v>310.25245941801597</v>
      </c>
      <c r="BJ1229">
        <v>303.679693014843</v>
      </c>
      <c r="BK1229">
        <v>310.65649928931998</v>
      </c>
      <c r="BL1229">
        <v>306.691211732613</v>
      </c>
      <c r="BM1229">
        <v>308.13369040851398</v>
      </c>
      <c r="BN1229">
        <v>311.78864719706399</v>
      </c>
      <c r="BO1229">
        <v>317.004486493537</v>
      </c>
      <c r="BP1229">
        <v>322.69277947791397</v>
      </c>
      <c r="BQ1229">
        <v>307.82485854963801</v>
      </c>
      <c r="BR1229">
        <v>322.926391087566</v>
      </c>
      <c r="BS1229">
        <v>330.68942803824399</v>
      </c>
      <c r="BT1229">
        <v>318.71317359503098</v>
      </c>
      <c r="BU1229">
        <v>317.71195086740101</v>
      </c>
      <c r="BV1229">
        <v>298.23037837204998</v>
      </c>
      <c r="BW1229">
        <v>301.638057488671</v>
      </c>
      <c r="BX1229">
        <v>277.30082581329202</v>
      </c>
      <c r="BY1229">
        <v>278.22177728328899</v>
      </c>
      <c r="BZ1229">
        <v>277.21238797915902</v>
      </c>
      <c r="CA1229">
        <v>261.70358626768899</v>
      </c>
      <c r="CB1229">
        <v>266.320199536242</v>
      </c>
      <c r="CC1229">
        <v>261.78382934334297</v>
      </c>
      <c r="CD1229">
        <v>253.37512266311401</v>
      </c>
    </row>
    <row r="1230" spans="1:82" x14ac:dyDescent="0.25">
      <c r="A1230">
        <v>295.11348464619402</v>
      </c>
      <c r="B1230">
        <v>267.31863067678302</v>
      </c>
      <c r="C1230">
        <v>257.09401163094498</v>
      </c>
      <c r="D1230">
        <v>255.46493464458101</v>
      </c>
      <c r="E1230">
        <v>263.86076006259498</v>
      </c>
      <c r="F1230">
        <v>270.77594832082002</v>
      </c>
      <c r="G1230">
        <v>284.34584642331498</v>
      </c>
      <c r="H1230">
        <v>295.80432809726602</v>
      </c>
      <c r="I1230">
        <v>321.73464327147701</v>
      </c>
      <c r="J1230">
        <v>347.54882334447302</v>
      </c>
      <c r="K1230">
        <v>326.83450249355502</v>
      </c>
      <c r="L1230">
        <v>333.93944581826997</v>
      </c>
      <c r="M1230">
        <v>372.70075923255098</v>
      </c>
      <c r="N1230">
        <v>443.414434884733</v>
      </c>
      <c r="O1230">
        <v>323.43924600192997</v>
      </c>
      <c r="P1230">
        <v>305.60681068525997</v>
      </c>
      <c r="Q1230">
        <v>295.93569335896001</v>
      </c>
      <c r="R1230">
        <v>306.82830536872802</v>
      </c>
      <c r="S1230">
        <v>301.97610521503901</v>
      </c>
      <c r="T1230">
        <v>309.04256388436499</v>
      </c>
      <c r="U1230">
        <v>304.52777102821898</v>
      </c>
      <c r="V1230">
        <v>309.48544900205599</v>
      </c>
      <c r="W1230">
        <v>303.63920757525301</v>
      </c>
      <c r="X1230">
        <v>303.926266588202</v>
      </c>
      <c r="Y1230">
        <v>312.71652809052699</v>
      </c>
      <c r="Z1230">
        <v>318.004529890399</v>
      </c>
      <c r="AA1230">
        <v>369.76292666797298</v>
      </c>
      <c r="AB1230">
        <v>480.08008381849498</v>
      </c>
      <c r="AC1230">
        <v>506.85941391582003</v>
      </c>
      <c r="AD1230">
        <v>519.26528020541105</v>
      </c>
      <c r="AE1230">
        <v>546.01351006935499</v>
      </c>
      <c r="AF1230">
        <v>591.786192084243</v>
      </c>
      <c r="AG1230">
        <v>763.32559245247899</v>
      </c>
      <c r="AH1230">
        <v>1574.7011713478</v>
      </c>
      <c r="AI1230">
        <v>2033.7305849465199</v>
      </c>
      <c r="AJ1230">
        <v>2157.0298999737201</v>
      </c>
      <c r="AK1230">
        <v>2804.62745750355</v>
      </c>
      <c r="AL1230">
        <v>3722.4615653606202</v>
      </c>
      <c r="AM1230">
        <v>4349.7395414511302</v>
      </c>
      <c r="AN1230">
        <v>4246.8803795294898</v>
      </c>
      <c r="AO1230">
        <v>4636.4870547857199</v>
      </c>
      <c r="AP1230">
        <v>3781.24635653225</v>
      </c>
      <c r="AQ1230">
        <v>3807.3264630798199</v>
      </c>
      <c r="AR1230">
        <v>3284.8551352803402</v>
      </c>
      <c r="AS1230">
        <v>2670.7013844195499</v>
      </c>
      <c r="AT1230">
        <v>1872.1945180693101</v>
      </c>
      <c r="AU1230">
        <v>1425.2245379682599</v>
      </c>
      <c r="AV1230">
        <v>1279.60833702322</v>
      </c>
      <c r="AW1230">
        <v>996.84861290245101</v>
      </c>
      <c r="AX1230">
        <v>801.08828241454103</v>
      </c>
      <c r="AY1230">
        <v>697.00405644778505</v>
      </c>
      <c r="AZ1230">
        <v>668.57906108512998</v>
      </c>
      <c r="BA1230">
        <v>611.85808550380102</v>
      </c>
      <c r="BB1230">
        <v>570.60695379146205</v>
      </c>
      <c r="BC1230">
        <v>507.92371416981598</v>
      </c>
      <c r="BD1230">
        <v>401.70122788195999</v>
      </c>
      <c r="BE1230">
        <v>356.261440770543</v>
      </c>
      <c r="BF1230">
        <v>335.66781735739499</v>
      </c>
      <c r="BG1230">
        <v>312.913634319827</v>
      </c>
      <c r="BH1230">
        <v>326.032654631772</v>
      </c>
      <c r="BI1230">
        <v>309.93471606825699</v>
      </c>
      <c r="BJ1230">
        <v>304.16827109817899</v>
      </c>
      <c r="BK1230">
        <v>311.69522605254002</v>
      </c>
      <c r="BL1230">
        <v>306.13859102281401</v>
      </c>
      <c r="BM1230">
        <v>307.81109112793001</v>
      </c>
      <c r="BN1230">
        <v>311.08393609168701</v>
      </c>
      <c r="BO1230">
        <v>316.65619911105898</v>
      </c>
      <c r="BP1230">
        <v>321.47061926141799</v>
      </c>
      <c r="BQ1230">
        <v>307.07558283810198</v>
      </c>
      <c r="BR1230">
        <v>322.12377088151197</v>
      </c>
      <c r="BS1230">
        <v>327.99787558685102</v>
      </c>
      <c r="BT1230">
        <v>318.228413030713</v>
      </c>
      <c r="BU1230">
        <v>316.10316630850002</v>
      </c>
      <c r="BV1230">
        <v>297.913421815243</v>
      </c>
      <c r="BW1230">
        <v>300.89895391365798</v>
      </c>
      <c r="BX1230">
        <v>276.90979640316402</v>
      </c>
      <c r="BY1230">
        <v>278.95207961688902</v>
      </c>
      <c r="BZ1230">
        <v>277.19241893039401</v>
      </c>
      <c r="CA1230">
        <v>262.15968231140198</v>
      </c>
      <c r="CB1230">
        <v>266.84204988375097</v>
      </c>
      <c r="CC1230">
        <v>261.72229266173503</v>
      </c>
      <c r="CD1230">
        <v>253.86352674051599</v>
      </c>
    </row>
    <row r="1231" spans="1:82" x14ac:dyDescent="0.25">
      <c r="A1231">
        <v>295.35380507343098</v>
      </c>
      <c r="B1231">
        <v>267.70141926377602</v>
      </c>
      <c r="C1231">
        <v>257.72946402141798</v>
      </c>
      <c r="D1231">
        <v>255.25932469851401</v>
      </c>
      <c r="E1231">
        <v>262.94274192009101</v>
      </c>
      <c r="F1231">
        <v>272.40235243827198</v>
      </c>
      <c r="G1231">
        <v>286.445689620015</v>
      </c>
      <c r="H1231">
        <v>294.54426408677602</v>
      </c>
      <c r="I1231">
        <v>318.018552533697</v>
      </c>
      <c r="J1231">
        <v>345.48437917257598</v>
      </c>
      <c r="K1231">
        <v>324.62662864478199</v>
      </c>
      <c r="L1231">
        <v>328.13985867708499</v>
      </c>
      <c r="M1231">
        <v>367.20879066592101</v>
      </c>
      <c r="N1231">
        <v>438.07594499877098</v>
      </c>
      <c r="O1231">
        <v>319.289200942484</v>
      </c>
      <c r="P1231">
        <v>301.69999581592998</v>
      </c>
      <c r="Q1231">
        <v>292.307384850929</v>
      </c>
      <c r="R1231">
        <v>300.73414058417598</v>
      </c>
      <c r="S1231">
        <v>298.57772117484899</v>
      </c>
      <c r="T1231">
        <v>305.52550463319398</v>
      </c>
      <c r="U1231">
        <v>303.69987161456902</v>
      </c>
      <c r="V1231">
        <v>306.26559007874101</v>
      </c>
      <c r="W1231">
        <v>300.272690763009</v>
      </c>
      <c r="X1231">
        <v>300.87429029573201</v>
      </c>
      <c r="Y1231">
        <v>306.47250492465002</v>
      </c>
      <c r="Z1231">
        <v>316.39640102907703</v>
      </c>
      <c r="AA1231">
        <v>367.88736587806198</v>
      </c>
      <c r="AB1231">
        <v>480.212893859421</v>
      </c>
      <c r="AC1231">
        <v>510.66310558527198</v>
      </c>
      <c r="AD1231">
        <v>519.47148698783099</v>
      </c>
      <c r="AE1231">
        <v>544.27583691950895</v>
      </c>
      <c r="AF1231">
        <v>592.283204732836</v>
      </c>
      <c r="AG1231">
        <v>779.44705659265196</v>
      </c>
      <c r="AH1231">
        <v>1591.93215923978</v>
      </c>
      <c r="AI1231">
        <v>2041.7107951522501</v>
      </c>
      <c r="AJ1231">
        <v>2152.1174085154098</v>
      </c>
      <c r="AK1231">
        <v>2789.31587736445</v>
      </c>
      <c r="AL1231">
        <v>3678.41582588959</v>
      </c>
      <c r="AM1231">
        <v>4328.28817729412</v>
      </c>
      <c r="AN1231">
        <v>4175.4896524222404</v>
      </c>
      <c r="AO1231">
        <v>4543.7659124154898</v>
      </c>
      <c r="AP1231">
        <v>3679.1804623430198</v>
      </c>
      <c r="AQ1231">
        <v>3766.40121501357</v>
      </c>
      <c r="AR1231">
        <v>3246.2033284283002</v>
      </c>
      <c r="AS1231">
        <v>2605.9420916631898</v>
      </c>
      <c r="AT1231">
        <v>1840.6307938628399</v>
      </c>
      <c r="AU1231">
        <v>1419.95883198619</v>
      </c>
      <c r="AV1231">
        <v>1267.26610351473</v>
      </c>
      <c r="AW1231">
        <v>981.16137393273698</v>
      </c>
      <c r="AX1231">
        <v>788.55113804784196</v>
      </c>
      <c r="AY1231">
        <v>687.95694920574704</v>
      </c>
      <c r="AZ1231">
        <v>654.821008932361</v>
      </c>
      <c r="BA1231">
        <v>600.253810239941</v>
      </c>
      <c r="BB1231">
        <v>556.33841293136697</v>
      </c>
      <c r="BC1231">
        <v>495.130875258841</v>
      </c>
      <c r="BD1231">
        <v>393.33231401847303</v>
      </c>
      <c r="BE1231">
        <v>353.39645875346997</v>
      </c>
      <c r="BF1231">
        <v>332.71508861832899</v>
      </c>
      <c r="BG1231">
        <v>308.53914465203599</v>
      </c>
      <c r="BH1231">
        <v>325.12094478012199</v>
      </c>
      <c r="BI1231">
        <v>306.18348702400101</v>
      </c>
      <c r="BJ1231">
        <v>300.78122794431602</v>
      </c>
      <c r="BK1231">
        <v>310.28695075204303</v>
      </c>
      <c r="BL1231">
        <v>304.62338668745002</v>
      </c>
      <c r="BM1231">
        <v>305.52154950033201</v>
      </c>
      <c r="BN1231">
        <v>305.95789235917499</v>
      </c>
      <c r="BO1231">
        <v>314.59121461518498</v>
      </c>
      <c r="BP1231">
        <v>314.21240510632902</v>
      </c>
      <c r="BQ1231">
        <v>304.917580656562</v>
      </c>
      <c r="BR1231">
        <v>320.71609928463499</v>
      </c>
      <c r="BS1231">
        <v>321.76945339383298</v>
      </c>
      <c r="BT1231">
        <v>315.76468025277899</v>
      </c>
      <c r="BU1231">
        <v>311.91319859968399</v>
      </c>
      <c r="BV1231">
        <v>297.47257402267797</v>
      </c>
      <c r="BW1231">
        <v>301.28439853688297</v>
      </c>
      <c r="BX1231">
        <v>275.18141183231</v>
      </c>
      <c r="BY1231">
        <v>277.9384286495</v>
      </c>
      <c r="BZ1231">
        <v>275.77320483330698</v>
      </c>
      <c r="CA1231">
        <v>262.38486097713502</v>
      </c>
      <c r="CB1231">
        <v>266.29000279715802</v>
      </c>
      <c r="CC1231">
        <v>259.41757666335201</v>
      </c>
      <c r="CD1231">
        <v>253.877218164966</v>
      </c>
    </row>
    <row r="1232" spans="1:82" x14ac:dyDescent="0.25">
      <c r="A1232">
        <v>295.59412550066702</v>
      </c>
      <c r="B1232">
        <v>268.88588192354001</v>
      </c>
      <c r="C1232">
        <v>261.23762951312</v>
      </c>
      <c r="D1232">
        <v>250.00152745160199</v>
      </c>
      <c r="E1232">
        <v>253.09628496534199</v>
      </c>
      <c r="F1232">
        <v>274.00384438887102</v>
      </c>
      <c r="G1232">
        <v>288.78512932721202</v>
      </c>
      <c r="H1232">
        <v>294.55090565793603</v>
      </c>
      <c r="I1232">
        <v>314.98737962308599</v>
      </c>
      <c r="J1232">
        <v>347.696546348872</v>
      </c>
      <c r="K1232">
        <v>327.088514719177</v>
      </c>
      <c r="L1232">
        <v>332.08640965195201</v>
      </c>
      <c r="M1232">
        <v>364.09385988444899</v>
      </c>
      <c r="N1232">
        <v>436.85303416387899</v>
      </c>
      <c r="O1232">
        <v>316.77308108603302</v>
      </c>
      <c r="P1232">
        <v>298.311201104563</v>
      </c>
      <c r="Q1232">
        <v>293.689804880998</v>
      </c>
      <c r="R1232">
        <v>293.07389951950302</v>
      </c>
      <c r="S1232">
        <v>296.74480182283202</v>
      </c>
      <c r="T1232">
        <v>304.202129197153</v>
      </c>
      <c r="U1232">
        <v>302.497303108376</v>
      </c>
      <c r="V1232">
        <v>299.36559280025199</v>
      </c>
      <c r="W1232">
        <v>298.11629556790899</v>
      </c>
      <c r="X1232">
        <v>302.95097639259899</v>
      </c>
      <c r="Y1232">
        <v>301.19167028990302</v>
      </c>
      <c r="Z1232">
        <v>310.08135796414098</v>
      </c>
      <c r="AA1232">
        <v>370.66909748184702</v>
      </c>
      <c r="AB1232">
        <v>482.52219689275302</v>
      </c>
      <c r="AC1232">
        <v>514.63437031430999</v>
      </c>
      <c r="AD1232">
        <v>518.29039594884</v>
      </c>
      <c r="AE1232">
        <v>549.497021768477</v>
      </c>
      <c r="AF1232">
        <v>598.51169252061095</v>
      </c>
      <c r="AG1232">
        <v>784.34370457690397</v>
      </c>
      <c r="AH1232">
        <v>1605.5665806130601</v>
      </c>
      <c r="AI1232">
        <v>2064.5396283228001</v>
      </c>
      <c r="AJ1232">
        <v>2172.9915590393898</v>
      </c>
      <c r="AK1232">
        <v>2818.3659695286401</v>
      </c>
      <c r="AL1232">
        <v>3708.9188756744402</v>
      </c>
      <c r="AM1232">
        <v>4363.85654671671</v>
      </c>
      <c r="AN1232">
        <v>4193.8839539854798</v>
      </c>
      <c r="AO1232">
        <v>4574.1705833400902</v>
      </c>
      <c r="AP1232">
        <v>3680.0649612063698</v>
      </c>
      <c r="AQ1232">
        <v>3788.4958868018998</v>
      </c>
      <c r="AR1232">
        <v>3265.1110903245399</v>
      </c>
      <c r="AS1232">
        <v>2608.47387335127</v>
      </c>
      <c r="AT1232">
        <v>1847.5718162389401</v>
      </c>
      <c r="AU1232">
        <v>1429.2616407887799</v>
      </c>
      <c r="AV1232">
        <v>1277.79712722001</v>
      </c>
      <c r="AW1232">
        <v>981.38566690167102</v>
      </c>
      <c r="AX1232">
        <v>789.13259270661797</v>
      </c>
      <c r="AY1232">
        <v>688.81689717786696</v>
      </c>
      <c r="AZ1232">
        <v>657.874957999343</v>
      </c>
      <c r="BA1232">
        <v>600.028700507915</v>
      </c>
      <c r="BB1232">
        <v>551.19700415212401</v>
      </c>
      <c r="BC1232">
        <v>489.57165320551701</v>
      </c>
      <c r="BD1232">
        <v>391.44488418209301</v>
      </c>
      <c r="BE1232">
        <v>354.232503544633</v>
      </c>
      <c r="BF1232">
        <v>331.85516989392897</v>
      </c>
      <c r="BG1232">
        <v>307.25961754487503</v>
      </c>
      <c r="BH1232">
        <v>321.43657647819799</v>
      </c>
      <c r="BI1232">
        <v>305.02743582741698</v>
      </c>
      <c r="BJ1232">
        <v>297.073031808915</v>
      </c>
      <c r="BK1232">
        <v>308.73022029394099</v>
      </c>
      <c r="BL1232">
        <v>302.99223009165502</v>
      </c>
      <c r="BM1232">
        <v>305.95942152900699</v>
      </c>
      <c r="BN1232">
        <v>303.59902098605397</v>
      </c>
      <c r="BO1232">
        <v>312.71864261001201</v>
      </c>
      <c r="BP1232">
        <v>310.52630639967498</v>
      </c>
      <c r="BQ1232">
        <v>306.31016512469199</v>
      </c>
      <c r="BR1232">
        <v>317.30760447144598</v>
      </c>
      <c r="BS1232">
        <v>324.70292068315399</v>
      </c>
      <c r="BT1232">
        <v>314.39711039847799</v>
      </c>
      <c r="BU1232">
        <v>307.776257716185</v>
      </c>
      <c r="BV1232">
        <v>299.708470387354</v>
      </c>
      <c r="BW1232">
        <v>304.69436664289998</v>
      </c>
      <c r="BX1232">
        <v>276.553268973728</v>
      </c>
      <c r="BY1232">
        <v>282.77990996087999</v>
      </c>
      <c r="BZ1232">
        <v>277.158667165488</v>
      </c>
      <c r="CA1232">
        <v>267.12565980498101</v>
      </c>
      <c r="CB1232">
        <v>262.14711512076201</v>
      </c>
      <c r="CC1232">
        <v>260.50057573168198</v>
      </c>
      <c r="CD1232">
        <v>258.02996480824902</v>
      </c>
    </row>
    <row r="1233" spans="1:82" x14ac:dyDescent="0.25">
      <c r="A1233">
        <v>295.834445927903</v>
      </c>
      <c r="B1233">
        <v>268.42096134931001</v>
      </c>
      <c r="C1233">
        <v>261.840205415235</v>
      </c>
      <c r="D1233">
        <v>248.68771451958</v>
      </c>
      <c r="E1233">
        <v>251.34625571850501</v>
      </c>
      <c r="F1233">
        <v>274.50198915552801</v>
      </c>
      <c r="G1233">
        <v>288.92423915920398</v>
      </c>
      <c r="H1233">
        <v>294.66386615338303</v>
      </c>
      <c r="I1233">
        <v>314.783222208918</v>
      </c>
      <c r="J1233">
        <v>348.61472660392502</v>
      </c>
      <c r="K1233">
        <v>327.79429124702301</v>
      </c>
      <c r="L1233">
        <v>333.30444465085901</v>
      </c>
      <c r="M1233">
        <v>364.44972338744498</v>
      </c>
      <c r="N1233">
        <v>436.23740737538901</v>
      </c>
      <c r="O1233">
        <v>316.39468699169402</v>
      </c>
      <c r="P1233">
        <v>298.470268934991</v>
      </c>
      <c r="Q1233">
        <v>294.27620540869202</v>
      </c>
      <c r="R1233">
        <v>292.02848239599302</v>
      </c>
      <c r="S1233">
        <v>296.73045764436603</v>
      </c>
      <c r="T1233">
        <v>304.30053465858703</v>
      </c>
      <c r="U1233">
        <v>302.608836014546</v>
      </c>
      <c r="V1233">
        <v>299.002393324114</v>
      </c>
      <c r="W1233">
        <v>297.27165546879797</v>
      </c>
      <c r="X1233">
        <v>303.25081295759099</v>
      </c>
      <c r="Y1233">
        <v>300.33591638827698</v>
      </c>
      <c r="Z1233">
        <v>309.558683969843</v>
      </c>
      <c r="AA1233">
        <v>371.71198920476797</v>
      </c>
      <c r="AB1233">
        <v>482.38038717045998</v>
      </c>
      <c r="AC1233">
        <v>514.99096393866205</v>
      </c>
      <c r="AD1233">
        <v>518.46707601927596</v>
      </c>
      <c r="AE1233">
        <v>550.46036738516</v>
      </c>
      <c r="AF1233">
        <v>599.25491893082005</v>
      </c>
      <c r="AG1233">
        <v>783.92798148532995</v>
      </c>
      <c r="AH1233">
        <v>1606.0072983320299</v>
      </c>
      <c r="AI1233">
        <v>2066.2900431910898</v>
      </c>
      <c r="AJ1233">
        <v>2174.57682209411</v>
      </c>
      <c r="AK1233">
        <v>2820.9854305542399</v>
      </c>
      <c r="AL1233">
        <v>3711.5201104426701</v>
      </c>
      <c r="AM1233">
        <v>4365.4641451420603</v>
      </c>
      <c r="AN1233">
        <v>4195.6070698122203</v>
      </c>
      <c r="AO1233">
        <v>4577.1276991615996</v>
      </c>
      <c r="AP1233">
        <v>3682.7048817126702</v>
      </c>
      <c r="AQ1233">
        <v>3790.396170131</v>
      </c>
      <c r="AR1233">
        <v>3266.7190923099001</v>
      </c>
      <c r="AS1233">
        <v>2609.5870713761101</v>
      </c>
      <c r="AT1233">
        <v>1847.4479099129701</v>
      </c>
      <c r="AU1233">
        <v>1429.5496954549201</v>
      </c>
      <c r="AV1233">
        <v>1278.6421644094501</v>
      </c>
      <c r="AW1233">
        <v>981.57258716019305</v>
      </c>
      <c r="AX1233">
        <v>788.18298893460098</v>
      </c>
      <c r="AY1233">
        <v>689.26903727595504</v>
      </c>
      <c r="AZ1233">
        <v>658.38785889375004</v>
      </c>
      <c r="BA1233">
        <v>599.66936086291196</v>
      </c>
      <c r="BB1233">
        <v>550.43321104362997</v>
      </c>
      <c r="BC1233">
        <v>489.75124545294</v>
      </c>
      <c r="BD1233">
        <v>391.84798801984698</v>
      </c>
      <c r="BE1233">
        <v>354.06960694267298</v>
      </c>
      <c r="BF1233">
        <v>332.86496393137702</v>
      </c>
      <c r="BG1233">
        <v>307.366787574537</v>
      </c>
      <c r="BH1233">
        <v>320.60554725205498</v>
      </c>
      <c r="BI1233">
        <v>305.362692677795</v>
      </c>
      <c r="BJ1233">
        <v>296.512449236066</v>
      </c>
      <c r="BK1233">
        <v>307.60461954002301</v>
      </c>
      <c r="BL1233">
        <v>303.56791111453998</v>
      </c>
      <c r="BM1233">
        <v>305.80150671857501</v>
      </c>
      <c r="BN1233">
        <v>303.62147091615299</v>
      </c>
      <c r="BO1233">
        <v>312.81062413710998</v>
      </c>
      <c r="BP1233">
        <v>310.30345960586197</v>
      </c>
      <c r="BQ1233">
        <v>307.09351219509898</v>
      </c>
      <c r="BR1233">
        <v>315.71486644601902</v>
      </c>
      <c r="BS1233">
        <v>325.81764429809999</v>
      </c>
      <c r="BT1233">
        <v>314.92962562907297</v>
      </c>
      <c r="BU1233">
        <v>307.13948344074203</v>
      </c>
      <c r="BV1233">
        <v>299.59799607910003</v>
      </c>
      <c r="BW1233">
        <v>304.49697010558299</v>
      </c>
      <c r="BX1233">
        <v>277.01439114070598</v>
      </c>
      <c r="BY1233">
        <v>283.07749060968001</v>
      </c>
      <c r="BZ1233">
        <v>277.78646973305098</v>
      </c>
      <c r="CA1233">
        <v>268.11228205004898</v>
      </c>
      <c r="CB1233">
        <v>261.59678050311902</v>
      </c>
      <c r="CC1233">
        <v>260.49076783638498</v>
      </c>
      <c r="CD1233">
        <v>259.279882939733</v>
      </c>
    </row>
    <row r="1234" spans="1:82" x14ac:dyDescent="0.25">
      <c r="A1234">
        <v>296.07476635514001</v>
      </c>
      <c r="B1234">
        <v>268.42096134931001</v>
      </c>
      <c r="C1234">
        <v>261.840205415235</v>
      </c>
      <c r="D1234">
        <v>248.68771451958</v>
      </c>
      <c r="E1234">
        <v>251.34625571850501</v>
      </c>
      <c r="F1234">
        <v>274.50198915552801</v>
      </c>
      <c r="G1234">
        <v>288.92423915920398</v>
      </c>
      <c r="H1234">
        <v>294.66386615338303</v>
      </c>
      <c r="I1234">
        <v>314.783222208918</v>
      </c>
      <c r="J1234">
        <v>348.61472660392502</v>
      </c>
      <c r="K1234">
        <v>327.79429124702301</v>
      </c>
      <c r="L1234">
        <v>333.30444465085901</v>
      </c>
      <c r="M1234">
        <v>364.44972338744498</v>
      </c>
      <c r="N1234">
        <v>436.23740737538901</v>
      </c>
      <c r="O1234">
        <v>316.39468699169402</v>
      </c>
      <c r="P1234">
        <v>298.470268934991</v>
      </c>
      <c r="Q1234">
        <v>294.27620540869202</v>
      </c>
      <c r="R1234">
        <v>292.02848239599302</v>
      </c>
      <c r="S1234">
        <v>296.73045764436603</v>
      </c>
      <c r="T1234">
        <v>304.30053465858703</v>
      </c>
      <c r="U1234">
        <v>302.608836014546</v>
      </c>
      <c r="V1234">
        <v>299.002393324114</v>
      </c>
      <c r="W1234">
        <v>297.27165546879797</v>
      </c>
      <c r="X1234">
        <v>303.25081295759099</v>
      </c>
      <c r="Y1234">
        <v>300.33591638827698</v>
      </c>
      <c r="Z1234">
        <v>309.558683969843</v>
      </c>
      <c r="AA1234">
        <v>371.71198920476797</v>
      </c>
      <c r="AB1234">
        <v>482.38038717045998</v>
      </c>
      <c r="AC1234">
        <v>514.99096393866205</v>
      </c>
      <c r="AD1234">
        <v>518.46707601927596</v>
      </c>
      <c r="AE1234">
        <v>550.46036738516</v>
      </c>
      <c r="AF1234">
        <v>599.25491893082005</v>
      </c>
      <c r="AG1234">
        <v>783.92798148532995</v>
      </c>
      <c r="AH1234">
        <v>1606.0072983320299</v>
      </c>
      <c r="AI1234">
        <v>2066.2900431910898</v>
      </c>
      <c r="AJ1234">
        <v>2174.57682209411</v>
      </c>
      <c r="AK1234">
        <v>2820.9854305542399</v>
      </c>
      <c r="AL1234">
        <v>3711.5201104426701</v>
      </c>
      <c r="AM1234">
        <v>4365.4641451420603</v>
      </c>
      <c r="AN1234">
        <v>4195.6070698122203</v>
      </c>
      <c r="AO1234">
        <v>4577.1276991615996</v>
      </c>
      <c r="AP1234">
        <v>3682.7048817126702</v>
      </c>
      <c r="AQ1234">
        <v>3790.396170131</v>
      </c>
      <c r="AR1234">
        <v>3266.7190923099001</v>
      </c>
      <c r="AS1234">
        <v>2609.5870713761101</v>
      </c>
      <c r="AT1234">
        <v>1847.4479099129701</v>
      </c>
      <c r="AU1234">
        <v>1429.5496954549201</v>
      </c>
      <c r="AV1234">
        <v>1278.6421644094501</v>
      </c>
      <c r="AW1234">
        <v>981.57258716019305</v>
      </c>
      <c r="AX1234">
        <v>788.18298893460098</v>
      </c>
      <c r="AY1234">
        <v>689.26903727595504</v>
      </c>
      <c r="AZ1234">
        <v>658.38785889375004</v>
      </c>
      <c r="BA1234">
        <v>599.66936086291196</v>
      </c>
      <c r="BB1234">
        <v>550.43321104362997</v>
      </c>
      <c r="BC1234">
        <v>489.75124545294</v>
      </c>
      <c r="BD1234">
        <v>391.84798801984698</v>
      </c>
      <c r="BE1234">
        <v>354.06960694267298</v>
      </c>
      <c r="BF1234">
        <v>332.86496393137702</v>
      </c>
      <c r="BG1234">
        <v>307.366787574537</v>
      </c>
      <c r="BH1234">
        <v>320.60554725205498</v>
      </c>
      <c r="BI1234">
        <v>305.362692677795</v>
      </c>
      <c r="BJ1234">
        <v>296.512449236066</v>
      </c>
      <c r="BK1234">
        <v>307.60461954002301</v>
      </c>
      <c r="BL1234">
        <v>303.56791111453998</v>
      </c>
      <c r="BM1234">
        <v>305.80150671857501</v>
      </c>
      <c r="BN1234">
        <v>303.62147091615299</v>
      </c>
      <c r="BO1234">
        <v>312.81062413710998</v>
      </c>
      <c r="BP1234">
        <v>310.30345960586197</v>
      </c>
      <c r="BQ1234">
        <v>307.09351219509898</v>
      </c>
      <c r="BR1234">
        <v>315.71486644601902</v>
      </c>
      <c r="BS1234">
        <v>325.81764429809999</v>
      </c>
      <c r="BT1234">
        <v>314.92962562907297</v>
      </c>
      <c r="BU1234">
        <v>307.13948344074203</v>
      </c>
      <c r="BV1234">
        <v>299.59799607910003</v>
      </c>
      <c r="BW1234">
        <v>304.49697010558299</v>
      </c>
      <c r="BX1234">
        <v>277.01439114070598</v>
      </c>
      <c r="BY1234">
        <v>283.07749060968001</v>
      </c>
      <c r="BZ1234">
        <v>277.78646973305098</v>
      </c>
      <c r="CA1234">
        <v>268.11228205004898</v>
      </c>
      <c r="CB1234">
        <v>261.59678050311902</v>
      </c>
      <c r="CC1234">
        <v>260.49076783638498</v>
      </c>
      <c r="CD1234">
        <v>259.279882939733</v>
      </c>
    </row>
    <row r="1235" spans="1:82" x14ac:dyDescent="0.25">
      <c r="A1235">
        <v>296.315086782376</v>
      </c>
      <c r="B1235">
        <v>267.81388424724599</v>
      </c>
      <c r="C1235">
        <v>258.32018043403701</v>
      </c>
      <c r="D1235">
        <v>248.13399783369701</v>
      </c>
      <c r="E1235">
        <v>252.21390387533501</v>
      </c>
      <c r="F1235">
        <v>275.67844579860503</v>
      </c>
      <c r="G1235">
        <v>285.42299262160401</v>
      </c>
      <c r="H1235">
        <v>289.81192098598802</v>
      </c>
      <c r="I1235">
        <v>314.14842351836501</v>
      </c>
      <c r="J1235">
        <v>352.04995660289501</v>
      </c>
      <c r="K1235">
        <v>325.53167094601002</v>
      </c>
      <c r="L1235">
        <v>325.75237891832199</v>
      </c>
      <c r="M1235">
        <v>361.58028779919499</v>
      </c>
      <c r="N1235">
        <v>431.90637974006302</v>
      </c>
      <c r="O1235">
        <v>312.04076301778701</v>
      </c>
      <c r="P1235">
        <v>299.97985620101099</v>
      </c>
      <c r="Q1235">
        <v>293.97162109621502</v>
      </c>
      <c r="R1235">
        <v>292.00891613480502</v>
      </c>
      <c r="S1235">
        <v>294.22393946390002</v>
      </c>
      <c r="T1235">
        <v>301.95135033360299</v>
      </c>
      <c r="U1235">
        <v>298.23087827952799</v>
      </c>
      <c r="V1235">
        <v>295.81179305956999</v>
      </c>
      <c r="W1235">
        <v>299.67921750481298</v>
      </c>
      <c r="X1235">
        <v>299.21603313081499</v>
      </c>
      <c r="Y1235">
        <v>297.80854137167398</v>
      </c>
      <c r="Z1235">
        <v>306.75623445477902</v>
      </c>
      <c r="AA1235">
        <v>370.097385672001</v>
      </c>
      <c r="AB1235">
        <v>475.49750946314703</v>
      </c>
      <c r="AC1235">
        <v>512.78163939766796</v>
      </c>
      <c r="AD1235">
        <v>517.81291476161402</v>
      </c>
      <c r="AE1235">
        <v>551.57290601501495</v>
      </c>
      <c r="AF1235">
        <v>600.73038960071699</v>
      </c>
      <c r="AG1235">
        <v>793.70175090946202</v>
      </c>
      <c r="AH1235">
        <v>1630.0523353777301</v>
      </c>
      <c r="AI1235">
        <v>2077.44876719783</v>
      </c>
      <c r="AJ1235">
        <v>2148.4440584976301</v>
      </c>
      <c r="AK1235">
        <v>2796.9099885297801</v>
      </c>
      <c r="AL1235">
        <v>3678.91773948028</v>
      </c>
      <c r="AM1235">
        <v>4272.1948884591502</v>
      </c>
      <c r="AN1235">
        <v>4116.3390938279799</v>
      </c>
      <c r="AO1235">
        <v>4483.6781221905203</v>
      </c>
      <c r="AP1235">
        <v>3604.52754046462</v>
      </c>
      <c r="AQ1235">
        <v>3725.8442422435</v>
      </c>
      <c r="AR1235">
        <v>3194.6233095103898</v>
      </c>
      <c r="AS1235">
        <v>2546.4477745899499</v>
      </c>
      <c r="AT1235">
        <v>1816.5609469491401</v>
      </c>
      <c r="AU1235">
        <v>1435.5978103094601</v>
      </c>
      <c r="AV1235">
        <v>1257.1154526790301</v>
      </c>
      <c r="AW1235">
        <v>963.09775403470701</v>
      </c>
      <c r="AX1235">
        <v>772.09644565427902</v>
      </c>
      <c r="AY1235">
        <v>681.15816498606898</v>
      </c>
      <c r="AZ1235">
        <v>639.68909431546297</v>
      </c>
      <c r="BA1235">
        <v>581.68963859901498</v>
      </c>
      <c r="BB1235">
        <v>537.40650875089898</v>
      </c>
      <c r="BC1235">
        <v>472.86393787201001</v>
      </c>
      <c r="BD1235">
        <v>382.56404988475902</v>
      </c>
      <c r="BE1235">
        <v>344.16142334814498</v>
      </c>
      <c r="BF1235">
        <v>329.14536364233402</v>
      </c>
      <c r="BG1235">
        <v>307.424254216333</v>
      </c>
      <c r="BH1235">
        <v>312.84345643637602</v>
      </c>
      <c r="BI1235">
        <v>305.62489259143501</v>
      </c>
      <c r="BJ1235">
        <v>300.39351808532501</v>
      </c>
      <c r="BK1235">
        <v>305.67914471495101</v>
      </c>
      <c r="BL1235">
        <v>302.65498389422299</v>
      </c>
      <c r="BM1235">
        <v>302.39372275292197</v>
      </c>
      <c r="BN1235">
        <v>302.34413071161703</v>
      </c>
      <c r="BO1235">
        <v>306.642715170033</v>
      </c>
      <c r="BP1235">
        <v>307.05198021696901</v>
      </c>
      <c r="BQ1235">
        <v>303.68614309179799</v>
      </c>
      <c r="BR1235">
        <v>313.50327047206099</v>
      </c>
      <c r="BS1235">
        <v>320.16779798784802</v>
      </c>
      <c r="BT1235">
        <v>312.29805390022699</v>
      </c>
      <c r="BU1235">
        <v>304.92024207356201</v>
      </c>
      <c r="BV1235">
        <v>298.115680025362</v>
      </c>
      <c r="BW1235">
        <v>300.350417594291</v>
      </c>
      <c r="BX1235">
        <v>274.83485416293399</v>
      </c>
      <c r="BY1235">
        <v>282.57076827329598</v>
      </c>
      <c r="BZ1235">
        <v>276.36402700961099</v>
      </c>
      <c r="CA1235">
        <v>268.306929076286</v>
      </c>
      <c r="CB1235">
        <v>267.14599125497602</v>
      </c>
      <c r="CC1235">
        <v>258.58125612987902</v>
      </c>
      <c r="CD1235">
        <v>262.24202293111301</v>
      </c>
    </row>
    <row r="1236" spans="1:82" x14ac:dyDescent="0.25">
      <c r="A1236">
        <v>296.55540720961199</v>
      </c>
      <c r="B1236">
        <v>267.06500453580298</v>
      </c>
      <c r="C1236">
        <v>254.70198823135601</v>
      </c>
      <c r="D1236">
        <v>248.43674393134901</v>
      </c>
      <c r="E1236">
        <v>252.18273788738301</v>
      </c>
      <c r="F1236">
        <v>277.71670534139798</v>
      </c>
      <c r="G1236">
        <v>282.54400841141199</v>
      </c>
      <c r="H1236">
        <v>285.91298761226801</v>
      </c>
      <c r="I1236">
        <v>312.63229923274503</v>
      </c>
      <c r="J1236">
        <v>353.085468859233</v>
      </c>
      <c r="K1236">
        <v>324.10397335239202</v>
      </c>
      <c r="L1236">
        <v>320.17258670684902</v>
      </c>
      <c r="M1236">
        <v>362.218946201893</v>
      </c>
      <c r="N1236">
        <v>428.94361023292299</v>
      </c>
      <c r="O1236">
        <v>310.00964931709802</v>
      </c>
      <c r="P1236">
        <v>302.52817365990501</v>
      </c>
      <c r="Q1236">
        <v>292.40697295319501</v>
      </c>
      <c r="R1236">
        <v>291.95168677936601</v>
      </c>
      <c r="S1236">
        <v>291.72426304787399</v>
      </c>
      <c r="T1236">
        <v>300.52518948861501</v>
      </c>
      <c r="U1236">
        <v>294.14412298343001</v>
      </c>
      <c r="V1236">
        <v>293.19751272069999</v>
      </c>
      <c r="W1236">
        <v>300.87096007666099</v>
      </c>
      <c r="X1236">
        <v>297.03453093431898</v>
      </c>
      <c r="Y1236">
        <v>297.03272174277498</v>
      </c>
      <c r="Z1236">
        <v>305.20127385667797</v>
      </c>
      <c r="AA1236">
        <v>368.48898928727698</v>
      </c>
      <c r="AB1236">
        <v>468.065471541698</v>
      </c>
      <c r="AC1236">
        <v>510.29586596604599</v>
      </c>
      <c r="AD1236">
        <v>515.01401229327598</v>
      </c>
      <c r="AE1236">
        <v>549.45486711407398</v>
      </c>
      <c r="AF1236">
        <v>600.12083748042096</v>
      </c>
      <c r="AG1236">
        <v>797.121944843351</v>
      </c>
      <c r="AH1236">
        <v>1631.0522166698699</v>
      </c>
      <c r="AI1236">
        <v>2070.98623345427</v>
      </c>
      <c r="AJ1236">
        <v>2118.6627289180001</v>
      </c>
      <c r="AK1236">
        <v>2762.19526772462</v>
      </c>
      <c r="AL1236">
        <v>3637.7486965678399</v>
      </c>
      <c r="AM1236">
        <v>4192.1834476045997</v>
      </c>
      <c r="AN1236">
        <v>4041.14541594619</v>
      </c>
      <c r="AO1236">
        <v>4400.7470108424004</v>
      </c>
      <c r="AP1236">
        <v>3534.97133006899</v>
      </c>
      <c r="AQ1236">
        <v>3664.06173368901</v>
      </c>
      <c r="AR1236">
        <v>3136.5651128729401</v>
      </c>
      <c r="AS1236">
        <v>2496.5623793026698</v>
      </c>
      <c r="AT1236">
        <v>1788.7135180187399</v>
      </c>
      <c r="AU1236">
        <v>1432.8822512279501</v>
      </c>
      <c r="AV1236">
        <v>1243.03872220941</v>
      </c>
      <c r="AW1236">
        <v>951.72017715047195</v>
      </c>
      <c r="AX1236">
        <v>761.90262900203902</v>
      </c>
      <c r="AY1236">
        <v>675.082288900815</v>
      </c>
      <c r="AZ1236">
        <v>629.31046074427297</v>
      </c>
      <c r="BA1236">
        <v>572.51814282440205</v>
      </c>
      <c r="BB1236">
        <v>531.32976338082597</v>
      </c>
      <c r="BC1236">
        <v>464.62000290642499</v>
      </c>
      <c r="BD1236">
        <v>377.89671815621102</v>
      </c>
      <c r="BE1236">
        <v>337.44026961300898</v>
      </c>
      <c r="BF1236">
        <v>325.03994022680598</v>
      </c>
      <c r="BG1236">
        <v>307.07272601376599</v>
      </c>
      <c r="BH1236">
        <v>308.14634650163902</v>
      </c>
      <c r="BI1236">
        <v>305.33236357123599</v>
      </c>
      <c r="BJ1236">
        <v>304.49660787838098</v>
      </c>
      <c r="BK1236">
        <v>303.40667789687097</v>
      </c>
      <c r="BL1236">
        <v>302.02556394624997</v>
      </c>
      <c r="BM1236">
        <v>300.74616582999897</v>
      </c>
      <c r="BN1236">
        <v>302.53240989404901</v>
      </c>
      <c r="BO1236">
        <v>301.08330175540499</v>
      </c>
      <c r="BP1236">
        <v>304.48535184765501</v>
      </c>
      <c r="BQ1236">
        <v>300.73880653766702</v>
      </c>
      <c r="BR1236">
        <v>311.89970539452003</v>
      </c>
      <c r="BS1236">
        <v>316.63615962480901</v>
      </c>
      <c r="BT1236">
        <v>309.95385468843102</v>
      </c>
      <c r="BU1236">
        <v>303.67505615175997</v>
      </c>
      <c r="BV1236">
        <v>297.58260885893498</v>
      </c>
      <c r="BW1236">
        <v>297.19732353188499</v>
      </c>
      <c r="BX1236">
        <v>273.05226314268498</v>
      </c>
      <c r="BY1236">
        <v>282.112264674779</v>
      </c>
      <c r="BZ1236">
        <v>276.149834428124</v>
      </c>
      <c r="CA1236">
        <v>268.33249796793399</v>
      </c>
      <c r="CB1236">
        <v>273.37939896715898</v>
      </c>
      <c r="CC1236">
        <v>256.84791371111203</v>
      </c>
      <c r="CD1236">
        <v>265.16817722851198</v>
      </c>
    </row>
    <row r="1237" spans="1:82" x14ac:dyDescent="0.25">
      <c r="A1237">
        <v>296.79572763684899</v>
      </c>
      <c r="B1237">
        <v>267.06500453580298</v>
      </c>
      <c r="C1237">
        <v>254.70198823135601</v>
      </c>
      <c r="D1237">
        <v>248.43674393134901</v>
      </c>
      <c r="E1237">
        <v>252.18273788738301</v>
      </c>
      <c r="F1237">
        <v>277.71670534139798</v>
      </c>
      <c r="G1237">
        <v>282.54400841141199</v>
      </c>
      <c r="H1237">
        <v>285.91298761226801</v>
      </c>
      <c r="I1237">
        <v>312.63229923274503</v>
      </c>
      <c r="J1237">
        <v>353.085468859233</v>
      </c>
      <c r="K1237">
        <v>324.10397335239202</v>
      </c>
      <c r="L1237">
        <v>320.17258670684902</v>
      </c>
      <c r="M1237">
        <v>362.218946201893</v>
      </c>
      <c r="N1237">
        <v>428.94361023292299</v>
      </c>
      <c r="O1237">
        <v>310.00964931709802</v>
      </c>
      <c r="P1237">
        <v>302.52817365990501</v>
      </c>
      <c r="Q1237">
        <v>292.40697295319501</v>
      </c>
      <c r="R1237">
        <v>291.95168677936601</v>
      </c>
      <c r="S1237">
        <v>291.72426304787399</v>
      </c>
      <c r="T1237">
        <v>300.52518948861501</v>
      </c>
      <c r="U1237">
        <v>294.14412298343001</v>
      </c>
      <c r="V1237">
        <v>293.19751272069999</v>
      </c>
      <c r="W1237">
        <v>300.87096007666099</v>
      </c>
      <c r="X1237">
        <v>297.03453093431898</v>
      </c>
      <c r="Y1237">
        <v>297.03272174277498</v>
      </c>
      <c r="Z1237">
        <v>305.20127385667797</v>
      </c>
      <c r="AA1237">
        <v>368.48898928727698</v>
      </c>
      <c r="AB1237">
        <v>468.065471541698</v>
      </c>
      <c r="AC1237">
        <v>510.29586596604599</v>
      </c>
      <c r="AD1237">
        <v>515.01401229327598</v>
      </c>
      <c r="AE1237">
        <v>549.45486711407398</v>
      </c>
      <c r="AF1237">
        <v>600.12083748042096</v>
      </c>
      <c r="AG1237">
        <v>797.121944843351</v>
      </c>
      <c r="AH1237">
        <v>1631.0522166698699</v>
      </c>
      <c r="AI1237">
        <v>2070.98623345427</v>
      </c>
      <c r="AJ1237">
        <v>2118.6627289180001</v>
      </c>
      <c r="AK1237">
        <v>2762.19526772462</v>
      </c>
      <c r="AL1237">
        <v>3637.7486965678399</v>
      </c>
      <c r="AM1237">
        <v>4192.1834476045997</v>
      </c>
      <c r="AN1237">
        <v>4041.14541594619</v>
      </c>
      <c r="AO1237">
        <v>4400.7470108424004</v>
      </c>
      <c r="AP1237">
        <v>3534.97133006899</v>
      </c>
      <c r="AQ1237">
        <v>3664.06173368901</v>
      </c>
      <c r="AR1237">
        <v>3136.5651128729401</v>
      </c>
      <c r="AS1237">
        <v>2496.5623793026698</v>
      </c>
      <c r="AT1237">
        <v>1788.7135180187399</v>
      </c>
      <c r="AU1237">
        <v>1432.8822512279501</v>
      </c>
      <c r="AV1237">
        <v>1243.03872220941</v>
      </c>
      <c r="AW1237">
        <v>951.72017715047195</v>
      </c>
      <c r="AX1237">
        <v>761.90262900203902</v>
      </c>
      <c r="AY1237">
        <v>675.082288900815</v>
      </c>
      <c r="AZ1237">
        <v>629.31046074427297</v>
      </c>
      <c r="BA1237">
        <v>572.51814282440205</v>
      </c>
      <c r="BB1237">
        <v>531.32976338082597</v>
      </c>
      <c r="BC1237">
        <v>464.62000290642499</v>
      </c>
      <c r="BD1237">
        <v>377.89671815621102</v>
      </c>
      <c r="BE1237">
        <v>337.44026961300898</v>
      </c>
      <c r="BF1237">
        <v>325.03994022680598</v>
      </c>
      <c r="BG1237">
        <v>307.07272601376599</v>
      </c>
      <c r="BH1237">
        <v>308.14634650163902</v>
      </c>
      <c r="BI1237">
        <v>305.33236357123599</v>
      </c>
      <c r="BJ1237">
        <v>304.49660787838098</v>
      </c>
      <c r="BK1237">
        <v>303.40667789687097</v>
      </c>
      <c r="BL1237">
        <v>302.02556394624997</v>
      </c>
      <c r="BM1237">
        <v>300.74616582999897</v>
      </c>
      <c r="BN1237">
        <v>302.53240989404901</v>
      </c>
      <c r="BO1237">
        <v>301.08330175540499</v>
      </c>
      <c r="BP1237">
        <v>304.48535184765501</v>
      </c>
      <c r="BQ1237">
        <v>300.73880653766702</v>
      </c>
      <c r="BR1237">
        <v>311.89970539452003</v>
      </c>
      <c r="BS1237">
        <v>316.63615962480901</v>
      </c>
      <c r="BT1237">
        <v>309.95385468843102</v>
      </c>
      <c r="BU1237">
        <v>303.67505615175997</v>
      </c>
      <c r="BV1237">
        <v>297.58260885893498</v>
      </c>
      <c r="BW1237">
        <v>297.19732353188499</v>
      </c>
      <c r="BX1237">
        <v>273.05226314268498</v>
      </c>
      <c r="BY1237">
        <v>282.112264674779</v>
      </c>
      <c r="BZ1237">
        <v>276.149834428124</v>
      </c>
      <c r="CA1237">
        <v>268.33249796793399</v>
      </c>
      <c r="CB1237">
        <v>273.37939896715898</v>
      </c>
      <c r="CC1237">
        <v>256.84791371111203</v>
      </c>
      <c r="CD1237">
        <v>265.16817722851198</v>
      </c>
    </row>
    <row r="1238" spans="1:82" x14ac:dyDescent="0.25">
      <c r="A1238">
        <v>297.03604806408498</v>
      </c>
      <c r="B1238">
        <v>266.80403755612201</v>
      </c>
      <c r="C1238">
        <v>254.64956611924001</v>
      </c>
      <c r="D1238">
        <v>248.015537068653</v>
      </c>
      <c r="E1238">
        <v>252.22986780586601</v>
      </c>
      <c r="F1238">
        <v>277.88642196803499</v>
      </c>
      <c r="G1238">
        <v>282.90238273415503</v>
      </c>
      <c r="H1238">
        <v>285.91017396525399</v>
      </c>
      <c r="I1238">
        <v>312.593574161182</v>
      </c>
      <c r="J1238">
        <v>352.85155224586299</v>
      </c>
      <c r="K1238">
        <v>324.118257359437</v>
      </c>
      <c r="L1238">
        <v>320.126113707694</v>
      </c>
      <c r="M1238">
        <v>362.06891760218798</v>
      </c>
      <c r="N1238">
        <v>428.92643941610902</v>
      </c>
      <c r="O1238">
        <v>310.16474989743102</v>
      </c>
      <c r="P1238">
        <v>302.62238591171399</v>
      </c>
      <c r="Q1238">
        <v>292.67363992771402</v>
      </c>
      <c r="R1238">
        <v>291.88227648839398</v>
      </c>
      <c r="S1238">
        <v>291.55827845777998</v>
      </c>
      <c r="T1238">
        <v>300.43071485394898</v>
      </c>
      <c r="U1238">
        <v>294.038712673943</v>
      </c>
      <c r="V1238">
        <v>293.43718966010198</v>
      </c>
      <c r="W1238">
        <v>300.73024805171002</v>
      </c>
      <c r="X1238">
        <v>297.14612077763798</v>
      </c>
      <c r="Y1238">
        <v>296.85455081669897</v>
      </c>
      <c r="Z1238">
        <v>304.88624518053302</v>
      </c>
      <c r="AA1238">
        <v>368.14388512476597</v>
      </c>
      <c r="AB1238">
        <v>467.88085697698602</v>
      </c>
      <c r="AC1238">
        <v>510.18528993768399</v>
      </c>
      <c r="AD1238">
        <v>514.98543355498998</v>
      </c>
      <c r="AE1238">
        <v>549.240237153556</v>
      </c>
      <c r="AF1238">
        <v>599.71935065787795</v>
      </c>
      <c r="AG1238">
        <v>796.48586821515198</v>
      </c>
      <c r="AH1238">
        <v>1629.76843220556</v>
      </c>
      <c r="AI1238">
        <v>2068.2779851028899</v>
      </c>
      <c r="AJ1238">
        <v>2116.1071757455202</v>
      </c>
      <c r="AK1238">
        <v>2758.6874435066702</v>
      </c>
      <c r="AL1238">
        <v>3632.7092693547602</v>
      </c>
      <c r="AM1238">
        <v>4186.5961921465496</v>
      </c>
      <c r="AN1238">
        <v>4035.6294145216998</v>
      </c>
      <c r="AO1238">
        <v>4394.9488934707997</v>
      </c>
      <c r="AP1238">
        <v>3529.94821776244</v>
      </c>
      <c r="AQ1238">
        <v>3659.2885894926599</v>
      </c>
      <c r="AR1238">
        <v>3132.73220486121</v>
      </c>
      <c r="AS1238">
        <v>2493.6639354961499</v>
      </c>
      <c r="AT1238">
        <v>1786.5237594702501</v>
      </c>
      <c r="AU1238">
        <v>1430.98103848696</v>
      </c>
      <c r="AV1238">
        <v>1241.7779565837</v>
      </c>
      <c r="AW1238">
        <v>950.89495141514794</v>
      </c>
      <c r="AX1238">
        <v>761.00199158079295</v>
      </c>
      <c r="AY1238">
        <v>674.73807901552698</v>
      </c>
      <c r="AZ1238">
        <v>628.68795409683605</v>
      </c>
      <c r="BA1238">
        <v>572.07681559775301</v>
      </c>
      <c r="BB1238">
        <v>531.04653878533998</v>
      </c>
      <c r="BC1238">
        <v>464.502319785743</v>
      </c>
      <c r="BD1238">
        <v>377.54574913818198</v>
      </c>
      <c r="BE1238">
        <v>337.36849545661897</v>
      </c>
      <c r="BF1238">
        <v>325.31983839631903</v>
      </c>
      <c r="BG1238">
        <v>307.07858096790301</v>
      </c>
      <c r="BH1238">
        <v>308.25437504257297</v>
      </c>
      <c r="BI1238">
        <v>305.12109769052199</v>
      </c>
      <c r="BJ1238">
        <v>304.89813618514501</v>
      </c>
      <c r="BK1238">
        <v>303.258151784799</v>
      </c>
      <c r="BL1238">
        <v>301.73538526529501</v>
      </c>
      <c r="BM1238">
        <v>300.770832431732</v>
      </c>
      <c r="BN1238">
        <v>302.43597907893098</v>
      </c>
      <c r="BO1238">
        <v>300.99922481101999</v>
      </c>
      <c r="BP1238">
        <v>304.09257622699403</v>
      </c>
      <c r="BQ1238">
        <v>300.86721327509201</v>
      </c>
      <c r="BR1238">
        <v>311.90458277260501</v>
      </c>
      <c r="BS1238">
        <v>316.89083194528399</v>
      </c>
      <c r="BT1238">
        <v>309.93540842327297</v>
      </c>
      <c r="BU1238">
        <v>303.65768186250898</v>
      </c>
      <c r="BV1238">
        <v>297.810347484467</v>
      </c>
      <c r="BW1238">
        <v>297.30707628593501</v>
      </c>
      <c r="BX1238">
        <v>272.99563126101998</v>
      </c>
      <c r="BY1238">
        <v>281.914573403004</v>
      </c>
      <c r="BZ1238">
        <v>276.08429828531899</v>
      </c>
      <c r="CA1238">
        <v>268.37505364829099</v>
      </c>
      <c r="CB1238">
        <v>273.25212593626298</v>
      </c>
      <c r="CC1238">
        <v>256.903835577412</v>
      </c>
      <c r="CD1238">
        <v>265.17477344047001</v>
      </c>
    </row>
    <row r="1239" spans="1:82" x14ac:dyDescent="0.25">
      <c r="A1239">
        <v>297.27636849132102</v>
      </c>
      <c r="B1239">
        <v>265.15548125826803</v>
      </c>
      <c r="C1239">
        <v>258.44451408701002</v>
      </c>
      <c r="D1239">
        <v>248.24544896397899</v>
      </c>
      <c r="E1239">
        <v>249.47532294910999</v>
      </c>
      <c r="F1239">
        <v>280.54856502489099</v>
      </c>
      <c r="G1239">
        <v>287.02905781545002</v>
      </c>
      <c r="H1239">
        <v>285.76861999797097</v>
      </c>
      <c r="I1239">
        <v>309.979768292892</v>
      </c>
      <c r="J1239">
        <v>349.94483158603498</v>
      </c>
      <c r="K1239">
        <v>324.90153700508102</v>
      </c>
      <c r="L1239">
        <v>317.67751958000099</v>
      </c>
      <c r="M1239">
        <v>359.196506062102</v>
      </c>
      <c r="N1239">
        <v>428.66995421150801</v>
      </c>
      <c r="O1239">
        <v>307.839961716495</v>
      </c>
      <c r="P1239">
        <v>301.50212111138097</v>
      </c>
      <c r="Q1239">
        <v>293.92530107517899</v>
      </c>
      <c r="R1239">
        <v>289.31587958326702</v>
      </c>
      <c r="S1239">
        <v>288.26347662150602</v>
      </c>
      <c r="T1239">
        <v>295.57500683988201</v>
      </c>
      <c r="U1239">
        <v>289.42154425879397</v>
      </c>
      <c r="V1239">
        <v>295.16262518781599</v>
      </c>
      <c r="W1239">
        <v>301.79046071582002</v>
      </c>
      <c r="X1239">
        <v>300.28410905676998</v>
      </c>
      <c r="Y1239">
        <v>294.77283838178897</v>
      </c>
      <c r="Z1239">
        <v>303.77180110363798</v>
      </c>
      <c r="AA1239">
        <v>366.23451986458201</v>
      </c>
      <c r="AB1239">
        <v>470.03345942473499</v>
      </c>
      <c r="AC1239">
        <v>514.448379321684</v>
      </c>
      <c r="AD1239">
        <v>517.33047413951795</v>
      </c>
      <c r="AE1239">
        <v>550.59067167763999</v>
      </c>
      <c r="AF1239">
        <v>599.06039251054199</v>
      </c>
      <c r="AG1239">
        <v>807.267331247333</v>
      </c>
      <c r="AH1239">
        <v>1655.87093957053</v>
      </c>
      <c r="AI1239">
        <v>2068.4576194143901</v>
      </c>
      <c r="AJ1239">
        <v>2109.87120187548</v>
      </c>
      <c r="AK1239">
        <v>2750.6879375246499</v>
      </c>
      <c r="AL1239">
        <v>3627.3657257459299</v>
      </c>
      <c r="AM1239">
        <v>4149.2219134486904</v>
      </c>
      <c r="AN1239">
        <v>3977.3638018545698</v>
      </c>
      <c r="AO1239">
        <v>4338.0011053175003</v>
      </c>
      <c r="AP1239">
        <v>3484.48324716058</v>
      </c>
      <c r="AQ1239">
        <v>3617.75674748968</v>
      </c>
      <c r="AR1239">
        <v>3095.2196267469399</v>
      </c>
      <c r="AS1239">
        <v>2464.5796989381001</v>
      </c>
      <c r="AT1239">
        <v>1781.7526237454999</v>
      </c>
      <c r="AU1239">
        <v>1429.6876484648101</v>
      </c>
      <c r="AV1239">
        <v>1237.5487388056399</v>
      </c>
      <c r="AW1239">
        <v>951.30102051277697</v>
      </c>
      <c r="AX1239">
        <v>751.41740005709698</v>
      </c>
      <c r="AY1239">
        <v>672.91479001628602</v>
      </c>
      <c r="AZ1239">
        <v>619.30597345403999</v>
      </c>
      <c r="BA1239">
        <v>571.859585516067</v>
      </c>
      <c r="BB1239">
        <v>528.13015437302204</v>
      </c>
      <c r="BC1239">
        <v>463.354300909725</v>
      </c>
      <c r="BD1239">
        <v>372.71980971370903</v>
      </c>
      <c r="BE1239">
        <v>332.263923052959</v>
      </c>
      <c r="BF1239">
        <v>323.16048622214203</v>
      </c>
      <c r="BG1239">
        <v>308.71433229673403</v>
      </c>
      <c r="BH1239">
        <v>311.75174926776202</v>
      </c>
      <c r="BI1239">
        <v>299.66396497717301</v>
      </c>
      <c r="BJ1239">
        <v>308.25285010433998</v>
      </c>
      <c r="BK1239">
        <v>302.32581212166298</v>
      </c>
      <c r="BL1239">
        <v>298.42098051106098</v>
      </c>
      <c r="BM1239">
        <v>298.46620943632303</v>
      </c>
      <c r="BN1239">
        <v>299.55615580763202</v>
      </c>
      <c r="BO1239">
        <v>298.96908175251798</v>
      </c>
      <c r="BP1239">
        <v>298.43926518702</v>
      </c>
      <c r="BQ1239">
        <v>299.11739796685401</v>
      </c>
      <c r="BR1239">
        <v>312.58372763611197</v>
      </c>
      <c r="BS1239">
        <v>316.58949380519198</v>
      </c>
      <c r="BT1239">
        <v>307.31039228549201</v>
      </c>
      <c r="BU1239">
        <v>302.96180863735299</v>
      </c>
      <c r="BV1239">
        <v>297.84765530331202</v>
      </c>
      <c r="BW1239">
        <v>295.68399167387599</v>
      </c>
      <c r="BX1239">
        <v>276.06573854662503</v>
      </c>
      <c r="BY1239">
        <v>279.92860560453602</v>
      </c>
      <c r="BZ1239">
        <v>272.88416993047599</v>
      </c>
      <c r="CA1239">
        <v>272.49970273076701</v>
      </c>
      <c r="CB1239">
        <v>270.07476867291399</v>
      </c>
      <c r="CC1239">
        <v>260.36511562497799</v>
      </c>
      <c r="CD1239">
        <v>264.03462913627101</v>
      </c>
    </row>
    <row r="1240" spans="1:82" x14ac:dyDescent="0.25">
      <c r="A1240">
        <v>297.51668891855797</v>
      </c>
      <c r="B1240">
        <v>265.766074996866</v>
      </c>
      <c r="C1240">
        <v>260.72156152608602</v>
      </c>
      <c r="D1240">
        <v>250.29563837295601</v>
      </c>
      <c r="E1240">
        <v>248.74966801483799</v>
      </c>
      <c r="F1240">
        <v>279.85713050644</v>
      </c>
      <c r="G1240">
        <v>289.38058323345899</v>
      </c>
      <c r="H1240">
        <v>284.13040969263898</v>
      </c>
      <c r="I1240">
        <v>306.94724446739701</v>
      </c>
      <c r="J1240">
        <v>347.68985203701698</v>
      </c>
      <c r="K1240">
        <v>325.33490528743999</v>
      </c>
      <c r="L1240">
        <v>317.46379071113</v>
      </c>
      <c r="M1240">
        <v>356.516128975507</v>
      </c>
      <c r="N1240">
        <v>422.55316633161698</v>
      </c>
      <c r="O1240">
        <v>305.53658458362099</v>
      </c>
      <c r="P1240">
        <v>300.74382676417201</v>
      </c>
      <c r="Q1240">
        <v>290.82389299262701</v>
      </c>
      <c r="R1240">
        <v>287.069336168397</v>
      </c>
      <c r="S1240">
        <v>287.66772286742901</v>
      </c>
      <c r="T1240">
        <v>292.80408141261501</v>
      </c>
      <c r="U1240">
        <v>287.49983388680602</v>
      </c>
      <c r="V1240">
        <v>294.469759730568</v>
      </c>
      <c r="W1240">
        <v>301.446784802548</v>
      </c>
      <c r="X1240">
        <v>298.760660482155</v>
      </c>
      <c r="Y1240">
        <v>293.442061851971</v>
      </c>
      <c r="Z1240">
        <v>303.95353869404198</v>
      </c>
      <c r="AA1240">
        <v>366.14573110998799</v>
      </c>
      <c r="AB1240">
        <v>473.41483557057097</v>
      </c>
      <c r="AC1240">
        <v>522.69015892658899</v>
      </c>
      <c r="AD1240">
        <v>521.70137281077598</v>
      </c>
      <c r="AE1240">
        <v>549.90897986782602</v>
      </c>
      <c r="AF1240">
        <v>609.11715355759998</v>
      </c>
      <c r="AG1240">
        <v>829.10683394588898</v>
      </c>
      <c r="AH1240">
        <v>1689.0023781293301</v>
      </c>
      <c r="AI1240">
        <v>2094.76218013382</v>
      </c>
      <c r="AJ1240">
        <v>2121.92187146471</v>
      </c>
      <c r="AK1240">
        <v>2745.7625111268198</v>
      </c>
      <c r="AL1240">
        <v>3644.6102509434199</v>
      </c>
      <c r="AM1240">
        <v>4118.5292856038996</v>
      </c>
      <c r="AN1240">
        <v>3927.2682050511098</v>
      </c>
      <c r="AO1240">
        <v>4273.3807023715499</v>
      </c>
      <c r="AP1240">
        <v>3455.9091193979202</v>
      </c>
      <c r="AQ1240">
        <v>3578.4756873650299</v>
      </c>
      <c r="AR1240">
        <v>3124.1541292075799</v>
      </c>
      <c r="AS1240">
        <v>2434.5554250341502</v>
      </c>
      <c r="AT1240">
        <v>1775.7190574640399</v>
      </c>
      <c r="AU1240">
        <v>1437.0094061140901</v>
      </c>
      <c r="AV1240">
        <v>1237.8056531991399</v>
      </c>
      <c r="AW1240">
        <v>945.33444461393003</v>
      </c>
      <c r="AX1240">
        <v>733.35905398666398</v>
      </c>
      <c r="AY1240">
        <v>662.29101164431495</v>
      </c>
      <c r="AZ1240">
        <v>610.53638573119895</v>
      </c>
      <c r="BA1240">
        <v>549.03513344670603</v>
      </c>
      <c r="BB1240">
        <v>511.01625584203202</v>
      </c>
      <c r="BC1240">
        <v>446.20409622264299</v>
      </c>
      <c r="BD1240">
        <v>369.305076204626</v>
      </c>
      <c r="BE1240">
        <v>328.27080395086102</v>
      </c>
      <c r="BF1240">
        <v>320.05283898213003</v>
      </c>
      <c r="BG1240">
        <v>307.16636528105801</v>
      </c>
      <c r="BH1240">
        <v>311.144273997418</v>
      </c>
      <c r="BI1240">
        <v>297.22495277104599</v>
      </c>
      <c r="BJ1240">
        <v>307.38028736435899</v>
      </c>
      <c r="BK1240">
        <v>301.61082276786198</v>
      </c>
      <c r="BL1240">
        <v>299.66375606228303</v>
      </c>
      <c r="BM1240">
        <v>295.57093643598103</v>
      </c>
      <c r="BN1240">
        <v>296.78154588070203</v>
      </c>
      <c r="BO1240">
        <v>297.11190455648</v>
      </c>
      <c r="BP1240">
        <v>295.79664152092101</v>
      </c>
      <c r="BQ1240">
        <v>297.68115696164199</v>
      </c>
      <c r="BR1240">
        <v>311.214061845049</v>
      </c>
      <c r="BS1240">
        <v>314.40404442845801</v>
      </c>
      <c r="BT1240">
        <v>304.65636061367297</v>
      </c>
      <c r="BU1240">
        <v>304.36386944099502</v>
      </c>
      <c r="BV1240">
        <v>297.02609617131799</v>
      </c>
      <c r="BW1240">
        <v>296.01241047667003</v>
      </c>
      <c r="BX1240">
        <v>276.74339183975701</v>
      </c>
      <c r="BY1240">
        <v>278.89134162864298</v>
      </c>
      <c r="BZ1240">
        <v>271.16180311075101</v>
      </c>
      <c r="CA1240">
        <v>275.34398040204297</v>
      </c>
      <c r="CB1240">
        <v>269.82423909787002</v>
      </c>
      <c r="CC1240">
        <v>261.34486589819301</v>
      </c>
      <c r="CD1240">
        <v>263.88080267085297</v>
      </c>
    </row>
    <row r="1241" spans="1:82" x14ac:dyDescent="0.25">
      <c r="A1241">
        <v>297.75700934579402</v>
      </c>
      <c r="B1241">
        <v>265.783351586496</v>
      </c>
      <c r="C1241">
        <v>260.74343726548102</v>
      </c>
      <c r="D1241">
        <v>250.32860032859099</v>
      </c>
      <c r="E1241">
        <v>248.79323978709999</v>
      </c>
      <c r="F1241">
        <v>279.86576105630297</v>
      </c>
      <c r="G1241">
        <v>289.38655090049701</v>
      </c>
      <c r="H1241">
        <v>284.14733798575799</v>
      </c>
      <c r="I1241">
        <v>306.95015295038502</v>
      </c>
      <c r="J1241">
        <v>347.67190512570897</v>
      </c>
      <c r="K1241">
        <v>325.31426693448498</v>
      </c>
      <c r="L1241">
        <v>317.45781071502603</v>
      </c>
      <c r="M1241">
        <v>356.50225533847998</v>
      </c>
      <c r="N1241">
        <v>422.26088965452101</v>
      </c>
      <c r="O1241">
        <v>305.527840280688</v>
      </c>
      <c r="P1241">
        <v>300.84154468919201</v>
      </c>
      <c r="Q1241">
        <v>290.83479195678001</v>
      </c>
      <c r="R1241">
        <v>287.07328409028298</v>
      </c>
      <c r="S1241">
        <v>287.67073230763799</v>
      </c>
      <c r="T1241">
        <v>292.80090156679501</v>
      </c>
      <c r="U1241">
        <v>287.50254278632002</v>
      </c>
      <c r="V1241">
        <v>294.47211831362199</v>
      </c>
      <c r="W1241">
        <v>301.45095757666599</v>
      </c>
      <c r="X1241">
        <v>298.74955038979499</v>
      </c>
      <c r="Y1241">
        <v>293.44768104632698</v>
      </c>
      <c r="Z1241">
        <v>303.95319429626898</v>
      </c>
      <c r="AA1241">
        <v>366.133011573261</v>
      </c>
      <c r="AB1241">
        <v>473.35476957168697</v>
      </c>
      <c r="AC1241">
        <v>523.08755319018803</v>
      </c>
      <c r="AD1241">
        <v>521.63025117282098</v>
      </c>
      <c r="AE1241">
        <v>549.23909424816998</v>
      </c>
      <c r="AF1241">
        <v>609.025686615278</v>
      </c>
      <c r="AG1241">
        <v>829.78100189695999</v>
      </c>
      <c r="AH1241">
        <v>1688.5664733828701</v>
      </c>
      <c r="AI1241">
        <v>2094.1767189733</v>
      </c>
      <c r="AJ1241">
        <v>2121.80650735064</v>
      </c>
      <c r="AK1241">
        <v>2744.9548176047701</v>
      </c>
      <c r="AL1241">
        <v>3643.50298980958</v>
      </c>
      <c r="AM1241">
        <v>4117.2594014734696</v>
      </c>
      <c r="AN1241">
        <v>3926.0562797349698</v>
      </c>
      <c r="AO1241">
        <v>4272.0564239306796</v>
      </c>
      <c r="AP1241">
        <v>3454.8716101291402</v>
      </c>
      <c r="AQ1241">
        <v>3577.39038735331</v>
      </c>
      <c r="AR1241">
        <v>3134.7045512331902</v>
      </c>
      <c r="AS1241">
        <v>2433.8570352230099</v>
      </c>
      <c r="AT1241">
        <v>1775.2411317568101</v>
      </c>
      <c r="AU1241">
        <v>1436.6498591943</v>
      </c>
      <c r="AV1241">
        <v>1237.5187696338701</v>
      </c>
      <c r="AW1241">
        <v>944.61340786507503</v>
      </c>
      <c r="AX1241">
        <v>730.64197876047899</v>
      </c>
      <c r="AY1241">
        <v>660.96888045031301</v>
      </c>
      <c r="AZ1241">
        <v>609.75570515422999</v>
      </c>
      <c r="BA1241">
        <v>546.32505549396296</v>
      </c>
      <c r="BB1241">
        <v>508.97680226894602</v>
      </c>
      <c r="BC1241">
        <v>444.47188855315602</v>
      </c>
      <c r="BD1241">
        <v>369.29127483683101</v>
      </c>
      <c r="BE1241">
        <v>328.26180823464603</v>
      </c>
      <c r="BF1241">
        <v>320.042706896955</v>
      </c>
      <c r="BG1241">
        <v>307.16991697950198</v>
      </c>
      <c r="BH1241">
        <v>311.13732195460199</v>
      </c>
      <c r="BI1241">
        <v>297.218370308077</v>
      </c>
      <c r="BJ1241">
        <v>307.375160659887</v>
      </c>
      <c r="BK1241">
        <v>301.609822421876</v>
      </c>
      <c r="BL1241">
        <v>299.67290697145597</v>
      </c>
      <c r="BM1241">
        <v>295.571452583162</v>
      </c>
      <c r="BN1241">
        <v>296.77801299563299</v>
      </c>
      <c r="BO1241">
        <v>297.11800417518799</v>
      </c>
      <c r="BP1241">
        <v>295.795270255243</v>
      </c>
      <c r="BQ1241">
        <v>297.67657679909502</v>
      </c>
      <c r="BR1241">
        <v>311.216873959309</v>
      </c>
      <c r="BS1241">
        <v>314.391618423777</v>
      </c>
      <c r="BT1241">
        <v>304.66880549608999</v>
      </c>
      <c r="BU1241">
        <v>304.36373801913902</v>
      </c>
      <c r="BV1241">
        <v>297.03403267519099</v>
      </c>
      <c r="BW1241">
        <v>296.00662713663399</v>
      </c>
      <c r="BX1241">
        <v>276.76190462985198</v>
      </c>
      <c r="BY1241">
        <v>278.89176641502303</v>
      </c>
      <c r="BZ1241">
        <v>271.17859987108397</v>
      </c>
      <c r="CA1241">
        <v>275.36191214409803</v>
      </c>
      <c r="CB1241">
        <v>269.82948240834401</v>
      </c>
      <c r="CC1241">
        <v>261.35479100002499</v>
      </c>
      <c r="CD1241">
        <v>263.884653733947</v>
      </c>
    </row>
    <row r="1242" spans="1:82" x14ac:dyDescent="0.25">
      <c r="A1242">
        <v>297.99732977303</v>
      </c>
      <c r="B1242">
        <v>267.30474005579202</v>
      </c>
      <c r="C1242">
        <v>259.90759438464801</v>
      </c>
      <c r="D1242">
        <v>253.09268882664199</v>
      </c>
      <c r="E1242">
        <v>252.67899272593201</v>
      </c>
      <c r="F1242">
        <v>279.58912507595801</v>
      </c>
      <c r="G1242">
        <v>288.92883018201098</v>
      </c>
      <c r="H1242">
        <v>284.586695572579</v>
      </c>
      <c r="I1242">
        <v>309.336957687476</v>
      </c>
      <c r="J1242">
        <v>347.35701293360802</v>
      </c>
      <c r="K1242">
        <v>322.710854004179</v>
      </c>
      <c r="L1242">
        <v>315.11050284125099</v>
      </c>
      <c r="M1242">
        <v>355.03970876634298</v>
      </c>
      <c r="N1242">
        <v>422.95085618481198</v>
      </c>
      <c r="O1242">
        <v>304.79363321167398</v>
      </c>
      <c r="P1242">
        <v>299.01820688540499</v>
      </c>
      <c r="Q1242">
        <v>288.74978185423799</v>
      </c>
      <c r="R1242">
        <v>285.89893174450799</v>
      </c>
      <c r="S1242">
        <v>288.09916311144298</v>
      </c>
      <c r="T1242">
        <v>291.74411374031502</v>
      </c>
      <c r="U1242">
        <v>286.68419910925599</v>
      </c>
      <c r="V1242">
        <v>294.548907509777</v>
      </c>
      <c r="W1242">
        <v>302.066186352736</v>
      </c>
      <c r="X1242">
        <v>299.434017469183</v>
      </c>
      <c r="Y1242">
        <v>294.36769319767899</v>
      </c>
      <c r="Z1242">
        <v>304.900890673557</v>
      </c>
      <c r="AA1242">
        <v>365.26198662804501</v>
      </c>
      <c r="AB1242">
        <v>473.52360109486199</v>
      </c>
      <c r="AC1242">
        <v>520.70307210475596</v>
      </c>
      <c r="AD1242">
        <v>518.89317382273202</v>
      </c>
      <c r="AE1242">
        <v>548.95999723981504</v>
      </c>
      <c r="AF1242">
        <v>607.17883071621804</v>
      </c>
      <c r="AG1242">
        <v>830.55681935800203</v>
      </c>
      <c r="AH1242">
        <v>1683.3436869961399</v>
      </c>
      <c r="AI1242">
        <v>2089.8208523753301</v>
      </c>
      <c r="AJ1242">
        <v>2114.53281739983</v>
      </c>
      <c r="AK1242">
        <v>2733.40343416728</v>
      </c>
      <c r="AL1242">
        <v>3626.9358465856799</v>
      </c>
      <c r="AM1242">
        <v>4098.4191135601004</v>
      </c>
      <c r="AN1242">
        <v>3909.51974290932</v>
      </c>
      <c r="AO1242">
        <v>4252.4595169694403</v>
      </c>
      <c r="AP1242">
        <v>3440.5371920279999</v>
      </c>
      <c r="AQ1242">
        <v>3563.8619154052899</v>
      </c>
      <c r="AR1242">
        <v>3120.8882457899599</v>
      </c>
      <c r="AS1242">
        <v>2426.3026224406799</v>
      </c>
      <c r="AT1242">
        <v>1770.93949999703</v>
      </c>
      <c r="AU1242">
        <v>1432.69387417809</v>
      </c>
      <c r="AV1242">
        <v>1233.1247237769101</v>
      </c>
      <c r="AW1242">
        <v>940.47588095908804</v>
      </c>
      <c r="AX1242">
        <v>732.89282149523103</v>
      </c>
      <c r="AY1242">
        <v>658.97476742572803</v>
      </c>
      <c r="AZ1242">
        <v>606.44833813011303</v>
      </c>
      <c r="BA1242">
        <v>545.53598444510305</v>
      </c>
      <c r="BB1242">
        <v>507.49069533706802</v>
      </c>
      <c r="BC1242">
        <v>443.582984898505</v>
      </c>
      <c r="BD1242">
        <v>368.07278886165199</v>
      </c>
      <c r="BE1242">
        <v>327.96383299587302</v>
      </c>
      <c r="BF1242">
        <v>319.072493828424</v>
      </c>
      <c r="BG1242">
        <v>307.054264111289</v>
      </c>
      <c r="BH1242">
        <v>309.13755525678198</v>
      </c>
      <c r="BI1242">
        <v>297.68890404197703</v>
      </c>
      <c r="BJ1242">
        <v>306.49405748735802</v>
      </c>
      <c r="BK1242">
        <v>303.06047059251301</v>
      </c>
      <c r="BL1242">
        <v>299.42059548061599</v>
      </c>
      <c r="BM1242">
        <v>294.60169697981598</v>
      </c>
      <c r="BN1242">
        <v>296.08779275906898</v>
      </c>
      <c r="BO1242">
        <v>297.29587033809901</v>
      </c>
      <c r="BP1242">
        <v>295.92410760962701</v>
      </c>
      <c r="BQ1242">
        <v>296.897047878237</v>
      </c>
      <c r="BR1242">
        <v>311.91607241699199</v>
      </c>
      <c r="BS1242">
        <v>311.12043652901701</v>
      </c>
      <c r="BT1242">
        <v>304.88224212513302</v>
      </c>
      <c r="BU1242">
        <v>303.53095198017098</v>
      </c>
      <c r="BV1242">
        <v>297.71376835502701</v>
      </c>
      <c r="BW1242">
        <v>295.84548600403701</v>
      </c>
      <c r="BX1242">
        <v>275.75052550990802</v>
      </c>
      <c r="BY1242">
        <v>278.07705320861203</v>
      </c>
      <c r="BZ1242">
        <v>270.592007694529</v>
      </c>
      <c r="CA1242">
        <v>274.13305358722903</v>
      </c>
      <c r="CB1242">
        <v>267.89796444294399</v>
      </c>
      <c r="CC1242">
        <v>262.35092816233703</v>
      </c>
      <c r="CD1242">
        <v>259.24264110172498</v>
      </c>
    </row>
    <row r="1243" spans="1:82" x14ac:dyDescent="0.25">
      <c r="A1243">
        <v>298.23765020026701</v>
      </c>
      <c r="B1243">
        <v>267.62250761512399</v>
      </c>
      <c r="C1243">
        <v>254.24183851939799</v>
      </c>
      <c r="D1243">
        <v>253.592117025791</v>
      </c>
      <c r="E1243">
        <v>255.281821130102</v>
      </c>
      <c r="F1243">
        <v>280.22629943381099</v>
      </c>
      <c r="G1243">
        <v>287.157978683176</v>
      </c>
      <c r="H1243">
        <v>287.40017620696699</v>
      </c>
      <c r="I1243">
        <v>311.44502604070698</v>
      </c>
      <c r="J1243">
        <v>346.14153862213698</v>
      </c>
      <c r="K1243">
        <v>320.510309373994</v>
      </c>
      <c r="L1243">
        <v>313.72127356687002</v>
      </c>
      <c r="M1243">
        <v>356.00978310909102</v>
      </c>
      <c r="N1243">
        <v>425.91609912615399</v>
      </c>
      <c r="O1243">
        <v>305.23251690060698</v>
      </c>
      <c r="P1243">
        <v>297.96614104178002</v>
      </c>
      <c r="Q1243">
        <v>284.92825029743102</v>
      </c>
      <c r="R1243">
        <v>285.38837789613098</v>
      </c>
      <c r="S1243">
        <v>288.06799291405599</v>
      </c>
      <c r="T1243">
        <v>290.66141806460598</v>
      </c>
      <c r="U1243">
        <v>285.380512365058</v>
      </c>
      <c r="V1243">
        <v>295.51725107627198</v>
      </c>
      <c r="W1243">
        <v>299.118117613045</v>
      </c>
      <c r="X1243">
        <v>298.04300818617401</v>
      </c>
      <c r="Y1243">
        <v>294.90318816976003</v>
      </c>
      <c r="Z1243">
        <v>305.61349468033001</v>
      </c>
      <c r="AA1243">
        <v>368.279522530414</v>
      </c>
      <c r="AB1243">
        <v>476.26063650539101</v>
      </c>
      <c r="AC1243">
        <v>522.04339749854705</v>
      </c>
      <c r="AD1243">
        <v>520.45685133690802</v>
      </c>
      <c r="AE1243">
        <v>551.96595696009001</v>
      </c>
      <c r="AF1243">
        <v>614.97305042011203</v>
      </c>
      <c r="AG1243">
        <v>850.16193740957499</v>
      </c>
      <c r="AH1243">
        <v>1706.2705781713901</v>
      </c>
      <c r="AI1243">
        <v>2114.0979600805599</v>
      </c>
      <c r="AJ1243">
        <v>2125.3783423954501</v>
      </c>
      <c r="AK1243">
        <v>2772.6895902104802</v>
      </c>
      <c r="AL1243">
        <v>3641.03360126383</v>
      </c>
      <c r="AM1243">
        <v>4089.5110028090799</v>
      </c>
      <c r="AN1243">
        <v>3923.5935924703199</v>
      </c>
      <c r="AO1243">
        <v>4263.2535143288696</v>
      </c>
      <c r="AP1243">
        <v>3439.3553409645201</v>
      </c>
      <c r="AQ1243">
        <v>3592.9146486549198</v>
      </c>
      <c r="AR1243">
        <v>3136.0900342131299</v>
      </c>
      <c r="AS1243">
        <v>2435.9155632789698</v>
      </c>
      <c r="AT1243">
        <v>1786.02465490789</v>
      </c>
      <c r="AU1243">
        <v>1448.46961009758</v>
      </c>
      <c r="AV1243">
        <v>1246.2299754262001</v>
      </c>
      <c r="AW1243">
        <v>946.22823609762895</v>
      </c>
      <c r="AX1243">
        <v>739.84499828702405</v>
      </c>
      <c r="AY1243">
        <v>656.71746125444395</v>
      </c>
      <c r="AZ1243">
        <v>606.49074951797297</v>
      </c>
      <c r="BA1243">
        <v>545.55291726206701</v>
      </c>
      <c r="BB1243">
        <v>506.05088784669402</v>
      </c>
      <c r="BC1243">
        <v>441.88102004796002</v>
      </c>
      <c r="BD1243">
        <v>368.03967296890102</v>
      </c>
      <c r="BE1243">
        <v>327.62251250111399</v>
      </c>
      <c r="BF1243">
        <v>315.0016414758</v>
      </c>
      <c r="BG1243">
        <v>306.97899189398299</v>
      </c>
      <c r="BH1243">
        <v>307.66807228090698</v>
      </c>
      <c r="BI1243">
        <v>296.461808659616</v>
      </c>
      <c r="BJ1243">
        <v>305.70436109115798</v>
      </c>
      <c r="BK1243">
        <v>300.20624586456699</v>
      </c>
      <c r="BL1243">
        <v>299.73354747420098</v>
      </c>
      <c r="BM1243">
        <v>292.70491810292799</v>
      </c>
      <c r="BN1243">
        <v>293.77672976190797</v>
      </c>
      <c r="BO1243">
        <v>296.38421287473602</v>
      </c>
      <c r="BP1243">
        <v>295.333549908728</v>
      </c>
      <c r="BQ1243">
        <v>295.78688260221003</v>
      </c>
      <c r="BR1243">
        <v>310.71497209317801</v>
      </c>
      <c r="BS1243">
        <v>307.70005752239399</v>
      </c>
      <c r="BT1243">
        <v>306.19094605828502</v>
      </c>
      <c r="BU1243">
        <v>302.655212610538</v>
      </c>
      <c r="BV1243">
        <v>298.42911301593603</v>
      </c>
      <c r="BW1243">
        <v>295.20886365944801</v>
      </c>
      <c r="BX1243">
        <v>275.47055723013301</v>
      </c>
      <c r="BY1243">
        <v>272.09179322316902</v>
      </c>
      <c r="BZ1243">
        <v>269.75619715178999</v>
      </c>
      <c r="CA1243">
        <v>273.08876843797998</v>
      </c>
      <c r="CB1243">
        <v>266.72292706018402</v>
      </c>
      <c r="CC1243">
        <v>260.74390356435401</v>
      </c>
      <c r="CD1243">
        <v>255.725635307819</v>
      </c>
    </row>
    <row r="1244" spans="1:82" x14ac:dyDescent="0.25">
      <c r="A1244">
        <v>298.477970627503</v>
      </c>
      <c r="B1244">
        <v>267.634259280023</v>
      </c>
      <c r="C1244">
        <v>253.832736098547</v>
      </c>
      <c r="D1244">
        <v>253.401975818989</v>
      </c>
      <c r="E1244">
        <v>255.33399859021199</v>
      </c>
      <c r="F1244">
        <v>277.50794277580599</v>
      </c>
      <c r="G1244">
        <v>288.21190599232602</v>
      </c>
      <c r="H1244">
        <v>286.46943493385999</v>
      </c>
      <c r="I1244">
        <v>311.92932829142802</v>
      </c>
      <c r="J1244">
        <v>345.88556941312402</v>
      </c>
      <c r="K1244">
        <v>319.49295094051502</v>
      </c>
      <c r="L1244">
        <v>313.757250021049</v>
      </c>
      <c r="M1244">
        <v>357.62422522753201</v>
      </c>
      <c r="N1244">
        <v>423.72001977410702</v>
      </c>
      <c r="O1244">
        <v>304.13863523040601</v>
      </c>
      <c r="P1244">
        <v>297.81352875166499</v>
      </c>
      <c r="Q1244">
        <v>283.40401166542802</v>
      </c>
      <c r="R1244">
        <v>284.14616805873999</v>
      </c>
      <c r="S1244">
        <v>286.87151344013398</v>
      </c>
      <c r="T1244">
        <v>290.14480815035699</v>
      </c>
      <c r="U1244">
        <v>285.501251615527</v>
      </c>
      <c r="V1244">
        <v>295.44417802417098</v>
      </c>
      <c r="W1244">
        <v>297.54384022233</v>
      </c>
      <c r="X1244">
        <v>298.68979091199401</v>
      </c>
      <c r="Y1244">
        <v>295.04755398411697</v>
      </c>
      <c r="Z1244">
        <v>302.037079699853</v>
      </c>
      <c r="AA1244">
        <v>365.51518278680498</v>
      </c>
      <c r="AB1244">
        <v>478.80259040355003</v>
      </c>
      <c r="AC1244">
        <v>523.50806865840298</v>
      </c>
      <c r="AD1244">
        <v>521.70705583186304</v>
      </c>
      <c r="AE1244">
        <v>561.67766765148997</v>
      </c>
      <c r="AF1244">
        <v>628.20751029061398</v>
      </c>
      <c r="AG1244">
        <v>872.18331078392805</v>
      </c>
      <c r="AH1244">
        <v>1765.7291455908501</v>
      </c>
      <c r="AI1244">
        <v>2119.3279650831</v>
      </c>
      <c r="AJ1244">
        <v>2161.2638166947199</v>
      </c>
      <c r="AK1244">
        <v>2786.1745225085201</v>
      </c>
      <c r="AL1244">
        <v>3653.45930163603</v>
      </c>
      <c r="AM1244">
        <v>4026.3775631020899</v>
      </c>
      <c r="AN1244">
        <v>3884.6018034644799</v>
      </c>
      <c r="AO1244">
        <v>4206.3780131512704</v>
      </c>
      <c r="AP1244">
        <v>3393.0959990782899</v>
      </c>
      <c r="AQ1244">
        <v>3577.9215453817701</v>
      </c>
      <c r="AR1244">
        <v>3109.53968584829</v>
      </c>
      <c r="AS1244">
        <v>2404.9718667566399</v>
      </c>
      <c r="AT1244">
        <v>1794.5434927434201</v>
      </c>
      <c r="AU1244">
        <v>1460.94827914858</v>
      </c>
      <c r="AV1244">
        <v>1257.57555015304</v>
      </c>
      <c r="AW1244">
        <v>947.96387632707297</v>
      </c>
      <c r="AX1244">
        <v>737.32973024429305</v>
      </c>
      <c r="AY1244">
        <v>654.73649052548296</v>
      </c>
      <c r="AZ1244">
        <v>606.66770135391903</v>
      </c>
      <c r="BA1244">
        <v>543.05359011141798</v>
      </c>
      <c r="BB1244">
        <v>499.63688040397</v>
      </c>
      <c r="BC1244">
        <v>429.71098576286499</v>
      </c>
      <c r="BD1244">
        <v>364.27301859370402</v>
      </c>
      <c r="BE1244">
        <v>327.48956089511302</v>
      </c>
      <c r="BF1244">
        <v>312.89664110012302</v>
      </c>
      <c r="BG1244">
        <v>306.88239149148399</v>
      </c>
      <c r="BH1244">
        <v>303.47332479526398</v>
      </c>
      <c r="BI1244">
        <v>293.94515376157801</v>
      </c>
      <c r="BJ1244">
        <v>305.74047200661198</v>
      </c>
      <c r="BK1244">
        <v>299.45185242458399</v>
      </c>
      <c r="BL1244">
        <v>299.66393029149202</v>
      </c>
      <c r="BM1244">
        <v>292.65925859678902</v>
      </c>
      <c r="BN1244">
        <v>294.92367214772099</v>
      </c>
      <c r="BO1244">
        <v>296.53106228965601</v>
      </c>
      <c r="BP1244">
        <v>295.50194833424098</v>
      </c>
      <c r="BQ1244">
        <v>294.31274988531101</v>
      </c>
      <c r="BR1244">
        <v>307.37802223947898</v>
      </c>
      <c r="BS1244">
        <v>306.66932694354199</v>
      </c>
      <c r="BT1244">
        <v>304.27701149038103</v>
      </c>
      <c r="BU1244">
        <v>299.79259290428399</v>
      </c>
      <c r="BV1244">
        <v>298.61299546837603</v>
      </c>
      <c r="BW1244">
        <v>293.38378400218801</v>
      </c>
      <c r="BX1244">
        <v>275.84696539171398</v>
      </c>
      <c r="BY1244">
        <v>271.94135540352801</v>
      </c>
      <c r="BZ1244">
        <v>269.75341952949202</v>
      </c>
      <c r="CA1244">
        <v>273.25394678842201</v>
      </c>
      <c r="CB1244">
        <v>266.65257666032699</v>
      </c>
      <c r="CC1244">
        <v>263.86738567840399</v>
      </c>
      <c r="CD1244">
        <v>255.482975827856</v>
      </c>
    </row>
    <row r="1245" spans="1:82" x14ac:dyDescent="0.25">
      <c r="A1245">
        <v>298.71829105473898</v>
      </c>
      <c r="B1245">
        <v>268.12726646389399</v>
      </c>
      <c r="C1245">
        <v>254.460162245383</v>
      </c>
      <c r="D1245">
        <v>253.52453881386799</v>
      </c>
      <c r="E1245">
        <v>256.43262723222603</v>
      </c>
      <c r="F1245">
        <v>276.00310992014499</v>
      </c>
      <c r="G1245">
        <v>287.67117758509602</v>
      </c>
      <c r="H1245">
        <v>287.44048320369302</v>
      </c>
      <c r="I1245">
        <v>313.02899845541202</v>
      </c>
      <c r="J1245">
        <v>346.43099144617503</v>
      </c>
      <c r="K1245">
        <v>317.98752068564102</v>
      </c>
      <c r="L1245">
        <v>315.066610345963</v>
      </c>
      <c r="M1245">
        <v>357.93272734159899</v>
      </c>
      <c r="N1245">
        <v>420.77996735894402</v>
      </c>
      <c r="O1245">
        <v>305.25051220214499</v>
      </c>
      <c r="P1245">
        <v>297.67957660943898</v>
      </c>
      <c r="Q1245">
        <v>283.37923374623801</v>
      </c>
      <c r="R1245">
        <v>283.73587147336798</v>
      </c>
      <c r="S1245">
        <v>285.84693988630102</v>
      </c>
      <c r="T1245">
        <v>292.07989783615398</v>
      </c>
      <c r="U1245">
        <v>286.89622862240799</v>
      </c>
      <c r="V1245">
        <v>294.949024882343</v>
      </c>
      <c r="W1245">
        <v>296.55570370515198</v>
      </c>
      <c r="X1245">
        <v>296.57344802960301</v>
      </c>
      <c r="Y1245">
        <v>296.97399002892001</v>
      </c>
      <c r="Z1245">
        <v>301.11035492433001</v>
      </c>
      <c r="AA1245">
        <v>363.882232807668</v>
      </c>
      <c r="AB1245">
        <v>476.33498726581502</v>
      </c>
      <c r="AC1245">
        <v>522.10215236362103</v>
      </c>
      <c r="AD1245">
        <v>518.34147151701302</v>
      </c>
      <c r="AE1245">
        <v>556.60205408214904</v>
      </c>
      <c r="AF1245">
        <v>624.32846320265401</v>
      </c>
      <c r="AG1245">
        <v>871.73061958195399</v>
      </c>
      <c r="AH1245">
        <v>1749.6741650536501</v>
      </c>
      <c r="AI1245">
        <v>2098.6796838129399</v>
      </c>
      <c r="AJ1245">
        <v>2138.59428296948</v>
      </c>
      <c r="AK1245">
        <v>2749.9812780858201</v>
      </c>
      <c r="AL1245">
        <v>3606.8001877424099</v>
      </c>
      <c r="AM1245">
        <v>3969.9778760079498</v>
      </c>
      <c r="AN1245">
        <v>3831.0246532259298</v>
      </c>
      <c r="AO1245">
        <v>4133.5280515409604</v>
      </c>
      <c r="AP1245">
        <v>3346.24047197348</v>
      </c>
      <c r="AQ1245">
        <v>3520.5950867087899</v>
      </c>
      <c r="AR1245">
        <v>3054.3876764929801</v>
      </c>
      <c r="AS1245">
        <v>2364.4588737019999</v>
      </c>
      <c r="AT1245">
        <v>1774.6478755433</v>
      </c>
      <c r="AU1245">
        <v>1446.21244279294</v>
      </c>
      <c r="AV1245">
        <v>1243.37631139467</v>
      </c>
      <c r="AW1245">
        <v>938.26165953797602</v>
      </c>
      <c r="AX1245">
        <v>727.89149654075504</v>
      </c>
      <c r="AY1245">
        <v>646.990590499777</v>
      </c>
      <c r="AZ1245">
        <v>597.70068070387003</v>
      </c>
      <c r="BA1245">
        <v>537.58411111243095</v>
      </c>
      <c r="BB1245">
        <v>493.72147248636298</v>
      </c>
      <c r="BC1245">
        <v>421.81307083561001</v>
      </c>
      <c r="BD1245">
        <v>360.50672652980597</v>
      </c>
      <c r="BE1245">
        <v>325.00638793189</v>
      </c>
      <c r="BF1245">
        <v>312.95581776590399</v>
      </c>
      <c r="BG1245">
        <v>306.83060954445898</v>
      </c>
      <c r="BH1245">
        <v>303.811821992219</v>
      </c>
      <c r="BI1245">
        <v>294.15761798772297</v>
      </c>
      <c r="BJ1245">
        <v>305.69834158328803</v>
      </c>
      <c r="BK1245">
        <v>299.67418592549302</v>
      </c>
      <c r="BL1245">
        <v>299.81874085276201</v>
      </c>
      <c r="BM1245">
        <v>293.52378361741501</v>
      </c>
      <c r="BN1245">
        <v>296.01602891540801</v>
      </c>
      <c r="BO1245">
        <v>298.370453041546</v>
      </c>
      <c r="BP1245">
        <v>296.71924553212199</v>
      </c>
      <c r="BQ1245">
        <v>293.78556826251099</v>
      </c>
      <c r="BR1245">
        <v>305.43255028834398</v>
      </c>
      <c r="BS1245">
        <v>305.94016338765402</v>
      </c>
      <c r="BT1245">
        <v>304.07417162154002</v>
      </c>
      <c r="BU1245">
        <v>300.20266951000599</v>
      </c>
      <c r="BV1245">
        <v>299.760361774476</v>
      </c>
      <c r="BW1245">
        <v>292.84517890764999</v>
      </c>
      <c r="BX1245">
        <v>276.91168278152099</v>
      </c>
      <c r="BY1245">
        <v>271.47364882653699</v>
      </c>
      <c r="BZ1245">
        <v>269.31168323545398</v>
      </c>
      <c r="CA1245">
        <v>271.49037125228699</v>
      </c>
      <c r="CB1245">
        <v>266.60048652396398</v>
      </c>
      <c r="CC1245">
        <v>263.54828846636099</v>
      </c>
      <c r="CD1245">
        <v>255.84217331976799</v>
      </c>
    </row>
    <row r="1246" spans="1:82" x14ac:dyDescent="0.25">
      <c r="A1246">
        <v>298.95861148197599</v>
      </c>
      <c r="B1246">
        <v>272.73099058749801</v>
      </c>
      <c r="C1246">
        <v>259.366141974595</v>
      </c>
      <c r="D1246">
        <v>254.28717218540501</v>
      </c>
      <c r="E1246">
        <v>259.601446920868</v>
      </c>
      <c r="F1246">
        <v>274.21137388050602</v>
      </c>
      <c r="G1246">
        <v>288.48502311508599</v>
      </c>
      <c r="H1246">
        <v>290.913520878263</v>
      </c>
      <c r="I1246">
        <v>312.13515397950601</v>
      </c>
      <c r="J1246">
        <v>346.44574947591599</v>
      </c>
      <c r="K1246">
        <v>315.91052339830497</v>
      </c>
      <c r="L1246">
        <v>318.73207715647601</v>
      </c>
      <c r="M1246">
        <v>355.05709358670703</v>
      </c>
      <c r="N1246">
        <v>419.80984570494201</v>
      </c>
      <c r="O1246">
        <v>304.670557743899</v>
      </c>
      <c r="P1246">
        <v>295.84996230364999</v>
      </c>
      <c r="Q1246">
        <v>286.51737576578199</v>
      </c>
      <c r="R1246">
        <v>285.01700319224199</v>
      </c>
      <c r="S1246">
        <v>284.72410867463901</v>
      </c>
      <c r="T1246">
        <v>291.48584866347397</v>
      </c>
      <c r="U1246">
        <v>290.81606676599398</v>
      </c>
      <c r="V1246">
        <v>294.40056846490501</v>
      </c>
      <c r="W1246">
        <v>296.88900017159801</v>
      </c>
      <c r="X1246">
        <v>290.834790576822</v>
      </c>
      <c r="Y1246">
        <v>295.55060951733901</v>
      </c>
      <c r="Z1246">
        <v>300.37632711911198</v>
      </c>
      <c r="AA1246">
        <v>365.401926256026</v>
      </c>
      <c r="AB1246">
        <v>479.32748766780298</v>
      </c>
      <c r="AC1246">
        <v>521.73272906453894</v>
      </c>
      <c r="AD1246">
        <v>521.08611012737799</v>
      </c>
      <c r="AE1246">
        <v>558.09495692095095</v>
      </c>
      <c r="AF1246">
        <v>630.55690281223599</v>
      </c>
      <c r="AG1246">
        <v>872.56166250864703</v>
      </c>
      <c r="AH1246">
        <v>1744.80945529064</v>
      </c>
      <c r="AI1246">
        <v>2095.49902555875</v>
      </c>
      <c r="AJ1246">
        <v>2131.0459774106998</v>
      </c>
      <c r="AK1246">
        <v>2740.2583112319198</v>
      </c>
      <c r="AL1246">
        <v>3590.8221195502601</v>
      </c>
      <c r="AM1246">
        <v>3958.72221668579</v>
      </c>
      <c r="AN1246">
        <v>3820.2821477847801</v>
      </c>
      <c r="AO1246">
        <v>4115.9466018722296</v>
      </c>
      <c r="AP1246">
        <v>3333.2406529914701</v>
      </c>
      <c r="AQ1246">
        <v>3509.59242871379</v>
      </c>
      <c r="AR1246">
        <v>3043.5421685708002</v>
      </c>
      <c r="AS1246">
        <v>2358.3350352583102</v>
      </c>
      <c r="AT1246">
        <v>1769.4112447708601</v>
      </c>
      <c r="AU1246">
        <v>1442.4276003121299</v>
      </c>
      <c r="AV1246">
        <v>1239.7275972462101</v>
      </c>
      <c r="AW1246">
        <v>939.54526475395301</v>
      </c>
      <c r="AX1246">
        <v>725.11252268736803</v>
      </c>
      <c r="AY1246">
        <v>648.80021615325302</v>
      </c>
      <c r="AZ1246">
        <v>597.79945897538596</v>
      </c>
      <c r="BA1246">
        <v>539.48012026050401</v>
      </c>
      <c r="BB1246">
        <v>492.43905015211601</v>
      </c>
      <c r="BC1246">
        <v>419.247672237892</v>
      </c>
      <c r="BD1246">
        <v>358.27477824231198</v>
      </c>
      <c r="BE1246">
        <v>322.528027902894</v>
      </c>
      <c r="BF1246">
        <v>314.47969993826399</v>
      </c>
      <c r="BG1246">
        <v>304.64308616327702</v>
      </c>
      <c r="BH1246">
        <v>302.82750067095498</v>
      </c>
      <c r="BI1246">
        <v>292.35965651004</v>
      </c>
      <c r="BJ1246">
        <v>303.83083819977702</v>
      </c>
      <c r="BK1246">
        <v>298.61585152044199</v>
      </c>
      <c r="BL1246">
        <v>297.87807344354798</v>
      </c>
      <c r="BM1246">
        <v>292.72497340741</v>
      </c>
      <c r="BN1246">
        <v>292.61912316100302</v>
      </c>
      <c r="BO1246">
        <v>301.33144157459799</v>
      </c>
      <c r="BP1246">
        <v>297.03444195088701</v>
      </c>
      <c r="BQ1246">
        <v>294.84379167824898</v>
      </c>
      <c r="BR1246">
        <v>305.89746543473001</v>
      </c>
      <c r="BS1246">
        <v>303.97047637865597</v>
      </c>
      <c r="BT1246">
        <v>305.27506174334098</v>
      </c>
      <c r="BU1246">
        <v>297.97630835794899</v>
      </c>
      <c r="BV1246">
        <v>301.75738923934102</v>
      </c>
      <c r="BW1246">
        <v>290.57556002955801</v>
      </c>
      <c r="BX1246">
        <v>275.60401941850603</v>
      </c>
      <c r="BY1246">
        <v>269.31432890838198</v>
      </c>
      <c r="BZ1246">
        <v>267.35414358491198</v>
      </c>
      <c r="CA1246">
        <v>271.88353231732202</v>
      </c>
      <c r="CB1246">
        <v>263.90122189133501</v>
      </c>
      <c r="CC1246">
        <v>261.69446088484199</v>
      </c>
      <c r="CD1246">
        <v>258.01676715759999</v>
      </c>
    </row>
    <row r="1247" spans="1:82" x14ac:dyDescent="0.25">
      <c r="A1247">
        <v>299.19893190921198</v>
      </c>
      <c r="B1247">
        <v>274.79694330791898</v>
      </c>
      <c r="C1247">
        <v>262.91137801073199</v>
      </c>
      <c r="D1247">
        <v>257.85973685613601</v>
      </c>
      <c r="E1247">
        <v>259.93057034050202</v>
      </c>
      <c r="F1247">
        <v>272.14861876225001</v>
      </c>
      <c r="G1247">
        <v>285.73084912462502</v>
      </c>
      <c r="H1247">
        <v>292.05842278955799</v>
      </c>
      <c r="I1247">
        <v>310.92695913764101</v>
      </c>
      <c r="J1247">
        <v>349.28147606462102</v>
      </c>
      <c r="K1247">
        <v>313.58998591213799</v>
      </c>
      <c r="L1247">
        <v>316.82560623963201</v>
      </c>
      <c r="M1247">
        <v>354.02500008322397</v>
      </c>
      <c r="N1247">
        <v>418.80144316928897</v>
      </c>
      <c r="O1247">
        <v>303.28879330178501</v>
      </c>
      <c r="P1247">
        <v>296.27713888766601</v>
      </c>
      <c r="Q1247">
        <v>287.74394645056799</v>
      </c>
      <c r="R1247">
        <v>283.56447081893202</v>
      </c>
      <c r="S1247">
        <v>285.61452945795298</v>
      </c>
      <c r="T1247">
        <v>293.53991176669001</v>
      </c>
      <c r="U1247">
        <v>291.55860911039503</v>
      </c>
      <c r="V1247">
        <v>294.82738554640798</v>
      </c>
      <c r="W1247">
        <v>296.05991106868203</v>
      </c>
      <c r="X1247">
        <v>290.76877645352801</v>
      </c>
      <c r="Y1247">
        <v>296.10055763520103</v>
      </c>
      <c r="Z1247">
        <v>299.19474575966302</v>
      </c>
      <c r="AA1247">
        <v>366.18694090057801</v>
      </c>
      <c r="AB1247">
        <v>483.34733942149199</v>
      </c>
      <c r="AC1247">
        <v>524.19851045897303</v>
      </c>
      <c r="AD1247">
        <v>523.74289372328406</v>
      </c>
      <c r="AE1247">
        <v>564.13365966564402</v>
      </c>
      <c r="AF1247">
        <v>640.63098742928003</v>
      </c>
      <c r="AG1247">
        <v>886.14397142571204</v>
      </c>
      <c r="AH1247">
        <v>1768.8412240345699</v>
      </c>
      <c r="AI1247">
        <v>2107.12865902372</v>
      </c>
      <c r="AJ1247">
        <v>2151.76180071094</v>
      </c>
      <c r="AK1247">
        <v>2756.4827597574699</v>
      </c>
      <c r="AL1247">
        <v>3601.3087124547201</v>
      </c>
      <c r="AM1247">
        <v>3978.2997480244399</v>
      </c>
      <c r="AN1247">
        <v>3830.8261936157</v>
      </c>
      <c r="AO1247">
        <v>4132.9287345093198</v>
      </c>
      <c r="AP1247">
        <v>3340.89845710894</v>
      </c>
      <c r="AQ1247">
        <v>3533.0179789490098</v>
      </c>
      <c r="AR1247">
        <v>3048.2625634801102</v>
      </c>
      <c r="AS1247">
        <v>2370.62520921031</v>
      </c>
      <c r="AT1247">
        <v>1781.77264367055</v>
      </c>
      <c r="AU1247">
        <v>1453.5503418973999</v>
      </c>
      <c r="AV1247">
        <v>1245.0099906646101</v>
      </c>
      <c r="AW1247">
        <v>944.24901234567096</v>
      </c>
      <c r="AX1247">
        <v>726.64847479055902</v>
      </c>
      <c r="AY1247">
        <v>650.89613845927499</v>
      </c>
      <c r="AZ1247">
        <v>597.54466150670305</v>
      </c>
      <c r="BA1247">
        <v>540.94284622740702</v>
      </c>
      <c r="BB1247">
        <v>489.86995083127499</v>
      </c>
      <c r="BC1247">
        <v>417.80004551266398</v>
      </c>
      <c r="BD1247">
        <v>358.47502465001298</v>
      </c>
      <c r="BE1247">
        <v>319.75642535098001</v>
      </c>
      <c r="BF1247">
        <v>314.42176233696102</v>
      </c>
      <c r="BG1247">
        <v>304.17799717634801</v>
      </c>
      <c r="BH1247">
        <v>301.252562182399</v>
      </c>
      <c r="BI1247">
        <v>292.85870241396702</v>
      </c>
      <c r="BJ1247">
        <v>303.33669451614003</v>
      </c>
      <c r="BK1247">
        <v>296.852592523103</v>
      </c>
      <c r="BL1247">
        <v>296.38309214080101</v>
      </c>
      <c r="BM1247">
        <v>291.92965098871201</v>
      </c>
      <c r="BN1247">
        <v>292.79524612749202</v>
      </c>
      <c r="BO1247">
        <v>302.30436948061799</v>
      </c>
      <c r="BP1247">
        <v>297.39721452867701</v>
      </c>
      <c r="BQ1247">
        <v>293.40472403159299</v>
      </c>
      <c r="BR1247">
        <v>303.70308659014302</v>
      </c>
      <c r="BS1247">
        <v>306.515713036286</v>
      </c>
      <c r="BT1247">
        <v>305.93181708094198</v>
      </c>
      <c r="BU1247">
        <v>295.87522535868601</v>
      </c>
      <c r="BV1247">
        <v>302.85318331475997</v>
      </c>
      <c r="BW1247">
        <v>292.786586435544</v>
      </c>
      <c r="BX1247">
        <v>274.23696343665603</v>
      </c>
      <c r="BY1247">
        <v>270.45580183859602</v>
      </c>
      <c r="BZ1247">
        <v>265.82633267065103</v>
      </c>
      <c r="CA1247">
        <v>270.41052531254797</v>
      </c>
      <c r="CB1247">
        <v>261.67600293097399</v>
      </c>
      <c r="CC1247">
        <v>262.21572360606001</v>
      </c>
      <c r="CD1247">
        <v>256.351626431456</v>
      </c>
    </row>
    <row r="1248" spans="1:82" x14ac:dyDescent="0.25">
      <c r="A1248">
        <v>299.43925233644802</v>
      </c>
      <c r="B1248">
        <v>274.52544634116202</v>
      </c>
      <c r="C1248">
        <v>266.19095500791599</v>
      </c>
      <c r="D1248">
        <v>261.26014714368</v>
      </c>
      <c r="E1248">
        <v>258.67693695114298</v>
      </c>
      <c r="F1248">
        <v>272.20385529855298</v>
      </c>
      <c r="G1248">
        <v>286.07635216074499</v>
      </c>
      <c r="H1248">
        <v>291.75862010881701</v>
      </c>
      <c r="I1248">
        <v>308.71177969931</v>
      </c>
      <c r="J1248">
        <v>349.70049232025701</v>
      </c>
      <c r="K1248">
        <v>313.68245346080101</v>
      </c>
      <c r="L1248">
        <v>315.75307574374602</v>
      </c>
      <c r="M1248">
        <v>351.99360547840098</v>
      </c>
      <c r="N1248">
        <v>417.42862268091801</v>
      </c>
      <c r="O1248">
        <v>302.67630758135999</v>
      </c>
      <c r="P1248">
        <v>294.91528021730699</v>
      </c>
      <c r="Q1248">
        <v>287.13089566343899</v>
      </c>
      <c r="R1248">
        <v>281.63300484550001</v>
      </c>
      <c r="S1248">
        <v>285.66371596696399</v>
      </c>
      <c r="T1248">
        <v>293.49080575314298</v>
      </c>
      <c r="U1248">
        <v>291.610926260783</v>
      </c>
      <c r="V1248">
        <v>294.28159263006199</v>
      </c>
      <c r="W1248">
        <v>292.170094644605</v>
      </c>
      <c r="X1248">
        <v>290.39288487910898</v>
      </c>
      <c r="Y1248">
        <v>294.84532466103201</v>
      </c>
      <c r="Z1248">
        <v>298.12741284842701</v>
      </c>
      <c r="AA1248">
        <v>366.77327880310401</v>
      </c>
      <c r="AB1248">
        <v>486.700617914487</v>
      </c>
      <c r="AC1248">
        <v>526.44395209095899</v>
      </c>
      <c r="AD1248">
        <v>528.07144788266896</v>
      </c>
      <c r="AE1248">
        <v>571.24530102940298</v>
      </c>
      <c r="AF1248">
        <v>650.00326986754203</v>
      </c>
      <c r="AG1248">
        <v>907.46960025084695</v>
      </c>
      <c r="AH1248">
        <v>1806.4511102272199</v>
      </c>
      <c r="AI1248">
        <v>2129.1276872900899</v>
      </c>
      <c r="AJ1248">
        <v>2176.6283455040202</v>
      </c>
      <c r="AK1248">
        <v>2766.3044730199999</v>
      </c>
      <c r="AL1248">
        <v>3597.7353649986599</v>
      </c>
      <c r="AM1248">
        <v>3977.69230447565</v>
      </c>
      <c r="AN1248">
        <v>3813.8427184779798</v>
      </c>
      <c r="AO1248">
        <v>4120.1406856673702</v>
      </c>
      <c r="AP1248">
        <v>3335.4262995552699</v>
      </c>
      <c r="AQ1248">
        <v>3527.8840705736802</v>
      </c>
      <c r="AR1248">
        <v>3035.0118115165201</v>
      </c>
      <c r="AS1248">
        <v>2372.96279559102</v>
      </c>
      <c r="AT1248">
        <v>1793.04878713479</v>
      </c>
      <c r="AU1248">
        <v>1465.1627631338799</v>
      </c>
      <c r="AV1248">
        <v>1252.5069204297499</v>
      </c>
      <c r="AW1248">
        <v>948.62924203790101</v>
      </c>
      <c r="AX1248">
        <v>730.59214157469899</v>
      </c>
      <c r="AY1248">
        <v>653.28522958464998</v>
      </c>
      <c r="AZ1248">
        <v>597.01574088412406</v>
      </c>
      <c r="BA1248">
        <v>540.57352797530496</v>
      </c>
      <c r="BB1248">
        <v>486.13479088318098</v>
      </c>
      <c r="BC1248">
        <v>415.39722356290201</v>
      </c>
      <c r="BD1248">
        <v>357.45667297589</v>
      </c>
      <c r="BE1248">
        <v>317.38299165680598</v>
      </c>
      <c r="BF1248">
        <v>312.83486797650397</v>
      </c>
      <c r="BG1248">
        <v>302.79950152094602</v>
      </c>
      <c r="BH1248">
        <v>301.15237698927501</v>
      </c>
      <c r="BI1248">
        <v>292.02084605999102</v>
      </c>
      <c r="BJ1248">
        <v>302.55291400867998</v>
      </c>
      <c r="BK1248">
        <v>294.11639315214097</v>
      </c>
      <c r="BL1248">
        <v>295.03063779082902</v>
      </c>
      <c r="BM1248">
        <v>291.98408594741602</v>
      </c>
      <c r="BN1248">
        <v>294.419962753432</v>
      </c>
      <c r="BO1248">
        <v>301.421764962944</v>
      </c>
      <c r="BP1248">
        <v>298.48062238617899</v>
      </c>
      <c r="BQ1248">
        <v>291.81770539523001</v>
      </c>
      <c r="BR1248">
        <v>304.51212239158298</v>
      </c>
      <c r="BS1248">
        <v>306.167982477512</v>
      </c>
      <c r="BT1248">
        <v>306.66610364451299</v>
      </c>
      <c r="BU1248">
        <v>294.52142720393198</v>
      </c>
      <c r="BV1248">
        <v>302.73903835916298</v>
      </c>
      <c r="BW1248">
        <v>294.26871640701597</v>
      </c>
      <c r="BX1248">
        <v>274.936520805783</v>
      </c>
      <c r="BY1248">
        <v>269.64949522947398</v>
      </c>
      <c r="BZ1248">
        <v>264.43374013997402</v>
      </c>
      <c r="CA1248">
        <v>269.798650981538</v>
      </c>
      <c r="CB1248">
        <v>259.80456891353799</v>
      </c>
      <c r="CC1248">
        <v>262.72413050108003</v>
      </c>
      <c r="CD1248">
        <v>255.722615562464</v>
      </c>
    </row>
    <row r="1249" spans="1:82" x14ac:dyDescent="0.25">
      <c r="A1249">
        <v>299.67957276368401</v>
      </c>
      <c r="B1249">
        <v>272.32189628260898</v>
      </c>
      <c r="C1249">
        <v>270.213165576861</v>
      </c>
      <c r="D1249">
        <v>264.343058961233</v>
      </c>
      <c r="E1249">
        <v>261.105876160668</v>
      </c>
      <c r="F1249">
        <v>273.26260858936399</v>
      </c>
      <c r="G1249">
        <v>285.70029041067698</v>
      </c>
      <c r="H1249">
        <v>288.634849401238</v>
      </c>
      <c r="I1249">
        <v>306.16026235582501</v>
      </c>
      <c r="J1249">
        <v>349.44218075622899</v>
      </c>
      <c r="K1249">
        <v>314.49632781181498</v>
      </c>
      <c r="L1249">
        <v>317.47560354682298</v>
      </c>
      <c r="M1249">
        <v>350.29074661780999</v>
      </c>
      <c r="N1249">
        <v>416.87703876990201</v>
      </c>
      <c r="O1249">
        <v>300.62295421278799</v>
      </c>
      <c r="P1249">
        <v>291.80726988239599</v>
      </c>
      <c r="Q1249">
        <v>286.60760456859401</v>
      </c>
      <c r="R1249">
        <v>279.51624448906603</v>
      </c>
      <c r="S1249">
        <v>287.251525235749</v>
      </c>
      <c r="T1249">
        <v>292.31906702894298</v>
      </c>
      <c r="U1249">
        <v>293.74865311048302</v>
      </c>
      <c r="V1249">
        <v>289.91301526458699</v>
      </c>
      <c r="W1249">
        <v>290.57955618319102</v>
      </c>
      <c r="X1249">
        <v>288.54592605918901</v>
      </c>
      <c r="Y1249">
        <v>293.80261502764301</v>
      </c>
      <c r="Z1249">
        <v>299.32734355608602</v>
      </c>
      <c r="AA1249">
        <v>364.19959079550301</v>
      </c>
      <c r="AB1249">
        <v>488.03919398059003</v>
      </c>
      <c r="AC1249">
        <v>524.51974043208304</v>
      </c>
      <c r="AD1249">
        <v>530.90972273317595</v>
      </c>
      <c r="AE1249">
        <v>577.25246929656805</v>
      </c>
      <c r="AF1249">
        <v>658.80227601347599</v>
      </c>
      <c r="AG1249">
        <v>923.42241769389796</v>
      </c>
      <c r="AH1249">
        <v>1820.84068216485</v>
      </c>
      <c r="AI1249">
        <v>2155.21302856494</v>
      </c>
      <c r="AJ1249">
        <v>2192.86722952527</v>
      </c>
      <c r="AK1249">
        <v>2776.4765849072801</v>
      </c>
      <c r="AL1249">
        <v>3592.3225509333902</v>
      </c>
      <c r="AM1249">
        <v>3970.30831035149</v>
      </c>
      <c r="AN1249">
        <v>3792.5869209596699</v>
      </c>
      <c r="AO1249">
        <v>4084.5060867328698</v>
      </c>
      <c r="AP1249">
        <v>3324.8947052632002</v>
      </c>
      <c r="AQ1249">
        <v>3499.342724435</v>
      </c>
      <c r="AR1249">
        <v>3022.4275184598901</v>
      </c>
      <c r="AS1249">
        <v>2362.7688899055902</v>
      </c>
      <c r="AT1249">
        <v>1798.3959954917</v>
      </c>
      <c r="AU1249">
        <v>1473.4994646740399</v>
      </c>
      <c r="AV1249">
        <v>1259.5056382154701</v>
      </c>
      <c r="AW1249">
        <v>953.78527526877303</v>
      </c>
      <c r="AX1249">
        <v>736.96206247481598</v>
      </c>
      <c r="AY1249">
        <v>651.83469802685602</v>
      </c>
      <c r="AZ1249">
        <v>593.480449667171</v>
      </c>
      <c r="BA1249">
        <v>537.09944490788598</v>
      </c>
      <c r="BB1249">
        <v>481.00959434431201</v>
      </c>
      <c r="BC1249">
        <v>411.06894510161902</v>
      </c>
      <c r="BD1249">
        <v>357.44839892612703</v>
      </c>
      <c r="BE1249">
        <v>315.035491631372</v>
      </c>
      <c r="BF1249">
        <v>310.41299459872698</v>
      </c>
      <c r="BG1249">
        <v>304.08777933534998</v>
      </c>
      <c r="BH1249">
        <v>298.82836837027003</v>
      </c>
      <c r="BI1249">
        <v>289.894196113053</v>
      </c>
      <c r="BJ1249">
        <v>297.75763358472398</v>
      </c>
      <c r="BK1249">
        <v>290.40040234744998</v>
      </c>
      <c r="BL1249">
        <v>295.69319788134999</v>
      </c>
      <c r="BM1249">
        <v>290.557357036702</v>
      </c>
      <c r="BN1249">
        <v>296.347808878862</v>
      </c>
      <c r="BO1249">
        <v>298.04839862310502</v>
      </c>
      <c r="BP1249">
        <v>299.65303949404699</v>
      </c>
      <c r="BQ1249">
        <v>290.32439155526203</v>
      </c>
      <c r="BR1249">
        <v>304.44051924799697</v>
      </c>
      <c r="BS1249">
        <v>302.95207669733298</v>
      </c>
      <c r="BT1249">
        <v>305.52693792884901</v>
      </c>
      <c r="BU1249">
        <v>294.70726688277</v>
      </c>
      <c r="BV1249">
        <v>298.55174679700002</v>
      </c>
      <c r="BW1249">
        <v>295.18213347301997</v>
      </c>
      <c r="BX1249">
        <v>277.00497378232802</v>
      </c>
      <c r="BY1249">
        <v>269.43199902271101</v>
      </c>
      <c r="BZ1249">
        <v>266.05406230498699</v>
      </c>
      <c r="CA1249">
        <v>269.44179378270201</v>
      </c>
      <c r="CB1249">
        <v>259.35472882770102</v>
      </c>
      <c r="CC1249">
        <v>261.81362156413002</v>
      </c>
      <c r="CD1249">
        <v>253.92959446865899</v>
      </c>
    </row>
    <row r="1250" spans="1:82" x14ac:dyDescent="0.25">
      <c r="A1250">
        <v>299.91989319092102</v>
      </c>
      <c r="B1250">
        <v>272.16003648682801</v>
      </c>
      <c r="C1250">
        <v>269.08182976810298</v>
      </c>
      <c r="D1250">
        <v>261.09969427609701</v>
      </c>
      <c r="E1250">
        <v>267.48949089915698</v>
      </c>
      <c r="F1250">
        <v>271.907917937099</v>
      </c>
      <c r="G1250">
        <v>286.72448275146002</v>
      </c>
      <c r="H1250">
        <v>289.92981825168101</v>
      </c>
      <c r="I1250">
        <v>305.800770334275</v>
      </c>
      <c r="J1250">
        <v>351.70538261671902</v>
      </c>
      <c r="K1250">
        <v>316.682537162551</v>
      </c>
      <c r="L1250">
        <v>318.98421746337601</v>
      </c>
      <c r="M1250">
        <v>351.985358886428</v>
      </c>
      <c r="N1250">
        <v>414.97745503498697</v>
      </c>
      <c r="O1250">
        <v>300.56889717824498</v>
      </c>
      <c r="P1250">
        <v>289.04354060074797</v>
      </c>
      <c r="Q1250">
        <v>287.05078038925598</v>
      </c>
      <c r="R1250">
        <v>279.053295872631</v>
      </c>
      <c r="S1250">
        <v>288.45324667209201</v>
      </c>
      <c r="T1250">
        <v>292.24287043813598</v>
      </c>
      <c r="U1250">
        <v>291.81527636277099</v>
      </c>
      <c r="V1250">
        <v>287.069878534488</v>
      </c>
      <c r="W1250">
        <v>289.638812596761</v>
      </c>
      <c r="X1250">
        <v>288.12292507267199</v>
      </c>
      <c r="Y1250">
        <v>293.502833336035</v>
      </c>
      <c r="Z1250">
        <v>295.99920195203202</v>
      </c>
      <c r="AA1250">
        <v>367.02097680359901</v>
      </c>
      <c r="AB1250">
        <v>489.25309358234</v>
      </c>
      <c r="AC1250">
        <v>523.74454030632</v>
      </c>
      <c r="AD1250">
        <v>533.66233188427896</v>
      </c>
      <c r="AE1250">
        <v>577.84614688527995</v>
      </c>
      <c r="AF1250">
        <v>664.42620710381095</v>
      </c>
      <c r="AG1250">
        <v>931.84332611958803</v>
      </c>
      <c r="AH1250">
        <v>1826.74904663497</v>
      </c>
      <c r="AI1250">
        <v>2167.3914180997599</v>
      </c>
      <c r="AJ1250">
        <v>2202.26413606193</v>
      </c>
      <c r="AK1250">
        <v>2785.07387205956</v>
      </c>
      <c r="AL1250">
        <v>3611.2155241998298</v>
      </c>
      <c r="AM1250">
        <v>3979.89058251088</v>
      </c>
      <c r="AN1250">
        <v>3795.9900342158799</v>
      </c>
      <c r="AO1250">
        <v>4080.91379901142</v>
      </c>
      <c r="AP1250">
        <v>3329.8526600531</v>
      </c>
      <c r="AQ1250">
        <v>3503.6158676548798</v>
      </c>
      <c r="AR1250">
        <v>3034.1809175104399</v>
      </c>
      <c r="AS1250">
        <v>2367.3077983303301</v>
      </c>
      <c r="AT1250">
        <v>1797.66228262338</v>
      </c>
      <c r="AU1250">
        <v>1478.4149875806199</v>
      </c>
      <c r="AV1250">
        <v>1267.16953745816</v>
      </c>
      <c r="AW1250">
        <v>955.98197817112498</v>
      </c>
      <c r="AX1250">
        <v>736.79577822087697</v>
      </c>
      <c r="AY1250">
        <v>646.93771994837505</v>
      </c>
      <c r="AZ1250">
        <v>589.71009377622204</v>
      </c>
      <c r="BA1250">
        <v>531.23294861851105</v>
      </c>
      <c r="BB1250">
        <v>475.42107507185699</v>
      </c>
      <c r="BC1250">
        <v>406.70464789515802</v>
      </c>
      <c r="BD1250">
        <v>353.326086113119</v>
      </c>
      <c r="BE1250">
        <v>314.953341622697</v>
      </c>
      <c r="BF1250">
        <v>312.904620683335</v>
      </c>
      <c r="BG1250">
        <v>303.43238314491401</v>
      </c>
      <c r="BH1250">
        <v>296.32496991615102</v>
      </c>
      <c r="BI1250">
        <v>289.39226761195403</v>
      </c>
      <c r="BJ1250">
        <v>296.31900231999703</v>
      </c>
      <c r="BK1250">
        <v>288.04025347408702</v>
      </c>
      <c r="BL1250">
        <v>295.63573860008103</v>
      </c>
      <c r="BM1250">
        <v>290.63425902120298</v>
      </c>
      <c r="BN1250">
        <v>294.58259648925298</v>
      </c>
      <c r="BO1250">
        <v>296.00219055184499</v>
      </c>
      <c r="BP1250">
        <v>298.35976695123401</v>
      </c>
      <c r="BQ1250">
        <v>290.720449322153</v>
      </c>
      <c r="BR1250">
        <v>306.27265314343799</v>
      </c>
      <c r="BS1250">
        <v>302.97106821456799</v>
      </c>
      <c r="BT1250">
        <v>304.91902773353098</v>
      </c>
      <c r="BU1250">
        <v>295.11639492030599</v>
      </c>
      <c r="BV1250">
        <v>298.73705246544398</v>
      </c>
      <c r="BW1250">
        <v>295.66378957900201</v>
      </c>
      <c r="BX1250">
        <v>277.68244865777501</v>
      </c>
      <c r="BY1250">
        <v>270.70368496224802</v>
      </c>
      <c r="BZ1250">
        <v>267.52682466870601</v>
      </c>
      <c r="CA1250">
        <v>271.041615277625</v>
      </c>
      <c r="CB1250">
        <v>260.54026242272198</v>
      </c>
      <c r="CC1250">
        <v>259.29688194059202</v>
      </c>
      <c r="CD1250">
        <v>252.74899184799199</v>
      </c>
    </row>
    <row r="1251" spans="1:82" x14ac:dyDescent="0.25">
      <c r="A1251">
        <v>300.160213618157</v>
      </c>
      <c r="B1251">
        <v>267.94189192288002</v>
      </c>
      <c r="C1251">
        <v>266.28940497479402</v>
      </c>
      <c r="D1251">
        <v>259.82936864992899</v>
      </c>
      <c r="E1251">
        <v>270.31188527759599</v>
      </c>
      <c r="F1251">
        <v>274.47749171993399</v>
      </c>
      <c r="G1251">
        <v>285.04919395153701</v>
      </c>
      <c r="H1251">
        <v>289.35137545849102</v>
      </c>
      <c r="I1251">
        <v>305.25104244448698</v>
      </c>
      <c r="J1251">
        <v>352.56212921262699</v>
      </c>
      <c r="K1251">
        <v>315.696024419693</v>
      </c>
      <c r="L1251">
        <v>318.72822742284802</v>
      </c>
      <c r="M1251">
        <v>353.149631677797</v>
      </c>
      <c r="N1251">
        <v>413.12961747581397</v>
      </c>
      <c r="O1251">
        <v>301.782426422453</v>
      </c>
      <c r="P1251">
        <v>288.14098761758999</v>
      </c>
      <c r="Q1251">
        <v>289.98858506505098</v>
      </c>
      <c r="R1251">
        <v>281.19570224919897</v>
      </c>
      <c r="S1251">
        <v>288.86087061164102</v>
      </c>
      <c r="T1251">
        <v>288.81946826174197</v>
      </c>
      <c r="U1251">
        <v>292.32890302997902</v>
      </c>
      <c r="V1251">
        <v>286.36051639455201</v>
      </c>
      <c r="W1251">
        <v>287.50168732686097</v>
      </c>
      <c r="X1251">
        <v>286.58060784011099</v>
      </c>
      <c r="Y1251">
        <v>292.88617708802201</v>
      </c>
      <c r="Z1251">
        <v>296.66743080667698</v>
      </c>
      <c r="AA1251">
        <v>367.78370038035001</v>
      </c>
      <c r="AB1251">
        <v>488.60968360730902</v>
      </c>
      <c r="AC1251">
        <v>525.59302098346905</v>
      </c>
      <c r="AD1251">
        <v>532.74664618708198</v>
      </c>
      <c r="AE1251">
        <v>581.837609764744</v>
      </c>
      <c r="AF1251">
        <v>664.87989778181702</v>
      </c>
      <c r="AG1251">
        <v>936.23273664940302</v>
      </c>
      <c r="AH1251">
        <v>1819.8726454804801</v>
      </c>
      <c r="AI1251">
        <v>2166.6432014284501</v>
      </c>
      <c r="AJ1251">
        <v>2199.7055838235401</v>
      </c>
      <c r="AK1251">
        <v>2785.1302363514701</v>
      </c>
      <c r="AL1251">
        <v>3604.7839525743898</v>
      </c>
      <c r="AM1251">
        <v>3963.40908730213</v>
      </c>
      <c r="AN1251">
        <v>3779.0996017909602</v>
      </c>
      <c r="AO1251">
        <v>4064.5767043043002</v>
      </c>
      <c r="AP1251">
        <v>3314.5178968643099</v>
      </c>
      <c r="AQ1251">
        <v>3496.11135348076</v>
      </c>
      <c r="AR1251">
        <v>3023.90242183804</v>
      </c>
      <c r="AS1251">
        <v>2354.4310668787198</v>
      </c>
      <c r="AT1251">
        <v>1787.9030903268399</v>
      </c>
      <c r="AU1251">
        <v>1479.58185108405</v>
      </c>
      <c r="AV1251">
        <v>1264.8568633014299</v>
      </c>
      <c r="AW1251">
        <v>952.08253293348503</v>
      </c>
      <c r="AX1251">
        <v>738.29185708250702</v>
      </c>
      <c r="AY1251">
        <v>646.93813675481499</v>
      </c>
      <c r="AZ1251">
        <v>590.23586479174799</v>
      </c>
      <c r="BA1251">
        <v>526.268404138238</v>
      </c>
      <c r="BB1251">
        <v>470.47252869757</v>
      </c>
      <c r="BC1251">
        <v>406.05826015510002</v>
      </c>
      <c r="BD1251">
        <v>353.35504072247898</v>
      </c>
      <c r="BE1251">
        <v>316.38362479367601</v>
      </c>
      <c r="BF1251">
        <v>314.24886922893597</v>
      </c>
      <c r="BG1251">
        <v>301.50534337495799</v>
      </c>
      <c r="BH1251">
        <v>294.90772517911802</v>
      </c>
      <c r="BI1251">
        <v>288.61131665492798</v>
      </c>
      <c r="BJ1251">
        <v>294.51174136648098</v>
      </c>
      <c r="BK1251">
        <v>286.147752288059</v>
      </c>
      <c r="BL1251">
        <v>294.14475120573502</v>
      </c>
      <c r="BM1251">
        <v>290.26987192051399</v>
      </c>
      <c r="BN1251">
        <v>297.13206990301899</v>
      </c>
      <c r="BO1251">
        <v>294.41607306761699</v>
      </c>
      <c r="BP1251">
        <v>296.30675541056399</v>
      </c>
      <c r="BQ1251">
        <v>294.29053089247202</v>
      </c>
      <c r="BR1251">
        <v>305.001135733821</v>
      </c>
      <c r="BS1251">
        <v>301.79052665943999</v>
      </c>
      <c r="BT1251">
        <v>303.51083649790002</v>
      </c>
      <c r="BU1251">
        <v>293.246071835946</v>
      </c>
      <c r="BV1251">
        <v>297.036397338776</v>
      </c>
      <c r="BW1251">
        <v>295.29626627492502</v>
      </c>
      <c r="BX1251">
        <v>278.35031872355</v>
      </c>
      <c r="BY1251">
        <v>270.97838164302601</v>
      </c>
      <c r="BZ1251">
        <v>268.78769225056601</v>
      </c>
      <c r="CA1251">
        <v>270.04150632695502</v>
      </c>
      <c r="CB1251">
        <v>258.95998297147497</v>
      </c>
      <c r="CC1251">
        <v>257.786772287487</v>
      </c>
      <c r="CD1251">
        <v>253.88771929129001</v>
      </c>
    </row>
    <row r="1252" spans="1:82" x14ac:dyDescent="0.25">
      <c r="A1252">
        <v>300.40053404539299</v>
      </c>
      <c r="B1252">
        <v>269.28836413326002</v>
      </c>
      <c r="C1252">
        <v>265.73978089930102</v>
      </c>
      <c r="D1252">
        <v>259.32932430950899</v>
      </c>
      <c r="E1252">
        <v>270.21466493082198</v>
      </c>
      <c r="F1252">
        <v>272.27365412395699</v>
      </c>
      <c r="G1252">
        <v>287.805678076307</v>
      </c>
      <c r="H1252">
        <v>289.23385102943899</v>
      </c>
      <c r="I1252">
        <v>305.24367574553298</v>
      </c>
      <c r="J1252">
        <v>351.84495668029803</v>
      </c>
      <c r="K1252">
        <v>314.68185188605599</v>
      </c>
      <c r="L1252">
        <v>316.86240210768</v>
      </c>
      <c r="M1252">
        <v>352.08484764830303</v>
      </c>
      <c r="N1252">
        <v>410.64569733890602</v>
      </c>
      <c r="O1252">
        <v>303.67620197459399</v>
      </c>
      <c r="P1252">
        <v>287.58582102595102</v>
      </c>
      <c r="Q1252">
        <v>289.797115243311</v>
      </c>
      <c r="R1252">
        <v>283.97370034576602</v>
      </c>
      <c r="S1252">
        <v>289.25702794154603</v>
      </c>
      <c r="T1252">
        <v>290.35452505555998</v>
      </c>
      <c r="U1252">
        <v>290.12481889861999</v>
      </c>
      <c r="V1252">
        <v>286.39319938221502</v>
      </c>
      <c r="W1252">
        <v>286.49562322779201</v>
      </c>
      <c r="X1252">
        <v>285.29968527880698</v>
      </c>
      <c r="Y1252">
        <v>291.63758625413902</v>
      </c>
      <c r="Z1252">
        <v>295.743716685999</v>
      </c>
      <c r="AA1252">
        <v>368.27449969759601</v>
      </c>
      <c r="AB1252">
        <v>490.476792354015</v>
      </c>
      <c r="AC1252">
        <v>529.02833466387801</v>
      </c>
      <c r="AD1252">
        <v>536.23347269621797</v>
      </c>
      <c r="AE1252">
        <v>589.83354128357905</v>
      </c>
      <c r="AF1252">
        <v>672.20124861152897</v>
      </c>
      <c r="AG1252">
        <v>965.70392266817998</v>
      </c>
      <c r="AH1252">
        <v>1831.47907393335</v>
      </c>
      <c r="AI1252">
        <v>2166.7924801644099</v>
      </c>
      <c r="AJ1252">
        <v>2218.3284188981002</v>
      </c>
      <c r="AK1252">
        <v>2781.73406164065</v>
      </c>
      <c r="AL1252">
        <v>3554.5833595968502</v>
      </c>
      <c r="AM1252">
        <v>3927.1953824956699</v>
      </c>
      <c r="AN1252">
        <v>3718.32083472364</v>
      </c>
      <c r="AO1252">
        <v>3981.1117527735801</v>
      </c>
      <c r="AP1252">
        <v>3286.9693962555298</v>
      </c>
      <c r="AQ1252">
        <v>3467.4028156232498</v>
      </c>
      <c r="AR1252">
        <v>2979.8240388577801</v>
      </c>
      <c r="AS1252">
        <v>2335.3939645765599</v>
      </c>
      <c r="AT1252">
        <v>1783.9033137091501</v>
      </c>
      <c r="AU1252">
        <v>1475.89292699727</v>
      </c>
      <c r="AV1252">
        <v>1263.3744423774899</v>
      </c>
      <c r="AW1252">
        <v>952.72954115724394</v>
      </c>
      <c r="AX1252">
        <v>734.59006729147495</v>
      </c>
      <c r="AY1252">
        <v>648.98668843473104</v>
      </c>
      <c r="AZ1252">
        <v>590.23582589248394</v>
      </c>
      <c r="BA1252">
        <v>526.02098070095997</v>
      </c>
      <c r="BB1252">
        <v>470.37798094920203</v>
      </c>
      <c r="BC1252">
        <v>401.41362511378497</v>
      </c>
      <c r="BD1252">
        <v>351.62094076296199</v>
      </c>
      <c r="BE1252">
        <v>316.14497980799098</v>
      </c>
      <c r="BF1252">
        <v>312.27721048289499</v>
      </c>
      <c r="BG1252">
        <v>298.82588632078199</v>
      </c>
      <c r="BH1252">
        <v>295.08291243168298</v>
      </c>
      <c r="BI1252">
        <v>287.22790587981598</v>
      </c>
      <c r="BJ1252">
        <v>294.87139783086701</v>
      </c>
      <c r="BK1252">
        <v>284.50227820060297</v>
      </c>
      <c r="BL1252">
        <v>292.57863035128901</v>
      </c>
      <c r="BM1252">
        <v>289.86192270325301</v>
      </c>
      <c r="BN1252">
        <v>298.11828523222101</v>
      </c>
      <c r="BO1252">
        <v>294.93454938696198</v>
      </c>
      <c r="BP1252">
        <v>293.96677632647999</v>
      </c>
      <c r="BQ1252">
        <v>292.45595530712598</v>
      </c>
      <c r="BR1252">
        <v>302.90670525736198</v>
      </c>
      <c r="BS1252">
        <v>302.51750553835302</v>
      </c>
      <c r="BT1252">
        <v>302.40605050737798</v>
      </c>
      <c r="BU1252">
        <v>289.67050210971098</v>
      </c>
      <c r="BV1252">
        <v>297.46293886268199</v>
      </c>
      <c r="BW1252">
        <v>294.21572350478999</v>
      </c>
      <c r="BX1252">
        <v>279.082359300983</v>
      </c>
      <c r="BY1252">
        <v>270.23169645152302</v>
      </c>
      <c r="BZ1252">
        <v>268.83714882548702</v>
      </c>
      <c r="CA1252">
        <v>270.70525588842003</v>
      </c>
      <c r="CB1252">
        <v>260.26293023700799</v>
      </c>
      <c r="CC1252">
        <v>257.27476167480899</v>
      </c>
      <c r="CD1252">
        <v>259.28106974086199</v>
      </c>
    </row>
    <row r="1253" spans="1:82" x14ac:dyDescent="0.25">
      <c r="A1253">
        <v>300.64085447263</v>
      </c>
      <c r="B1253">
        <v>270.97380321673</v>
      </c>
      <c r="C1253">
        <v>264.13928662642502</v>
      </c>
      <c r="D1253">
        <v>258.403671635916</v>
      </c>
      <c r="E1253">
        <v>270.89505773871002</v>
      </c>
      <c r="F1253">
        <v>272.14636393591002</v>
      </c>
      <c r="G1253">
        <v>289.36135978550698</v>
      </c>
      <c r="H1253">
        <v>289.07538610012801</v>
      </c>
      <c r="I1253">
        <v>305.33176636320502</v>
      </c>
      <c r="J1253">
        <v>351.52774460626199</v>
      </c>
      <c r="K1253">
        <v>315.55125192011701</v>
      </c>
      <c r="L1253">
        <v>315.58601356563997</v>
      </c>
      <c r="M1253">
        <v>350.14341481683402</v>
      </c>
      <c r="N1253">
        <v>408.64259188838798</v>
      </c>
      <c r="O1253">
        <v>303.71185073030301</v>
      </c>
      <c r="P1253">
        <v>287.61413956487303</v>
      </c>
      <c r="Q1253">
        <v>289.78397009408098</v>
      </c>
      <c r="R1253">
        <v>284.68532048467301</v>
      </c>
      <c r="S1253">
        <v>288.72567567242902</v>
      </c>
      <c r="T1253">
        <v>290.68877707786498</v>
      </c>
      <c r="U1253">
        <v>288.40246532335999</v>
      </c>
      <c r="V1253">
        <v>286.51411439420298</v>
      </c>
      <c r="W1253">
        <v>286.32295834084402</v>
      </c>
      <c r="X1253">
        <v>283.54265993700801</v>
      </c>
      <c r="Y1253">
        <v>291.61842776422498</v>
      </c>
      <c r="Z1253">
        <v>294.794329007057</v>
      </c>
      <c r="AA1253">
        <v>368.64478750588597</v>
      </c>
      <c r="AB1253">
        <v>492.78936085399903</v>
      </c>
      <c r="AC1253">
        <v>531.49942949471699</v>
      </c>
      <c r="AD1253">
        <v>542.28457326944601</v>
      </c>
      <c r="AE1253">
        <v>595.56911757647299</v>
      </c>
      <c r="AF1253">
        <v>677.39917947234301</v>
      </c>
      <c r="AG1253">
        <v>980.06725145361099</v>
      </c>
      <c r="AH1253">
        <v>1848.21468047638</v>
      </c>
      <c r="AI1253">
        <v>2177.1814693665801</v>
      </c>
      <c r="AJ1253">
        <v>2233.3493087331599</v>
      </c>
      <c r="AK1253">
        <v>2796.3769845296301</v>
      </c>
      <c r="AL1253">
        <v>3557.0949621386499</v>
      </c>
      <c r="AM1253">
        <v>3933.0510656217298</v>
      </c>
      <c r="AN1253">
        <v>3722.1475680447702</v>
      </c>
      <c r="AO1253">
        <v>3961.8351605330699</v>
      </c>
      <c r="AP1253">
        <v>3291.7937286019301</v>
      </c>
      <c r="AQ1253">
        <v>3462.45697335976</v>
      </c>
      <c r="AR1253">
        <v>2980.1217081619898</v>
      </c>
      <c r="AS1253">
        <v>2332.0700532034002</v>
      </c>
      <c r="AT1253">
        <v>1793.97947490003</v>
      </c>
      <c r="AU1253">
        <v>1486.9339585057301</v>
      </c>
      <c r="AV1253">
        <v>1270.97488501466</v>
      </c>
      <c r="AW1253">
        <v>956.10560736251296</v>
      </c>
      <c r="AX1253">
        <v>732.27462445059598</v>
      </c>
      <c r="AY1253">
        <v>652.54401258430596</v>
      </c>
      <c r="AZ1253">
        <v>589.263049223331</v>
      </c>
      <c r="BA1253">
        <v>524.93562398603603</v>
      </c>
      <c r="BB1253">
        <v>469.11342631988703</v>
      </c>
      <c r="BC1253">
        <v>399.924648867146</v>
      </c>
      <c r="BD1253">
        <v>350.94669876821598</v>
      </c>
      <c r="BE1253">
        <v>315.95423038229399</v>
      </c>
      <c r="BF1253">
        <v>312.8340677658</v>
      </c>
      <c r="BG1253">
        <v>297.949591841489</v>
      </c>
      <c r="BH1253">
        <v>295.874020933032</v>
      </c>
      <c r="BI1253">
        <v>285.622184489331</v>
      </c>
      <c r="BJ1253">
        <v>294.32938019711901</v>
      </c>
      <c r="BK1253">
        <v>283.193894395565</v>
      </c>
      <c r="BL1253">
        <v>292.78710865067899</v>
      </c>
      <c r="BM1253">
        <v>291.93409849935102</v>
      </c>
      <c r="BN1253">
        <v>301.37074953223402</v>
      </c>
      <c r="BO1253">
        <v>296.629084754546</v>
      </c>
      <c r="BP1253">
        <v>293.27459111903102</v>
      </c>
      <c r="BQ1253">
        <v>290.18688189190698</v>
      </c>
      <c r="BR1253">
        <v>303.19231557029599</v>
      </c>
      <c r="BS1253">
        <v>302.437575148647</v>
      </c>
      <c r="BT1253">
        <v>302.90471135888401</v>
      </c>
      <c r="BU1253">
        <v>287.97533455866898</v>
      </c>
      <c r="BV1253">
        <v>297.160443541419</v>
      </c>
      <c r="BW1253">
        <v>291.62022607037699</v>
      </c>
      <c r="BX1253">
        <v>280.881608004584</v>
      </c>
      <c r="BY1253">
        <v>269.308909117317</v>
      </c>
      <c r="BZ1253">
        <v>269.37293901035201</v>
      </c>
      <c r="CA1253">
        <v>271.50753289618302</v>
      </c>
      <c r="CB1253">
        <v>262.46032620386399</v>
      </c>
      <c r="CC1253">
        <v>255.963989330799</v>
      </c>
      <c r="CD1253">
        <v>261.10624775989601</v>
      </c>
    </row>
    <row r="1254" spans="1:82" x14ac:dyDescent="0.25">
      <c r="A1254">
        <v>300.88117489986598</v>
      </c>
      <c r="B1254">
        <v>270.416620207005</v>
      </c>
      <c r="C1254">
        <v>265.16550881897399</v>
      </c>
      <c r="D1254">
        <v>262.25061471449902</v>
      </c>
      <c r="E1254">
        <v>271.55446297378199</v>
      </c>
      <c r="F1254">
        <v>274.404168915757</v>
      </c>
      <c r="G1254">
        <v>291.19407368190099</v>
      </c>
      <c r="H1254">
        <v>286.50817863389102</v>
      </c>
      <c r="I1254">
        <v>304.36449958319298</v>
      </c>
      <c r="J1254">
        <v>351.51717861237302</v>
      </c>
      <c r="K1254">
        <v>313.74658030729699</v>
      </c>
      <c r="L1254">
        <v>313.51713209452402</v>
      </c>
      <c r="M1254">
        <v>349.07598446515101</v>
      </c>
      <c r="N1254">
        <v>405.081726291515</v>
      </c>
      <c r="O1254">
        <v>299.69702163184797</v>
      </c>
      <c r="P1254">
        <v>282.61582709469502</v>
      </c>
      <c r="Q1254">
        <v>289.616131032851</v>
      </c>
      <c r="R1254">
        <v>284.48737562487401</v>
      </c>
      <c r="S1254">
        <v>288.47591457413802</v>
      </c>
      <c r="T1254">
        <v>289.719024975325</v>
      </c>
      <c r="U1254">
        <v>285.36703035664499</v>
      </c>
      <c r="V1254">
        <v>287.18096917416699</v>
      </c>
      <c r="W1254">
        <v>286.07568655960802</v>
      </c>
      <c r="X1254">
        <v>281.93791772189797</v>
      </c>
      <c r="Y1254">
        <v>291.12502810642201</v>
      </c>
      <c r="Z1254">
        <v>292.64539936993702</v>
      </c>
      <c r="AA1254">
        <v>366.18304149483401</v>
      </c>
      <c r="AB1254">
        <v>492.93380378711299</v>
      </c>
      <c r="AC1254">
        <v>534.05098995292099</v>
      </c>
      <c r="AD1254">
        <v>544.59084369013101</v>
      </c>
      <c r="AE1254">
        <v>601.15135611581695</v>
      </c>
      <c r="AF1254">
        <v>684.98404130148595</v>
      </c>
      <c r="AG1254">
        <v>995.08815401230504</v>
      </c>
      <c r="AH1254">
        <v>1870.1820747085301</v>
      </c>
      <c r="AI1254">
        <v>2191.4243727101798</v>
      </c>
      <c r="AJ1254">
        <v>2256.8404821866002</v>
      </c>
      <c r="AK1254">
        <v>2814.4401793393299</v>
      </c>
      <c r="AL1254">
        <v>3565.0858821205102</v>
      </c>
      <c r="AM1254">
        <v>3931.9001714569599</v>
      </c>
      <c r="AN1254">
        <v>3728.4193295101099</v>
      </c>
      <c r="AO1254">
        <v>3936.879573103</v>
      </c>
      <c r="AP1254">
        <v>3295.24881200863</v>
      </c>
      <c r="AQ1254">
        <v>3453.21136236333</v>
      </c>
      <c r="AR1254">
        <v>2982.4494119207002</v>
      </c>
      <c r="AS1254">
        <v>2323.9911817488801</v>
      </c>
      <c r="AT1254">
        <v>1807.17935158969</v>
      </c>
      <c r="AU1254">
        <v>1504.2939968568701</v>
      </c>
      <c r="AV1254">
        <v>1277.4742114010201</v>
      </c>
      <c r="AW1254">
        <v>961.048978275276</v>
      </c>
      <c r="AX1254">
        <v>733.214998055357</v>
      </c>
      <c r="AY1254">
        <v>656.56147226817495</v>
      </c>
      <c r="AZ1254">
        <v>587.57625068013101</v>
      </c>
      <c r="BA1254">
        <v>524.17483252916304</v>
      </c>
      <c r="BB1254">
        <v>464.47703666850902</v>
      </c>
      <c r="BC1254">
        <v>397.74806015474798</v>
      </c>
      <c r="BD1254">
        <v>348.19937436147399</v>
      </c>
      <c r="BE1254">
        <v>313.23483225566099</v>
      </c>
      <c r="BF1254">
        <v>315.58086176601</v>
      </c>
      <c r="BG1254">
        <v>299.60850088042599</v>
      </c>
      <c r="BH1254">
        <v>295.77872457746997</v>
      </c>
      <c r="BI1254">
        <v>286.13856379499799</v>
      </c>
      <c r="BJ1254">
        <v>292.86648722468601</v>
      </c>
      <c r="BK1254">
        <v>286.34362045742802</v>
      </c>
      <c r="BL1254">
        <v>292.972903508694</v>
      </c>
      <c r="BM1254">
        <v>294.54763957139897</v>
      </c>
      <c r="BN1254">
        <v>304.01071520394299</v>
      </c>
      <c r="BO1254">
        <v>297.13366062396199</v>
      </c>
      <c r="BP1254">
        <v>297.17208186706398</v>
      </c>
      <c r="BQ1254">
        <v>286.96821334101099</v>
      </c>
      <c r="BR1254">
        <v>305.89078622963001</v>
      </c>
      <c r="BS1254">
        <v>304.025643751318</v>
      </c>
      <c r="BT1254">
        <v>301.41243457414203</v>
      </c>
      <c r="BU1254">
        <v>288.23246625414401</v>
      </c>
      <c r="BV1254">
        <v>294.590896042694</v>
      </c>
      <c r="BW1254">
        <v>287.701454876512</v>
      </c>
      <c r="BX1254">
        <v>282.30082493484502</v>
      </c>
      <c r="BY1254">
        <v>271.28949104459502</v>
      </c>
      <c r="BZ1254">
        <v>271.3940200994</v>
      </c>
      <c r="CA1254">
        <v>273.40189627104502</v>
      </c>
      <c r="CB1254">
        <v>263.78097412120098</v>
      </c>
      <c r="CC1254">
        <v>254.770386485351</v>
      </c>
      <c r="CD1254">
        <v>260.845051528537</v>
      </c>
    </row>
    <row r="1255" spans="1:82" x14ac:dyDescent="0.25">
      <c r="A1255">
        <v>301.12149532710202</v>
      </c>
      <c r="B1255">
        <v>270.54651616080298</v>
      </c>
      <c r="C1255">
        <v>266.19014439943498</v>
      </c>
      <c r="D1255">
        <v>266.02824716633302</v>
      </c>
      <c r="E1255">
        <v>272.63370627443902</v>
      </c>
      <c r="F1255">
        <v>276.15522301584599</v>
      </c>
      <c r="G1255">
        <v>293.677473150987</v>
      </c>
      <c r="H1255">
        <v>288.08807129937702</v>
      </c>
      <c r="I1255">
        <v>304.466113825219</v>
      </c>
      <c r="J1255">
        <v>351.07162271619598</v>
      </c>
      <c r="K1255">
        <v>316.222650600017</v>
      </c>
      <c r="L1255">
        <v>312.10227486712802</v>
      </c>
      <c r="M1255">
        <v>345.40526922802798</v>
      </c>
      <c r="N1255">
        <v>401.53175455117702</v>
      </c>
      <c r="O1255">
        <v>295.68788527841701</v>
      </c>
      <c r="P1255">
        <v>281.56270530950201</v>
      </c>
      <c r="Q1255">
        <v>290.37459092905499</v>
      </c>
      <c r="R1255">
        <v>284.16028356908299</v>
      </c>
      <c r="S1255">
        <v>288.96964019580702</v>
      </c>
      <c r="T1255">
        <v>288.93476476411001</v>
      </c>
      <c r="U1255">
        <v>284.48622421815003</v>
      </c>
      <c r="V1255">
        <v>284.43685402225202</v>
      </c>
      <c r="W1255">
        <v>287.01202989850299</v>
      </c>
      <c r="X1255">
        <v>285.00258259839597</v>
      </c>
      <c r="Y1255">
        <v>289.10700021723397</v>
      </c>
      <c r="Z1255">
        <v>292.28645779830202</v>
      </c>
      <c r="AA1255">
        <v>364.87834354991401</v>
      </c>
      <c r="AB1255">
        <v>492.30015811728202</v>
      </c>
      <c r="AC1255">
        <v>534.14215075538402</v>
      </c>
      <c r="AD1255">
        <v>548.99036617994204</v>
      </c>
      <c r="AE1255">
        <v>605.28606258719697</v>
      </c>
      <c r="AF1255">
        <v>686.964229383923</v>
      </c>
      <c r="AG1255">
        <v>1000.52965647037</v>
      </c>
      <c r="AH1255">
        <v>1877.6975724976901</v>
      </c>
      <c r="AI1255">
        <v>2173.8734184249702</v>
      </c>
      <c r="AJ1255">
        <v>2278.05535387605</v>
      </c>
      <c r="AK1255">
        <v>2787.4923928864901</v>
      </c>
      <c r="AL1255">
        <v>3524.6684356891901</v>
      </c>
      <c r="AM1255">
        <v>3887.46152977562</v>
      </c>
      <c r="AN1255">
        <v>3686.8940176660399</v>
      </c>
      <c r="AO1255">
        <v>3902.8690428308</v>
      </c>
      <c r="AP1255">
        <v>3266.7052157951198</v>
      </c>
      <c r="AQ1255">
        <v>3411.1047188883299</v>
      </c>
      <c r="AR1255">
        <v>2946.7539124995501</v>
      </c>
      <c r="AS1255">
        <v>2300.6711302035801</v>
      </c>
      <c r="AT1255">
        <v>1796.73975193519</v>
      </c>
      <c r="AU1255">
        <v>1495.4246245521001</v>
      </c>
      <c r="AV1255">
        <v>1267.1218357581199</v>
      </c>
      <c r="AW1255">
        <v>953.53592934993696</v>
      </c>
      <c r="AX1255">
        <v>732.01821163935597</v>
      </c>
      <c r="AY1255">
        <v>655.32035457469397</v>
      </c>
      <c r="AZ1255">
        <v>579.46753682143003</v>
      </c>
      <c r="BA1255">
        <v>522.38862732463303</v>
      </c>
      <c r="BB1255">
        <v>461.37001485993801</v>
      </c>
      <c r="BC1255">
        <v>398.130869911883</v>
      </c>
      <c r="BD1255">
        <v>347.51797119307201</v>
      </c>
      <c r="BE1255">
        <v>313.88138835001399</v>
      </c>
      <c r="BF1255">
        <v>315.34497592516198</v>
      </c>
      <c r="BG1255">
        <v>299.061800504926</v>
      </c>
      <c r="BH1255">
        <v>293.55754914169302</v>
      </c>
      <c r="BI1255">
        <v>288.92441678865299</v>
      </c>
      <c r="BJ1255">
        <v>293.29587257215201</v>
      </c>
      <c r="BK1255">
        <v>284.454458862173</v>
      </c>
      <c r="BL1255">
        <v>294.66126694010097</v>
      </c>
      <c r="BM1255">
        <v>291.82946239193501</v>
      </c>
      <c r="BN1255">
        <v>303.045666603749</v>
      </c>
      <c r="BO1255">
        <v>297.23092055702199</v>
      </c>
      <c r="BP1255">
        <v>295.43815704632601</v>
      </c>
      <c r="BQ1255">
        <v>287.29169297201202</v>
      </c>
      <c r="BR1255">
        <v>305.506141434808</v>
      </c>
      <c r="BS1255">
        <v>304.79669465210998</v>
      </c>
      <c r="BT1255">
        <v>300.71022003718502</v>
      </c>
      <c r="BU1255">
        <v>287.23774273401699</v>
      </c>
      <c r="BV1255">
        <v>292.97455678275401</v>
      </c>
      <c r="BW1255">
        <v>284.707990283431</v>
      </c>
      <c r="BX1255">
        <v>282.822305484781</v>
      </c>
      <c r="BY1255">
        <v>275.34645957343002</v>
      </c>
      <c r="BZ1255">
        <v>271.50593167597498</v>
      </c>
      <c r="CA1255">
        <v>277.22747562863702</v>
      </c>
      <c r="CB1255">
        <v>269.69573759476498</v>
      </c>
      <c r="CC1255">
        <v>259.12266258684201</v>
      </c>
      <c r="CD1255">
        <v>264.43366599081497</v>
      </c>
    </row>
    <row r="1256" spans="1:82" x14ac:dyDescent="0.25">
      <c r="A1256">
        <v>301.36181575433898</v>
      </c>
      <c r="B1256">
        <v>269.59993704424801</v>
      </c>
      <c r="C1256">
        <v>265.936925242862</v>
      </c>
      <c r="D1256">
        <v>267.33997078682</v>
      </c>
      <c r="E1256">
        <v>271.18910098956297</v>
      </c>
      <c r="F1256">
        <v>276.582181346722</v>
      </c>
      <c r="G1256">
        <v>293.31955957711898</v>
      </c>
      <c r="H1256">
        <v>288.56864017067397</v>
      </c>
      <c r="I1256">
        <v>304.719615780347</v>
      </c>
      <c r="J1256">
        <v>351.23139655440099</v>
      </c>
      <c r="K1256">
        <v>316.80377853312399</v>
      </c>
      <c r="L1256">
        <v>310.89694021116298</v>
      </c>
      <c r="M1256">
        <v>344.48005969141701</v>
      </c>
      <c r="N1256">
        <v>399.96866758179198</v>
      </c>
      <c r="O1256">
        <v>293.65176139852298</v>
      </c>
      <c r="P1256">
        <v>280.79902041589997</v>
      </c>
      <c r="Q1256">
        <v>290.025980612718</v>
      </c>
      <c r="R1256">
        <v>284.43499523168202</v>
      </c>
      <c r="S1256">
        <v>289.75242961883299</v>
      </c>
      <c r="T1256">
        <v>288.38954878200099</v>
      </c>
      <c r="U1256">
        <v>284.080897558603</v>
      </c>
      <c r="V1256">
        <v>283.49253082875799</v>
      </c>
      <c r="W1256">
        <v>287.89693904022198</v>
      </c>
      <c r="X1256">
        <v>286.43315975159601</v>
      </c>
      <c r="Y1256">
        <v>287.23062153380698</v>
      </c>
      <c r="Z1256">
        <v>291.40383291561898</v>
      </c>
      <c r="AA1256">
        <v>364.787940106257</v>
      </c>
      <c r="AB1256">
        <v>493.05556517053401</v>
      </c>
      <c r="AC1256">
        <v>535.48170665023804</v>
      </c>
      <c r="AD1256">
        <v>551.24358817319103</v>
      </c>
      <c r="AE1256">
        <v>609.98583188991404</v>
      </c>
      <c r="AF1256">
        <v>687.82779961123197</v>
      </c>
      <c r="AG1256">
        <v>1005.70168865979</v>
      </c>
      <c r="AH1256">
        <v>1887.0056511629</v>
      </c>
      <c r="AI1256">
        <v>2170.1164100625601</v>
      </c>
      <c r="AJ1256">
        <v>2308.7047216391402</v>
      </c>
      <c r="AK1256">
        <v>2781.0937945997098</v>
      </c>
      <c r="AL1256">
        <v>3513.0667609851998</v>
      </c>
      <c r="AM1256">
        <v>3874.2266870010499</v>
      </c>
      <c r="AN1256">
        <v>3674.2491499880998</v>
      </c>
      <c r="AO1256">
        <v>3895.04581320033</v>
      </c>
      <c r="AP1256">
        <v>3259.8441304256698</v>
      </c>
      <c r="AQ1256">
        <v>3399.58943835027</v>
      </c>
      <c r="AR1256">
        <v>2936.65137699973</v>
      </c>
      <c r="AS1256">
        <v>2293.5154311153001</v>
      </c>
      <c r="AT1256">
        <v>1795.6775994848599</v>
      </c>
      <c r="AU1256">
        <v>1495.0340098755401</v>
      </c>
      <c r="AV1256">
        <v>1264.1282388034299</v>
      </c>
      <c r="AW1256">
        <v>950.86282558556104</v>
      </c>
      <c r="AX1256">
        <v>732.14703760184705</v>
      </c>
      <c r="AY1256">
        <v>653.04915439901197</v>
      </c>
      <c r="AZ1256">
        <v>573.22481147917495</v>
      </c>
      <c r="BA1256">
        <v>521.11399289219003</v>
      </c>
      <c r="BB1256">
        <v>460.274274056786</v>
      </c>
      <c r="BC1256">
        <v>398.648584189063</v>
      </c>
      <c r="BD1256">
        <v>347.69061808185501</v>
      </c>
      <c r="BE1256">
        <v>314.20755590167403</v>
      </c>
      <c r="BF1256">
        <v>314.19270124292802</v>
      </c>
      <c r="BG1256">
        <v>299.81192296735998</v>
      </c>
      <c r="BH1256">
        <v>292.78764411948401</v>
      </c>
      <c r="BI1256">
        <v>291.16608365931398</v>
      </c>
      <c r="BJ1256">
        <v>293.74256001860903</v>
      </c>
      <c r="BK1256">
        <v>283.59284206615001</v>
      </c>
      <c r="BL1256">
        <v>295.383513288367</v>
      </c>
      <c r="BM1256">
        <v>291.17586918771099</v>
      </c>
      <c r="BN1256">
        <v>302.43844760412998</v>
      </c>
      <c r="BO1256">
        <v>297.86227869218601</v>
      </c>
      <c r="BP1256">
        <v>293.75915095495799</v>
      </c>
      <c r="BQ1256">
        <v>286.75737388709302</v>
      </c>
      <c r="BR1256">
        <v>305.11869147469503</v>
      </c>
      <c r="BS1256">
        <v>305.40422848807401</v>
      </c>
      <c r="BT1256">
        <v>300.49230598309998</v>
      </c>
      <c r="BU1256">
        <v>286.13397187075401</v>
      </c>
      <c r="BV1256">
        <v>292.09156199224401</v>
      </c>
      <c r="BW1256">
        <v>283.80960501407299</v>
      </c>
      <c r="BX1256">
        <v>284.00662760444402</v>
      </c>
      <c r="BY1256">
        <v>277.24807400986401</v>
      </c>
      <c r="BZ1256">
        <v>271.39786792764602</v>
      </c>
      <c r="CA1256">
        <v>277.530178866695</v>
      </c>
      <c r="CB1256">
        <v>273.33646176413799</v>
      </c>
      <c r="CC1256">
        <v>261.42748648149899</v>
      </c>
      <c r="CD1256">
        <v>265.385516729492</v>
      </c>
    </row>
    <row r="1257" spans="1:82" x14ac:dyDescent="0.25">
      <c r="A1257">
        <v>301.60213618157502</v>
      </c>
      <c r="B1257">
        <v>267.99247059922197</v>
      </c>
      <c r="C1257">
        <v>264.68667263407798</v>
      </c>
      <c r="D1257">
        <v>265.98011389883197</v>
      </c>
      <c r="E1257">
        <v>268.24114806372802</v>
      </c>
      <c r="F1257">
        <v>280.04421637204803</v>
      </c>
      <c r="G1257">
        <v>288.76703703824899</v>
      </c>
      <c r="H1257">
        <v>288.84136916269301</v>
      </c>
      <c r="I1257">
        <v>304.94288922557899</v>
      </c>
      <c r="J1257">
        <v>350.67804370807801</v>
      </c>
      <c r="K1257">
        <v>317.60237426431502</v>
      </c>
      <c r="L1257">
        <v>311.70634334381998</v>
      </c>
      <c r="M1257">
        <v>341.40906130147499</v>
      </c>
      <c r="N1257">
        <v>399.282286287776</v>
      </c>
      <c r="O1257">
        <v>295.18230861002598</v>
      </c>
      <c r="P1257">
        <v>277.28854351791898</v>
      </c>
      <c r="Q1257">
        <v>289.46621327929103</v>
      </c>
      <c r="R1257">
        <v>283.97968226569498</v>
      </c>
      <c r="S1257">
        <v>290.92843486675503</v>
      </c>
      <c r="T1257">
        <v>287.57691843430302</v>
      </c>
      <c r="U1257">
        <v>281.473654320702</v>
      </c>
      <c r="V1257">
        <v>280.454693150021</v>
      </c>
      <c r="W1257">
        <v>287.15445781083901</v>
      </c>
      <c r="X1257">
        <v>286.18860616996199</v>
      </c>
      <c r="Y1257">
        <v>285.44300264308202</v>
      </c>
      <c r="Z1257">
        <v>291.37533792993099</v>
      </c>
      <c r="AA1257">
        <v>366.85978515762503</v>
      </c>
      <c r="AB1257">
        <v>501.35831373214199</v>
      </c>
      <c r="AC1257">
        <v>546.37565083730999</v>
      </c>
      <c r="AD1257">
        <v>562.99482837211303</v>
      </c>
      <c r="AE1257">
        <v>620.83496543584397</v>
      </c>
      <c r="AF1257">
        <v>707.467164638452</v>
      </c>
      <c r="AG1257">
        <v>1054.47098294489</v>
      </c>
      <c r="AH1257">
        <v>1921.2202022173699</v>
      </c>
      <c r="AI1257">
        <v>2249.5849172236299</v>
      </c>
      <c r="AJ1257">
        <v>2345.70212144795</v>
      </c>
      <c r="AK1257">
        <v>2835.4458721511401</v>
      </c>
      <c r="AL1257">
        <v>3534.68738772702</v>
      </c>
      <c r="AM1257">
        <v>3871.3746010127402</v>
      </c>
      <c r="AN1257">
        <v>3682.67281987757</v>
      </c>
      <c r="AO1257">
        <v>3861.9512056329299</v>
      </c>
      <c r="AP1257">
        <v>3265.1796969914599</v>
      </c>
      <c r="AQ1257">
        <v>3391.1392654932602</v>
      </c>
      <c r="AR1257">
        <v>2899.3162338286702</v>
      </c>
      <c r="AS1257">
        <v>2285.5261487695502</v>
      </c>
      <c r="AT1257">
        <v>1809.4095859158101</v>
      </c>
      <c r="AU1257">
        <v>1513.47705201285</v>
      </c>
      <c r="AV1257">
        <v>1264.7316579542501</v>
      </c>
      <c r="AW1257">
        <v>966.96686486231999</v>
      </c>
      <c r="AX1257">
        <v>737.79490248332604</v>
      </c>
      <c r="AY1257">
        <v>659.62758063848605</v>
      </c>
      <c r="AZ1257">
        <v>575.63704259744895</v>
      </c>
      <c r="BA1257">
        <v>517.28487714475</v>
      </c>
      <c r="BB1257">
        <v>460.50542586773599</v>
      </c>
      <c r="BC1257">
        <v>400.11019189518601</v>
      </c>
      <c r="BD1257">
        <v>345.54618290434399</v>
      </c>
      <c r="BE1257">
        <v>308.90054497295102</v>
      </c>
      <c r="BF1257">
        <v>311.85845947788999</v>
      </c>
      <c r="BG1257">
        <v>301.99962472989301</v>
      </c>
      <c r="BH1257">
        <v>294.55306592062499</v>
      </c>
      <c r="BI1257">
        <v>293.94791691628802</v>
      </c>
      <c r="BJ1257">
        <v>294.16160270139898</v>
      </c>
      <c r="BK1257">
        <v>281.71082579143399</v>
      </c>
      <c r="BL1257">
        <v>293.951559864709</v>
      </c>
      <c r="BM1257">
        <v>291.48497160310598</v>
      </c>
      <c r="BN1257">
        <v>299.697248062494</v>
      </c>
      <c r="BO1257">
        <v>297.46399716912498</v>
      </c>
      <c r="BP1257">
        <v>291.11174232456602</v>
      </c>
      <c r="BQ1257">
        <v>286.67648597823103</v>
      </c>
      <c r="BR1257">
        <v>305.57580785254498</v>
      </c>
      <c r="BS1257">
        <v>305.01541112870899</v>
      </c>
      <c r="BT1257">
        <v>301.24743962871997</v>
      </c>
      <c r="BU1257">
        <v>286.63636531329797</v>
      </c>
      <c r="BV1257">
        <v>290.02251453386901</v>
      </c>
      <c r="BW1257">
        <v>285.89557648000499</v>
      </c>
      <c r="BX1257">
        <v>286.36717009875002</v>
      </c>
      <c r="BY1257">
        <v>277.32259355910298</v>
      </c>
      <c r="BZ1257">
        <v>271.34264977631602</v>
      </c>
      <c r="CA1257">
        <v>275.70592002353101</v>
      </c>
      <c r="CB1257">
        <v>275.837561557914</v>
      </c>
      <c r="CC1257">
        <v>261.90763115305799</v>
      </c>
      <c r="CD1257">
        <v>264.60012278449898</v>
      </c>
    </row>
    <row r="1258" spans="1:82" x14ac:dyDescent="0.25">
      <c r="A1258">
        <v>301.84245660881101</v>
      </c>
      <c r="B1258">
        <v>267.55082699846002</v>
      </c>
      <c r="C1258">
        <v>263.65581666932599</v>
      </c>
      <c r="D1258">
        <v>264.05730389216802</v>
      </c>
      <c r="E1258">
        <v>265.88053707514098</v>
      </c>
      <c r="F1258">
        <v>281.99916520381601</v>
      </c>
      <c r="G1258">
        <v>292.33227734036302</v>
      </c>
      <c r="H1258">
        <v>289.253746716602</v>
      </c>
      <c r="I1258">
        <v>304.94232890608299</v>
      </c>
      <c r="J1258">
        <v>349.37828648033701</v>
      </c>
      <c r="K1258">
        <v>317.56318671213302</v>
      </c>
      <c r="L1258">
        <v>313.09974939537398</v>
      </c>
      <c r="M1258">
        <v>340.60466984687997</v>
      </c>
      <c r="N1258">
        <v>398.68448328917799</v>
      </c>
      <c r="O1258">
        <v>293.654057079658</v>
      </c>
      <c r="P1258">
        <v>277.77947903697702</v>
      </c>
      <c r="Q1258">
        <v>289.16442886038601</v>
      </c>
      <c r="R1258">
        <v>283.54077123209697</v>
      </c>
      <c r="S1258">
        <v>290.985371040931</v>
      </c>
      <c r="T1258">
        <v>286.87102912162499</v>
      </c>
      <c r="U1258">
        <v>280.40034427519998</v>
      </c>
      <c r="V1258">
        <v>279.72650789062999</v>
      </c>
      <c r="W1258">
        <v>285.60363783175302</v>
      </c>
      <c r="X1258">
        <v>285.76672083858102</v>
      </c>
      <c r="Y1258">
        <v>286.06119780677602</v>
      </c>
      <c r="Z1258">
        <v>292.02734327164802</v>
      </c>
      <c r="AA1258">
        <v>367.862802580248</v>
      </c>
      <c r="AB1258">
        <v>502.75674336145897</v>
      </c>
      <c r="AC1258">
        <v>548.70344096762699</v>
      </c>
      <c r="AD1258">
        <v>565.62383152741495</v>
      </c>
      <c r="AE1258">
        <v>622.91898531629499</v>
      </c>
      <c r="AF1258">
        <v>707.54261883922095</v>
      </c>
      <c r="AG1258">
        <v>1065.4136482551701</v>
      </c>
      <c r="AH1258">
        <v>1931.42790794901</v>
      </c>
      <c r="AI1258">
        <v>2253.5694327522801</v>
      </c>
      <c r="AJ1258">
        <v>2352.41891000843</v>
      </c>
      <c r="AK1258">
        <v>2842.88989801352</v>
      </c>
      <c r="AL1258">
        <v>3541.9650052960301</v>
      </c>
      <c r="AM1258">
        <v>3873.1576604911002</v>
      </c>
      <c r="AN1258">
        <v>3684.3878396270202</v>
      </c>
      <c r="AO1258">
        <v>3866.72280051504</v>
      </c>
      <c r="AP1258">
        <v>3268.8378945324798</v>
      </c>
      <c r="AQ1258">
        <v>3391.4842483835801</v>
      </c>
      <c r="AR1258">
        <v>2901.3881125900102</v>
      </c>
      <c r="AS1258">
        <v>2289.9199789098798</v>
      </c>
      <c r="AT1258">
        <v>1813.6920023090299</v>
      </c>
      <c r="AU1258">
        <v>1512.9811941530199</v>
      </c>
      <c r="AV1258">
        <v>1267.15976938824</v>
      </c>
      <c r="AW1258">
        <v>968.89655295504599</v>
      </c>
      <c r="AX1258">
        <v>742.25486856311204</v>
      </c>
      <c r="AY1258">
        <v>659.02176760998498</v>
      </c>
      <c r="AZ1258">
        <v>575.60841713315403</v>
      </c>
      <c r="BA1258">
        <v>516.516514975875</v>
      </c>
      <c r="BB1258">
        <v>460.46776197287699</v>
      </c>
      <c r="BC1258">
        <v>399.45335227472799</v>
      </c>
      <c r="BD1258">
        <v>346.22551688823802</v>
      </c>
      <c r="BE1258">
        <v>308.34272159375598</v>
      </c>
      <c r="BF1258">
        <v>313.13769638997599</v>
      </c>
      <c r="BG1258">
        <v>301.25309564269497</v>
      </c>
      <c r="BH1258">
        <v>294.74060050088298</v>
      </c>
      <c r="BI1258">
        <v>293.50146643817999</v>
      </c>
      <c r="BJ1258">
        <v>292.66671656595702</v>
      </c>
      <c r="BK1258">
        <v>283.79430757572999</v>
      </c>
      <c r="BL1258">
        <v>292.25318477775699</v>
      </c>
      <c r="BM1258">
        <v>291.55122805546398</v>
      </c>
      <c r="BN1258">
        <v>298.691237093604</v>
      </c>
      <c r="BO1258">
        <v>295.07261150945101</v>
      </c>
      <c r="BP1258">
        <v>291.01778116486599</v>
      </c>
      <c r="BQ1258">
        <v>286.50313403889999</v>
      </c>
      <c r="BR1258">
        <v>307.07294953506403</v>
      </c>
      <c r="BS1258">
        <v>303.47710798225199</v>
      </c>
      <c r="BT1258">
        <v>300.86459911979699</v>
      </c>
      <c r="BU1258">
        <v>286.32349795973602</v>
      </c>
      <c r="BV1258">
        <v>289.220092056738</v>
      </c>
      <c r="BW1258">
        <v>283.51161368386198</v>
      </c>
      <c r="BX1258">
        <v>285.43025751060702</v>
      </c>
      <c r="BY1258">
        <v>276.84734800185799</v>
      </c>
      <c r="BZ1258">
        <v>270.85987410200897</v>
      </c>
      <c r="CA1258">
        <v>278.464831404439</v>
      </c>
      <c r="CB1258">
        <v>276.14606401958298</v>
      </c>
      <c r="CC1258">
        <v>261.69290466346399</v>
      </c>
      <c r="CD1258">
        <v>269.638535259516</v>
      </c>
    </row>
    <row r="1259" spans="1:82" x14ac:dyDescent="0.25">
      <c r="A1259">
        <v>302.08277703604801</v>
      </c>
      <c r="B1259">
        <v>270.40868729896999</v>
      </c>
      <c r="C1259">
        <v>259.59714517623701</v>
      </c>
      <c r="D1259">
        <v>262.88433294131698</v>
      </c>
      <c r="E1259">
        <v>262.77582049691898</v>
      </c>
      <c r="F1259">
        <v>280.62991797542202</v>
      </c>
      <c r="G1259">
        <v>292.33943940192398</v>
      </c>
      <c r="H1259">
        <v>291.22854698612002</v>
      </c>
      <c r="I1259">
        <v>305.95499335962103</v>
      </c>
      <c r="J1259">
        <v>351.34183048113402</v>
      </c>
      <c r="K1259">
        <v>314.22009869533599</v>
      </c>
      <c r="L1259">
        <v>311.85459087924397</v>
      </c>
      <c r="M1259">
        <v>338.60087752381099</v>
      </c>
      <c r="N1259">
        <v>398.08284126749101</v>
      </c>
      <c r="O1259">
        <v>291.056082415253</v>
      </c>
      <c r="P1259">
        <v>275.02396789858301</v>
      </c>
      <c r="Q1259">
        <v>288.959668338379</v>
      </c>
      <c r="R1259">
        <v>285.26981192750901</v>
      </c>
      <c r="S1259">
        <v>288.118996928493</v>
      </c>
      <c r="T1259">
        <v>285.73931524777799</v>
      </c>
      <c r="U1259">
        <v>278.803220488345</v>
      </c>
      <c r="V1259">
        <v>281.23244389232701</v>
      </c>
      <c r="W1259">
        <v>285.53648782375399</v>
      </c>
      <c r="X1259">
        <v>288.02028725859401</v>
      </c>
      <c r="Y1259">
        <v>284.85343653466299</v>
      </c>
      <c r="Z1259">
        <v>290.924209866122</v>
      </c>
      <c r="AA1259">
        <v>369.111867562935</v>
      </c>
      <c r="AB1259">
        <v>507.09778744756602</v>
      </c>
      <c r="AC1259">
        <v>554.59250278488003</v>
      </c>
      <c r="AD1259">
        <v>570.68219541614906</v>
      </c>
      <c r="AE1259">
        <v>629.35040426393596</v>
      </c>
      <c r="AF1259">
        <v>720.958340378559</v>
      </c>
      <c r="AG1259">
        <v>1084.6157866567401</v>
      </c>
      <c r="AH1259">
        <v>1952.50306350764</v>
      </c>
      <c r="AI1259">
        <v>2276.6723613250601</v>
      </c>
      <c r="AJ1259">
        <v>2372.1207280884601</v>
      </c>
      <c r="AK1259">
        <v>2863.3966877468301</v>
      </c>
      <c r="AL1259">
        <v>3557.0532067786298</v>
      </c>
      <c r="AM1259">
        <v>3886.22946599844</v>
      </c>
      <c r="AN1259">
        <v>3689.6378697598002</v>
      </c>
      <c r="AO1259">
        <v>3861.23336374974</v>
      </c>
      <c r="AP1259">
        <v>3274.3627028128099</v>
      </c>
      <c r="AQ1259">
        <v>3392.8673338662302</v>
      </c>
      <c r="AR1259">
        <v>2906.12839698986</v>
      </c>
      <c r="AS1259">
        <v>2301.1110377668901</v>
      </c>
      <c r="AT1259">
        <v>1819.9191288505001</v>
      </c>
      <c r="AU1259">
        <v>1522.96055994311</v>
      </c>
      <c r="AV1259">
        <v>1267.4259242790299</v>
      </c>
      <c r="AW1259">
        <v>976.99660352205694</v>
      </c>
      <c r="AX1259">
        <v>744.83212913586999</v>
      </c>
      <c r="AY1259">
        <v>658.26001650919102</v>
      </c>
      <c r="AZ1259">
        <v>577.11658960207296</v>
      </c>
      <c r="BA1259">
        <v>508.63600138984799</v>
      </c>
      <c r="BB1259">
        <v>459.05630970509401</v>
      </c>
      <c r="BC1259">
        <v>394.47402074512399</v>
      </c>
      <c r="BD1259">
        <v>347.14541244020398</v>
      </c>
      <c r="BE1259">
        <v>310.85614273458799</v>
      </c>
      <c r="BF1259">
        <v>310.967789319936</v>
      </c>
      <c r="BG1259">
        <v>298.48189580451998</v>
      </c>
      <c r="BH1259">
        <v>295.25328488195402</v>
      </c>
      <c r="BI1259">
        <v>295.28607137115199</v>
      </c>
      <c r="BJ1259">
        <v>292.53298365872303</v>
      </c>
      <c r="BK1259">
        <v>284.49323564381501</v>
      </c>
      <c r="BL1259">
        <v>292.45780195432798</v>
      </c>
      <c r="BM1259">
        <v>293.431100497768</v>
      </c>
      <c r="BN1259">
        <v>294.09603744636001</v>
      </c>
      <c r="BO1259">
        <v>292.51644052572402</v>
      </c>
      <c r="BP1259">
        <v>289.91306291325401</v>
      </c>
      <c r="BQ1259">
        <v>285.38642730622399</v>
      </c>
      <c r="BR1259">
        <v>311.04665945544502</v>
      </c>
      <c r="BS1259">
        <v>305.17732945217199</v>
      </c>
      <c r="BT1259">
        <v>301.50114579651199</v>
      </c>
      <c r="BU1259">
        <v>287.32551569454699</v>
      </c>
      <c r="BV1259">
        <v>291.84058110101699</v>
      </c>
      <c r="BW1259">
        <v>284.78532264220598</v>
      </c>
      <c r="BX1259">
        <v>283.82901545623298</v>
      </c>
      <c r="BY1259">
        <v>277.28632256016903</v>
      </c>
      <c r="BZ1259">
        <v>269.14128642210801</v>
      </c>
      <c r="CA1259">
        <v>277.59930433341702</v>
      </c>
      <c r="CB1259">
        <v>276.30847146385202</v>
      </c>
      <c r="CC1259">
        <v>261.60580589937598</v>
      </c>
      <c r="CD1259">
        <v>274.600469173367</v>
      </c>
    </row>
    <row r="1260" spans="1:82" x14ac:dyDescent="0.25">
      <c r="A1260">
        <v>302.323097463284</v>
      </c>
      <c r="B1260">
        <v>266.77065464171397</v>
      </c>
      <c r="C1260">
        <v>256.54235484100599</v>
      </c>
      <c r="D1260">
        <v>262.93794323456501</v>
      </c>
      <c r="E1260">
        <v>263.43000960965702</v>
      </c>
      <c r="F1260">
        <v>280.03727489277298</v>
      </c>
      <c r="G1260">
        <v>290.735976627632</v>
      </c>
      <c r="H1260">
        <v>291.17334691097301</v>
      </c>
      <c r="I1260">
        <v>306.122469788307</v>
      </c>
      <c r="J1260">
        <v>347.58107178567298</v>
      </c>
      <c r="K1260">
        <v>314.90541483428399</v>
      </c>
      <c r="L1260">
        <v>313.93365721948697</v>
      </c>
      <c r="M1260">
        <v>339.57234708588601</v>
      </c>
      <c r="N1260">
        <v>397.37035187188002</v>
      </c>
      <c r="O1260">
        <v>287.23901858150202</v>
      </c>
      <c r="P1260">
        <v>274.463576927845</v>
      </c>
      <c r="Q1260">
        <v>288.59918609617699</v>
      </c>
      <c r="R1260">
        <v>284.15432034659</v>
      </c>
      <c r="S1260">
        <v>287.32528431249699</v>
      </c>
      <c r="T1260">
        <v>282.90911632060403</v>
      </c>
      <c r="U1260">
        <v>278.13986511433097</v>
      </c>
      <c r="V1260">
        <v>282.45641693559401</v>
      </c>
      <c r="W1260">
        <v>284.60560894529999</v>
      </c>
      <c r="X1260">
        <v>288.30020415184401</v>
      </c>
      <c r="Y1260">
        <v>284.67287131416998</v>
      </c>
      <c r="Z1260">
        <v>291.00317596917398</v>
      </c>
      <c r="AA1260">
        <v>369.97286708818802</v>
      </c>
      <c r="AB1260">
        <v>513.13717957373501</v>
      </c>
      <c r="AC1260">
        <v>564.47888340299096</v>
      </c>
      <c r="AD1260">
        <v>579.21318612924597</v>
      </c>
      <c r="AE1260">
        <v>638.34827960855796</v>
      </c>
      <c r="AF1260">
        <v>739.896975634765</v>
      </c>
      <c r="AG1260">
        <v>1123.8358789675899</v>
      </c>
      <c r="AH1260">
        <v>1984.7256654691</v>
      </c>
      <c r="AI1260">
        <v>2303.89477087047</v>
      </c>
      <c r="AJ1260">
        <v>2396.7644022518698</v>
      </c>
      <c r="AK1260">
        <v>2907.5191435450201</v>
      </c>
      <c r="AL1260">
        <v>3570.8380254039898</v>
      </c>
      <c r="AM1260">
        <v>3900.4007296997602</v>
      </c>
      <c r="AN1260">
        <v>3662.7560846154402</v>
      </c>
      <c r="AO1260">
        <v>3844.0620136120501</v>
      </c>
      <c r="AP1260">
        <v>3249.1990504138998</v>
      </c>
      <c r="AQ1260">
        <v>3379.3465002355201</v>
      </c>
      <c r="AR1260">
        <v>2917.4860595473901</v>
      </c>
      <c r="AS1260">
        <v>2287.6890133011102</v>
      </c>
      <c r="AT1260">
        <v>1831.1691984116201</v>
      </c>
      <c r="AU1260">
        <v>1521.3406676910799</v>
      </c>
      <c r="AV1260">
        <v>1271.0674917184999</v>
      </c>
      <c r="AW1260">
        <v>989.820949871788</v>
      </c>
      <c r="AX1260">
        <v>751.74639598485101</v>
      </c>
      <c r="AY1260">
        <v>659.66391945053897</v>
      </c>
      <c r="AZ1260">
        <v>580.51039139239901</v>
      </c>
      <c r="BA1260">
        <v>506.852773748358</v>
      </c>
      <c r="BB1260">
        <v>457.79153658648198</v>
      </c>
      <c r="BC1260">
        <v>393.24579383541698</v>
      </c>
      <c r="BD1260">
        <v>348.66816309391999</v>
      </c>
      <c r="BE1260">
        <v>310.78428350314198</v>
      </c>
      <c r="BF1260">
        <v>308.37035891596003</v>
      </c>
      <c r="BG1260">
        <v>296.035202278741</v>
      </c>
      <c r="BH1260">
        <v>294.39859069149901</v>
      </c>
      <c r="BI1260">
        <v>295.81975708093199</v>
      </c>
      <c r="BJ1260">
        <v>294.23522898648201</v>
      </c>
      <c r="BK1260">
        <v>283.789646246095</v>
      </c>
      <c r="BL1260">
        <v>293.324565518008</v>
      </c>
      <c r="BM1260">
        <v>293.73819843259503</v>
      </c>
      <c r="BN1260">
        <v>291.30156383820997</v>
      </c>
      <c r="BO1260">
        <v>294.29490514473298</v>
      </c>
      <c r="BP1260">
        <v>288.77935490278799</v>
      </c>
      <c r="BQ1260">
        <v>286.89649805683098</v>
      </c>
      <c r="BR1260">
        <v>310.21705323691498</v>
      </c>
      <c r="BS1260">
        <v>303.47875324301799</v>
      </c>
      <c r="BT1260">
        <v>298.68682865537897</v>
      </c>
      <c r="BU1260">
        <v>289.69811119041498</v>
      </c>
      <c r="BV1260">
        <v>291.497588575441</v>
      </c>
      <c r="BW1260">
        <v>285.68557931245999</v>
      </c>
      <c r="BX1260">
        <v>283.97706510135902</v>
      </c>
      <c r="BY1260">
        <v>277.22055667674402</v>
      </c>
      <c r="BZ1260">
        <v>268.23194949313802</v>
      </c>
      <c r="CA1260">
        <v>278.663335545672</v>
      </c>
      <c r="CB1260">
        <v>279.96425785027901</v>
      </c>
      <c r="CC1260">
        <v>259.12580024674401</v>
      </c>
      <c r="CD1260">
        <v>279.74179316094597</v>
      </c>
    </row>
    <row r="1261" spans="1:82" x14ac:dyDescent="0.25">
      <c r="A1261">
        <v>302.56341789051999</v>
      </c>
      <c r="B1261">
        <v>268.81316375339901</v>
      </c>
      <c r="C1261">
        <v>254.681988352964</v>
      </c>
      <c r="D1261">
        <v>265.32739456900799</v>
      </c>
      <c r="E1261">
        <v>263.32495341983099</v>
      </c>
      <c r="F1261">
        <v>280.18629982675702</v>
      </c>
      <c r="G1261">
        <v>289.960596654033</v>
      </c>
      <c r="H1261">
        <v>289.56509845928298</v>
      </c>
      <c r="I1261">
        <v>306.42970636510302</v>
      </c>
      <c r="J1261">
        <v>344.759492420009</v>
      </c>
      <c r="K1261">
        <v>312.07824197353898</v>
      </c>
      <c r="L1261">
        <v>311.74759152609897</v>
      </c>
      <c r="M1261">
        <v>337.39189969044298</v>
      </c>
      <c r="N1261">
        <v>397.855129954007</v>
      </c>
      <c r="O1261">
        <v>288.19744621422001</v>
      </c>
      <c r="P1261">
        <v>276.50048852206601</v>
      </c>
      <c r="Q1261">
        <v>287.781182642114</v>
      </c>
      <c r="R1261">
        <v>282.09141615085701</v>
      </c>
      <c r="S1261">
        <v>285.85369882332299</v>
      </c>
      <c r="T1261">
        <v>279.457968645726</v>
      </c>
      <c r="U1261">
        <v>279.82817603721497</v>
      </c>
      <c r="V1261">
        <v>283.57738227691101</v>
      </c>
      <c r="W1261">
        <v>284.09177079036903</v>
      </c>
      <c r="X1261">
        <v>285.655698577858</v>
      </c>
      <c r="Y1261">
        <v>285.74390911566297</v>
      </c>
      <c r="Z1261">
        <v>291.34468212886799</v>
      </c>
      <c r="AA1261">
        <v>369.23467010934598</v>
      </c>
      <c r="AB1261">
        <v>513.85112063480597</v>
      </c>
      <c r="AC1261">
        <v>563.71941533923405</v>
      </c>
      <c r="AD1261">
        <v>577.425800129545</v>
      </c>
      <c r="AE1261">
        <v>635.82911845991396</v>
      </c>
      <c r="AF1261">
        <v>741.45675705548001</v>
      </c>
      <c r="AG1261">
        <v>1121.30053426072</v>
      </c>
      <c r="AH1261">
        <v>1977.2314647611199</v>
      </c>
      <c r="AI1261">
        <v>2292.7158814556601</v>
      </c>
      <c r="AJ1261">
        <v>2382.4821818045298</v>
      </c>
      <c r="AK1261">
        <v>2894.7702842715598</v>
      </c>
      <c r="AL1261">
        <v>3544.9859203290298</v>
      </c>
      <c r="AM1261">
        <v>3871.5317119234601</v>
      </c>
      <c r="AN1261">
        <v>3641.3163961630198</v>
      </c>
      <c r="AO1261">
        <v>3815.3448046029198</v>
      </c>
      <c r="AP1261">
        <v>3222.0565518405101</v>
      </c>
      <c r="AQ1261">
        <v>3355.98673249791</v>
      </c>
      <c r="AR1261">
        <v>2899.3987269639701</v>
      </c>
      <c r="AS1261">
        <v>2271.5844080697102</v>
      </c>
      <c r="AT1261">
        <v>1821.93122002511</v>
      </c>
      <c r="AU1261">
        <v>1513.7748676517399</v>
      </c>
      <c r="AV1261">
        <v>1266.22286625226</v>
      </c>
      <c r="AW1261">
        <v>990.63577837329296</v>
      </c>
      <c r="AX1261">
        <v>749.84163992433605</v>
      </c>
      <c r="AY1261">
        <v>658.70676976477898</v>
      </c>
      <c r="AZ1261">
        <v>578.43284850457201</v>
      </c>
      <c r="BA1261">
        <v>503.59032845967499</v>
      </c>
      <c r="BB1261">
        <v>456.34826590915299</v>
      </c>
      <c r="BC1261">
        <v>393.15552660401698</v>
      </c>
      <c r="BD1261">
        <v>348.48469969003497</v>
      </c>
      <c r="BE1261">
        <v>310.89062043252</v>
      </c>
      <c r="BF1261">
        <v>305.66734965510801</v>
      </c>
      <c r="BG1261">
        <v>295.57994539217299</v>
      </c>
      <c r="BH1261">
        <v>295.87444622524998</v>
      </c>
      <c r="BI1261">
        <v>295.74934629701801</v>
      </c>
      <c r="BJ1261">
        <v>296.05458219604202</v>
      </c>
      <c r="BK1261">
        <v>284.60914909906001</v>
      </c>
      <c r="BL1261">
        <v>291.926037929725</v>
      </c>
      <c r="BM1261">
        <v>293.63714964613098</v>
      </c>
      <c r="BN1261">
        <v>290.85753518559898</v>
      </c>
      <c r="BO1261">
        <v>294.39097021399903</v>
      </c>
      <c r="BP1261">
        <v>286.27066679426099</v>
      </c>
      <c r="BQ1261">
        <v>287.15664090497597</v>
      </c>
      <c r="BR1261">
        <v>307.53553818738601</v>
      </c>
      <c r="BS1261">
        <v>303.06527597609698</v>
      </c>
      <c r="BT1261">
        <v>298.62603885043399</v>
      </c>
      <c r="BU1261">
        <v>287.39577488570802</v>
      </c>
      <c r="BV1261">
        <v>292.01875316249601</v>
      </c>
      <c r="BW1261">
        <v>288.467086311782</v>
      </c>
      <c r="BX1261">
        <v>278.78874850703102</v>
      </c>
      <c r="BY1261">
        <v>276.71841289065998</v>
      </c>
      <c r="BZ1261">
        <v>265.76969122112303</v>
      </c>
      <c r="CA1261">
        <v>278.594828373479</v>
      </c>
      <c r="CB1261">
        <v>279.47524610450898</v>
      </c>
      <c r="CC1261">
        <v>259.37119493449302</v>
      </c>
      <c r="CD1261">
        <v>284.22605629446701</v>
      </c>
    </row>
    <row r="1262" spans="1:82" x14ac:dyDescent="0.25">
      <c r="A1262">
        <v>302.803738317757</v>
      </c>
      <c r="B1262">
        <v>270.15213751779902</v>
      </c>
      <c r="C1262">
        <v>254.406345286999</v>
      </c>
      <c r="D1262">
        <v>266.44126701318697</v>
      </c>
      <c r="E1262">
        <v>263.70718138525001</v>
      </c>
      <c r="F1262">
        <v>281.21354446352899</v>
      </c>
      <c r="G1262">
        <v>291.24415802261501</v>
      </c>
      <c r="H1262">
        <v>290.02792901412101</v>
      </c>
      <c r="I1262">
        <v>305.40808194833699</v>
      </c>
      <c r="J1262">
        <v>345.72963078144699</v>
      </c>
      <c r="K1262">
        <v>311.18048787861898</v>
      </c>
      <c r="L1262">
        <v>309.753541878036</v>
      </c>
      <c r="M1262">
        <v>335.81040465590002</v>
      </c>
      <c r="N1262">
        <v>396.75578451377902</v>
      </c>
      <c r="O1262">
        <v>287.82446474211702</v>
      </c>
      <c r="P1262">
        <v>277.43617083296698</v>
      </c>
      <c r="Q1262">
        <v>286.48839745887301</v>
      </c>
      <c r="R1262">
        <v>281.36365626099001</v>
      </c>
      <c r="S1262">
        <v>284.33405238573499</v>
      </c>
      <c r="T1262">
        <v>279.554657238316</v>
      </c>
      <c r="U1262">
        <v>277.75040906986698</v>
      </c>
      <c r="V1262">
        <v>283.78099683940502</v>
      </c>
      <c r="W1262">
        <v>284.59607825774498</v>
      </c>
      <c r="X1262">
        <v>286.428250269221</v>
      </c>
      <c r="Y1262">
        <v>287.51443063001</v>
      </c>
      <c r="Z1262">
        <v>292.00534611688698</v>
      </c>
      <c r="AA1262">
        <v>368.75248331820802</v>
      </c>
      <c r="AB1262">
        <v>516.70401914238801</v>
      </c>
      <c r="AC1262">
        <v>570.118618919136</v>
      </c>
      <c r="AD1262">
        <v>585.46805950225405</v>
      </c>
      <c r="AE1262">
        <v>640.58582737506003</v>
      </c>
      <c r="AF1262">
        <v>756.30588316165404</v>
      </c>
      <c r="AG1262">
        <v>1152.8849341175901</v>
      </c>
      <c r="AH1262">
        <v>2012.6569710905601</v>
      </c>
      <c r="AI1262">
        <v>2323.1126679221402</v>
      </c>
      <c r="AJ1262">
        <v>2401.6826549562002</v>
      </c>
      <c r="AK1262">
        <v>2913.75877109864</v>
      </c>
      <c r="AL1262">
        <v>3542.9196272938698</v>
      </c>
      <c r="AM1262">
        <v>3830.8094002438302</v>
      </c>
      <c r="AN1262">
        <v>3640.1604736701602</v>
      </c>
      <c r="AO1262">
        <v>3784.5663260157398</v>
      </c>
      <c r="AP1262">
        <v>3212.2883434580199</v>
      </c>
      <c r="AQ1262">
        <v>3339.40930980229</v>
      </c>
      <c r="AR1262">
        <v>2873.9831194458902</v>
      </c>
      <c r="AS1262">
        <v>2266.8393491223301</v>
      </c>
      <c r="AT1262">
        <v>1823.64505803668</v>
      </c>
      <c r="AU1262">
        <v>1521.6344653256001</v>
      </c>
      <c r="AV1262">
        <v>1268.66637424595</v>
      </c>
      <c r="AW1262">
        <v>994.00794908393402</v>
      </c>
      <c r="AX1262">
        <v>756.29543637446704</v>
      </c>
      <c r="AY1262">
        <v>663.41359906198295</v>
      </c>
      <c r="AZ1262">
        <v>580.29187451455903</v>
      </c>
      <c r="BA1262">
        <v>508.47299968468701</v>
      </c>
      <c r="BB1262">
        <v>453.53671143308401</v>
      </c>
      <c r="BC1262">
        <v>390.273941407243</v>
      </c>
      <c r="BD1262">
        <v>345.70228691835598</v>
      </c>
      <c r="BE1262">
        <v>310.67167325566999</v>
      </c>
      <c r="BF1262">
        <v>305.37236585061299</v>
      </c>
      <c r="BG1262">
        <v>296.61829157738498</v>
      </c>
      <c r="BH1262">
        <v>295.87868921972199</v>
      </c>
      <c r="BI1262">
        <v>295.25884666039701</v>
      </c>
      <c r="BJ1262">
        <v>295.99546729217298</v>
      </c>
      <c r="BK1262">
        <v>287.77512314064001</v>
      </c>
      <c r="BL1262">
        <v>292.04637550632401</v>
      </c>
      <c r="BM1262">
        <v>292.58020465100401</v>
      </c>
      <c r="BN1262">
        <v>289.15527524920702</v>
      </c>
      <c r="BO1262">
        <v>293.91039709257501</v>
      </c>
      <c r="BP1262">
        <v>285.64013542452801</v>
      </c>
      <c r="BQ1262">
        <v>286.13263137942999</v>
      </c>
      <c r="BR1262">
        <v>306.98654052004503</v>
      </c>
      <c r="BS1262">
        <v>302.57529943300801</v>
      </c>
      <c r="BT1262">
        <v>296.94849686828798</v>
      </c>
      <c r="BU1262">
        <v>287.16128311326497</v>
      </c>
      <c r="BV1262">
        <v>291.92871843180399</v>
      </c>
      <c r="BW1262">
        <v>287.69989228613002</v>
      </c>
      <c r="BX1262">
        <v>276.33129203335199</v>
      </c>
      <c r="BY1262">
        <v>277.77343847433599</v>
      </c>
      <c r="BZ1262">
        <v>268.15505337289198</v>
      </c>
      <c r="CA1262">
        <v>278.64766914077899</v>
      </c>
      <c r="CB1262">
        <v>280.93163822641498</v>
      </c>
      <c r="CC1262">
        <v>259.96250028975197</v>
      </c>
      <c r="CD1262">
        <v>284.23010392073201</v>
      </c>
    </row>
    <row r="1263" spans="1:82" x14ac:dyDescent="0.25">
      <c r="A1263">
        <v>303.04405874499298</v>
      </c>
      <c r="B1263">
        <v>267.86551897447902</v>
      </c>
      <c r="C1263">
        <v>257.29598885042998</v>
      </c>
      <c r="D1263">
        <v>268.05699536706697</v>
      </c>
      <c r="E1263">
        <v>262.54457693772201</v>
      </c>
      <c r="F1263">
        <v>279.40625577203099</v>
      </c>
      <c r="G1263">
        <v>291.26822339622902</v>
      </c>
      <c r="H1263">
        <v>290.196240204633</v>
      </c>
      <c r="I1263">
        <v>305.28446619775798</v>
      </c>
      <c r="J1263">
        <v>346.56323394351199</v>
      </c>
      <c r="K1263">
        <v>310.90690510601598</v>
      </c>
      <c r="L1263">
        <v>310.787571060696</v>
      </c>
      <c r="M1263">
        <v>336.52651789900398</v>
      </c>
      <c r="N1263">
        <v>398.33294178819301</v>
      </c>
      <c r="O1263">
        <v>285.86561367837697</v>
      </c>
      <c r="P1263">
        <v>278.40067865058398</v>
      </c>
      <c r="Q1263">
        <v>283.40730262100499</v>
      </c>
      <c r="R1263">
        <v>278.19011323322599</v>
      </c>
      <c r="S1263">
        <v>281.77524253368898</v>
      </c>
      <c r="T1263">
        <v>277.22067846067</v>
      </c>
      <c r="U1263">
        <v>276.78965082720401</v>
      </c>
      <c r="V1263">
        <v>282.776825878056</v>
      </c>
      <c r="W1263">
        <v>283.86237672643898</v>
      </c>
      <c r="X1263">
        <v>286.51887241509201</v>
      </c>
      <c r="Y1263">
        <v>287.21231994020297</v>
      </c>
      <c r="Z1263">
        <v>290.65490866827901</v>
      </c>
      <c r="AA1263">
        <v>368.95472412088202</v>
      </c>
      <c r="AB1263">
        <v>522.38194622512003</v>
      </c>
      <c r="AC1263">
        <v>577.81976314218105</v>
      </c>
      <c r="AD1263">
        <v>592.82573887788601</v>
      </c>
      <c r="AE1263">
        <v>647.32564914143495</v>
      </c>
      <c r="AF1263">
        <v>774.58331002986199</v>
      </c>
      <c r="AG1263">
        <v>1183.72542202966</v>
      </c>
      <c r="AH1263">
        <v>2042.3019047277901</v>
      </c>
      <c r="AI1263">
        <v>2350.78281994286</v>
      </c>
      <c r="AJ1263">
        <v>2427.02450104933</v>
      </c>
      <c r="AK1263">
        <v>2936.6368775355199</v>
      </c>
      <c r="AL1263">
        <v>3548.4553750456098</v>
      </c>
      <c r="AM1263">
        <v>3806.1353111305498</v>
      </c>
      <c r="AN1263">
        <v>3645.5791975795</v>
      </c>
      <c r="AO1263">
        <v>3783.7154994733501</v>
      </c>
      <c r="AP1263">
        <v>3203.6138744855398</v>
      </c>
      <c r="AQ1263">
        <v>3343.43236800656</v>
      </c>
      <c r="AR1263">
        <v>2868.0160693419998</v>
      </c>
      <c r="AS1263">
        <v>2273.7476135066099</v>
      </c>
      <c r="AT1263">
        <v>1833.87889631638</v>
      </c>
      <c r="AU1263">
        <v>1533.0513469038401</v>
      </c>
      <c r="AV1263">
        <v>1277.2286139042101</v>
      </c>
      <c r="AW1263">
        <v>999.98596850040303</v>
      </c>
      <c r="AX1263">
        <v>767.84668341904205</v>
      </c>
      <c r="AY1263">
        <v>667.56859816352403</v>
      </c>
      <c r="AZ1263">
        <v>584.02937359221596</v>
      </c>
      <c r="BA1263">
        <v>514.93866342994602</v>
      </c>
      <c r="BB1263">
        <v>454.37065680081201</v>
      </c>
      <c r="BC1263">
        <v>387.15525619688901</v>
      </c>
      <c r="BD1263">
        <v>343.16022890897199</v>
      </c>
      <c r="BE1263">
        <v>313.37870117919101</v>
      </c>
      <c r="BF1263">
        <v>300.04468825929598</v>
      </c>
      <c r="BG1263">
        <v>299.11002275155602</v>
      </c>
      <c r="BH1263">
        <v>293.71762015842501</v>
      </c>
      <c r="BI1263">
        <v>296.78545771319301</v>
      </c>
      <c r="BJ1263">
        <v>296.76584992020702</v>
      </c>
      <c r="BK1263">
        <v>292.62130464416902</v>
      </c>
      <c r="BL1263">
        <v>292.09767520777899</v>
      </c>
      <c r="BM1263">
        <v>289.61932205923699</v>
      </c>
      <c r="BN1263">
        <v>281.5493614559</v>
      </c>
      <c r="BO1263">
        <v>295.82402177660202</v>
      </c>
      <c r="BP1263">
        <v>286.74525379495401</v>
      </c>
      <c r="BQ1263">
        <v>284.89867193950602</v>
      </c>
      <c r="BR1263">
        <v>309.58661020073299</v>
      </c>
      <c r="BS1263">
        <v>303.67266056530099</v>
      </c>
      <c r="BT1263">
        <v>293.7326113757</v>
      </c>
      <c r="BU1263">
        <v>285.82422577305499</v>
      </c>
      <c r="BV1263">
        <v>290.61558020493698</v>
      </c>
      <c r="BW1263">
        <v>289.00607396930599</v>
      </c>
      <c r="BX1263">
        <v>274.95574020641999</v>
      </c>
      <c r="BY1263">
        <v>279.72491112633099</v>
      </c>
      <c r="BZ1263">
        <v>270.68480662772902</v>
      </c>
      <c r="CA1263">
        <v>278.05139207774698</v>
      </c>
      <c r="CB1263">
        <v>279.179943166518</v>
      </c>
      <c r="CC1263">
        <v>260.62686326223701</v>
      </c>
      <c r="CD1263">
        <v>283.56876662700802</v>
      </c>
    </row>
    <row r="1264" spans="1:82" x14ac:dyDescent="0.25">
      <c r="A1264">
        <v>303.28437917222902</v>
      </c>
      <c r="B1264">
        <v>266.53767724548402</v>
      </c>
      <c r="C1264">
        <v>258.359866001981</v>
      </c>
      <c r="D1264">
        <v>268.53556935916998</v>
      </c>
      <c r="E1264">
        <v>262.76410699959899</v>
      </c>
      <c r="F1264">
        <v>278.765513949845</v>
      </c>
      <c r="G1264">
        <v>291.14961535759198</v>
      </c>
      <c r="H1264">
        <v>290.31386969797501</v>
      </c>
      <c r="I1264">
        <v>305.17969883498301</v>
      </c>
      <c r="J1264">
        <v>346.2694580383</v>
      </c>
      <c r="K1264">
        <v>310.55911630512099</v>
      </c>
      <c r="L1264">
        <v>311.33052800108402</v>
      </c>
      <c r="M1264">
        <v>336.82704955168902</v>
      </c>
      <c r="N1264">
        <v>398.916843561527</v>
      </c>
      <c r="O1264">
        <v>285.65905352495201</v>
      </c>
      <c r="P1264">
        <v>278.50330453932003</v>
      </c>
      <c r="Q1264">
        <v>283.63556691282702</v>
      </c>
      <c r="R1264">
        <v>277.82069443591303</v>
      </c>
      <c r="S1264">
        <v>281.29194974061801</v>
      </c>
      <c r="T1264">
        <v>277.04560061095998</v>
      </c>
      <c r="U1264">
        <v>276.86613150690698</v>
      </c>
      <c r="V1264">
        <v>282.598265599054</v>
      </c>
      <c r="W1264">
        <v>283.73318615684298</v>
      </c>
      <c r="X1264">
        <v>286.51933461658899</v>
      </c>
      <c r="Y1264">
        <v>286.636437936184</v>
      </c>
      <c r="Z1264">
        <v>290.16927267070901</v>
      </c>
      <c r="AA1264">
        <v>369.047123240644</v>
      </c>
      <c r="AB1264">
        <v>522.717143696775</v>
      </c>
      <c r="AC1264">
        <v>577.87644681474899</v>
      </c>
      <c r="AD1264">
        <v>592.76041000484395</v>
      </c>
      <c r="AE1264">
        <v>647.29018636933097</v>
      </c>
      <c r="AF1264">
        <v>774.70143816471602</v>
      </c>
      <c r="AG1264">
        <v>1184.6375015353999</v>
      </c>
      <c r="AH1264">
        <v>2043.7563049621899</v>
      </c>
      <c r="AI1264">
        <v>2351.6189853811202</v>
      </c>
      <c r="AJ1264">
        <v>2428.2002839007</v>
      </c>
      <c r="AK1264">
        <v>2938.5234179409999</v>
      </c>
      <c r="AL1264">
        <v>3550.29210762414</v>
      </c>
      <c r="AM1264">
        <v>3806.2899011364502</v>
      </c>
      <c r="AN1264">
        <v>3646.4199442023701</v>
      </c>
      <c r="AO1264">
        <v>3785.1238353056601</v>
      </c>
      <c r="AP1264">
        <v>3204.5256546553701</v>
      </c>
      <c r="AQ1264">
        <v>3344.3911892476299</v>
      </c>
      <c r="AR1264">
        <v>2869.2819003398299</v>
      </c>
      <c r="AS1264">
        <v>2273.6341564630102</v>
      </c>
      <c r="AT1264">
        <v>1834.28241095465</v>
      </c>
      <c r="AU1264">
        <v>1533.4360124695199</v>
      </c>
      <c r="AV1264">
        <v>1277.7017990168399</v>
      </c>
      <c r="AW1264">
        <v>999.93537064388499</v>
      </c>
      <c r="AX1264">
        <v>769.09857085807403</v>
      </c>
      <c r="AY1264">
        <v>667.08593805206897</v>
      </c>
      <c r="AZ1264">
        <v>584.61236564371802</v>
      </c>
      <c r="BA1264">
        <v>515.359600598822</v>
      </c>
      <c r="BB1264">
        <v>454.629505391956</v>
      </c>
      <c r="BC1264">
        <v>387.05158265198702</v>
      </c>
      <c r="BD1264">
        <v>342.95923305143498</v>
      </c>
      <c r="BE1264">
        <v>314.16676110602799</v>
      </c>
      <c r="BF1264">
        <v>299.257622105395</v>
      </c>
      <c r="BG1264">
        <v>299.11328495523202</v>
      </c>
      <c r="BH1264">
        <v>293.66636471878599</v>
      </c>
      <c r="BI1264">
        <v>297.56700095883701</v>
      </c>
      <c r="BJ1264">
        <v>296.73714316260401</v>
      </c>
      <c r="BK1264">
        <v>293.041706978332</v>
      </c>
      <c r="BL1264">
        <v>292.09738405440299</v>
      </c>
      <c r="BM1264">
        <v>289.68186251211699</v>
      </c>
      <c r="BN1264">
        <v>280.37098927546401</v>
      </c>
      <c r="BO1264">
        <v>295.51088004113302</v>
      </c>
      <c r="BP1264">
        <v>286.26908493978198</v>
      </c>
      <c r="BQ1264">
        <v>284.89651096507203</v>
      </c>
      <c r="BR1264">
        <v>310.049475208827</v>
      </c>
      <c r="BS1264">
        <v>303.90496158083499</v>
      </c>
      <c r="BT1264">
        <v>293.235730501977</v>
      </c>
      <c r="BU1264">
        <v>285.57165671169201</v>
      </c>
      <c r="BV1264">
        <v>290.43727516363703</v>
      </c>
      <c r="BW1264">
        <v>289.21624674466102</v>
      </c>
      <c r="BX1264">
        <v>274.83138367716401</v>
      </c>
      <c r="BY1264">
        <v>280.33396577679503</v>
      </c>
      <c r="BZ1264">
        <v>270.877736805187</v>
      </c>
      <c r="CA1264">
        <v>277.75182575184198</v>
      </c>
      <c r="CB1264">
        <v>278.60925342247901</v>
      </c>
      <c r="CC1264">
        <v>260.81316760376399</v>
      </c>
      <c r="CD1264">
        <v>283.57162588518003</v>
      </c>
    </row>
    <row r="1265" spans="1:82" x14ac:dyDescent="0.25">
      <c r="A1265">
        <v>303.52469959946598</v>
      </c>
      <c r="B1265">
        <v>265.04802338042998</v>
      </c>
      <c r="C1265">
        <v>258.96725226153097</v>
      </c>
      <c r="D1265">
        <v>267.439314453853</v>
      </c>
      <c r="E1265">
        <v>259.608995357791</v>
      </c>
      <c r="F1265">
        <v>280.96489757043997</v>
      </c>
      <c r="G1265">
        <v>286.92353168365401</v>
      </c>
      <c r="H1265">
        <v>290.71071766441901</v>
      </c>
      <c r="I1265">
        <v>304.60267582372802</v>
      </c>
      <c r="J1265">
        <v>347.19975624281699</v>
      </c>
      <c r="K1265">
        <v>306.954673955278</v>
      </c>
      <c r="L1265">
        <v>310.43972036609199</v>
      </c>
      <c r="M1265">
        <v>338.13088597230802</v>
      </c>
      <c r="N1265">
        <v>407.15143210845599</v>
      </c>
      <c r="O1265">
        <v>284.22245921690802</v>
      </c>
      <c r="P1265">
        <v>276.33776805625598</v>
      </c>
      <c r="Q1265">
        <v>283.10508797695599</v>
      </c>
      <c r="R1265">
        <v>275.36873883871499</v>
      </c>
      <c r="S1265">
        <v>279.42071777722703</v>
      </c>
      <c r="T1265">
        <v>274.82968561676802</v>
      </c>
      <c r="U1265">
        <v>279.00642094997698</v>
      </c>
      <c r="V1265">
        <v>279.85758866403501</v>
      </c>
      <c r="W1265">
        <v>282.71282626694898</v>
      </c>
      <c r="X1265">
        <v>287.79949778965101</v>
      </c>
      <c r="Y1265">
        <v>287.89643860737198</v>
      </c>
      <c r="Z1265">
        <v>289.73542683912098</v>
      </c>
      <c r="AA1265">
        <v>370.92728909793902</v>
      </c>
      <c r="AB1265">
        <v>536.13801288302602</v>
      </c>
      <c r="AC1265">
        <v>588.68933280802003</v>
      </c>
      <c r="AD1265">
        <v>607.20776393077699</v>
      </c>
      <c r="AE1265">
        <v>664.92876466795701</v>
      </c>
      <c r="AF1265">
        <v>799.99974113870201</v>
      </c>
      <c r="AG1265">
        <v>1247.88581435941</v>
      </c>
      <c r="AH1265">
        <v>2142.0438458436602</v>
      </c>
      <c r="AI1265">
        <v>2414.4794733638901</v>
      </c>
      <c r="AJ1265">
        <v>2481.4630108288302</v>
      </c>
      <c r="AK1265">
        <v>2987.2594867785101</v>
      </c>
      <c r="AL1265">
        <v>3564.9860679426602</v>
      </c>
      <c r="AM1265">
        <v>3801.9024376819398</v>
      </c>
      <c r="AN1265">
        <v>3637.2570020301</v>
      </c>
      <c r="AO1265">
        <v>3780.45239970072</v>
      </c>
      <c r="AP1265">
        <v>3187.0079428211702</v>
      </c>
      <c r="AQ1265">
        <v>3340.1223379892399</v>
      </c>
      <c r="AR1265">
        <v>2893.7091817101</v>
      </c>
      <c r="AS1265">
        <v>2278.49943418763</v>
      </c>
      <c r="AT1265">
        <v>1844.13712770355</v>
      </c>
      <c r="AU1265">
        <v>1556.4499550262401</v>
      </c>
      <c r="AV1265">
        <v>1298.32827167543</v>
      </c>
      <c r="AW1265">
        <v>988.90216917811802</v>
      </c>
      <c r="AX1265">
        <v>779.88475308742602</v>
      </c>
      <c r="AY1265">
        <v>670.59862981954302</v>
      </c>
      <c r="AZ1265">
        <v>589.49680580716097</v>
      </c>
      <c r="BA1265">
        <v>513.63447458693702</v>
      </c>
      <c r="BB1265">
        <v>447.21743859875897</v>
      </c>
      <c r="BC1265">
        <v>376.53367551338499</v>
      </c>
      <c r="BD1265">
        <v>340.68735803184398</v>
      </c>
      <c r="BE1265">
        <v>312.49150047990997</v>
      </c>
      <c r="BF1265">
        <v>297.14040782372098</v>
      </c>
      <c r="BG1265">
        <v>297.25343733594798</v>
      </c>
      <c r="BH1265">
        <v>293.65473931950999</v>
      </c>
      <c r="BI1265">
        <v>297.07859220881198</v>
      </c>
      <c r="BJ1265">
        <v>294.56355812000902</v>
      </c>
      <c r="BK1265">
        <v>293.56268875385803</v>
      </c>
      <c r="BL1265">
        <v>291.72927398257099</v>
      </c>
      <c r="BM1265">
        <v>289.31124441804599</v>
      </c>
      <c r="BN1265">
        <v>277.93455515533702</v>
      </c>
      <c r="BO1265">
        <v>295.05445880180099</v>
      </c>
      <c r="BP1265">
        <v>282.68719340291</v>
      </c>
      <c r="BQ1265">
        <v>285.05309811007299</v>
      </c>
      <c r="BR1265">
        <v>305.87305331862899</v>
      </c>
      <c r="BS1265">
        <v>299.90716340515502</v>
      </c>
      <c r="BT1265">
        <v>290.47468476115398</v>
      </c>
      <c r="BU1265">
        <v>286.50561440757201</v>
      </c>
      <c r="BV1265">
        <v>289.16023514329697</v>
      </c>
      <c r="BW1265">
        <v>289.570323683597</v>
      </c>
      <c r="BX1265">
        <v>272.97002345439699</v>
      </c>
      <c r="BY1265">
        <v>280.01293273178402</v>
      </c>
      <c r="BZ1265">
        <v>269.88864480502502</v>
      </c>
      <c r="CA1265">
        <v>277.37021948011397</v>
      </c>
      <c r="CB1265">
        <v>279.70516000609899</v>
      </c>
      <c r="CC1265">
        <v>263.01405164866799</v>
      </c>
      <c r="CD1265">
        <v>282.23663099913199</v>
      </c>
    </row>
    <row r="1266" spans="1:82" x14ac:dyDescent="0.25">
      <c r="A1266">
        <v>303.76502002670202</v>
      </c>
      <c r="B1266">
        <v>264.82915242066002</v>
      </c>
      <c r="C1266">
        <v>260.14731642281498</v>
      </c>
      <c r="D1266">
        <v>267.41160173391597</v>
      </c>
      <c r="E1266">
        <v>259.14072042316701</v>
      </c>
      <c r="F1266">
        <v>280.60900477883399</v>
      </c>
      <c r="G1266">
        <v>285.137895834245</v>
      </c>
      <c r="H1266">
        <v>290.23783518297699</v>
      </c>
      <c r="I1266">
        <v>304.35539343373</v>
      </c>
      <c r="J1266">
        <v>347.31171255428097</v>
      </c>
      <c r="K1266">
        <v>305.75390380411</v>
      </c>
      <c r="L1266">
        <v>309.95733404593898</v>
      </c>
      <c r="M1266">
        <v>338.76592162263802</v>
      </c>
      <c r="N1266">
        <v>409.391868798004</v>
      </c>
      <c r="O1266">
        <v>284.39998330991102</v>
      </c>
      <c r="P1266">
        <v>276.01073439595399</v>
      </c>
      <c r="Q1266">
        <v>283.22646478288402</v>
      </c>
      <c r="R1266">
        <v>274.75241201833398</v>
      </c>
      <c r="S1266">
        <v>279.00661383634298</v>
      </c>
      <c r="T1266">
        <v>274.15674734105102</v>
      </c>
      <c r="U1266">
        <v>279.77262315757503</v>
      </c>
      <c r="V1266">
        <v>279.366662653883</v>
      </c>
      <c r="W1266">
        <v>282.03252327591201</v>
      </c>
      <c r="X1266">
        <v>288.31577171100599</v>
      </c>
      <c r="Y1266">
        <v>288.45313058520998</v>
      </c>
      <c r="Z1266">
        <v>289.96204610720702</v>
      </c>
      <c r="AA1266">
        <v>371.70319700021702</v>
      </c>
      <c r="AB1266">
        <v>538.82004702766801</v>
      </c>
      <c r="AC1266">
        <v>589.70309198949701</v>
      </c>
      <c r="AD1266">
        <v>609.12816817492103</v>
      </c>
      <c r="AE1266">
        <v>667.77052311020805</v>
      </c>
      <c r="AF1266">
        <v>803.77750279110603</v>
      </c>
      <c r="AG1266">
        <v>1258.6671326309399</v>
      </c>
      <c r="AH1266">
        <v>2153.3356222454599</v>
      </c>
      <c r="AI1266">
        <v>2425.0809343528299</v>
      </c>
      <c r="AJ1266">
        <v>2488.9165724859099</v>
      </c>
      <c r="AK1266">
        <v>2995.32569633</v>
      </c>
      <c r="AL1266">
        <v>3567.00732271583</v>
      </c>
      <c r="AM1266">
        <v>3799.77527519664</v>
      </c>
      <c r="AN1266">
        <v>3634.1919942447598</v>
      </c>
      <c r="AO1266">
        <v>3780.8824747072399</v>
      </c>
      <c r="AP1266">
        <v>3183.2461973159998</v>
      </c>
      <c r="AQ1266">
        <v>3341.0547064284201</v>
      </c>
      <c r="AR1266">
        <v>2894.5347532660398</v>
      </c>
      <c r="AS1266">
        <v>2277.9044902803298</v>
      </c>
      <c r="AT1266">
        <v>1844.10864624072</v>
      </c>
      <c r="AU1266">
        <v>1560.3806830814101</v>
      </c>
      <c r="AV1266">
        <v>1301.6565299905899</v>
      </c>
      <c r="AW1266">
        <v>989.543814692821</v>
      </c>
      <c r="AX1266">
        <v>780.88758058749795</v>
      </c>
      <c r="AY1266">
        <v>670.70882646918199</v>
      </c>
      <c r="AZ1266">
        <v>589.39080202933803</v>
      </c>
      <c r="BA1266">
        <v>514.61214259632004</v>
      </c>
      <c r="BB1266">
        <v>446.05474603726401</v>
      </c>
      <c r="BC1266">
        <v>374.93623978326502</v>
      </c>
      <c r="BD1266">
        <v>339.98578176446398</v>
      </c>
      <c r="BE1266">
        <v>311.77172374787</v>
      </c>
      <c r="BF1266">
        <v>295.29595152555498</v>
      </c>
      <c r="BG1266">
        <v>296.411318085951</v>
      </c>
      <c r="BH1266">
        <v>294.44244517214202</v>
      </c>
      <c r="BI1266">
        <v>297.08753319931799</v>
      </c>
      <c r="BJ1266">
        <v>294.06034536712099</v>
      </c>
      <c r="BK1266">
        <v>293.99670936188602</v>
      </c>
      <c r="BL1266">
        <v>292.160571355748</v>
      </c>
      <c r="BM1266">
        <v>289.17257481975003</v>
      </c>
      <c r="BN1266">
        <v>276.96176511662298</v>
      </c>
      <c r="BO1266">
        <v>295.06295698714899</v>
      </c>
      <c r="BP1266">
        <v>281.19094013807597</v>
      </c>
      <c r="BQ1266">
        <v>284.84729028704697</v>
      </c>
      <c r="BR1266">
        <v>304.48921357255398</v>
      </c>
      <c r="BS1266">
        <v>298.332007316952</v>
      </c>
      <c r="BT1266">
        <v>289.94366247097798</v>
      </c>
      <c r="BU1266">
        <v>286.357867231348</v>
      </c>
      <c r="BV1266">
        <v>288.94903267408</v>
      </c>
      <c r="BW1266">
        <v>290.335104021652</v>
      </c>
      <c r="BX1266">
        <v>271.57617600032597</v>
      </c>
      <c r="BY1266">
        <v>279.79692075220697</v>
      </c>
      <c r="BZ1266">
        <v>269.79968934875501</v>
      </c>
      <c r="CA1266">
        <v>277.00248337400899</v>
      </c>
      <c r="CB1266">
        <v>279.77558223389099</v>
      </c>
      <c r="CC1266">
        <v>263.52281929630402</v>
      </c>
      <c r="CD1266">
        <v>281.26501165231298</v>
      </c>
    </row>
    <row r="1267" spans="1:82" x14ac:dyDescent="0.25">
      <c r="A1267">
        <v>304.005340453938</v>
      </c>
      <c r="B1267">
        <v>264.65937274953001</v>
      </c>
      <c r="C1267">
        <v>259.88642597940901</v>
      </c>
      <c r="D1267">
        <v>266.71816993392201</v>
      </c>
      <c r="E1267">
        <v>261.51825657578701</v>
      </c>
      <c r="F1267">
        <v>281.54355918917503</v>
      </c>
      <c r="G1267">
        <v>284.25339708274601</v>
      </c>
      <c r="H1267">
        <v>289.25462129550903</v>
      </c>
      <c r="I1267">
        <v>303.653441678327</v>
      </c>
      <c r="J1267">
        <v>347.49923019443099</v>
      </c>
      <c r="K1267">
        <v>305.58833656694901</v>
      </c>
      <c r="L1267">
        <v>309.24780160338003</v>
      </c>
      <c r="M1267">
        <v>337.72023807807801</v>
      </c>
      <c r="N1267">
        <v>409.60022501818702</v>
      </c>
      <c r="O1267">
        <v>282.99368402851002</v>
      </c>
      <c r="P1267">
        <v>275.84135279206703</v>
      </c>
      <c r="Q1267">
        <v>281.74522051820298</v>
      </c>
      <c r="R1267">
        <v>273.16633106412598</v>
      </c>
      <c r="S1267">
        <v>278.45480437452801</v>
      </c>
      <c r="T1267">
        <v>274.74008114407098</v>
      </c>
      <c r="U1267">
        <v>279.20321864023299</v>
      </c>
      <c r="V1267">
        <v>278.47086962075798</v>
      </c>
      <c r="W1267">
        <v>280.31555464903602</v>
      </c>
      <c r="X1267">
        <v>288.33785487138601</v>
      </c>
      <c r="Y1267">
        <v>289.574273436998</v>
      </c>
      <c r="Z1267">
        <v>290.88290610012001</v>
      </c>
      <c r="AA1267">
        <v>370.33695113334102</v>
      </c>
      <c r="AB1267">
        <v>537.271778374267</v>
      </c>
      <c r="AC1267">
        <v>590.79161881179095</v>
      </c>
      <c r="AD1267">
        <v>609.18877372007603</v>
      </c>
      <c r="AE1267">
        <v>667.84280627339899</v>
      </c>
      <c r="AF1267">
        <v>805.04965381549403</v>
      </c>
      <c r="AG1267">
        <v>1265.90262457002</v>
      </c>
      <c r="AH1267">
        <v>2147.9832953001401</v>
      </c>
      <c r="AI1267">
        <v>2418.0356394686</v>
      </c>
      <c r="AJ1267">
        <v>2477.30123571678</v>
      </c>
      <c r="AK1267">
        <v>2978.0002926162601</v>
      </c>
      <c r="AL1267">
        <v>3538.2343973577499</v>
      </c>
      <c r="AM1267">
        <v>3773.5803619352901</v>
      </c>
      <c r="AN1267">
        <v>3593.8248502987999</v>
      </c>
      <c r="AO1267">
        <v>3741.5548199507698</v>
      </c>
      <c r="AP1267">
        <v>3154.09556223249</v>
      </c>
      <c r="AQ1267">
        <v>3311.3575321162998</v>
      </c>
      <c r="AR1267">
        <v>2872.27626847789</v>
      </c>
      <c r="AS1267">
        <v>2264.1862149960298</v>
      </c>
      <c r="AT1267">
        <v>1835.15849292961</v>
      </c>
      <c r="AU1267">
        <v>1554.67898146433</v>
      </c>
      <c r="AV1267">
        <v>1297.8640354429799</v>
      </c>
      <c r="AW1267">
        <v>987.29271767335399</v>
      </c>
      <c r="AX1267">
        <v>779.34429745474495</v>
      </c>
      <c r="AY1267">
        <v>668.68980999412304</v>
      </c>
      <c r="AZ1267">
        <v>587.46541626139401</v>
      </c>
      <c r="BA1267">
        <v>513.81609845690798</v>
      </c>
      <c r="BB1267">
        <v>445.34936527806798</v>
      </c>
      <c r="BC1267">
        <v>373.96809028817302</v>
      </c>
      <c r="BD1267">
        <v>337.41491329307797</v>
      </c>
      <c r="BE1267">
        <v>311.482596501042</v>
      </c>
      <c r="BF1267">
        <v>294.69995620167498</v>
      </c>
      <c r="BG1267">
        <v>294.14781098006398</v>
      </c>
      <c r="BH1267">
        <v>294.12407680056901</v>
      </c>
      <c r="BI1267">
        <v>294.73136977565701</v>
      </c>
      <c r="BJ1267">
        <v>292.90360511535101</v>
      </c>
      <c r="BK1267">
        <v>292.42050190942803</v>
      </c>
      <c r="BL1267">
        <v>291.31879096380698</v>
      </c>
      <c r="BM1267">
        <v>287.72704611608901</v>
      </c>
      <c r="BN1267">
        <v>275.739125330153</v>
      </c>
      <c r="BO1267">
        <v>293.20621235714998</v>
      </c>
      <c r="BP1267">
        <v>281.51550203299797</v>
      </c>
      <c r="BQ1267">
        <v>284.95375249033702</v>
      </c>
      <c r="BR1267">
        <v>303.35662380619601</v>
      </c>
      <c r="BS1267">
        <v>297.85249990981498</v>
      </c>
      <c r="BT1267">
        <v>289.04446015924401</v>
      </c>
      <c r="BU1267">
        <v>288.91347990473099</v>
      </c>
      <c r="BV1267">
        <v>288.407669186455</v>
      </c>
      <c r="BW1267">
        <v>291.37295484833601</v>
      </c>
      <c r="BX1267">
        <v>270.66879820786801</v>
      </c>
      <c r="BY1267">
        <v>279.65868493581399</v>
      </c>
      <c r="BZ1267">
        <v>269.70212452500402</v>
      </c>
      <c r="CA1267">
        <v>276.38214641241098</v>
      </c>
      <c r="CB1267">
        <v>279.58775666045102</v>
      </c>
      <c r="CC1267">
        <v>263.558362215057</v>
      </c>
      <c r="CD1267">
        <v>282.67895524611703</v>
      </c>
    </row>
    <row r="1268" spans="1:82" x14ac:dyDescent="0.25">
      <c r="A1268">
        <v>304.24566088117399</v>
      </c>
      <c r="B1268">
        <v>263.15368294421899</v>
      </c>
      <c r="C1268">
        <v>258.42919802531998</v>
      </c>
      <c r="D1268">
        <v>264.13285712967303</v>
      </c>
      <c r="E1268">
        <v>263.63125555419799</v>
      </c>
      <c r="F1268">
        <v>282.38178214322897</v>
      </c>
      <c r="G1268">
        <v>282.07901755163903</v>
      </c>
      <c r="H1268">
        <v>284.27266730319798</v>
      </c>
      <c r="I1268">
        <v>301.09216069625501</v>
      </c>
      <c r="J1268">
        <v>346.81265931682401</v>
      </c>
      <c r="K1268">
        <v>304.600686133225</v>
      </c>
      <c r="L1268">
        <v>306.46498205953901</v>
      </c>
      <c r="M1268">
        <v>334.08584035553997</v>
      </c>
      <c r="N1268">
        <v>411.10996297527998</v>
      </c>
      <c r="O1268">
        <v>281.76882535594598</v>
      </c>
      <c r="P1268">
        <v>275.16249282642599</v>
      </c>
      <c r="Q1268">
        <v>279.063555217182</v>
      </c>
      <c r="R1268">
        <v>271.62428037226499</v>
      </c>
      <c r="S1268">
        <v>277.07931502243099</v>
      </c>
      <c r="T1268">
        <v>272.71312147715003</v>
      </c>
      <c r="U1268">
        <v>277.38096560459502</v>
      </c>
      <c r="V1268">
        <v>275.27638080952499</v>
      </c>
      <c r="W1268">
        <v>278.46087167576002</v>
      </c>
      <c r="X1268">
        <v>287.91857244000698</v>
      </c>
      <c r="Y1268">
        <v>290.10878049357501</v>
      </c>
      <c r="Z1268">
        <v>290.492505237361</v>
      </c>
      <c r="AA1268">
        <v>369.98494589778801</v>
      </c>
      <c r="AB1268">
        <v>539.52839142709604</v>
      </c>
      <c r="AC1268">
        <v>601.60512201082304</v>
      </c>
      <c r="AD1268">
        <v>616.57733790617203</v>
      </c>
      <c r="AE1268">
        <v>679.91173062205905</v>
      </c>
      <c r="AF1268">
        <v>829.48990786447905</v>
      </c>
      <c r="AG1268">
        <v>1320.7475877401801</v>
      </c>
      <c r="AH1268">
        <v>2203.17235892907</v>
      </c>
      <c r="AI1268">
        <v>2463.2798306835598</v>
      </c>
      <c r="AJ1268">
        <v>2511.84046010671</v>
      </c>
      <c r="AK1268">
        <v>3000.37265454307</v>
      </c>
      <c r="AL1268">
        <v>3545.0154834035502</v>
      </c>
      <c r="AM1268">
        <v>3756.4080525454001</v>
      </c>
      <c r="AN1268">
        <v>3536.0049996387602</v>
      </c>
      <c r="AO1268">
        <v>3680.8054283480501</v>
      </c>
      <c r="AP1268">
        <v>3120.4265758206402</v>
      </c>
      <c r="AQ1268">
        <v>3280.3982343968801</v>
      </c>
      <c r="AR1268">
        <v>2839.9204546631499</v>
      </c>
      <c r="AS1268">
        <v>2261.5474729419602</v>
      </c>
      <c r="AT1268">
        <v>1832.2096873995099</v>
      </c>
      <c r="AU1268">
        <v>1563.69480496867</v>
      </c>
      <c r="AV1268">
        <v>1310.59719067218</v>
      </c>
      <c r="AW1268">
        <v>997.78044168101496</v>
      </c>
      <c r="AX1268">
        <v>790.07845504936097</v>
      </c>
      <c r="AY1268">
        <v>676.42935337929998</v>
      </c>
      <c r="AZ1268">
        <v>591.91999633050102</v>
      </c>
      <c r="BA1268">
        <v>513.88900044056197</v>
      </c>
      <c r="BB1268">
        <v>444.95337332819298</v>
      </c>
      <c r="BC1268">
        <v>367.548163543827</v>
      </c>
      <c r="BD1268">
        <v>333.53944014109601</v>
      </c>
      <c r="BE1268">
        <v>310.66809177396101</v>
      </c>
      <c r="BF1268">
        <v>294.687118118603</v>
      </c>
      <c r="BG1268">
        <v>289.43590834100399</v>
      </c>
      <c r="BH1268">
        <v>296.19452535389797</v>
      </c>
      <c r="BI1268">
        <v>291.225071246369</v>
      </c>
      <c r="BJ1268">
        <v>292.252347509282</v>
      </c>
      <c r="BK1268">
        <v>287.98166228262897</v>
      </c>
      <c r="BL1268">
        <v>289.12415132113898</v>
      </c>
      <c r="BM1268">
        <v>281.63328643612999</v>
      </c>
      <c r="BN1268">
        <v>273.70115495511698</v>
      </c>
      <c r="BO1268">
        <v>288.164814045676</v>
      </c>
      <c r="BP1268">
        <v>279.00206592740699</v>
      </c>
      <c r="BQ1268">
        <v>283.81057199706498</v>
      </c>
      <c r="BR1268">
        <v>298.33759904492001</v>
      </c>
      <c r="BS1268">
        <v>295.43715985625198</v>
      </c>
      <c r="BT1268">
        <v>288.20978150140201</v>
      </c>
      <c r="BU1268">
        <v>291.628127129566</v>
      </c>
      <c r="BV1268">
        <v>285.048451814234</v>
      </c>
      <c r="BW1268">
        <v>291.82106553106797</v>
      </c>
      <c r="BX1268">
        <v>269.03376667689503</v>
      </c>
      <c r="BY1268">
        <v>279.10851148817301</v>
      </c>
      <c r="BZ1268">
        <v>269.53347717673802</v>
      </c>
      <c r="CA1268">
        <v>275.09661875557202</v>
      </c>
      <c r="CB1268">
        <v>279.94674819378298</v>
      </c>
      <c r="CC1268">
        <v>262.01117773081199</v>
      </c>
      <c r="CD1268">
        <v>283.62839624993399</v>
      </c>
    </row>
    <row r="1269" spans="1:82" x14ac:dyDescent="0.25">
      <c r="A1269">
        <v>304.485981308411</v>
      </c>
      <c r="B1269">
        <v>262.29008328038901</v>
      </c>
      <c r="C1269">
        <v>258.21948344338398</v>
      </c>
      <c r="D1269">
        <v>264.62932076390399</v>
      </c>
      <c r="E1269">
        <v>264.303048490923</v>
      </c>
      <c r="F1269">
        <v>283.14697645458602</v>
      </c>
      <c r="G1269">
        <v>282.82045006654999</v>
      </c>
      <c r="H1269">
        <v>284.17124205197302</v>
      </c>
      <c r="I1269">
        <v>301.74988766832598</v>
      </c>
      <c r="J1269">
        <v>345.45183864675602</v>
      </c>
      <c r="K1269">
        <v>304.762996543084</v>
      </c>
      <c r="L1269">
        <v>306.08237234766301</v>
      </c>
      <c r="M1269">
        <v>334.35411782653699</v>
      </c>
      <c r="N1269">
        <v>410.57036193121201</v>
      </c>
      <c r="O1269">
        <v>282.399692633001</v>
      </c>
      <c r="P1269">
        <v>275.57967987938298</v>
      </c>
      <c r="Q1269">
        <v>279.15398296477298</v>
      </c>
      <c r="R1269">
        <v>270.88970230999001</v>
      </c>
      <c r="S1269">
        <v>276.50701513461303</v>
      </c>
      <c r="T1269">
        <v>272.830760853892</v>
      </c>
      <c r="U1269">
        <v>275.82191319350397</v>
      </c>
      <c r="V1269">
        <v>275.76326118206202</v>
      </c>
      <c r="W1269">
        <v>277.85276702613999</v>
      </c>
      <c r="X1269">
        <v>287.71207601611798</v>
      </c>
      <c r="Y1269">
        <v>289.40690532594999</v>
      </c>
      <c r="Z1269">
        <v>291.48015928795502</v>
      </c>
      <c r="AA1269">
        <v>371.09777797802099</v>
      </c>
      <c r="AB1269">
        <v>539.74051324869095</v>
      </c>
      <c r="AC1269">
        <v>601.19246848256705</v>
      </c>
      <c r="AD1269">
        <v>617.01927017594096</v>
      </c>
      <c r="AE1269">
        <v>679.92792608820105</v>
      </c>
      <c r="AF1269">
        <v>829.83933356621401</v>
      </c>
      <c r="AG1269">
        <v>1321.8425064592</v>
      </c>
      <c r="AH1269">
        <v>2203.41546574321</v>
      </c>
      <c r="AI1269">
        <v>2463.3537403196701</v>
      </c>
      <c r="AJ1269">
        <v>2513.11747779297</v>
      </c>
      <c r="AK1269">
        <v>3002.4551474608102</v>
      </c>
      <c r="AL1269">
        <v>3546.8815027290898</v>
      </c>
      <c r="AM1269">
        <v>3758.6097141170198</v>
      </c>
      <c r="AN1269">
        <v>3537.2538305170301</v>
      </c>
      <c r="AO1269">
        <v>3682.3678301619698</v>
      </c>
      <c r="AP1269">
        <v>3120.9878355362898</v>
      </c>
      <c r="AQ1269">
        <v>3282.40952828944</v>
      </c>
      <c r="AR1269">
        <v>2840.7187378880899</v>
      </c>
      <c r="AS1269">
        <v>2262.5454309882598</v>
      </c>
      <c r="AT1269">
        <v>1832.4400610114701</v>
      </c>
      <c r="AU1269">
        <v>1564.53583335039</v>
      </c>
      <c r="AV1269">
        <v>1313.0131857005599</v>
      </c>
      <c r="AW1269">
        <v>997.63501311224798</v>
      </c>
      <c r="AX1269">
        <v>792.15824056810402</v>
      </c>
      <c r="AY1269">
        <v>676.81982464297801</v>
      </c>
      <c r="AZ1269">
        <v>591.06831695488495</v>
      </c>
      <c r="BA1269">
        <v>514.25808345613302</v>
      </c>
      <c r="BB1269">
        <v>444.659952581011</v>
      </c>
      <c r="BC1269">
        <v>367.323271645094</v>
      </c>
      <c r="BD1269">
        <v>333.744556057632</v>
      </c>
      <c r="BE1269">
        <v>309.96176728426502</v>
      </c>
      <c r="BF1269">
        <v>295.04973833808299</v>
      </c>
      <c r="BG1269">
        <v>290.97908332542801</v>
      </c>
      <c r="BH1269">
        <v>296.016952096046</v>
      </c>
      <c r="BI1269">
        <v>291.15062926946098</v>
      </c>
      <c r="BJ1269">
        <v>291.72453346233402</v>
      </c>
      <c r="BK1269">
        <v>288.18381968431902</v>
      </c>
      <c r="BL1269">
        <v>288.45458249452298</v>
      </c>
      <c r="BM1269">
        <v>281.02733254046899</v>
      </c>
      <c r="BN1269">
        <v>275.008379558672</v>
      </c>
      <c r="BO1269">
        <v>287.53186928366199</v>
      </c>
      <c r="BP1269">
        <v>280.49992565862601</v>
      </c>
      <c r="BQ1269">
        <v>283.941900268626</v>
      </c>
      <c r="BR1269">
        <v>296.82339549517297</v>
      </c>
      <c r="BS1269">
        <v>294.86564064104101</v>
      </c>
      <c r="BT1269">
        <v>287.419709011306</v>
      </c>
      <c r="BU1269">
        <v>290.490572757883</v>
      </c>
      <c r="BV1269">
        <v>283.532559796697</v>
      </c>
      <c r="BW1269">
        <v>290.00952594082798</v>
      </c>
      <c r="BX1269">
        <v>269.696906303547</v>
      </c>
      <c r="BY1269">
        <v>278.85347980369602</v>
      </c>
      <c r="BZ1269">
        <v>269.97173670755399</v>
      </c>
      <c r="CA1269">
        <v>275.18632949454701</v>
      </c>
      <c r="CB1269">
        <v>279.26711612334202</v>
      </c>
      <c r="CC1269">
        <v>262.64971411936602</v>
      </c>
      <c r="CD1269">
        <v>282.51754017064599</v>
      </c>
    </row>
    <row r="1270" spans="1:82" x14ac:dyDescent="0.25">
      <c r="A1270">
        <v>304.72630173564698</v>
      </c>
      <c r="B1270">
        <v>261.52131728434699</v>
      </c>
      <c r="C1270">
        <v>257.29402154133999</v>
      </c>
      <c r="D1270">
        <v>265.48059881495999</v>
      </c>
      <c r="E1270">
        <v>267.98038736645401</v>
      </c>
      <c r="F1270">
        <v>283.50516071256402</v>
      </c>
      <c r="G1270">
        <v>282.49539829119499</v>
      </c>
      <c r="H1270">
        <v>283.03176806326002</v>
      </c>
      <c r="I1270">
        <v>301.42971306040198</v>
      </c>
      <c r="J1270">
        <v>346.42271051231501</v>
      </c>
      <c r="K1270">
        <v>302.71798894055797</v>
      </c>
      <c r="L1270">
        <v>301.61054086702899</v>
      </c>
      <c r="M1270">
        <v>336.15589797666701</v>
      </c>
      <c r="N1270">
        <v>411.463569702526</v>
      </c>
      <c r="O1270">
        <v>285.44205815866599</v>
      </c>
      <c r="P1270">
        <v>278.03909135075997</v>
      </c>
      <c r="Q1270">
        <v>278.74754289423902</v>
      </c>
      <c r="R1270">
        <v>270.80663897254999</v>
      </c>
      <c r="S1270">
        <v>275.46764383208398</v>
      </c>
      <c r="T1270">
        <v>274.32819656752201</v>
      </c>
      <c r="U1270">
        <v>273.84247082623199</v>
      </c>
      <c r="V1270">
        <v>276.98446918827801</v>
      </c>
      <c r="W1270">
        <v>276.22250450470301</v>
      </c>
      <c r="X1270">
        <v>286.94973928391602</v>
      </c>
      <c r="Y1270">
        <v>288.33893222940401</v>
      </c>
      <c r="Z1270">
        <v>291.13440473207402</v>
      </c>
      <c r="AA1270">
        <v>374.01081894070199</v>
      </c>
      <c r="AB1270">
        <v>546.80081828599396</v>
      </c>
      <c r="AC1270">
        <v>606.84043121648995</v>
      </c>
      <c r="AD1270">
        <v>625.71041093796305</v>
      </c>
      <c r="AE1270">
        <v>691.57567640615298</v>
      </c>
      <c r="AF1270">
        <v>849.13600012139602</v>
      </c>
      <c r="AG1270">
        <v>1359.2602542331199</v>
      </c>
      <c r="AH1270">
        <v>2258.85572878209</v>
      </c>
      <c r="AI1270">
        <v>2509.4155197664099</v>
      </c>
      <c r="AJ1270">
        <v>2545.8319600212599</v>
      </c>
      <c r="AK1270">
        <v>3035.88565257339</v>
      </c>
      <c r="AL1270">
        <v>3549.2001885652699</v>
      </c>
      <c r="AM1270">
        <v>3746.1689268246901</v>
      </c>
      <c r="AN1270">
        <v>3530.9527524315299</v>
      </c>
      <c r="AO1270">
        <v>3678.5382665737202</v>
      </c>
      <c r="AP1270">
        <v>3120.7550841836401</v>
      </c>
      <c r="AQ1270">
        <v>3284.7627703535099</v>
      </c>
      <c r="AR1270">
        <v>2849.8170836725899</v>
      </c>
      <c r="AS1270">
        <v>2271.3790458672102</v>
      </c>
      <c r="AT1270">
        <v>1842.0766098260899</v>
      </c>
      <c r="AU1270">
        <v>1591.30515076539</v>
      </c>
      <c r="AV1270">
        <v>1335.0347301899401</v>
      </c>
      <c r="AW1270">
        <v>1006.55485290447</v>
      </c>
      <c r="AX1270">
        <v>805.33735456916304</v>
      </c>
      <c r="AY1270">
        <v>686.97497876520595</v>
      </c>
      <c r="AZ1270">
        <v>595.06928008996397</v>
      </c>
      <c r="BA1270">
        <v>522.28099545024997</v>
      </c>
      <c r="BB1270">
        <v>441.89084741481702</v>
      </c>
      <c r="BC1270">
        <v>365.84408778330402</v>
      </c>
      <c r="BD1270">
        <v>332.780302433803</v>
      </c>
      <c r="BE1270">
        <v>308.84660858091303</v>
      </c>
      <c r="BF1270">
        <v>296.609893515598</v>
      </c>
      <c r="BG1270">
        <v>292.31495459434501</v>
      </c>
      <c r="BH1270">
        <v>294.20847449612398</v>
      </c>
      <c r="BI1270">
        <v>290.98806210686399</v>
      </c>
      <c r="BJ1270">
        <v>291.35773339554299</v>
      </c>
      <c r="BK1270">
        <v>286.78660396120301</v>
      </c>
      <c r="BL1270">
        <v>290.75346525237399</v>
      </c>
      <c r="BM1270">
        <v>281.71995889277503</v>
      </c>
      <c r="BN1270">
        <v>276.707889234422</v>
      </c>
      <c r="BO1270">
        <v>289.537233145622</v>
      </c>
      <c r="BP1270">
        <v>280.949127357127</v>
      </c>
      <c r="BQ1270">
        <v>283.907033332867</v>
      </c>
      <c r="BR1270">
        <v>292.92251459343697</v>
      </c>
      <c r="BS1270">
        <v>290.28464974751</v>
      </c>
      <c r="BT1270">
        <v>284.71384405241503</v>
      </c>
      <c r="BU1270">
        <v>288.06826957502199</v>
      </c>
      <c r="BV1270">
        <v>281.68506387541601</v>
      </c>
      <c r="BW1270">
        <v>288.04978093597202</v>
      </c>
      <c r="BX1270">
        <v>272.68595085050498</v>
      </c>
      <c r="BY1270">
        <v>279.847423075694</v>
      </c>
      <c r="BZ1270">
        <v>271.038805417162</v>
      </c>
      <c r="CA1270">
        <v>276.33956568337902</v>
      </c>
      <c r="CB1270">
        <v>278.62345680472703</v>
      </c>
      <c r="CC1270">
        <v>262.14590269879801</v>
      </c>
      <c r="CD1270">
        <v>272.603238958323</v>
      </c>
    </row>
    <row r="1271" spans="1:82" x14ac:dyDescent="0.25">
      <c r="A1271">
        <v>304.96662216288303</v>
      </c>
      <c r="B1271">
        <v>259.84442328959699</v>
      </c>
      <c r="C1271">
        <v>258.44773424384999</v>
      </c>
      <c r="D1271">
        <v>264.30966764278003</v>
      </c>
      <c r="E1271">
        <v>267.51335594616501</v>
      </c>
      <c r="F1271">
        <v>282.32810692543802</v>
      </c>
      <c r="G1271">
        <v>283.61964959248297</v>
      </c>
      <c r="H1271">
        <v>282.912809626306</v>
      </c>
      <c r="I1271">
        <v>301.26799733682299</v>
      </c>
      <c r="J1271">
        <v>346.39197225642101</v>
      </c>
      <c r="K1271">
        <v>302.37801121607203</v>
      </c>
      <c r="L1271">
        <v>302.3098114165</v>
      </c>
      <c r="M1271">
        <v>337.71282675833402</v>
      </c>
      <c r="N1271">
        <v>409.52079916333599</v>
      </c>
      <c r="O1271">
        <v>284.368029660118</v>
      </c>
      <c r="P1271">
        <v>279.76641874826601</v>
      </c>
      <c r="Q1271">
        <v>278.10245810431098</v>
      </c>
      <c r="R1271">
        <v>272.13308206365099</v>
      </c>
      <c r="S1271">
        <v>275.871827593636</v>
      </c>
      <c r="T1271">
        <v>273.125393337064</v>
      </c>
      <c r="U1271">
        <v>274.29160462626697</v>
      </c>
      <c r="V1271">
        <v>277.06332175430799</v>
      </c>
      <c r="W1271">
        <v>276.24923176274098</v>
      </c>
      <c r="X1271">
        <v>287.91504520015798</v>
      </c>
      <c r="Y1271">
        <v>288.65128318533402</v>
      </c>
      <c r="Z1271">
        <v>290.09820511376103</v>
      </c>
      <c r="AA1271">
        <v>374.19565377429501</v>
      </c>
      <c r="AB1271">
        <v>550.72634288915003</v>
      </c>
      <c r="AC1271">
        <v>610.61723019604005</v>
      </c>
      <c r="AD1271">
        <v>630.49025838266004</v>
      </c>
      <c r="AE1271">
        <v>701.77828070949602</v>
      </c>
      <c r="AF1271">
        <v>865.00253200684097</v>
      </c>
      <c r="AG1271">
        <v>1387.1902462901401</v>
      </c>
      <c r="AH1271">
        <v>2306.9301939606498</v>
      </c>
      <c r="AI1271">
        <v>2537.8945104649101</v>
      </c>
      <c r="AJ1271">
        <v>2561.25502127655</v>
      </c>
      <c r="AK1271">
        <v>3053.1356445403298</v>
      </c>
      <c r="AL1271">
        <v>3533.0696950371998</v>
      </c>
      <c r="AM1271">
        <v>3639.7873923075699</v>
      </c>
      <c r="AN1271">
        <v>3508.7681608110602</v>
      </c>
      <c r="AO1271">
        <v>3649.8399551038501</v>
      </c>
      <c r="AP1271">
        <v>3100.2891934953</v>
      </c>
      <c r="AQ1271">
        <v>3258.2116201149001</v>
      </c>
      <c r="AR1271">
        <v>2835.27289796785</v>
      </c>
      <c r="AS1271">
        <v>2262.72111983489</v>
      </c>
      <c r="AT1271">
        <v>1832.1384868453899</v>
      </c>
      <c r="AU1271">
        <v>1603.2619955063301</v>
      </c>
      <c r="AV1271">
        <v>1343.8397937888101</v>
      </c>
      <c r="AW1271">
        <v>1011.77018696366</v>
      </c>
      <c r="AX1271">
        <v>812.63218301936399</v>
      </c>
      <c r="AY1271">
        <v>690.025658142824</v>
      </c>
      <c r="AZ1271">
        <v>597.05588102708498</v>
      </c>
      <c r="BA1271">
        <v>524.30473042353105</v>
      </c>
      <c r="BB1271">
        <v>439.81328262790299</v>
      </c>
      <c r="BC1271">
        <v>363.95361476210797</v>
      </c>
      <c r="BD1271">
        <v>334.02301067390999</v>
      </c>
      <c r="BE1271">
        <v>309.21947352791199</v>
      </c>
      <c r="BF1271">
        <v>296.98989293891901</v>
      </c>
      <c r="BG1271">
        <v>291.38657065128098</v>
      </c>
      <c r="BH1271">
        <v>293.54784544628001</v>
      </c>
      <c r="BI1271">
        <v>291.37164613531399</v>
      </c>
      <c r="BJ1271">
        <v>290.09109388313101</v>
      </c>
      <c r="BK1271">
        <v>286.720547760849</v>
      </c>
      <c r="BL1271">
        <v>289.90014829272798</v>
      </c>
      <c r="BM1271">
        <v>281.88585099345602</v>
      </c>
      <c r="BN1271">
        <v>277.18564195456298</v>
      </c>
      <c r="BO1271">
        <v>288.52875631265698</v>
      </c>
      <c r="BP1271">
        <v>282.79127402416299</v>
      </c>
      <c r="BQ1271">
        <v>281.77486109361797</v>
      </c>
      <c r="BR1271">
        <v>290.80659768624002</v>
      </c>
      <c r="BS1271">
        <v>290.84885711366297</v>
      </c>
      <c r="BT1271">
        <v>283.72046601660202</v>
      </c>
      <c r="BU1271">
        <v>287.40501190047598</v>
      </c>
      <c r="BV1271">
        <v>282.90188734511003</v>
      </c>
      <c r="BW1271">
        <v>289.26767869810902</v>
      </c>
      <c r="BX1271">
        <v>274.11218070402299</v>
      </c>
      <c r="BY1271">
        <v>279.78364027077401</v>
      </c>
      <c r="BZ1271">
        <v>272.32796830686198</v>
      </c>
      <c r="CA1271">
        <v>276.22228348342901</v>
      </c>
      <c r="CB1271">
        <v>276.14671277622699</v>
      </c>
      <c r="CC1271">
        <v>262.72651334028501</v>
      </c>
      <c r="CD1271">
        <v>272.08578002608903</v>
      </c>
    </row>
    <row r="1272" spans="1:82" x14ac:dyDescent="0.25">
      <c r="A1272">
        <v>305.20694259011998</v>
      </c>
      <c r="B1272">
        <v>257.01734348877301</v>
      </c>
      <c r="C1272">
        <v>259.21272680887802</v>
      </c>
      <c r="D1272">
        <v>265.41165987136299</v>
      </c>
      <c r="E1272">
        <v>266.69044364002099</v>
      </c>
      <c r="F1272">
        <v>281.18270409552503</v>
      </c>
      <c r="G1272">
        <v>285.87124200810399</v>
      </c>
      <c r="H1272">
        <v>284.90791563337899</v>
      </c>
      <c r="I1272">
        <v>297.82074035680398</v>
      </c>
      <c r="J1272">
        <v>345.322944407911</v>
      </c>
      <c r="K1272">
        <v>305.30261076228498</v>
      </c>
      <c r="L1272">
        <v>304.04143174572698</v>
      </c>
      <c r="M1272">
        <v>340.08509373486498</v>
      </c>
      <c r="N1272">
        <v>408.700451868122</v>
      </c>
      <c r="O1272">
        <v>285.67422872606301</v>
      </c>
      <c r="P1272">
        <v>279.85719940572301</v>
      </c>
      <c r="Q1272">
        <v>277.08096159190001</v>
      </c>
      <c r="R1272">
        <v>274.353877198362</v>
      </c>
      <c r="S1272">
        <v>274.47719449980798</v>
      </c>
      <c r="T1272">
        <v>274.35205222907501</v>
      </c>
      <c r="U1272">
        <v>272.27376848197201</v>
      </c>
      <c r="V1272">
        <v>278.94553261275598</v>
      </c>
      <c r="W1272">
        <v>275.87346807525699</v>
      </c>
      <c r="X1272">
        <v>287.65686624141699</v>
      </c>
      <c r="Y1272">
        <v>287.34760280904499</v>
      </c>
      <c r="Z1272">
        <v>287.36063752565298</v>
      </c>
      <c r="AA1272">
        <v>372.41567462349798</v>
      </c>
      <c r="AB1272">
        <v>551.60447024772895</v>
      </c>
      <c r="AC1272">
        <v>611.57095860714696</v>
      </c>
      <c r="AD1272">
        <v>632.02934536255202</v>
      </c>
      <c r="AE1272">
        <v>706.94607034214903</v>
      </c>
      <c r="AF1272">
        <v>866.86275446025604</v>
      </c>
      <c r="AG1272">
        <v>1392.0242512652701</v>
      </c>
      <c r="AH1272">
        <v>2306.8484515917798</v>
      </c>
      <c r="AI1272">
        <v>2533.4639307114398</v>
      </c>
      <c r="AJ1272">
        <v>2559.9915964882798</v>
      </c>
      <c r="AK1272">
        <v>3042.8715514251899</v>
      </c>
      <c r="AL1272">
        <v>3520.6978705280499</v>
      </c>
      <c r="AM1272">
        <v>3588.9147413672599</v>
      </c>
      <c r="AN1272">
        <v>3492.2443975277802</v>
      </c>
      <c r="AO1272">
        <v>3635.9682744103802</v>
      </c>
      <c r="AP1272">
        <v>3089.4658803503798</v>
      </c>
      <c r="AQ1272">
        <v>3244.1265670252601</v>
      </c>
      <c r="AR1272">
        <v>2821.52857894828</v>
      </c>
      <c r="AS1272">
        <v>2257.7342833604698</v>
      </c>
      <c r="AT1272">
        <v>1827.8801493400999</v>
      </c>
      <c r="AU1272">
        <v>1600.13940456672</v>
      </c>
      <c r="AV1272">
        <v>1341.6837309728401</v>
      </c>
      <c r="AW1272">
        <v>1009.6936591892299</v>
      </c>
      <c r="AX1272">
        <v>813.64236545772098</v>
      </c>
      <c r="AY1272">
        <v>687.94761638093405</v>
      </c>
      <c r="AZ1272">
        <v>598.55938663241602</v>
      </c>
      <c r="BA1272">
        <v>525.62149220152105</v>
      </c>
      <c r="BB1272">
        <v>438.063355858688</v>
      </c>
      <c r="BC1272">
        <v>360.69158952739701</v>
      </c>
      <c r="BD1272">
        <v>332.90172840436298</v>
      </c>
      <c r="BE1272">
        <v>307.92287117189102</v>
      </c>
      <c r="BF1272">
        <v>295.07149990391599</v>
      </c>
      <c r="BG1272">
        <v>290.596399776255</v>
      </c>
      <c r="BH1272">
        <v>293.96304843524598</v>
      </c>
      <c r="BI1272">
        <v>289.23608780867897</v>
      </c>
      <c r="BJ1272">
        <v>289.171836548633</v>
      </c>
      <c r="BK1272">
        <v>284.955836440052</v>
      </c>
      <c r="BL1272">
        <v>289.42291550882499</v>
      </c>
      <c r="BM1272">
        <v>280.77382978479199</v>
      </c>
      <c r="BN1272">
        <v>275.87592346303398</v>
      </c>
      <c r="BO1272">
        <v>288.14700277936203</v>
      </c>
      <c r="BP1272">
        <v>283.31298121582398</v>
      </c>
      <c r="BQ1272">
        <v>281.03420095078098</v>
      </c>
      <c r="BR1272">
        <v>290.35946434277599</v>
      </c>
      <c r="BS1272">
        <v>289.974942726743</v>
      </c>
      <c r="BT1272">
        <v>286.11765924027202</v>
      </c>
      <c r="BU1272">
        <v>289.46379113665398</v>
      </c>
      <c r="BV1272">
        <v>282.35613020346801</v>
      </c>
      <c r="BW1272">
        <v>288.45331436649502</v>
      </c>
      <c r="BX1272">
        <v>278.916708565524</v>
      </c>
      <c r="BY1272">
        <v>276.74438228368501</v>
      </c>
      <c r="BZ1272">
        <v>273.89713393107797</v>
      </c>
      <c r="CA1272">
        <v>273.16984941354599</v>
      </c>
      <c r="CB1272">
        <v>276.53634576993397</v>
      </c>
      <c r="CC1272">
        <v>261.66261803628998</v>
      </c>
      <c r="CD1272">
        <v>273.77383289653699</v>
      </c>
    </row>
    <row r="1273" spans="1:82" x14ac:dyDescent="0.25">
      <c r="A1273">
        <v>305.44726301735602</v>
      </c>
      <c r="B1273">
        <v>257.062541587407</v>
      </c>
      <c r="C1273">
        <v>258.863203787055</v>
      </c>
      <c r="D1273">
        <v>262.09247787762303</v>
      </c>
      <c r="E1273">
        <v>264.46374716386902</v>
      </c>
      <c r="F1273">
        <v>282.66743450455698</v>
      </c>
      <c r="G1273">
        <v>287.04086240689401</v>
      </c>
      <c r="H1273">
        <v>285.06676249647802</v>
      </c>
      <c r="I1273">
        <v>296.21937783158501</v>
      </c>
      <c r="J1273">
        <v>347.22220937139099</v>
      </c>
      <c r="K1273">
        <v>304.50898795548801</v>
      </c>
      <c r="L1273">
        <v>301.34613360724398</v>
      </c>
      <c r="M1273">
        <v>342.66347171167899</v>
      </c>
      <c r="N1273">
        <v>409.31031368967098</v>
      </c>
      <c r="O1273">
        <v>286.60842942617501</v>
      </c>
      <c r="P1273">
        <v>279.46453904212598</v>
      </c>
      <c r="Q1273">
        <v>275.09415598522401</v>
      </c>
      <c r="R1273">
        <v>274.63175233652402</v>
      </c>
      <c r="S1273">
        <v>272.38598677542598</v>
      </c>
      <c r="T1273">
        <v>274.86102107205102</v>
      </c>
      <c r="U1273">
        <v>271.88094197623502</v>
      </c>
      <c r="V1273">
        <v>278.48373681243498</v>
      </c>
      <c r="W1273">
        <v>276.84132527144902</v>
      </c>
      <c r="X1273">
        <v>286.38556630598498</v>
      </c>
      <c r="Y1273">
        <v>287.82193759358501</v>
      </c>
      <c r="Z1273">
        <v>286.24471538188402</v>
      </c>
      <c r="AA1273">
        <v>371.38943785422998</v>
      </c>
      <c r="AB1273">
        <v>560.066067931308</v>
      </c>
      <c r="AC1273">
        <v>621.84395359296002</v>
      </c>
      <c r="AD1273">
        <v>646.30761511344997</v>
      </c>
      <c r="AE1273">
        <v>725.95722495988298</v>
      </c>
      <c r="AF1273">
        <v>889.52299697690796</v>
      </c>
      <c r="AG1273">
        <v>1442.4300626076399</v>
      </c>
      <c r="AH1273">
        <v>2352.33103680258</v>
      </c>
      <c r="AI1273">
        <v>2582.9270818159798</v>
      </c>
      <c r="AJ1273">
        <v>2604.5439120603501</v>
      </c>
      <c r="AK1273">
        <v>3070.5145627546599</v>
      </c>
      <c r="AL1273">
        <v>3505.8564594507802</v>
      </c>
      <c r="AM1273">
        <v>3541.5032783465099</v>
      </c>
      <c r="AN1273">
        <v>3467.2341713157098</v>
      </c>
      <c r="AO1273">
        <v>3622.72420764155</v>
      </c>
      <c r="AP1273">
        <v>3079.9107999949401</v>
      </c>
      <c r="AQ1273">
        <v>3226.4450855659102</v>
      </c>
      <c r="AR1273">
        <v>2811.97502840162</v>
      </c>
      <c r="AS1273">
        <v>2262.9917566970498</v>
      </c>
      <c r="AT1273">
        <v>1823.3811514082499</v>
      </c>
      <c r="AU1273">
        <v>1616.38379553803</v>
      </c>
      <c r="AV1273">
        <v>1359.3002880958099</v>
      </c>
      <c r="AW1273">
        <v>1023.48432662102</v>
      </c>
      <c r="AX1273">
        <v>826.74368808488305</v>
      </c>
      <c r="AY1273">
        <v>697.92081324840501</v>
      </c>
      <c r="AZ1273">
        <v>603.87215968337102</v>
      </c>
      <c r="BA1273">
        <v>526.56151282749897</v>
      </c>
      <c r="BB1273">
        <v>437.678670293523</v>
      </c>
      <c r="BC1273">
        <v>358.57222737737101</v>
      </c>
      <c r="BD1273">
        <v>331.03460806466001</v>
      </c>
      <c r="BE1273">
        <v>308.58088793212403</v>
      </c>
      <c r="BF1273">
        <v>296.42596368439303</v>
      </c>
      <c r="BG1273">
        <v>290.78972369611603</v>
      </c>
      <c r="BH1273">
        <v>294.21788040516299</v>
      </c>
      <c r="BI1273">
        <v>290.132165293257</v>
      </c>
      <c r="BJ1273">
        <v>287.53511729508699</v>
      </c>
      <c r="BK1273">
        <v>285.26567410012501</v>
      </c>
      <c r="BL1273">
        <v>289.93259265613301</v>
      </c>
      <c r="BM1273">
        <v>279.91844758973099</v>
      </c>
      <c r="BN1273">
        <v>273.61247099772203</v>
      </c>
      <c r="BO1273">
        <v>284.44785663611998</v>
      </c>
      <c r="BP1273">
        <v>283.54129599451301</v>
      </c>
      <c r="BQ1273">
        <v>279.79137975528403</v>
      </c>
      <c r="BR1273">
        <v>290.217690649053</v>
      </c>
      <c r="BS1273">
        <v>290.50274984406701</v>
      </c>
      <c r="BT1273">
        <v>289.10184237331902</v>
      </c>
      <c r="BU1273">
        <v>286.29447841099898</v>
      </c>
      <c r="BV1273">
        <v>283.34748263781302</v>
      </c>
      <c r="BW1273">
        <v>286.61435925149101</v>
      </c>
      <c r="BX1273">
        <v>276.36967452747302</v>
      </c>
      <c r="BY1273">
        <v>275.74735059865498</v>
      </c>
      <c r="BZ1273">
        <v>275.33671273856999</v>
      </c>
      <c r="CA1273">
        <v>271.232004692771</v>
      </c>
      <c r="CB1273">
        <v>276.85590303943201</v>
      </c>
      <c r="CC1273">
        <v>263.19670935142102</v>
      </c>
      <c r="CD1273">
        <v>273.91957154159502</v>
      </c>
    </row>
    <row r="1274" spans="1:82" x14ac:dyDescent="0.25">
      <c r="A1274">
        <v>305.68758344459201</v>
      </c>
      <c r="B1274">
        <v>258.864528144578</v>
      </c>
      <c r="C1274">
        <v>257.530177713444</v>
      </c>
      <c r="D1274">
        <v>263.82022311613798</v>
      </c>
      <c r="E1274">
        <v>261.85596445682302</v>
      </c>
      <c r="F1274">
        <v>283.00756278218398</v>
      </c>
      <c r="G1274">
        <v>283.48494248628799</v>
      </c>
      <c r="H1274">
        <v>284.69878240162097</v>
      </c>
      <c r="I1274">
        <v>296.91039742512902</v>
      </c>
      <c r="J1274">
        <v>345.19144381947399</v>
      </c>
      <c r="K1274">
        <v>304.258675343231</v>
      </c>
      <c r="L1274">
        <v>296.43204439614499</v>
      </c>
      <c r="M1274">
        <v>342.94246363637899</v>
      </c>
      <c r="N1274">
        <v>406.05378336518601</v>
      </c>
      <c r="O1274">
        <v>288.97126696332299</v>
      </c>
      <c r="P1274">
        <v>275.92878857927599</v>
      </c>
      <c r="Q1274">
        <v>273.20212729274101</v>
      </c>
      <c r="R1274">
        <v>276.19694486636001</v>
      </c>
      <c r="S1274">
        <v>277.577075811979</v>
      </c>
      <c r="T1274">
        <v>273.23360257599802</v>
      </c>
      <c r="U1274">
        <v>272.79503408978798</v>
      </c>
      <c r="V1274">
        <v>277.81729844607497</v>
      </c>
      <c r="W1274">
        <v>276.19444386365097</v>
      </c>
      <c r="X1274">
        <v>285.96096953616302</v>
      </c>
      <c r="Y1274">
        <v>291.74820832545299</v>
      </c>
      <c r="Z1274">
        <v>287.328054382544</v>
      </c>
      <c r="AA1274">
        <v>369.62516407953098</v>
      </c>
      <c r="AB1274">
        <v>561.00074953579997</v>
      </c>
      <c r="AC1274">
        <v>627.73202560580398</v>
      </c>
      <c r="AD1274">
        <v>652.11323338391696</v>
      </c>
      <c r="AE1274">
        <v>737.69015779613403</v>
      </c>
      <c r="AF1274">
        <v>903.00222027091195</v>
      </c>
      <c r="AG1274">
        <v>1463.0699910099199</v>
      </c>
      <c r="AH1274">
        <v>2385.84662099655</v>
      </c>
      <c r="AI1274">
        <v>2628.23791139901</v>
      </c>
      <c r="AJ1274">
        <v>2652.0395468504098</v>
      </c>
      <c r="AK1274">
        <v>3106.3410354796601</v>
      </c>
      <c r="AL1274">
        <v>3525.4385889340301</v>
      </c>
      <c r="AM1274">
        <v>3568.0087978752699</v>
      </c>
      <c r="AN1274">
        <v>3482.1781536920698</v>
      </c>
      <c r="AO1274">
        <v>3635.8383712203699</v>
      </c>
      <c r="AP1274">
        <v>3084.9076908343</v>
      </c>
      <c r="AQ1274">
        <v>3238.1166938142301</v>
      </c>
      <c r="AR1274">
        <v>2821.72514426096</v>
      </c>
      <c r="AS1274">
        <v>2274.4545795180802</v>
      </c>
      <c r="AT1274">
        <v>1839.36780847098</v>
      </c>
      <c r="AU1274">
        <v>1634.66703087722</v>
      </c>
      <c r="AV1274">
        <v>1384.53027116066</v>
      </c>
      <c r="AW1274">
        <v>1042.80749454435</v>
      </c>
      <c r="AX1274">
        <v>838.846117575618</v>
      </c>
      <c r="AY1274">
        <v>702.51407215926304</v>
      </c>
      <c r="AZ1274">
        <v>609.17135686460597</v>
      </c>
      <c r="BA1274">
        <v>530.79345720546905</v>
      </c>
      <c r="BB1274">
        <v>434.55855486639598</v>
      </c>
      <c r="BC1274">
        <v>354.93963142923201</v>
      </c>
      <c r="BD1274">
        <v>329.390753101261</v>
      </c>
      <c r="BE1274">
        <v>304.09375904777397</v>
      </c>
      <c r="BF1274">
        <v>296.737284500763</v>
      </c>
      <c r="BG1274">
        <v>291.00470594772798</v>
      </c>
      <c r="BH1274">
        <v>295.10945296270899</v>
      </c>
      <c r="BI1274">
        <v>288.82642928474303</v>
      </c>
      <c r="BJ1274">
        <v>286.25957387508203</v>
      </c>
      <c r="BK1274">
        <v>282.67587853805702</v>
      </c>
      <c r="BL1274">
        <v>291.50691507721803</v>
      </c>
      <c r="BM1274">
        <v>278.68081992296499</v>
      </c>
      <c r="BN1274">
        <v>275.11586771997599</v>
      </c>
      <c r="BO1274">
        <v>284.612060238482</v>
      </c>
      <c r="BP1274">
        <v>284.41893620328699</v>
      </c>
      <c r="BQ1274">
        <v>280.48833874469801</v>
      </c>
      <c r="BR1274">
        <v>289.96487751071498</v>
      </c>
      <c r="BS1274">
        <v>292.014027788372</v>
      </c>
      <c r="BT1274">
        <v>290.38725732753801</v>
      </c>
      <c r="BU1274">
        <v>288.51682728782799</v>
      </c>
      <c r="BV1274">
        <v>284.970410289337</v>
      </c>
      <c r="BW1274">
        <v>287.60708223614898</v>
      </c>
      <c r="BX1274">
        <v>277.25684543949802</v>
      </c>
      <c r="BY1274">
        <v>274.06435657296203</v>
      </c>
      <c r="BZ1274">
        <v>274.59557289319503</v>
      </c>
      <c r="CA1274">
        <v>273.24093243612498</v>
      </c>
      <c r="CB1274">
        <v>280.732138313316</v>
      </c>
      <c r="CC1274">
        <v>261.78081701473502</v>
      </c>
      <c r="CD1274">
        <v>273.01259151768602</v>
      </c>
    </row>
    <row r="1275" spans="1:82" x14ac:dyDescent="0.25">
      <c r="A1275">
        <v>305.92790387182902</v>
      </c>
      <c r="B1275">
        <v>259.30916324719999</v>
      </c>
      <c r="C1275">
        <v>257.920587318728</v>
      </c>
      <c r="D1275">
        <v>262.38468584974999</v>
      </c>
      <c r="E1275">
        <v>263.67034195379603</v>
      </c>
      <c r="F1275">
        <v>281.35968839441</v>
      </c>
      <c r="G1275">
        <v>286.66559113173099</v>
      </c>
      <c r="H1275">
        <v>286.21504297833002</v>
      </c>
      <c r="I1275">
        <v>298.029060446583</v>
      </c>
      <c r="J1275">
        <v>346.61397914277302</v>
      </c>
      <c r="K1275">
        <v>304.75127876907197</v>
      </c>
      <c r="L1275">
        <v>297.38652263266499</v>
      </c>
      <c r="M1275">
        <v>343.44552786294298</v>
      </c>
      <c r="N1275">
        <v>405.98300388214102</v>
      </c>
      <c r="O1275">
        <v>289.661362065324</v>
      </c>
      <c r="P1275">
        <v>276.83791429873799</v>
      </c>
      <c r="Q1275">
        <v>272.25515496325801</v>
      </c>
      <c r="R1275">
        <v>276.26460552077901</v>
      </c>
      <c r="S1275">
        <v>275.98127254630401</v>
      </c>
      <c r="T1275">
        <v>275.85035827899299</v>
      </c>
      <c r="U1275">
        <v>273.009235492502</v>
      </c>
      <c r="V1275">
        <v>277.10594176574199</v>
      </c>
      <c r="W1275">
        <v>278.91484113676103</v>
      </c>
      <c r="X1275">
        <v>283.95843932494103</v>
      </c>
      <c r="Y1275">
        <v>291.207269198642</v>
      </c>
      <c r="Z1275">
        <v>288.75333033577101</v>
      </c>
      <c r="AA1275">
        <v>370.86051251450402</v>
      </c>
      <c r="AB1275">
        <v>568.15270367529604</v>
      </c>
      <c r="AC1275">
        <v>633.57539534618104</v>
      </c>
      <c r="AD1275">
        <v>662.58777383784695</v>
      </c>
      <c r="AE1275">
        <v>745.38368058184096</v>
      </c>
      <c r="AF1275">
        <v>917.00799030267899</v>
      </c>
      <c r="AG1275">
        <v>1492.9232907010201</v>
      </c>
      <c r="AH1275">
        <v>2409.7497314304101</v>
      </c>
      <c r="AI1275">
        <v>2631.0893851886699</v>
      </c>
      <c r="AJ1275">
        <v>2658.1949628522102</v>
      </c>
      <c r="AK1275">
        <v>3120.81769757137</v>
      </c>
      <c r="AL1275">
        <v>3531.9033832843002</v>
      </c>
      <c r="AM1275">
        <v>3584.2141903357201</v>
      </c>
      <c r="AN1275">
        <v>3456.67326861007</v>
      </c>
      <c r="AO1275">
        <v>3637.0757266208998</v>
      </c>
      <c r="AP1275">
        <v>3077.8731998847602</v>
      </c>
      <c r="AQ1275">
        <v>3240.15837163693</v>
      </c>
      <c r="AR1275">
        <v>2836.0727439645002</v>
      </c>
      <c r="AS1275">
        <v>2277.6421555199099</v>
      </c>
      <c r="AT1275">
        <v>1844.7824390512601</v>
      </c>
      <c r="AU1275">
        <v>1638.41859715429</v>
      </c>
      <c r="AV1275">
        <v>1393.4844123492701</v>
      </c>
      <c r="AW1275">
        <v>1049.82023133701</v>
      </c>
      <c r="AX1275">
        <v>846.00362980799105</v>
      </c>
      <c r="AY1275">
        <v>706.05827315509305</v>
      </c>
      <c r="AZ1275">
        <v>611.54973101158203</v>
      </c>
      <c r="BA1275">
        <v>532.995865790773</v>
      </c>
      <c r="BB1275">
        <v>433.080627340239</v>
      </c>
      <c r="BC1275">
        <v>356.61901292700202</v>
      </c>
      <c r="BD1275">
        <v>330.57137121450199</v>
      </c>
      <c r="BE1275">
        <v>305.17891033652</v>
      </c>
      <c r="BF1275">
        <v>298.848214624192</v>
      </c>
      <c r="BG1275">
        <v>288.87783623811902</v>
      </c>
      <c r="BH1275">
        <v>294.40837105988101</v>
      </c>
      <c r="BI1275">
        <v>291.144705786168</v>
      </c>
      <c r="BJ1275">
        <v>283.635291519097</v>
      </c>
      <c r="BK1275">
        <v>279.79650220941801</v>
      </c>
      <c r="BL1275">
        <v>291.402843982918</v>
      </c>
      <c r="BM1275">
        <v>284.07257324215902</v>
      </c>
      <c r="BN1275">
        <v>276.385472468827</v>
      </c>
      <c r="BO1275">
        <v>281.318918411776</v>
      </c>
      <c r="BP1275">
        <v>284.47083447556997</v>
      </c>
      <c r="BQ1275">
        <v>281.45626238060402</v>
      </c>
      <c r="BR1275">
        <v>289.10582128665101</v>
      </c>
      <c r="BS1275">
        <v>292.888479580433</v>
      </c>
      <c r="BT1275">
        <v>290.75367389121902</v>
      </c>
      <c r="BU1275">
        <v>290.790598862715</v>
      </c>
      <c r="BV1275">
        <v>288.99698808121099</v>
      </c>
      <c r="BW1275">
        <v>288.489803899734</v>
      </c>
      <c r="BX1275">
        <v>279.69660872986702</v>
      </c>
      <c r="BY1275">
        <v>276.73709271859002</v>
      </c>
      <c r="BZ1275">
        <v>273.81040559558198</v>
      </c>
      <c r="CA1275">
        <v>272.17479867217702</v>
      </c>
      <c r="CB1275">
        <v>284.87268792588799</v>
      </c>
      <c r="CC1275">
        <v>265.23290689740401</v>
      </c>
      <c r="CD1275">
        <v>275.16259498000301</v>
      </c>
    </row>
    <row r="1276" spans="1:82" x14ac:dyDescent="0.25">
      <c r="A1276">
        <v>306.168224299065</v>
      </c>
      <c r="B1276">
        <v>259.31535266246402</v>
      </c>
      <c r="C1276">
        <v>256.922063612984</v>
      </c>
      <c r="D1276">
        <v>261.16691324133802</v>
      </c>
      <c r="E1276">
        <v>264.119163699426</v>
      </c>
      <c r="F1276">
        <v>280.769914386837</v>
      </c>
      <c r="G1276">
        <v>288.54807239423201</v>
      </c>
      <c r="H1276">
        <v>288.39829022599503</v>
      </c>
      <c r="I1276">
        <v>298.52242032602197</v>
      </c>
      <c r="J1276">
        <v>349.80820143083298</v>
      </c>
      <c r="K1276">
        <v>305.40896420057101</v>
      </c>
      <c r="L1276">
        <v>297.50446701474903</v>
      </c>
      <c r="M1276">
        <v>343.44301538584602</v>
      </c>
      <c r="N1276">
        <v>405.04542363335298</v>
      </c>
      <c r="O1276">
        <v>288.26947841531899</v>
      </c>
      <c r="P1276">
        <v>277.61505767199202</v>
      </c>
      <c r="Q1276">
        <v>270.17645502346898</v>
      </c>
      <c r="R1276">
        <v>275.851567487784</v>
      </c>
      <c r="S1276">
        <v>275.34600857522202</v>
      </c>
      <c r="T1276">
        <v>276.07521521169002</v>
      </c>
      <c r="U1276">
        <v>271.55600492634102</v>
      </c>
      <c r="V1276">
        <v>274.98387386685698</v>
      </c>
      <c r="W1276">
        <v>280.73826543502798</v>
      </c>
      <c r="X1276">
        <v>281.34413677049298</v>
      </c>
      <c r="Y1276">
        <v>289.38412759756199</v>
      </c>
      <c r="Z1276">
        <v>290.273265761939</v>
      </c>
      <c r="AA1276">
        <v>371.75649651190599</v>
      </c>
      <c r="AB1276">
        <v>577.70424755063198</v>
      </c>
      <c r="AC1276">
        <v>649.36419606583104</v>
      </c>
      <c r="AD1276">
        <v>676.20010596725604</v>
      </c>
      <c r="AE1276">
        <v>764.399496584644</v>
      </c>
      <c r="AF1276">
        <v>944.36322933961401</v>
      </c>
      <c r="AG1276">
        <v>1545.31127816461</v>
      </c>
      <c r="AH1276">
        <v>2485.3292921737702</v>
      </c>
      <c r="AI1276">
        <v>2689.11185326244</v>
      </c>
      <c r="AJ1276">
        <v>2718.3958262910601</v>
      </c>
      <c r="AK1276">
        <v>3170.5449071281901</v>
      </c>
      <c r="AL1276">
        <v>3573.9858181569002</v>
      </c>
      <c r="AM1276">
        <v>3599.1551810902301</v>
      </c>
      <c r="AN1276">
        <v>3450.0499457955002</v>
      </c>
      <c r="AO1276">
        <v>3632.9996229565099</v>
      </c>
      <c r="AP1276">
        <v>3081.6958802311601</v>
      </c>
      <c r="AQ1276">
        <v>3245.2630340004298</v>
      </c>
      <c r="AR1276">
        <v>2845.8754281113002</v>
      </c>
      <c r="AS1276">
        <v>2287.1715913278599</v>
      </c>
      <c r="AT1276">
        <v>1864.8413607643799</v>
      </c>
      <c r="AU1276">
        <v>1666.6384895041101</v>
      </c>
      <c r="AV1276">
        <v>1421.6604001675801</v>
      </c>
      <c r="AW1276">
        <v>1075.0056609522701</v>
      </c>
      <c r="AX1276">
        <v>863.00864804934099</v>
      </c>
      <c r="AY1276">
        <v>718.26169622796795</v>
      </c>
      <c r="AZ1276">
        <v>615.04854761926902</v>
      </c>
      <c r="BA1276">
        <v>531.98045400836202</v>
      </c>
      <c r="BB1276">
        <v>432.59706606206299</v>
      </c>
      <c r="BC1276">
        <v>355.90879859787498</v>
      </c>
      <c r="BD1276">
        <v>329.63560641344799</v>
      </c>
      <c r="BE1276">
        <v>306.16950807998501</v>
      </c>
      <c r="BF1276">
        <v>300.89269946735601</v>
      </c>
      <c r="BG1276">
        <v>289.411297655368</v>
      </c>
      <c r="BH1276">
        <v>293.11981594507603</v>
      </c>
      <c r="BI1276">
        <v>290.73774549905198</v>
      </c>
      <c r="BJ1276">
        <v>284.42166842123402</v>
      </c>
      <c r="BK1276">
        <v>276.63544400458102</v>
      </c>
      <c r="BL1276">
        <v>290.90809232457201</v>
      </c>
      <c r="BM1276">
        <v>285.94015104814702</v>
      </c>
      <c r="BN1276">
        <v>277.81197598670599</v>
      </c>
      <c r="BO1276">
        <v>281.49672815876602</v>
      </c>
      <c r="BP1276">
        <v>283.63775810121001</v>
      </c>
      <c r="BQ1276">
        <v>284.06742342030998</v>
      </c>
      <c r="BR1276">
        <v>291.04385262736702</v>
      </c>
      <c r="BS1276">
        <v>291.72820486611897</v>
      </c>
      <c r="BT1276">
        <v>290.56377414811402</v>
      </c>
      <c r="BU1276">
        <v>290.66777606296802</v>
      </c>
      <c r="BV1276">
        <v>291.90541956554398</v>
      </c>
      <c r="BW1276">
        <v>285.822709926306</v>
      </c>
      <c r="BX1276">
        <v>282.21460924761499</v>
      </c>
      <c r="BY1276">
        <v>278.19434564050198</v>
      </c>
      <c r="BZ1276">
        <v>272.73809225398298</v>
      </c>
      <c r="CA1276">
        <v>270.328457502356</v>
      </c>
      <c r="CB1276">
        <v>281.95227597549598</v>
      </c>
      <c r="CC1276">
        <v>267.07194858988498</v>
      </c>
      <c r="CD1276">
        <v>276.66378376501001</v>
      </c>
    </row>
    <row r="1277" spans="1:82" x14ac:dyDescent="0.25">
      <c r="A1277">
        <v>306.40854472630099</v>
      </c>
      <c r="B1277">
        <v>257.41491474109301</v>
      </c>
      <c r="C1277">
        <v>255.01679268094699</v>
      </c>
      <c r="D1277">
        <v>262.44514228513202</v>
      </c>
      <c r="E1277">
        <v>263.85233973551402</v>
      </c>
      <c r="F1277">
        <v>281.13703014491301</v>
      </c>
      <c r="G1277">
        <v>289.61757227481502</v>
      </c>
      <c r="H1277">
        <v>285.66294990228499</v>
      </c>
      <c r="I1277">
        <v>299.24545271418799</v>
      </c>
      <c r="J1277">
        <v>350.073669561141</v>
      </c>
      <c r="K1277">
        <v>304.24181907664001</v>
      </c>
      <c r="L1277">
        <v>297.343258085819</v>
      </c>
      <c r="M1277">
        <v>342.908444173806</v>
      </c>
      <c r="N1277">
        <v>404.09522509867998</v>
      </c>
      <c r="O1277">
        <v>290.97752378459001</v>
      </c>
      <c r="P1277">
        <v>276.94646389485303</v>
      </c>
      <c r="Q1277">
        <v>268.877945985709</v>
      </c>
      <c r="R1277">
        <v>275.64805376611702</v>
      </c>
      <c r="S1277">
        <v>277.46411939350901</v>
      </c>
      <c r="T1277">
        <v>275.55725580160902</v>
      </c>
      <c r="U1277">
        <v>270.33407935348202</v>
      </c>
      <c r="V1277">
        <v>277.380093716533</v>
      </c>
      <c r="W1277">
        <v>280.984037812922</v>
      </c>
      <c r="X1277">
        <v>278.84788088710701</v>
      </c>
      <c r="Y1277">
        <v>288.82835780297899</v>
      </c>
      <c r="Z1277">
        <v>290.14354633969799</v>
      </c>
      <c r="AA1277">
        <v>370.71052527203898</v>
      </c>
      <c r="AB1277">
        <v>580.09868876944904</v>
      </c>
      <c r="AC1277">
        <v>655.46839963359901</v>
      </c>
      <c r="AD1277">
        <v>684.07577366031899</v>
      </c>
      <c r="AE1277">
        <v>772.33045502731602</v>
      </c>
      <c r="AF1277">
        <v>960.58240632329296</v>
      </c>
      <c r="AG1277">
        <v>1569.0721878899201</v>
      </c>
      <c r="AH1277">
        <v>2507.7501506882099</v>
      </c>
      <c r="AI1277">
        <v>2702.7952216143499</v>
      </c>
      <c r="AJ1277">
        <v>2737.78787884556</v>
      </c>
      <c r="AK1277">
        <v>3178.7144232256401</v>
      </c>
      <c r="AL1277">
        <v>3574.9470290705599</v>
      </c>
      <c r="AM1277">
        <v>3580.4370985681799</v>
      </c>
      <c r="AN1277">
        <v>3419.8349056837501</v>
      </c>
      <c r="AO1277">
        <v>3604.9892744383401</v>
      </c>
      <c r="AP1277">
        <v>3059.8449106203998</v>
      </c>
      <c r="AQ1277">
        <v>3226.0276938854199</v>
      </c>
      <c r="AR1277">
        <v>2835.0558896728598</v>
      </c>
      <c r="AS1277">
        <v>2279.3027911224099</v>
      </c>
      <c r="AT1277">
        <v>1866.24088172406</v>
      </c>
      <c r="AU1277">
        <v>1677.78521351627</v>
      </c>
      <c r="AV1277">
        <v>1429.49002303009</v>
      </c>
      <c r="AW1277">
        <v>1083.82255835602</v>
      </c>
      <c r="AX1277">
        <v>872.93776461114999</v>
      </c>
      <c r="AY1277">
        <v>720.06991313797505</v>
      </c>
      <c r="AZ1277">
        <v>619.45193192134195</v>
      </c>
      <c r="BA1277">
        <v>529.81337522466094</v>
      </c>
      <c r="BB1277">
        <v>432.22200505354101</v>
      </c>
      <c r="BC1277">
        <v>357.13963975334002</v>
      </c>
      <c r="BD1277">
        <v>328.81258566463299</v>
      </c>
      <c r="BE1277">
        <v>303.45349828911299</v>
      </c>
      <c r="BF1277">
        <v>299.11884648959398</v>
      </c>
      <c r="BG1277">
        <v>289.93820450705698</v>
      </c>
      <c r="BH1277">
        <v>293.39112574767103</v>
      </c>
      <c r="BI1277">
        <v>290.49593577316199</v>
      </c>
      <c r="BJ1277">
        <v>280.67140444413798</v>
      </c>
      <c r="BK1277">
        <v>276.44110031839699</v>
      </c>
      <c r="BL1277">
        <v>288.969975664804</v>
      </c>
      <c r="BM1277">
        <v>288.040917158882</v>
      </c>
      <c r="BN1277">
        <v>279.66302134652898</v>
      </c>
      <c r="BO1277">
        <v>280.91925534712902</v>
      </c>
      <c r="BP1277">
        <v>282.00400567297601</v>
      </c>
      <c r="BQ1277">
        <v>282.06755183969398</v>
      </c>
      <c r="BR1277">
        <v>293.08535831683798</v>
      </c>
      <c r="BS1277">
        <v>292.32343306461797</v>
      </c>
      <c r="BT1277">
        <v>294.42280923923198</v>
      </c>
      <c r="BU1277">
        <v>287.62315427704198</v>
      </c>
      <c r="BV1277">
        <v>290.62085075626499</v>
      </c>
      <c r="BW1277">
        <v>285.672789879042</v>
      </c>
      <c r="BX1277">
        <v>282.76608933423699</v>
      </c>
      <c r="BY1277">
        <v>278.47679599453699</v>
      </c>
      <c r="BZ1277">
        <v>273.42064282199601</v>
      </c>
      <c r="CA1277">
        <v>269.67125733422699</v>
      </c>
      <c r="CB1277">
        <v>277.503107152604</v>
      </c>
      <c r="CC1277">
        <v>266.87444997067502</v>
      </c>
      <c r="CD1277">
        <v>276.21831733504598</v>
      </c>
    </row>
    <row r="1278" spans="1:82" x14ac:dyDescent="0.25">
      <c r="A1278">
        <v>306.648865153538</v>
      </c>
      <c r="B1278">
        <v>255.77104634200799</v>
      </c>
      <c r="C1278">
        <v>257.722716016211</v>
      </c>
      <c r="D1278">
        <v>261.17767473630602</v>
      </c>
      <c r="E1278">
        <v>264.66765055058102</v>
      </c>
      <c r="F1278">
        <v>279.681267268721</v>
      </c>
      <c r="G1278">
        <v>289.47719329752903</v>
      </c>
      <c r="H1278">
        <v>285.164532705076</v>
      </c>
      <c r="I1278">
        <v>299.30033090606298</v>
      </c>
      <c r="J1278">
        <v>348.53283989311598</v>
      </c>
      <c r="K1278">
        <v>305.77448112798498</v>
      </c>
      <c r="L1278">
        <v>296.38156354177499</v>
      </c>
      <c r="M1278">
        <v>343.197257500457</v>
      </c>
      <c r="N1278">
        <v>399.76481294850299</v>
      </c>
      <c r="O1278">
        <v>291.02140015796499</v>
      </c>
      <c r="P1278">
        <v>278.22738786665099</v>
      </c>
      <c r="Q1278">
        <v>270.23774097046402</v>
      </c>
      <c r="R1278">
        <v>275.298426536953</v>
      </c>
      <c r="S1278">
        <v>278.04005315957897</v>
      </c>
      <c r="T1278">
        <v>275.30349692846102</v>
      </c>
      <c r="U1278">
        <v>270.18473836939398</v>
      </c>
      <c r="V1278">
        <v>276.88701711551499</v>
      </c>
      <c r="W1278">
        <v>281.94616713615</v>
      </c>
      <c r="X1278">
        <v>279.070621133705</v>
      </c>
      <c r="Y1278">
        <v>288.097257906491</v>
      </c>
      <c r="Z1278">
        <v>290.47119117053899</v>
      </c>
      <c r="AA1278">
        <v>371.09106131316503</v>
      </c>
      <c r="AB1278">
        <v>584.75098157658397</v>
      </c>
      <c r="AC1278">
        <v>668.29310081984102</v>
      </c>
      <c r="AD1278">
        <v>694.59276086190096</v>
      </c>
      <c r="AE1278">
        <v>784.29690299500703</v>
      </c>
      <c r="AF1278">
        <v>987.56842072519203</v>
      </c>
      <c r="AG1278">
        <v>1612.8249357004299</v>
      </c>
      <c r="AH1278">
        <v>2569.2846375466802</v>
      </c>
      <c r="AI1278">
        <v>2753.9851882978501</v>
      </c>
      <c r="AJ1278">
        <v>2759.66127958777</v>
      </c>
      <c r="AK1278">
        <v>3198.89917919247</v>
      </c>
      <c r="AL1278">
        <v>3574.7121683986702</v>
      </c>
      <c r="AM1278">
        <v>3552.66904193355</v>
      </c>
      <c r="AN1278">
        <v>3404.5907026407899</v>
      </c>
      <c r="AO1278">
        <v>3576.9137238510998</v>
      </c>
      <c r="AP1278">
        <v>3048.4767899871699</v>
      </c>
      <c r="AQ1278">
        <v>3202.4813508097</v>
      </c>
      <c r="AR1278">
        <v>2836.2698740595401</v>
      </c>
      <c r="AS1278">
        <v>2282.0690013851299</v>
      </c>
      <c r="AT1278">
        <v>1876.8784862494699</v>
      </c>
      <c r="AU1278">
        <v>1693.5868560343799</v>
      </c>
      <c r="AV1278">
        <v>1441.6168289136599</v>
      </c>
      <c r="AW1278">
        <v>1097.8499995518</v>
      </c>
      <c r="AX1278">
        <v>884.91681773510004</v>
      </c>
      <c r="AY1278">
        <v>727.33447452216501</v>
      </c>
      <c r="AZ1278">
        <v>625.29656509215295</v>
      </c>
      <c r="BA1278">
        <v>531.46668572505405</v>
      </c>
      <c r="BB1278">
        <v>432.08473130154698</v>
      </c>
      <c r="BC1278">
        <v>357.86660563109098</v>
      </c>
      <c r="BD1278">
        <v>330.19116689539402</v>
      </c>
      <c r="BE1278">
        <v>302.46089543518798</v>
      </c>
      <c r="BF1278">
        <v>300.01387958953097</v>
      </c>
      <c r="BG1278">
        <v>290.764930512798</v>
      </c>
      <c r="BH1278">
        <v>293.954227164543</v>
      </c>
      <c r="BI1278">
        <v>290.90734185421002</v>
      </c>
      <c r="BJ1278">
        <v>280.91163752542798</v>
      </c>
      <c r="BK1278">
        <v>278.83664321251803</v>
      </c>
      <c r="BL1278">
        <v>287.056696614521</v>
      </c>
      <c r="BM1278">
        <v>288.28565845838801</v>
      </c>
      <c r="BN1278">
        <v>281.41025269036101</v>
      </c>
      <c r="BO1278">
        <v>280.57608097305001</v>
      </c>
      <c r="BP1278">
        <v>282.42118531512398</v>
      </c>
      <c r="BQ1278">
        <v>281.40534009777201</v>
      </c>
      <c r="BR1278">
        <v>293.67875476225998</v>
      </c>
      <c r="BS1278">
        <v>291.594897579546</v>
      </c>
      <c r="BT1278">
        <v>295.46546467219503</v>
      </c>
      <c r="BU1278">
        <v>285.306633601763</v>
      </c>
      <c r="BV1278">
        <v>289.08254080132701</v>
      </c>
      <c r="BW1278">
        <v>284.38412076400999</v>
      </c>
      <c r="BX1278">
        <v>283.75949771255398</v>
      </c>
      <c r="BY1278">
        <v>280.82387978498298</v>
      </c>
      <c r="BZ1278">
        <v>274.78935738702</v>
      </c>
      <c r="CA1278">
        <v>270.86860428278101</v>
      </c>
      <c r="CB1278">
        <v>278.38434031758902</v>
      </c>
      <c r="CC1278">
        <v>266.55967193041499</v>
      </c>
      <c r="CD1278">
        <v>274.32354437361499</v>
      </c>
    </row>
    <row r="1279" spans="1:82" x14ac:dyDescent="0.25">
      <c r="A1279">
        <v>306.88918558077398</v>
      </c>
      <c r="B1279">
        <v>253.19714827477799</v>
      </c>
      <c r="C1279">
        <v>260.75620282880499</v>
      </c>
      <c r="D1279">
        <v>260.04519528428301</v>
      </c>
      <c r="E1279">
        <v>264.89275911595701</v>
      </c>
      <c r="F1279">
        <v>278.478363582464</v>
      </c>
      <c r="G1279">
        <v>289.59257714253903</v>
      </c>
      <c r="H1279">
        <v>284.191376916053</v>
      </c>
      <c r="I1279">
        <v>299.13666134166999</v>
      </c>
      <c r="J1279">
        <v>347.20322427856797</v>
      </c>
      <c r="K1279">
        <v>307.53165690721801</v>
      </c>
      <c r="L1279">
        <v>294.976313925677</v>
      </c>
      <c r="M1279">
        <v>343.65336449575699</v>
      </c>
      <c r="N1279">
        <v>395.90113819542501</v>
      </c>
      <c r="O1279">
        <v>291.09064678368401</v>
      </c>
      <c r="P1279">
        <v>279.58462521209702</v>
      </c>
      <c r="Q1279">
        <v>272.30236354938103</v>
      </c>
      <c r="R1279">
        <v>274.55869701873502</v>
      </c>
      <c r="S1279">
        <v>277.889607370421</v>
      </c>
      <c r="T1279">
        <v>275.03931168663001</v>
      </c>
      <c r="U1279">
        <v>269.785279493546</v>
      </c>
      <c r="V1279">
        <v>275.99650995899299</v>
      </c>
      <c r="W1279">
        <v>283.44423575320201</v>
      </c>
      <c r="X1279">
        <v>278.95450509225299</v>
      </c>
      <c r="Y1279">
        <v>286.42361309395898</v>
      </c>
      <c r="Z1279">
        <v>290.22733175051701</v>
      </c>
      <c r="AA1279">
        <v>371.38599076487702</v>
      </c>
      <c r="AB1279">
        <v>589.20524440030101</v>
      </c>
      <c r="AC1279">
        <v>680.20920771524595</v>
      </c>
      <c r="AD1279">
        <v>703.49441747787398</v>
      </c>
      <c r="AE1279">
        <v>794.57248252598504</v>
      </c>
      <c r="AF1279">
        <v>1011.48737046132</v>
      </c>
      <c r="AG1279">
        <v>1651.9461569868399</v>
      </c>
      <c r="AH1279">
        <v>2627.0505098984399</v>
      </c>
      <c r="AI1279">
        <v>2801.69890047528</v>
      </c>
      <c r="AJ1279">
        <v>2783.9375012062801</v>
      </c>
      <c r="AK1279">
        <v>3222.9855671270702</v>
      </c>
      <c r="AL1279">
        <v>3583.1081850619098</v>
      </c>
      <c r="AM1279">
        <v>3536.481498182</v>
      </c>
      <c r="AN1279">
        <v>3397.8347930330001</v>
      </c>
      <c r="AO1279">
        <v>3562.4646877139498</v>
      </c>
      <c r="AP1279">
        <v>3046.5936587188498</v>
      </c>
      <c r="AQ1279">
        <v>3190.8704749159401</v>
      </c>
      <c r="AR1279">
        <v>2844.1303346362301</v>
      </c>
      <c r="AS1279">
        <v>2289.8281208849298</v>
      </c>
      <c r="AT1279">
        <v>1890.0628494037601</v>
      </c>
      <c r="AU1279">
        <v>1710.8167082167699</v>
      </c>
      <c r="AV1279">
        <v>1454.1451071829499</v>
      </c>
      <c r="AW1279">
        <v>1112.23985734096</v>
      </c>
      <c r="AX1279">
        <v>897.28080684236602</v>
      </c>
      <c r="AY1279">
        <v>734.62027573283603</v>
      </c>
      <c r="AZ1279">
        <v>631.94245782129303</v>
      </c>
      <c r="BA1279">
        <v>533.74340376916996</v>
      </c>
      <c r="BB1279">
        <v>431.90083049544398</v>
      </c>
      <c r="BC1279">
        <v>359.04445903463699</v>
      </c>
      <c r="BD1279">
        <v>332.22374753034501</v>
      </c>
      <c r="BE1279">
        <v>301.55235827981801</v>
      </c>
      <c r="BF1279">
        <v>301.04987095626097</v>
      </c>
      <c r="BG1279">
        <v>292.20708604588202</v>
      </c>
      <c r="BH1279">
        <v>295.02524330880499</v>
      </c>
      <c r="BI1279">
        <v>291.75426248034199</v>
      </c>
      <c r="BJ1279">
        <v>280.73765901685999</v>
      </c>
      <c r="BK1279">
        <v>282.12063851774701</v>
      </c>
      <c r="BL1279">
        <v>284.75162112434498</v>
      </c>
      <c r="BM1279">
        <v>288.17176564015801</v>
      </c>
      <c r="BN1279">
        <v>284.19631271845202</v>
      </c>
      <c r="BO1279">
        <v>280.45352004221701</v>
      </c>
      <c r="BP1279">
        <v>282.84951012076101</v>
      </c>
      <c r="BQ1279">
        <v>280.59761811601101</v>
      </c>
      <c r="BR1279">
        <v>293.99658068500401</v>
      </c>
      <c r="BS1279">
        <v>290.49241628242601</v>
      </c>
      <c r="BT1279">
        <v>296.85974177835698</v>
      </c>
      <c r="BU1279">
        <v>282.21945673093501</v>
      </c>
      <c r="BV1279">
        <v>287.20750471353102</v>
      </c>
      <c r="BW1279">
        <v>283.50156845945497</v>
      </c>
      <c r="BX1279">
        <v>285.384861028248</v>
      </c>
      <c r="BY1279">
        <v>282.716203319621</v>
      </c>
      <c r="BZ1279">
        <v>275.994734808099</v>
      </c>
      <c r="CA1279">
        <v>272.28004956516298</v>
      </c>
      <c r="CB1279">
        <v>279.270770629982</v>
      </c>
      <c r="CC1279">
        <v>266.05451589665699</v>
      </c>
      <c r="CD1279">
        <v>271.499844479226</v>
      </c>
    </row>
    <row r="1280" spans="1:82" x14ac:dyDescent="0.25">
      <c r="A1280">
        <v>307.12950600801003</v>
      </c>
      <c r="B1280">
        <v>256.75712432678199</v>
      </c>
      <c r="C1280">
        <v>263.39207411161601</v>
      </c>
      <c r="D1280">
        <v>258.155750060054</v>
      </c>
      <c r="E1280">
        <v>262.63144736807698</v>
      </c>
      <c r="F1280">
        <v>279.86615739522</v>
      </c>
      <c r="G1280">
        <v>292.89475816031398</v>
      </c>
      <c r="H1280">
        <v>288.00253032768398</v>
      </c>
      <c r="I1280">
        <v>296.93453830809102</v>
      </c>
      <c r="J1280">
        <v>346.80756237638599</v>
      </c>
      <c r="K1280">
        <v>305.19810397330701</v>
      </c>
      <c r="L1280">
        <v>293.94739463280899</v>
      </c>
      <c r="M1280">
        <v>347.09604705032899</v>
      </c>
      <c r="N1280">
        <v>396.30016791913198</v>
      </c>
      <c r="O1280">
        <v>291.43835607149299</v>
      </c>
      <c r="P1280">
        <v>277.196008289259</v>
      </c>
      <c r="Q1280">
        <v>272.133188352763</v>
      </c>
      <c r="R1280">
        <v>278.11626042406499</v>
      </c>
      <c r="S1280">
        <v>279.56461099235901</v>
      </c>
      <c r="T1280">
        <v>272.79837042819003</v>
      </c>
      <c r="U1280">
        <v>271.79788806056501</v>
      </c>
      <c r="V1280">
        <v>274.44930657442802</v>
      </c>
      <c r="W1280">
        <v>283.62965940008399</v>
      </c>
      <c r="X1280">
        <v>280.05618284832798</v>
      </c>
      <c r="Y1280">
        <v>285.948219443776</v>
      </c>
      <c r="Z1280">
        <v>290.48379560039501</v>
      </c>
      <c r="AA1280">
        <v>371.62678388239999</v>
      </c>
      <c r="AB1280">
        <v>593.57983224614895</v>
      </c>
      <c r="AC1280">
        <v>696.12416997344906</v>
      </c>
      <c r="AD1280">
        <v>717.70164691433399</v>
      </c>
      <c r="AE1280">
        <v>809.71266635511495</v>
      </c>
      <c r="AF1280">
        <v>1042.2653468901799</v>
      </c>
      <c r="AG1280">
        <v>1691.5359766506299</v>
      </c>
      <c r="AH1280">
        <v>2641.61271333792</v>
      </c>
      <c r="AI1280">
        <v>2840.5109873390402</v>
      </c>
      <c r="AJ1280">
        <v>2820.1679462229299</v>
      </c>
      <c r="AK1280">
        <v>3237.7523472053999</v>
      </c>
      <c r="AL1280">
        <v>3600.0123480081602</v>
      </c>
      <c r="AM1280">
        <v>3538.72556453895</v>
      </c>
      <c r="AN1280">
        <v>3397.0270471358599</v>
      </c>
      <c r="AO1280">
        <v>3574.4721614802202</v>
      </c>
      <c r="AP1280">
        <v>3051.53512114674</v>
      </c>
      <c r="AQ1280">
        <v>3196.2597037088499</v>
      </c>
      <c r="AR1280">
        <v>2834.2888922973798</v>
      </c>
      <c r="AS1280">
        <v>2297.5924980292998</v>
      </c>
      <c r="AT1280">
        <v>1903.4466002341201</v>
      </c>
      <c r="AU1280">
        <v>1730.72999984495</v>
      </c>
      <c r="AV1280">
        <v>1473.9344593163801</v>
      </c>
      <c r="AW1280">
        <v>1139.2746264918701</v>
      </c>
      <c r="AX1280">
        <v>905.49368675320397</v>
      </c>
      <c r="AY1280">
        <v>742.39727971565196</v>
      </c>
      <c r="AZ1280">
        <v>638.00372393294799</v>
      </c>
      <c r="BA1280">
        <v>536.79545649638897</v>
      </c>
      <c r="BB1280">
        <v>434.392287960668</v>
      </c>
      <c r="BC1280">
        <v>360.33735964882902</v>
      </c>
      <c r="BD1280">
        <v>332.46329741193199</v>
      </c>
      <c r="BE1280">
        <v>299.66121434597898</v>
      </c>
      <c r="BF1280">
        <v>300.45529077879701</v>
      </c>
      <c r="BG1280">
        <v>293.00957308505298</v>
      </c>
      <c r="BH1280">
        <v>298.26271893853999</v>
      </c>
      <c r="BI1280">
        <v>295.28135005565599</v>
      </c>
      <c r="BJ1280">
        <v>278.87367668587302</v>
      </c>
      <c r="BK1280">
        <v>284.15837527865199</v>
      </c>
      <c r="BL1280">
        <v>287.05932956487698</v>
      </c>
      <c r="BM1280">
        <v>291.861821327786</v>
      </c>
      <c r="BN1280">
        <v>286.866440612502</v>
      </c>
      <c r="BO1280">
        <v>283.91914303663702</v>
      </c>
      <c r="BP1280">
        <v>282.21288701300301</v>
      </c>
      <c r="BQ1280">
        <v>281.49419772242902</v>
      </c>
      <c r="BR1280">
        <v>296.11469542612798</v>
      </c>
      <c r="BS1280">
        <v>292.376320469652</v>
      </c>
      <c r="BT1280">
        <v>297.70898148172</v>
      </c>
      <c r="BU1280">
        <v>281.82880957153299</v>
      </c>
      <c r="BV1280">
        <v>288.71827843994799</v>
      </c>
      <c r="BW1280">
        <v>286.844858996124</v>
      </c>
      <c r="BX1280">
        <v>287.21915813187798</v>
      </c>
      <c r="BY1280">
        <v>283.60663414205601</v>
      </c>
      <c r="BZ1280">
        <v>275.87230149978802</v>
      </c>
      <c r="CA1280">
        <v>270.957976262964</v>
      </c>
      <c r="CB1280">
        <v>280.22398499331302</v>
      </c>
      <c r="CC1280">
        <v>262.15370260555301</v>
      </c>
      <c r="CD1280">
        <v>271.16185494699999</v>
      </c>
    </row>
    <row r="1281" spans="1:82" x14ac:dyDescent="0.25">
      <c r="A1281">
        <v>307.36982643524698</v>
      </c>
      <c r="B1281">
        <v>259.61967463124</v>
      </c>
      <c r="C1281">
        <v>265.07982999899701</v>
      </c>
      <c r="D1281">
        <v>258.81913019557101</v>
      </c>
      <c r="E1281">
        <v>262.85052144628997</v>
      </c>
      <c r="F1281">
        <v>279.51787266233703</v>
      </c>
      <c r="G1281">
        <v>294.72915160242599</v>
      </c>
      <c r="H1281">
        <v>289.55328160646201</v>
      </c>
      <c r="I1281">
        <v>296.61473396522302</v>
      </c>
      <c r="J1281">
        <v>347.32980619295398</v>
      </c>
      <c r="K1281">
        <v>303.04615504612201</v>
      </c>
      <c r="L1281">
        <v>292.41465863274499</v>
      </c>
      <c r="M1281">
        <v>348.21724423510801</v>
      </c>
      <c r="N1281">
        <v>396.083292316783</v>
      </c>
      <c r="O1281">
        <v>291.15003272132202</v>
      </c>
      <c r="P1281">
        <v>276.53808127681498</v>
      </c>
      <c r="Q1281">
        <v>271.700261958113</v>
      </c>
      <c r="R1281">
        <v>277.726211402437</v>
      </c>
      <c r="S1281">
        <v>279.68022522254898</v>
      </c>
      <c r="T1281">
        <v>272.41131362586498</v>
      </c>
      <c r="U1281">
        <v>271.49295647693901</v>
      </c>
      <c r="V1281">
        <v>273.98454362487598</v>
      </c>
      <c r="W1281">
        <v>284.108391503051</v>
      </c>
      <c r="X1281">
        <v>279.94451822904301</v>
      </c>
      <c r="Y1281">
        <v>285.03864520621897</v>
      </c>
      <c r="Z1281">
        <v>289.57407189076099</v>
      </c>
      <c r="AA1281">
        <v>372.16108558351999</v>
      </c>
      <c r="AB1281">
        <v>594.31437055193101</v>
      </c>
      <c r="AC1281">
        <v>703.03055968555498</v>
      </c>
      <c r="AD1281">
        <v>725.02805413260296</v>
      </c>
      <c r="AE1281">
        <v>816.56454615678001</v>
      </c>
      <c r="AF1281">
        <v>1057.7577391976499</v>
      </c>
      <c r="AG1281">
        <v>1708.66794913425</v>
      </c>
      <c r="AH1281">
        <v>2631.00299779748</v>
      </c>
      <c r="AI1281">
        <v>2856.2051656725698</v>
      </c>
      <c r="AJ1281">
        <v>2834.8251245368901</v>
      </c>
      <c r="AK1281">
        <v>3241.82785079617</v>
      </c>
      <c r="AL1281">
        <v>3601.5404749826998</v>
      </c>
      <c r="AM1281">
        <v>3536.3107891012301</v>
      </c>
      <c r="AN1281">
        <v>3388.7227481570899</v>
      </c>
      <c r="AO1281">
        <v>3571.7993643804498</v>
      </c>
      <c r="AP1281">
        <v>3046.8300770106898</v>
      </c>
      <c r="AQ1281">
        <v>3190.5916866214998</v>
      </c>
      <c r="AR1281">
        <v>2814.2260313095398</v>
      </c>
      <c r="AS1281">
        <v>2295.1645926618298</v>
      </c>
      <c r="AT1281">
        <v>1908.01903727891</v>
      </c>
      <c r="AU1281">
        <v>1740.79256262584</v>
      </c>
      <c r="AV1281">
        <v>1486.0670504387799</v>
      </c>
      <c r="AW1281">
        <v>1156.2998817647399</v>
      </c>
      <c r="AX1281">
        <v>910.98799575917894</v>
      </c>
      <c r="AY1281">
        <v>747.19458949785496</v>
      </c>
      <c r="AZ1281">
        <v>639.76563171832402</v>
      </c>
      <c r="BA1281">
        <v>537.317692020908</v>
      </c>
      <c r="BB1281">
        <v>435.420383881985</v>
      </c>
      <c r="BC1281">
        <v>360.59568986462199</v>
      </c>
      <c r="BD1281">
        <v>331.99253094782199</v>
      </c>
      <c r="BE1281">
        <v>299.16564062016403</v>
      </c>
      <c r="BF1281">
        <v>299.28748867628798</v>
      </c>
      <c r="BG1281">
        <v>292.65612958398498</v>
      </c>
      <c r="BH1281">
        <v>299.020131433355</v>
      </c>
      <c r="BI1281">
        <v>297.03560055190002</v>
      </c>
      <c r="BJ1281">
        <v>277.81549308392403</v>
      </c>
      <c r="BK1281">
        <v>285.95820708673801</v>
      </c>
      <c r="BL1281">
        <v>288.31757420364801</v>
      </c>
      <c r="BM1281">
        <v>293.61961306684702</v>
      </c>
      <c r="BN1281">
        <v>287.46113964713197</v>
      </c>
      <c r="BO1281">
        <v>285.60969317116599</v>
      </c>
      <c r="BP1281">
        <v>282.67595601110003</v>
      </c>
      <c r="BQ1281">
        <v>282.58767978687803</v>
      </c>
      <c r="BR1281">
        <v>297.24485023077301</v>
      </c>
      <c r="BS1281">
        <v>293.14382129467702</v>
      </c>
      <c r="BT1281">
        <v>298.20746011818397</v>
      </c>
      <c r="BU1281">
        <v>281.00061919046198</v>
      </c>
      <c r="BV1281">
        <v>288.96078885076997</v>
      </c>
      <c r="BW1281">
        <v>287.262945438153</v>
      </c>
      <c r="BX1281">
        <v>287.16148262513599</v>
      </c>
      <c r="BY1281">
        <v>283.48667657403098</v>
      </c>
      <c r="BZ1281">
        <v>275.77267023568402</v>
      </c>
      <c r="CA1281">
        <v>272.52954115837298</v>
      </c>
      <c r="CB1281">
        <v>280.32900307017599</v>
      </c>
      <c r="CC1281">
        <v>260.760144261542</v>
      </c>
      <c r="CD1281">
        <v>272.03157107511697</v>
      </c>
    </row>
    <row r="1282" spans="1:82" x14ac:dyDescent="0.25">
      <c r="A1282">
        <v>307.61014686248302</v>
      </c>
      <c r="B1282">
        <v>263.01667556875401</v>
      </c>
      <c r="C1282">
        <v>266.24761358745502</v>
      </c>
      <c r="D1282">
        <v>259.42445533216102</v>
      </c>
      <c r="E1282">
        <v>262.10818341165299</v>
      </c>
      <c r="F1282">
        <v>277.64330069855799</v>
      </c>
      <c r="G1282">
        <v>299.73859212850198</v>
      </c>
      <c r="H1282">
        <v>291.54498157518702</v>
      </c>
      <c r="I1282">
        <v>298.87710278631101</v>
      </c>
      <c r="J1282">
        <v>349.40675292186103</v>
      </c>
      <c r="K1282">
        <v>303.27675422374102</v>
      </c>
      <c r="L1282">
        <v>292.63606007375699</v>
      </c>
      <c r="M1282">
        <v>346.97142196402598</v>
      </c>
      <c r="N1282">
        <v>392.72809000867397</v>
      </c>
      <c r="O1282">
        <v>290.585423276472</v>
      </c>
      <c r="P1282">
        <v>274.75945401105798</v>
      </c>
      <c r="Q1282">
        <v>268.81977330348599</v>
      </c>
      <c r="R1282">
        <v>274.182492990573</v>
      </c>
      <c r="S1282">
        <v>274.78365335729399</v>
      </c>
      <c r="T1282">
        <v>272.27307009625002</v>
      </c>
      <c r="U1282">
        <v>270.42541978234601</v>
      </c>
      <c r="V1282">
        <v>276.64738941266103</v>
      </c>
      <c r="W1282">
        <v>284.99380038211399</v>
      </c>
      <c r="X1282">
        <v>277.80661172991302</v>
      </c>
      <c r="Y1282">
        <v>279.26538156052499</v>
      </c>
      <c r="Z1282">
        <v>288.04369638452403</v>
      </c>
      <c r="AA1282">
        <v>373.57363537244498</v>
      </c>
      <c r="AB1282">
        <v>599.31568102327901</v>
      </c>
      <c r="AC1282">
        <v>712.503796875582</v>
      </c>
      <c r="AD1282">
        <v>740.42086077111298</v>
      </c>
      <c r="AE1282">
        <v>834.18245205244398</v>
      </c>
      <c r="AF1282">
        <v>1086.0003119328101</v>
      </c>
      <c r="AG1282">
        <v>1746.90823269404</v>
      </c>
      <c r="AH1282">
        <v>2670.1292764161499</v>
      </c>
      <c r="AI1282">
        <v>2888.06894068457</v>
      </c>
      <c r="AJ1282">
        <v>2867.9532436268801</v>
      </c>
      <c r="AK1282">
        <v>3258.7633722499299</v>
      </c>
      <c r="AL1282">
        <v>3604.8798102129299</v>
      </c>
      <c r="AM1282">
        <v>3536.1228847063499</v>
      </c>
      <c r="AN1282">
        <v>3377.1401912156798</v>
      </c>
      <c r="AO1282">
        <v>3569.2136459483299</v>
      </c>
      <c r="AP1282">
        <v>3026.4942449725099</v>
      </c>
      <c r="AQ1282">
        <v>3184.3181669176802</v>
      </c>
      <c r="AR1282">
        <v>2814.7311456155899</v>
      </c>
      <c r="AS1282">
        <v>2301.0879220858501</v>
      </c>
      <c r="AT1282">
        <v>1921.3120474794</v>
      </c>
      <c r="AU1282">
        <v>1762.0375399493801</v>
      </c>
      <c r="AV1282">
        <v>1500.0195583603099</v>
      </c>
      <c r="AW1282">
        <v>1179.9522075104501</v>
      </c>
      <c r="AX1282">
        <v>922.08584678935802</v>
      </c>
      <c r="AY1282">
        <v>753.71886225077299</v>
      </c>
      <c r="AZ1282">
        <v>642.76505999031099</v>
      </c>
      <c r="BA1282">
        <v>538.74520501090501</v>
      </c>
      <c r="BB1282">
        <v>438.87150369467003</v>
      </c>
      <c r="BC1282">
        <v>360.75589031713002</v>
      </c>
      <c r="BD1282">
        <v>328.64297672588901</v>
      </c>
      <c r="BE1282">
        <v>299.27063651597302</v>
      </c>
      <c r="BF1282">
        <v>297.11481982462499</v>
      </c>
      <c r="BG1282">
        <v>291.65327584776702</v>
      </c>
      <c r="BH1282">
        <v>297.118942315997</v>
      </c>
      <c r="BI1282">
        <v>296.14636138850398</v>
      </c>
      <c r="BJ1282">
        <v>281.154699034114</v>
      </c>
      <c r="BK1282">
        <v>289.16050052931598</v>
      </c>
      <c r="BL1282">
        <v>290.21314220161901</v>
      </c>
      <c r="BM1282">
        <v>293.738011386339</v>
      </c>
      <c r="BN1282">
        <v>286.11030307126299</v>
      </c>
      <c r="BO1282">
        <v>284.418232142818</v>
      </c>
      <c r="BP1282">
        <v>283.323056069215</v>
      </c>
      <c r="BQ1282">
        <v>285.403024950786</v>
      </c>
      <c r="BR1282">
        <v>298.31426017545601</v>
      </c>
      <c r="BS1282">
        <v>295.699106993768</v>
      </c>
      <c r="BT1282">
        <v>297.70368305747797</v>
      </c>
      <c r="BU1282">
        <v>282.20670954006602</v>
      </c>
      <c r="BV1282">
        <v>289.933828621793</v>
      </c>
      <c r="BW1282">
        <v>287.44997298195699</v>
      </c>
      <c r="BX1282">
        <v>285.15742459813299</v>
      </c>
      <c r="BY1282">
        <v>281.35208996217898</v>
      </c>
      <c r="BZ1282">
        <v>279.15756930581699</v>
      </c>
      <c r="CA1282">
        <v>270.17834007260001</v>
      </c>
      <c r="CB1282">
        <v>276.70181104523601</v>
      </c>
      <c r="CC1282">
        <v>262.29495263505402</v>
      </c>
      <c r="CD1282">
        <v>277.41102196881297</v>
      </c>
    </row>
    <row r="1283" spans="1:82" x14ac:dyDescent="0.25">
      <c r="A1283">
        <v>307.85046728971901</v>
      </c>
      <c r="B1283">
        <v>263.37756548738201</v>
      </c>
      <c r="C1283">
        <v>266.04024090360002</v>
      </c>
      <c r="D1283">
        <v>258.25267458122198</v>
      </c>
      <c r="E1283">
        <v>261.97982429018703</v>
      </c>
      <c r="F1283">
        <v>278.473249938653</v>
      </c>
      <c r="G1283">
        <v>298.84482709829302</v>
      </c>
      <c r="H1283">
        <v>291.666037271341</v>
      </c>
      <c r="I1283">
        <v>300.50781912411202</v>
      </c>
      <c r="J1283">
        <v>350.64117386154601</v>
      </c>
      <c r="K1283">
        <v>302.48854285435601</v>
      </c>
      <c r="L1283">
        <v>293.29382387279702</v>
      </c>
      <c r="M1283">
        <v>347.55565874953402</v>
      </c>
      <c r="N1283">
        <v>394.42973837624402</v>
      </c>
      <c r="O1283">
        <v>290.05824639673</v>
      </c>
      <c r="P1283">
        <v>276.693454136691</v>
      </c>
      <c r="Q1283">
        <v>269.20423173133599</v>
      </c>
      <c r="R1283">
        <v>274.36141208214099</v>
      </c>
      <c r="S1283">
        <v>274.43700131494199</v>
      </c>
      <c r="T1283">
        <v>272.24908965445002</v>
      </c>
      <c r="U1283">
        <v>270.39914806084602</v>
      </c>
      <c r="V1283">
        <v>277.70222546758202</v>
      </c>
      <c r="W1283">
        <v>284.43158614772102</v>
      </c>
      <c r="X1283">
        <v>278.78355706267502</v>
      </c>
      <c r="Y1283">
        <v>279.16631570528801</v>
      </c>
      <c r="Z1283">
        <v>290.89901690828901</v>
      </c>
      <c r="AA1283">
        <v>374.32748399510399</v>
      </c>
      <c r="AB1283">
        <v>603.014235766659</v>
      </c>
      <c r="AC1283">
        <v>722.98009977807806</v>
      </c>
      <c r="AD1283">
        <v>751.29491572092104</v>
      </c>
      <c r="AE1283">
        <v>851.71469804564003</v>
      </c>
      <c r="AF1283">
        <v>1114.09353345264</v>
      </c>
      <c r="AG1283">
        <v>1792.64017931537</v>
      </c>
      <c r="AH1283">
        <v>2729.4816381395599</v>
      </c>
      <c r="AI1283">
        <v>2938.9749841031999</v>
      </c>
      <c r="AJ1283">
        <v>2919.9018488828301</v>
      </c>
      <c r="AK1283">
        <v>3292.4586112193301</v>
      </c>
      <c r="AL1283">
        <v>3635.5822144067301</v>
      </c>
      <c r="AM1283">
        <v>3557.7733160830298</v>
      </c>
      <c r="AN1283">
        <v>3388.29962243401</v>
      </c>
      <c r="AO1283">
        <v>3584.1335442247</v>
      </c>
      <c r="AP1283">
        <v>3033.1573165515301</v>
      </c>
      <c r="AQ1283">
        <v>3196.7783142847502</v>
      </c>
      <c r="AR1283">
        <v>2831.95855334524</v>
      </c>
      <c r="AS1283">
        <v>2324.2355440760298</v>
      </c>
      <c r="AT1283">
        <v>1944.54120211898</v>
      </c>
      <c r="AU1283">
        <v>1791.0068409688599</v>
      </c>
      <c r="AV1283">
        <v>1520.8904266166901</v>
      </c>
      <c r="AW1283">
        <v>1206.1131690991199</v>
      </c>
      <c r="AX1283">
        <v>938.12560723087495</v>
      </c>
      <c r="AY1283">
        <v>762.17094789321504</v>
      </c>
      <c r="AZ1283">
        <v>645.01466778444797</v>
      </c>
      <c r="BA1283">
        <v>542.09948689473902</v>
      </c>
      <c r="BB1283">
        <v>441.17767800180201</v>
      </c>
      <c r="BC1283">
        <v>360.22724093465399</v>
      </c>
      <c r="BD1283">
        <v>328.01552352389803</v>
      </c>
      <c r="BE1283">
        <v>298.21075386007197</v>
      </c>
      <c r="BF1283">
        <v>298.663304123187</v>
      </c>
      <c r="BG1283">
        <v>291.36394270849701</v>
      </c>
      <c r="BH1283">
        <v>294.69328550936098</v>
      </c>
      <c r="BI1283">
        <v>297.107792049848</v>
      </c>
      <c r="BJ1283">
        <v>281.13499865602199</v>
      </c>
      <c r="BK1283">
        <v>291.16531480271902</v>
      </c>
      <c r="BL1283">
        <v>290.40146612618099</v>
      </c>
      <c r="BM1283">
        <v>295.44341843176699</v>
      </c>
      <c r="BN1283">
        <v>287.13968908496901</v>
      </c>
      <c r="BO1283">
        <v>282.26619494799002</v>
      </c>
      <c r="BP1283">
        <v>284.53508846725202</v>
      </c>
      <c r="BQ1283">
        <v>288.534291654745</v>
      </c>
      <c r="BR1283">
        <v>299.04027946835902</v>
      </c>
      <c r="BS1283">
        <v>294.49618552260199</v>
      </c>
      <c r="BT1283">
        <v>298.722597731419</v>
      </c>
      <c r="BU1283">
        <v>283.21127098485499</v>
      </c>
      <c r="BV1283">
        <v>291.78806139969902</v>
      </c>
      <c r="BW1283">
        <v>287.48409837813199</v>
      </c>
      <c r="BX1283">
        <v>283.84726038444398</v>
      </c>
      <c r="BY1283">
        <v>281.95986207033098</v>
      </c>
      <c r="BZ1283">
        <v>278.779364781075</v>
      </c>
      <c r="CA1283">
        <v>270.78877911728603</v>
      </c>
      <c r="CB1283">
        <v>277.38365059170297</v>
      </c>
      <c r="CC1283">
        <v>262.77728397000101</v>
      </c>
      <c r="CD1283">
        <v>274.30939663435902</v>
      </c>
    </row>
    <row r="1284" spans="1:82" x14ac:dyDescent="0.25">
      <c r="A1284">
        <v>308.09078771695499</v>
      </c>
      <c r="B1284">
        <v>263.98483642206401</v>
      </c>
      <c r="C1284">
        <v>265.74849427687099</v>
      </c>
      <c r="D1284">
        <v>256.99661452651497</v>
      </c>
      <c r="E1284">
        <v>261.68234481771901</v>
      </c>
      <c r="F1284">
        <v>279.860867416671</v>
      </c>
      <c r="G1284">
        <v>299.84692093975798</v>
      </c>
      <c r="H1284">
        <v>289.42986286499598</v>
      </c>
      <c r="I1284">
        <v>299.41366748972001</v>
      </c>
      <c r="J1284">
        <v>351.41305269400698</v>
      </c>
      <c r="K1284">
        <v>303.26404068036101</v>
      </c>
      <c r="L1284">
        <v>292.90253859060999</v>
      </c>
      <c r="M1284">
        <v>347.19258012005099</v>
      </c>
      <c r="N1284">
        <v>395.422677794523</v>
      </c>
      <c r="O1284">
        <v>289.361869980351</v>
      </c>
      <c r="P1284">
        <v>277.15449343624698</v>
      </c>
      <c r="Q1284">
        <v>270.085013138075</v>
      </c>
      <c r="R1284">
        <v>274.499122032927</v>
      </c>
      <c r="S1284">
        <v>274.80277843505797</v>
      </c>
      <c r="T1284">
        <v>271.370184822944</v>
      </c>
      <c r="U1284">
        <v>270.55096153347802</v>
      </c>
      <c r="V1284">
        <v>277.89538068156298</v>
      </c>
      <c r="W1284">
        <v>282.94550736320201</v>
      </c>
      <c r="X1284">
        <v>279.26595684287003</v>
      </c>
      <c r="Y1284">
        <v>280.14558521081301</v>
      </c>
      <c r="Z1284">
        <v>294.10883751676801</v>
      </c>
      <c r="AA1284">
        <v>374.85200127901601</v>
      </c>
      <c r="AB1284">
        <v>611.71786235165905</v>
      </c>
      <c r="AC1284">
        <v>742.662688623044</v>
      </c>
      <c r="AD1284">
        <v>771.45489154341101</v>
      </c>
      <c r="AE1284">
        <v>885.28263568217096</v>
      </c>
      <c r="AF1284">
        <v>1162.90344989146</v>
      </c>
      <c r="AG1284">
        <v>1884.61404959064</v>
      </c>
      <c r="AH1284">
        <v>2807.4681547933601</v>
      </c>
      <c r="AI1284">
        <v>3021.3176168138698</v>
      </c>
      <c r="AJ1284">
        <v>2983.5607028252698</v>
      </c>
      <c r="AK1284">
        <v>3339.24173887913</v>
      </c>
      <c r="AL1284">
        <v>3647.7348167586701</v>
      </c>
      <c r="AM1284">
        <v>3571.20155379992</v>
      </c>
      <c r="AN1284">
        <v>3371.03356627212</v>
      </c>
      <c r="AO1284">
        <v>3571.2723532380101</v>
      </c>
      <c r="AP1284">
        <v>3028.9120403066299</v>
      </c>
      <c r="AQ1284">
        <v>3183.23341593642</v>
      </c>
      <c r="AR1284">
        <v>2828.3601850804898</v>
      </c>
      <c r="AS1284">
        <v>2347.7657673041699</v>
      </c>
      <c r="AT1284">
        <v>1975.4673724562099</v>
      </c>
      <c r="AU1284">
        <v>1826.30251357971</v>
      </c>
      <c r="AV1284">
        <v>1549.07275201685</v>
      </c>
      <c r="AW1284">
        <v>1226.4042033127901</v>
      </c>
      <c r="AX1284">
        <v>962.98777216872099</v>
      </c>
      <c r="AY1284">
        <v>777.81209404419894</v>
      </c>
      <c r="AZ1284">
        <v>652.95191573989302</v>
      </c>
      <c r="BA1284">
        <v>544.40371558802497</v>
      </c>
      <c r="BB1284">
        <v>443.71503721326701</v>
      </c>
      <c r="BC1284">
        <v>359.59148490145202</v>
      </c>
      <c r="BD1284">
        <v>328.91085087126999</v>
      </c>
      <c r="BE1284">
        <v>296.455979236112</v>
      </c>
      <c r="BF1284">
        <v>299.59555763488999</v>
      </c>
      <c r="BG1284">
        <v>291.74274603778599</v>
      </c>
      <c r="BH1284">
        <v>291.75154844494898</v>
      </c>
      <c r="BI1284">
        <v>295.93571523848698</v>
      </c>
      <c r="BJ1284">
        <v>281.26403046989901</v>
      </c>
      <c r="BK1284">
        <v>291.026655556788</v>
      </c>
      <c r="BL1284">
        <v>289.569825303063</v>
      </c>
      <c r="BM1284">
        <v>294.40666809760802</v>
      </c>
      <c r="BN1284">
        <v>288.52656757286502</v>
      </c>
      <c r="BO1284">
        <v>281.55523240187199</v>
      </c>
      <c r="BP1284">
        <v>282.64352508112199</v>
      </c>
      <c r="BQ1284">
        <v>290.36237094145599</v>
      </c>
      <c r="BR1284">
        <v>299.26709110333098</v>
      </c>
      <c r="BS1284">
        <v>294.38009123325099</v>
      </c>
      <c r="BT1284">
        <v>299.456819031039</v>
      </c>
      <c r="BU1284">
        <v>285.16574705592001</v>
      </c>
      <c r="BV1284">
        <v>291.92103301047098</v>
      </c>
      <c r="BW1284">
        <v>285.18484834846402</v>
      </c>
      <c r="BX1284">
        <v>282.32291752611599</v>
      </c>
      <c r="BY1284">
        <v>282.965832976662</v>
      </c>
      <c r="BZ1284">
        <v>278.766436152555</v>
      </c>
      <c r="CA1284">
        <v>271.45754394847501</v>
      </c>
      <c r="CB1284">
        <v>277.88197874606601</v>
      </c>
      <c r="CC1284">
        <v>263.26329747483601</v>
      </c>
      <c r="CD1284">
        <v>270.91321011663302</v>
      </c>
    </row>
    <row r="1285" spans="1:82" x14ac:dyDescent="0.25">
      <c r="A1285">
        <v>308.331108144192</v>
      </c>
      <c r="B1285">
        <v>265.88150905205799</v>
      </c>
      <c r="C1285">
        <v>265.08646324012898</v>
      </c>
      <c r="D1285">
        <v>256.83559616354199</v>
      </c>
      <c r="E1285">
        <v>260.39554866390898</v>
      </c>
      <c r="F1285">
        <v>282.07140407751098</v>
      </c>
      <c r="G1285">
        <v>303.60497609038498</v>
      </c>
      <c r="H1285">
        <v>290.589922998286</v>
      </c>
      <c r="I1285">
        <v>297.59623953278401</v>
      </c>
      <c r="J1285">
        <v>350.02491376185998</v>
      </c>
      <c r="K1285">
        <v>305.14911843893498</v>
      </c>
      <c r="L1285">
        <v>292.59500330648302</v>
      </c>
      <c r="M1285">
        <v>346.09727240688602</v>
      </c>
      <c r="N1285">
        <v>395.52044895162697</v>
      </c>
      <c r="O1285">
        <v>286.46442793193</v>
      </c>
      <c r="P1285">
        <v>278.83884890565503</v>
      </c>
      <c r="Q1285">
        <v>270.217624823248</v>
      </c>
      <c r="R1285">
        <v>274.99309124932898</v>
      </c>
      <c r="S1285">
        <v>271.96637066485698</v>
      </c>
      <c r="T1285">
        <v>273.11346187226201</v>
      </c>
      <c r="U1285">
        <v>271.23323375021499</v>
      </c>
      <c r="V1285">
        <v>277.484210724192</v>
      </c>
      <c r="W1285">
        <v>282.627887932715</v>
      </c>
      <c r="X1285">
        <v>280.16278266295097</v>
      </c>
      <c r="Y1285">
        <v>279.10897415641</v>
      </c>
      <c r="Z1285">
        <v>292.99399426309799</v>
      </c>
      <c r="AA1285">
        <v>377.74513275891098</v>
      </c>
      <c r="AB1285">
        <v>615.71587542536099</v>
      </c>
      <c r="AC1285">
        <v>752.13923465010305</v>
      </c>
      <c r="AD1285">
        <v>788.08586844925105</v>
      </c>
      <c r="AE1285">
        <v>907.41173319881102</v>
      </c>
      <c r="AF1285">
        <v>1196.60098421423</v>
      </c>
      <c r="AG1285">
        <v>1939.5182635374599</v>
      </c>
      <c r="AH1285">
        <v>2856.72696519483</v>
      </c>
      <c r="AI1285">
        <v>3070.9279188293699</v>
      </c>
      <c r="AJ1285">
        <v>3021.2336980922701</v>
      </c>
      <c r="AK1285">
        <v>3367.4336295538301</v>
      </c>
      <c r="AL1285">
        <v>3655.4431209181998</v>
      </c>
      <c r="AM1285">
        <v>3578.7215022089199</v>
      </c>
      <c r="AN1285">
        <v>3365.0474629154301</v>
      </c>
      <c r="AO1285">
        <v>3562.8974432262498</v>
      </c>
      <c r="AP1285">
        <v>3025.7315891070898</v>
      </c>
      <c r="AQ1285">
        <v>3177.2182767742001</v>
      </c>
      <c r="AR1285">
        <v>2827.5855388049599</v>
      </c>
      <c r="AS1285">
        <v>2361.8478925286799</v>
      </c>
      <c r="AT1285">
        <v>1996.86587953055</v>
      </c>
      <c r="AU1285">
        <v>1847.1929494112301</v>
      </c>
      <c r="AV1285">
        <v>1565.7171307128699</v>
      </c>
      <c r="AW1285">
        <v>1238.6804109954601</v>
      </c>
      <c r="AX1285">
        <v>978.13659216481699</v>
      </c>
      <c r="AY1285">
        <v>788.38798681530295</v>
      </c>
      <c r="AZ1285">
        <v>659.214729410877</v>
      </c>
      <c r="BA1285">
        <v>544.56599140177002</v>
      </c>
      <c r="BB1285">
        <v>446.505919887961</v>
      </c>
      <c r="BC1285">
        <v>357.46729508354002</v>
      </c>
      <c r="BD1285">
        <v>329.87948006669001</v>
      </c>
      <c r="BE1285">
        <v>296.95936305693198</v>
      </c>
      <c r="BF1285">
        <v>299.48957598074497</v>
      </c>
      <c r="BG1285">
        <v>291.44612174943097</v>
      </c>
      <c r="BH1285">
        <v>287.17346522415897</v>
      </c>
      <c r="BI1285">
        <v>293.79827736367997</v>
      </c>
      <c r="BJ1285">
        <v>282.89428268849599</v>
      </c>
      <c r="BK1285">
        <v>292.28435781814898</v>
      </c>
      <c r="BL1285">
        <v>287.06526551148499</v>
      </c>
      <c r="BM1285">
        <v>292.74355895384701</v>
      </c>
      <c r="BN1285">
        <v>288.69869223566002</v>
      </c>
      <c r="BO1285">
        <v>281.419522799314</v>
      </c>
      <c r="BP1285">
        <v>282.19603965604898</v>
      </c>
      <c r="BQ1285">
        <v>290.76160189537597</v>
      </c>
      <c r="BR1285">
        <v>297.03488969372199</v>
      </c>
      <c r="BS1285">
        <v>293.35511627356601</v>
      </c>
      <c r="BT1285">
        <v>299.23734529632299</v>
      </c>
      <c r="BU1285">
        <v>285.73772900357801</v>
      </c>
      <c r="BV1285">
        <v>291.60381707566802</v>
      </c>
      <c r="BW1285">
        <v>282.81696519228302</v>
      </c>
      <c r="BX1285">
        <v>280.47988276649602</v>
      </c>
      <c r="BY1285">
        <v>283.44504878339598</v>
      </c>
      <c r="BZ1285">
        <v>278.26446593807202</v>
      </c>
      <c r="CA1285">
        <v>271.81273530629699</v>
      </c>
      <c r="CB1285">
        <v>276.118162650643</v>
      </c>
      <c r="CC1285">
        <v>263.169870785966</v>
      </c>
      <c r="CD1285">
        <v>269.84232467197398</v>
      </c>
    </row>
    <row r="1286" spans="1:82" x14ac:dyDescent="0.25">
      <c r="A1286">
        <v>308.57142857142799</v>
      </c>
      <c r="B1286">
        <v>269.12399980716299</v>
      </c>
      <c r="C1286">
        <v>265.73400625522299</v>
      </c>
      <c r="D1286">
        <v>260.017456910889</v>
      </c>
      <c r="E1286">
        <v>258.34718533309803</v>
      </c>
      <c r="F1286">
        <v>284.13161545488799</v>
      </c>
      <c r="G1286">
        <v>301.93700091241601</v>
      </c>
      <c r="H1286">
        <v>290.124893270379</v>
      </c>
      <c r="I1286">
        <v>300.51804977020703</v>
      </c>
      <c r="J1286">
        <v>348.23072160323898</v>
      </c>
      <c r="K1286">
        <v>305.68891528153603</v>
      </c>
      <c r="L1286">
        <v>295.27827332545098</v>
      </c>
      <c r="M1286">
        <v>345.93733783794801</v>
      </c>
      <c r="N1286">
        <v>392.680699233165</v>
      </c>
      <c r="O1286">
        <v>287.57598600472801</v>
      </c>
      <c r="P1286">
        <v>279.80661253851099</v>
      </c>
      <c r="Q1286">
        <v>272.32406542642599</v>
      </c>
      <c r="R1286">
        <v>272.84781767618199</v>
      </c>
      <c r="S1286">
        <v>273.76785450885802</v>
      </c>
      <c r="T1286">
        <v>270.82082299256899</v>
      </c>
      <c r="U1286">
        <v>272.35861036533402</v>
      </c>
      <c r="V1286">
        <v>277.60673003372398</v>
      </c>
      <c r="W1286">
        <v>283.31550436854701</v>
      </c>
      <c r="X1286">
        <v>278.01438237053702</v>
      </c>
      <c r="Y1286">
        <v>278.68877552827797</v>
      </c>
      <c r="Z1286">
        <v>292.11956433611698</v>
      </c>
      <c r="AA1286">
        <v>376.79482985946203</v>
      </c>
      <c r="AB1286">
        <v>617.98573037402195</v>
      </c>
      <c r="AC1286">
        <v>770.91735263964699</v>
      </c>
      <c r="AD1286">
        <v>814.92292902822601</v>
      </c>
      <c r="AE1286">
        <v>939.70234765203202</v>
      </c>
      <c r="AF1286">
        <v>1255.4246174080799</v>
      </c>
      <c r="AG1286">
        <v>2021.3396035565399</v>
      </c>
      <c r="AH1286">
        <v>2933.7622353361498</v>
      </c>
      <c r="AI1286">
        <v>3116.0633598958302</v>
      </c>
      <c r="AJ1286">
        <v>3058.7272294169802</v>
      </c>
      <c r="AK1286">
        <v>3376.98588090877</v>
      </c>
      <c r="AL1286">
        <v>3642.48588617319</v>
      </c>
      <c r="AM1286">
        <v>3550.6667549482599</v>
      </c>
      <c r="AN1286">
        <v>3373.7657918230798</v>
      </c>
      <c r="AO1286">
        <v>3522.6428996704199</v>
      </c>
      <c r="AP1286">
        <v>3002.7873500206501</v>
      </c>
      <c r="AQ1286">
        <v>3166.8514810630199</v>
      </c>
      <c r="AR1286">
        <v>2803.5269130269699</v>
      </c>
      <c r="AS1286">
        <v>2377.57474021895</v>
      </c>
      <c r="AT1286">
        <v>2019.1018850165101</v>
      </c>
      <c r="AU1286">
        <v>1882.7784326337601</v>
      </c>
      <c r="AV1286">
        <v>1590.57738097268</v>
      </c>
      <c r="AW1286">
        <v>1257.08281555296</v>
      </c>
      <c r="AX1286">
        <v>996.217194284936</v>
      </c>
      <c r="AY1286">
        <v>800.83126109464797</v>
      </c>
      <c r="AZ1286">
        <v>664.06464769103104</v>
      </c>
      <c r="BA1286">
        <v>549.91456671035598</v>
      </c>
      <c r="BB1286">
        <v>447.798902635204</v>
      </c>
      <c r="BC1286">
        <v>359.84996255217197</v>
      </c>
      <c r="BD1286">
        <v>330.674223220508</v>
      </c>
      <c r="BE1286">
        <v>296.52973234020698</v>
      </c>
      <c r="BF1286">
        <v>297.88549441684501</v>
      </c>
      <c r="BG1286">
        <v>294.18815135032298</v>
      </c>
      <c r="BH1286">
        <v>288.00412187910803</v>
      </c>
      <c r="BI1286">
        <v>292.53641607494899</v>
      </c>
      <c r="BJ1286">
        <v>280.20902346767002</v>
      </c>
      <c r="BK1286">
        <v>294.51767265814499</v>
      </c>
      <c r="BL1286">
        <v>288.69406901343501</v>
      </c>
      <c r="BM1286">
        <v>290.66337790248798</v>
      </c>
      <c r="BN1286">
        <v>289.69629564280899</v>
      </c>
      <c r="BO1286">
        <v>286.588725475535</v>
      </c>
      <c r="BP1286">
        <v>283.17621337680799</v>
      </c>
      <c r="BQ1286">
        <v>292.23352868419198</v>
      </c>
      <c r="BR1286">
        <v>294.30827419294798</v>
      </c>
      <c r="BS1286">
        <v>292.66472797554297</v>
      </c>
      <c r="BT1286">
        <v>301.80363801126299</v>
      </c>
      <c r="BU1286">
        <v>286.87932088082999</v>
      </c>
      <c r="BV1286">
        <v>289.16208985171397</v>
      </c>
      <c r="BW1286">
        <v>284.52362688711298</v>
      </c>
      <c r="BX1286">
        <v>280.76930595719102</v>
      </c>
      <c r="BY1286">
        <v>284.61391376476001</v>
      </c>
      <c r="BZ1286">
        <v>279.35971896391402</v>
      </c>
      <c r="CA1286">
        <v>281.04831372664501</v>
      </c>
      <c r="CB1286">
        <v>278.295956293975</v>
      </c>
      <c r="CC1286">
        <v>265.17755680446999</v>
      </c>
      <c r="CD1286">
        <v>270.72825140664702</v>
      </c>
    </row>
    <row r="1287" spans="1:82" x14ac:dyDescent="0.25">
      <c r="A1287">
        <v>308.81174899866397</v>
      </c>
      <c r="B1287">
        <v>268.57988666447102</v>
      </c>
      <c r="C1287">
        <v>267.16020936509199</v>
      </c>
      <c r="D1287">
        <v>262.88945793803498</v>
      </c>
      <c r="E1287">
        <v>257.41876374654299</v>
      </c>
      <c r="F1287">
        <v>286.19470180660898</v>
      </c>
      <c r="G1287">
        <v>301.86076902912299</v>
      </c>
      <c r="H1287">
        <v>289.83611230926698</v>
      </c>
      <c r="I1287">
        <v>300.79286309729002</v>
      </c>
      <c r="J1287">
        <v>346.60817626410397</v>
      </c>
      <c r="K1287">
        <v>305.644839566168</v>
      </c>
      <c r="L1287">
        <v>296.520124680447</v>
      </c>
      <c r="M1287">
        <v>345.47847899662202</v>
      </c>
      <c r="N1287">
        <v>392.45157037769002</v>
      </c>
      <c r="O1287">
        <v>285.565237574516</v>
      </c>
      <c r="P1287">
        <v>280.07228563452799</v>
      </c>
      <c r="Q1287">
        <v>273.17876217889398</v>
      </c>
      <c r="R1287">
        <v>273.00339953908701</v>
      </c>
      <c r="S1287">
        <v>273.30501099701797</v>
      </c>
      <c r="T1287">
        <v>270.03521343087601</v>
      </c>
      <c r="U1287">
        <v>272.49737680638799</v>
      </c>
      <c r="V1287">
        <v>277.40465657769403</v>
      </c>
      <c r="W1287">
        <v>282.25760062902998</v>
      </c>
      <c r="X1287">
        <v>280.51065773532298</v>
      </c>
      <c r="Y1287">
        <v>278.475639631555</v>
      </c>
      <c r="Z1287">
        <v>292.52641814953898</v>
      </c>
      <c r="AA1287">
        <v>377.19505725902098</v>
      </c>
      <c r="AB1287">
        <v>616.89200570999105</v>
      </c>
      <c r="AC1287">
        <v>771.85445427244599</v>
      </c>
      <c r="AD1287">
        <v>817.26024793048305</v>
      </c>
      <c r="AE1287">
        <v>941.93381002298099</v>
      </c>
      <c r="AF1287">
        <v>1259.3386667725499</v>
      </c>
      <c r="AG1287">
        <v>2022.3628666413499</v>
      </c>
      <c r="AH1287">
        <v>2924.6117269316701</v>
      </c>
      <c r="AI1287">
        <v>3113.4568085041401</v>
      </c>
      <c r="AJ1287">
        <v>3019.72110566022</v>
      </c>
      <c r="AK1287">
        <v>3347.3894111242198</v>
      </c>
      <c r="AL1287">
        <v>3609.0880475481599</v>
      </c>
      <c r="AM1287">
        <v>3554.39882289859</v>
      </c>
      <c r="AN1287">
        <v>3341.3044140137699</v>
      </c>
      <c r="AO1287">
        <v>3452.4540479899902</v>
      </c>
      <c r="AP1287">
        <v>2977.9028223064101</v>
      </c>
      <c r="AQ1287">
        <v>3138.6638450238402</v>
      </c>
      <c r="AR1287">
        <v>2758.5656968018998</v>
      </c>
      <c r="AS1287">
        <v>2344.9951360602499</v>
      </c>
      <c r="AT1287">
        <v>2013.42644979535</v>
      </c>
      <c r="AU1287">
        <v>1880.2277782613801</v>
      </c>
      <c r="AV1287">
        <v>1586.9164110650499</v>
      </c>
      <c r="AW1287">
        <v>1256.32264617548</v>
      </c>
      <c r="AX1287">
        <v>996.05800980155595</v>
      </c>
      <c r="AY1287">
        <v>799.84362130488398</v>
      </c>
      <c r="AZ1287">
        <v>664.85963315156198</v>
      </c>
      <c r="BA1287">
        <v>550.131991737259</v>
      </c>
      <c r="BB1287">
        <v>448.126538607025</v>
      </c>
      <c r="BC1287">
        <v>361.03446906034901</v>
      </c>
      <c r="BD1287">
        <v>327.90044703039098</v>
      </c>
      <c r="BE1287">
        <v>296.89198857848601</v>
      </c>
      <c r="BF1287">
        <v>297.96979165431202</v>
      </c>
      <c r="BG1287">
        <v>297.00106605731099</v>
      </c>
      <c r="BH1287">
        <v>288.39500556596602</v>
      </c>
      <c r="BI1287">
        <v>290.18707291625202</v>
      </c>
      <c r="BJ1287">
        <v>282.754565182107</v>
      </c>
      <c r="BK1287">
        <v>295.79701147339699</v>
      </c>
      <c r="BL1287">
        <v>287.04186610930202</v>
      </c>
      <c r="BM1287">
        <v>288.76512831326102</v>
      </c>
      <c r="BN1287">
        <v>289.75642440118497</v>
      </c>
      <c r="BO1287">
        <v>285.80120635386999</v>
      </c>
      <c r="BP1287">
        <v>282.14000851447503</v>
      </c>
      <c r="BQ1287">
        <v>290.50626654702899</v>
      </c>
      <c r="BR1287">
        <v>292.86114332448602</v>
      </c>
      <c r="BS1287">
        <v>292.39652144968397</v>
      </c>
      <c r="BT1287">
        <v>303.49571337911499</v>
      </c>
      <c r="BU1287">
        <v>286.91171402462697</v>
      </c>
      <c r="BV1287">
        <v>287.85638987357697</v>
      </c>
      <c r="BW1287">
        <v>284.87693189540499</v>
      </c>
      <c r="BX1287">
        <v>281.33133759138201</v>
      </c>
      <c r="BY1287">
        <v>284.50300307190099</v>
      </c>
      <c r="BZ1287">
        <v>279.54780996822598</v>
      </c>
      <c r="CA1287">
        <v>282.17600655516799</v>
      </c>
      <c r="CB1287">
        <v>275.06162619869599</v>
      </c>
      <c r="CC1287">
        <v>266.35784532245901</v>
      </c>
      <c r="CD1287">
        <v>268.88181586144702</v>
      </c>
    </row>
    <row r="1288" spans="1:82" x14ac:dyDescent="0.25">
      <c r="A1288">
        <v>309.05206942590098</v>
      </c>
      <c r="B1288">
        <v>268.19250950297697</v>
      </c>
      <c r="C1288">
        <v>267.72563675064703</v>
      </c>
      <c r="D1288">
        <v>264.94262872039002</v>
      </c>
      <c r="E1288">
        <v>257.51164212555699</v>
      </c>
      <c r="F1288">
        <v>287.51424159861398</v>
      </c>
      <c r="G1288">
        <v>301.99537766418302</v>
      </c>
      <c r="H1288">
        <v>290.461213921656</v>
      </c>
      <c r="I1288">
        <v>300.89308269523798</v>
      </c>
      <c r="J1288">
        <v>344.67015014115498</v>
      </c>
      <c r="K1288">
        <v>305.84483150604399</v>
      </c>
      <c r="L1288">
        <v>297.33655736669601</v>
      </c>
      <c r="M1288">
        <v>344.84643587723099</v>
      </c>
      <c r="N1288">
        <v>392.57731111823102</v>
      </c>
      <c r="O1288">
        <v>283.03567938464198</v>
      </c>
      <c r="P1288">
        <v>280.32431384749799</v>
      </c>
      <c r="Q1288">
        <v>273.38387977782099</v>
      </c>
      <c r="R1288">
        <v>272.004132128771</v>
      </c>
      <c r="S1288">
        <v>274.13056969934098</v>
      </c>
      <c r="T1288">
        <v>268.91279854607598</v>
      </c>
      <c r="U1288">
        <v>271.56381687877001</v>
      </c>
      <c r="V1288">
        <v>276.54494732824901</v>
      </c>
      <c r="W1288">
        <v>280.89071288557898</v>
      </c>
      <c r="X1288">
        <v>281.430831272202</v>
      </c>
      <c r="Y1288">
        <v>278.27105822035998</v>
      </c>
      <c r="Z1288">
        <v>292.24543242618398</v>
      </c>
      <c r="AA1288">
        <v>377.6848236925</v>
      </c>
      <c r="AB1288">
        <v>616.88195998113497</v>
      </c>
      <c r="AC1288">
        <v>773.28939158771198</v>
      </c>
      <c r="AD1288">
        <v>821.16545759456903</v>
      </c>
      <c r="AE1288">
        <v>945.99951792189199</v>
      </c>
      <c r="AF1288">
        <v>1264.22535869333</v>
      </c>
      <c r="AG1288">
        <v>2027.03066175603</v>
      </c>
      <c r="AH1288">
        <v>2922.3866827024099</v>
      </c>
      <c r="AI1288">
        <v>3116.4767328211701</v>
      </c>
      <c r="AJ1288">
        <v>2982.0585347472902</v>
      </c>
      <c r="AK1288">
        <v>3333.3713609041502</v>
      </c>
      <c r="AL1288">
        <v>3590.9529154127299</v>
      </c>
      <c r="AM1288">
        <v>3587.12239275921</v>
      </c>
      <c r="AN1288">
        <v>3323.05689755088</v>
      </c>
      <c r="AO1288">
        <v>3389.9002224027799</v>
      </c>
      <c r="AP1288">
        <v>2965.1263331662299</v>
      </c>
      <c r="AQ1288">
        <v>3124.8408908144802</v>
      </c>
      <c r="AR1288">
        <v>2718.2466695753701</v>
      </c>
      <c r="AS1288">
        <v>2316.0944008813899</v>
      </c>
      <c r="AT1288">
        <v>2012.6188842645599</v>
      </c>
      <c r="AU1288">
        <v>1880.0744712928899</v>
      </c>
      <c r="AV1288">
        <v>1586.92516897221</v>
      </c>
      <c r="AW1288">
        <v>1257.5767499762501</v>
      </c>
      <c r="AX1288">
        <v>996.53070698486397</v>
      </c>
      <c r="AY1288">
        <v>800.79756884100595</v>
      </c>
      <c r="AZ1288">
        <v>666.661624261253</v>
      </c>
      <c r="BA1288">
        <v>550.53406327391599</v>
      </c>
      <c r="BB1288">
        <v>449.08296571223201</v>
      </c>
      <c r="BC1288">
        <v>361.50989664819798</v>
      </c>
      <c r="BD1288">
        <v>326.42733035551498</v>
      </c>
      <c r="BE1288">
        <v>297.68667612001701</v>
      </c>
      <c r="BF1288">
        <v>298.83761457677798</v>
      </c>
      <c r="BG1288">
        <v>298.29425447216499</v>
      </c>
      <c r="BH1288">
        <v>288.62160036236702</v>
      </c>
      <c r="BI1288">
        <v>289.04165371571003</v>
      </c>
      <c r="BJ1288">
        <v>286.097952804447</v>
      </c>
      <c r="BK1288">
        <v>296.54507449321801</v>
      </c>
      <c r="BL1288">
        <v>287.30884157140099</v>
      </c>
      <c r="BM1288">
        <v>287.85475792821302</v>
      </c>
      <c r="BN1288">
        <v>290.416561739413</v>
      </c>
      <c r="BO1288">
        <v>284.66789114970402</v>
      </c>
      <c r="BP1288">
        <v>281.25318274508902</v>
      </c>
      <c r="BQ1288">
        <v>290.35371036289098</v>
      </c>
      <c r="BR1288">
        <v>292.521524205503</v>
      </c>
      <c r="BS1288">
        <v>291.56285643272003</v>
      </c>
      <c r="BT1288">
        <v>303.66942103406097</v>
      </c>
      <c r="BU1288">
        <v>288.19471911338098</v>
      </c>
      <c r="BV1288">
        <v>286.96072223308101</v>
      </c>
      <c r="BW1288">
        <v>285.060949836573</v>
      </c>
      <c r="BX1288">
        <v>281.64818165861499</v>
      </c>
      <c r="BY1288">
        <v>284.31853426438499</v>
      </c>
      <c r="BZ1288">
        <v>280.25057118255899</v>
      </c>
      <c r="CA1288">
        <v>281.812591390303</v>
      </c>
      <c r="CB1288">
        <v>273.09995184577201</v>
      </c>
      <c r="CC1288">
        <v>266.52735396094403</v>
      </c>
      <c r="CD1288">
        <v>267.04088029585</v>
      </c>
    </row>
    <row r="1289" spans="1:82" x14ac:dyDescent="0.25">
      <c r="A1289">
        <v>309.29238985313702</v>
      </c>
      <c r="B1289">
        <v>268.69338728057198</v>
      </c>
      <c r="C1289">
        <v>267.36908470310698</v>
      </c>
      <c r="D1289">
        <v>266.159151204701</v>
      </c>
      <c r="E1289">
        <v>259.12630096727202</v>
      </c>
      <c r="F1289">
        <v>287.36867382349999</v>
      </c>
      <c r="G1289">
        <v>301.75954005016501</v>
      </c>
      <c r="H1289">
        <v>292.33531238579798</v>
      </c>
      <c r="I1289">
        <v>303.176568904146</v>
      </c>
      <c r="J1289">
        <v>343.66223605631001</v>
      </c>
      <c r="K1289">
        <v>306.80985858788301</v>
      </c>
      <c r="L1289">
        <v>297.62405955896998</v>
      </c>
      <c r="M1289">
        <v>343.41246252460201</v>
      </c>
      <c r="N1289">
        <v>391.926372397671</v>
      </c>
      <c r="O1289">
        <v>281.28077231422202</v>
      </c>
      <c r="P1289">
        <v>280.89115299552299</v>
      </c>
      <c r="Q1289">
        <v>272.83622374462601</v>
      </c>
      <c r="R1289">
        <v>269.67061578791203</v>
      </c>
      <c r="S1289">
        <v>275.67020282327201</v>
      </c>
      <c r="T1289">
        <v>267.74118802426699</v>
      </c>
      <c r="U1289">
        <v>270.31794861294901</v>
      </c>
      <c r="V1289">
        <v>276.772134010922</v>
      </c>
      <c r="W1289">
        <v>279.47087123626102</v>
      </c>
      <c r="X1289">
        <v>280.25372698052001</v>
      </c>
      <c r="Y1289">
        <v>278.57492247370698</v>
      </c>
      <c r="Z1289">
        <v>290.926195496513</v>
      </c>
      <c r="AA1289">
        <v>377.06040372360297</v>
      </c>
      <c r="AB1289">
        <v>622.82781780197104</v>
      </c>
      <c r="AC1289">
        <v>784.57408247273997</v>
      </c>
      <c r="AD1289">
        <v>841.610796435726</v>
      </c>
      <c r="AE1289">
        <v>968.97106028773396</v>
      </c>
      <c r="AF1289">
        <v>1295.2035143968201</v>
      </c>
      <c r="AG1289">
        <v>2078.0096832793101</v>
      </c>
      <c r="AH1289">
        <v>2979.7604508760401</v>
      </c>
      <c r="AI1289">
        <v>3173.85764328305</v>
      </c>
      <c r="AJ1289">
        <v>3021.5213427813801</v>
      </c>
      <c r="AK1289">
        <v>3386.3854769896998</v>
      </c>
      <c r="AL1289">
        <v>3642.2622683146701</v>
      </c>
      <c r="AM1289">
        <v>3618.40467635299</v>
      </c>
      <c r="AN1289">
        <v>3337.107207476</v>
      </c>
      <c r="AO1289">
        <v>3408.9858701041098</v>
      </c>
      <c r="AP1289">
        <v>2984.0114383039199</v>
      </c>
      <c r="AQ1289">
        <v>3144.7656356528601</v>
      </c>
      <c r="AR1289">
        <v>2731.19592090176</v>
      </c>
      <c r="AS1289">
        <v>2335.0365719864999</v>
      </c>
      <c r="AT1289">
        <v>2041.1681501748501</v>
      </c>
      <c r="AU1289">
        <v>1918.7515387717999</v>
      </c>
      <c r="AV1289">
        <v>1615.5786061065201</v>
      </c>
      <c r="AW1289">
        <v>1284.8629865811599</v>
      </c>
      <c r="AX1289">
        <v>1015.1997553991</v>
      </c>
      <c r="AY1289">
        <v>819.08830425132601</v>
      </c>
      <c r="AZ1289">
        <v>675.50505096457596</v>
      </c>
      <c r="BA1289">
        <v>553.785132688369</v>
      </c>
      <c r="BB1289">
        <v>449.689769226762</v>
      </c>
      <c r="BC1289">
        <v>359.89349712031401</v>
      </c>
      <c r="BD1289">
        <v>324.44096892258301</v>
      </c>
      <c r="BE1289">
        <v>298.75138247272599</v>
      </c>
      <c r="BF1289">
        <v>300.31461207344398</v>
      </c>
      <c r="BG1289">
        <v>298.10437715263498</v>
      </c>
      <c r="BH1289">
        <v>288.42834786357099</v>
      </c>
      <c r="BI1289">
        <v>288.47729291152802</v>
      </c>
      <c r="BJ1289">
        <v>289.43344595840398</v>
      </c>
      <c r="BK1289">
        <v>295.98490114740599</v>
      </c>
      <c r="BL1289">
        <v>290.67794522324198</v>
      </c>
      <c r="BM1289">
        <v>288.05960528100502</v>
      </c>
      <c r="BN1289">
        <v>290.90095461762701</v>
      </c>
      <c r="BO1289">
        <v>283.660704056349</v>
      </c>
      <c r="BP1289">
        <v>281.56662560626398</v>
      </c>
      <c r="BQ1289">
        <v>291.99378147681699</v>
      </c>
      <c r="BR1289">
        <v>293.31409656479002</v>
      </c>
      <c r="BS1289">
        <v>289.84112149677497</v>
      </c>
      <c r="BT1289">
        <v>301.93394322397501</v>
      </c>
      <c r="BU1289">
        <v>290.88415154932898</v>
      </c>
      <c r="BV1289">
        <v>286.93783407497398</v>
      </c>
      <c r="BW1289">
        <v>285.00403516140301</v>
      </c>
      <c r="BX1289">
        <v>281.44149405191399</v>
      </c>
      <c r="BY1289">
        <v>283.77392562250202</v>
      </c>
      <c r="BZ1289">
        <v>281.32796390855401</v>
      </c>
      <c r="CA1289">
        <v>280.39001833524497</v>
      </c>
      <c r="CB1289">
        <v>272.74889834699201</v>
      </c>
      <c r="CC1289">
        <v>266.05048280306499</v>
      </c>
      <c r="CD1289">
        <v>266.40134396995899</v>
      </c>
    </row>
    <row r="1290" spans="1:82" x14ac:dyDescent="0.25">
      <c r="A1290">
        <v>309.53271028037301</v>
      </c>
      <c r="B1290">
        <v>268.76603787893498</v>
      </c>
      <c r="C1290">
        <v>264.88855005938302</v>
      </c>
      <c r="D1290">
        <v>267.34661062051202</v>
      </c>
      <c r="E1290">
        <v>260.25825932372499</v>
      </c>
      <c r="F1290">
        <v>285.64649859817098</v>
      </c>
      <c r="G1290">
        <v>301.00982055260403</v>
      </c>
      <c r="H1290">
        <v>294.38383199656602</v>
      </c>
      <c r="I1290">
        <v>303.83457533157002</v>
      </c>
      <c r="J1290">
        <v>345.775368451975</v>
      </c>
      <c r="K1290">
        <v>306.023195530755</v>
      </c>
      <c r="L1290">
        <v>298.09159783390902</v>
      </c>
      <c r="M1290">
        <v>342.88194170253098</v>
      </c>
      <c r="N1290">
        <v>393.50560409331803</v>
      </c>
      <c r="O1290">
        <v>283.53117756757803</v>
      </c>
      <c r="P1290">
        <v>277.95277045444499</v>
      </c>
      <c r="Q1290">
        <v>271.95121992916802</v>
      </c>
      <c r="R1290">
        <v>270.74480502676897</v>
      </c>
      <c r="S1290">
        <v>274.46744729603103</v>
      </c>
      <c r="T1290">
        <v>269.358803005629</v>
      </c>
      <c r="U1290">
        <v>270.46515765349801</v>
      </c>
      <c r="V1290">
        <v>278.22403444242099</v>
      </c>
      <c r="W1290">
        <v>279.32886808623101</v>
      </c>
      <c r="X1290">
        <v>281.76234683630202</v>
      </c>
      <c r="Y1290">
        <v>279.57448236465098</v>
      </c>
      <c r="Z1290">
        <v>292.83561837386901</v>
      </c>
      <c r="AA1290">
        <v>377.29714546564497</v>
      </c>
      <c r="AB1290">
        <v>631.11595034205698</v>
      </c>
      <c r="AC1290">
        <v>798.24038111193704</v>
      </c>
      <c r="AD1290">
        <v>861.16598318891204</v>
      </c>
      <c r="AE1290">
        <v>996.365790544844</v>
      </c>
      <c r="AF1290">
        <v>1335.6502268550701</v>
      </c>
      <c r="AG1290">
        <v>2136.6258434309202</v>
      </c>
      <c r="AH1290">
        <v>3045.8039125053501</v>
      </c>
      <c r="AI1290">
        <v>3249.5898508589398</v>
      </c>
      <c r="AJ1290">
        <v>3066.25791422051</v>
      </c>
      <c r="AK1290">
        <v>3436.8821852705701</v>
      </c>
      <c r="AL1290">
        <v>3681.6982348064198</v>
      </c>
      <c r="AM1290">
        <v>3640.8626623544201</v>
      </c>
      <c r="AN1290">
        <v>3353.77295355345</v>
      </c>
      <c r="AO1290">
        <v>3424.16381292304</v>
      </c>
      <c r="AP1290">
        <v>2997.6422164804198</v>
      </c>
      <c r="AQ1290">
        <v>3155.98538780431</v>
      </c>
      <c r="AR1290">
        <v>2737.3735958786701</v>
      </c>
      <c r="AS1290">
        <v>2349.6935213120701</v>
      </c>
      <c r="AT1290">
        <v>2062.5798002553602</v>
      </c>
      <c r="AU1290">
        <v>1952.52339810025</v>
      </c>
      <c r="AV1290">
        <v>1645.3201174272499</v>
      </c>
      <c r="AW1290">
        <v>1305.9829339302501</v>
      </c>
      <c r="AX1290">
        <v>1033.9898622999101</v>
      </c>
      <c r="AY1290">
        <v>831.62758041218501</v>
      </c>
      <c r="AZ1290">
        <v>680.62633121419594</v>
      </c>
      <c r="BA1290">
        <v>557.08870773793899</v>
      </c>
      <c r="BB1290">
        <v>447.47429075060501</v>
      </c>
      <c r="BC1290">
        <v>357.86447448938497</v>
      </c>
      <c r="BD1290">
        <v>321.30663098893302</v>
      </c>
      <c r="BE1290">
        <v>299.92116059537898</v>
      </c>
      <c r="BF1290">
        <v>299.20060594919102</v>
      </c>
      <c r="BG1290">
        <v>296.101637189607</v>
      </c>
      <c r="BH1290">
        <v>286.84783274127199</v>
      </c>
      <c r="BI1290">
        <v>286.49495733524998</v>
      </c>
      <c r="BJ1290">
        <v>290.70740556731698</v>
      </c>
      <c r="BK1290">
        <v>295.52585434046699</v>
      </c>
      <c r="BL1290">
        <v>291.91923509754201</v>
      </c>
      <c r="BM1290">
        <v>286.38433653216998</v>
      </c>
      <c r="BN1290">
        <v>288.38941552632002</v>
      </c>
      <c r="BO1290">
        <v>284.25028708577003</v>
      </c>
      <c r="BP1290">
        <v>280.667610772552</v>
      </c>
      <c r="BQ1290">
        <v>292.54248449243698</v>
      </c>
      <c r="BR1290">
        <v>293.94884223162001</v>
      </c>
      <c r="BS1290">
        <v>288.58407426605402</v>
      </c>
      <c r="BT1290">
        <v>301.40772123979099</v>
      </c>
      <c r="BU1290">
        <v>291.44612970055698</v>
      </c>
      <c r="BV1290">
        <v>288.84344359964501</v>
      </c>
      <c r="BW1290">
        <v>283.96216886568902</v>
      </c>
      <c r="BX1290">
        <v>280.76366018046099</v>
      </c>
      <c r="BY1290">
        <v>282.494458132555</v>
      </c>
      <c r="BZ1290">
        <v>280.15276050698901</v>
      </c>
      <c r="CA1290">
        <v>280.88227858649702</v>
      </c>
      <c r="CB1290">
        <v>270.93890654369898</v>
      </c>
      <c r="CC1290">
        <v>266.96375596712102</v>
      </c>
      <c r="CD1290">
        <v>268.38683928898399</v>
      </c>
    </row>
    <row r="1291" spans="1:82" x14ac:dyDescent="0.25">
      <c r="A1291">
        <v>309.77303070761002</v>
      </c>
      <c r="B1291">
        <v>266.137915349737</v>
      </c>
      <c r="C1291">
        <v>264.67100877670401</v>
      </c>
      <c r="D1291">
        <v>269.271287058192</v>
      </c>
      <c r="E1291">
        <v>259.51790089321702</v>
      </c>
      <c r="F1291">
        <v>286.56955089361202</v>
      </c>
      <c r="G1291">
        <v>298.00221557728298</v>
      </c>
      <c r="H1291">
        <v>289.839900070071</v>
      </c>
      <c r="I1291">
        <v>304.68099562730799</v>
      </c>
      <c r="J1291">
        <v>348.81009854242899</v>
      </c>
      <c r="K1291">
        <v>309.48951966022099</v>
      </c>
      <c r="L1291">
        <v>299.94746884543599</v>
      </c>
      <c r="M1291">
        <v>340.685217957075</v>
      </c>
      <c r="N1291">
        <v>393.85835516488601</v>
      </c>
      <c r="O1291">
        <v>283.76493001033901</v>
      </c>
      <c r="P1291">
        <v>278.83080040551903</v>
      </c>
      <c r="Q1291">
        <v>271.78909853876701</v>
      </c>
      <c r="R1291">
        <v>270.26520375631702</v>
      </c>
      <c r="S1291">
        <v>273.32948961260001</v>
      </c>
      <c r="T1291">
        <v>270.08118667358201</v>
      </c>
      <c r="U1291">
        <v>271.00587099244598</v>
      </c>
      <c r="V1291">
        <v>277.64614436092597</v>
      </c>
      <c r="W1291">
        <v>281.164936377966</v>
      </c>
      <c r="X1291">
        <v>279.54542391132298</v>
      </c>
      <c r="Y1291">
        <v>280.58985315138301</v>
      </c>
      <c r="Z1291">
        <v>292.67360245225098</v>
      </c>
      <c r="AA1291">
        <v>377.81311698073802</v>
      </c>
      <c r="AB1291">
        <v>641.95710145881799</v>
      </c>
      <c r="AC1291">
        <v>819.804757140991</v>
      </c>
      <c r="AD1291">
        <v>893.13088254039997</v>
      </c>
      <c r="AE1291">
        <v>1038.22484508501</v>
      </c>
      <c r="AF1291">
        <v>1406.12987160374</v>
      </c>
      <c r="AG1291">
        <v>2233.8216612194501</v>
      </c>
      <c r="AH1291">
        <v>3156.5277814718802</v>
      </c>
      <c r="AI1291">
        <v>3370.49941908859</v>
      </c>
      <c r="AJ1291">
        <v>3142.1311980410101</v>
      </c>
      <c r="AK1291">
        <v>3509.0403978822601</v>
      </c>
      <c r="AL1291">
        <v>3728.21397468741</v>
      </c>
      <c r="AM1291">
        <v>3662.2429803372802</v>
      </c>
      <c r="AN1291">
        <v>3372.8133995276999</v>
      </c>
      <c r="AO1291">
        <v>3440.1775958254302</v>
      </c>
      <c r="AP1291">
        <v>3011.5236123315099</v>
      </c>
      <c r="AQ1291">
        <v>3163.1721404043401</v>
      </c>
      <c r="AR1291">
        <v>2737.6531636774398</v>
      </c>
      <c r="AS1291">
        <v>2366.7277532528201</v>
      </c>
      <c r="AT1291">
        <v>2092.2043464022299</v>
      </c>
      <c r="AU1291">
        <v>2002.6835100810099</v>
      </c>
      <c r="AV1291">
        <v>1691.0616291367801</v>
      </c>
      <c r="AW1291">
        <v>1335.44583049634</v>
      </c>
      <c r="AX1291">
        <v>1067.60902094733</v>
      </c>
      <c r="AY1291">
        <v>850.02915345597</v>
      </c>
      <c r="AZ1291">
        <v>690.99357331303202</v>
      </c>
      <c r="BA1291">
        <v>563.46586187823095</v>
      </c>
      <c r="BB1291">
        <v>443.01832544012899</v>
      </c>
      <c r="BC1291">
        <v>357.84734927302497</v>
      </c>
      <c r="BD1291">
        <v>320.65198790591</v>
      </c>
      <c r="BE1291">
        <v>300.53048272972597</v>
      </c>
      <c r="BF1291">
        <v>300.39034398622903</v>
      </c>
      <c r="BG1291">
        <v>294.11466558153103</v>
      </c>
      <c r="BH1291">
        <v>286.16788687293001</v>
      </c>
      <c r="BI1291">
        <v>282.171986047845</v>
      </c>
      <c r="BJ1291">
        <v>290.86418595876103</v>
      </c>
      <c r="BK1291">
        <v>299.12361108830299</v>
      </c>
      <c r="BL1291">
        <v>290.80858283332498</v>
      </c>
      <c r="BM1291">
        <v>281.41982601785497</v>
      </c>
      <c r="BN1291">
        <v>286.854222719169</v>
      </c>
      <c r="BO1291">
        <v>280.84392623260101</v>
      </c>
      <c r="BP1291">
        <v>282.74509826900101</v>
      </c>
      <c r="BQ1291">
        <v>292.30058216376102</v>
      </c>
      <c r="BR1291">
        <v>294.25786836575298</v>
      </c>
      <c r="BS1291">
        <v>285.65350617311998</v>
      </c>
      <c r="BT1291">
        <v>299.81806249510998</v>
      </c>
      <c r="BU1291">
        <v>291.459374093956</v>
      </c>
      <c r="BV1291">
        <v>286.89092265486602</v>
      </c>
      <c r="BW1291">
        <v>284.15045570236998</v>
      </c>
      <c r="BX1291">
        <v>279.786058789945</v>
      </c>
      <c r="BY1291">
        <v>283.97524686229502</v>
      </c>
      <c r="BZ1291">
        <v>279.19894773022099</v>
      </c>
      <c r="CA1291">
        <v>283.121064368259</v>
      </c>
      <c r="CB1291">
        <v>270.59521366290898</v>
      </c>
      <c r="CC1291">
        <v>268.18456016689402</v>
      </c>
      <c r="CD1291">
        <v>270.12087874024002</v>
      </c>
    </row>
    <row r="1292" spans="1:82" x14ac:dyDescent="0.25">
      <c r="A1292">
        <v>310.013351134846</v>
      </c>
      <c r="B1292">
        <v>265.18335451201898</v>
      </c>
      <c r="C1292">
        <v>262.03837345505099</v>
      </c>
      <c r="D1292">
        <v>268.52067191977</v>
      </c>
      <c r="E1292">
        <v>260.099580193478</v>
      </c>
      <c r="F1292">
        <v>289.74278416681699</v>
      </c>
      <c r="G1292">
        <v>293.85272925129999</v>
      </c>
      <c r="H1292">
        <v>288.68537357792098</v>
      </c>
      <c r="I1292">
        <v>306.09036101023901</v>
      </c>
      <c r="J1292">
        <v>351.97684425963598</v>
      </c>
      <c r="K1292">
        <v>315.47218944098302</v>
      </c>
      <c r="L1292">
        <v>303.02701797452403</v>
      </c>
      <c r="M1292">
        <v>339.02494742799098</v>
      </c>
      <c r="N1292">
        <v>396.58889786185199</v>
      </c>
      <c r="O1292">
        <v>285.67968705577698</v>
      </c>
      <c r="P1292">
        <v>278.79592144727502</v>
      </c>
      <c r="Q1292">
        <v>272.09999705241398</v>
      </c>
      <c r="R1292">
        <v>271.09262975033198</v>
      </c>
      <c r="S1292">
        <v>274.60244379771399</v>
      </c>
      <c r="T1292">
        <v>268.18120925124998</v>
      </c>
      <c r="U1292">
        <v>271.90512460495199</v>
      </c>
      <c r="V1292">
        <v>274.82510130270299</v>
      </c>
      <c r="W1292">
        <v>280.088570747289</v>
      </c>
      <c r="X1292">
        <v>277.40915002902</v>
      </c>
      <c r="Y1292">
        <v>280.95667599747202</v>
      </c>
      <c r="Z1292">
        <v>293.11286878366701</v>
      </c>
      <c r="AA1292">
        <v>381.04557338580003</v>
      </c>
      <c r="AB1292">
        <v>653.34506663854199</v>
      </c>
      <c r="AC1292">
        <v>836.19000544036999</v>
      </c>
      <c r="AD1292">
        <v>926.65627555228104</v>
      </c>
      <c r="AE1292">
        <v>1097.1338088980101</v>
      </c>
      <c r="AF1292">
        <v>1512.1804909355899</v>
      </c>
      <c r="AG1292">
        <v>2359.5508794869502</v>
      </c>
      <c r="AH1292">
        <v>3246.1857750260001</v>
      </c>
      <c r="AI1292">
        <v>3437.6089320827</v>
      </c>
      <c r="AJ1292">
        <v>3191.4492499232301</v>
      </c>
      <c r="AK1292">
        <v>3516.8916545523898</v>
      </c>
      <c r="AL1292">
        <v>3710.0742734282899</v>
      </c>
      <c r="AM1292">
        <v>3588.44419850946</v>
      </c>
      <c r="AN1292">
        <v>3322.5381501287902</v>
      </c>
      <c r="AO1292">
        <v>3398.5790639415</v>
      </c>
      <c r="AP1292">
        <v>2967.9520698585302</v>
      </c>
      <c r="AQ1292">
        <v>3117.5572093283799</v>
      </c>
      <c r="AR1292">
        <v>2698.3008694844598</v>
      </c>
      <c r="AS1292">
        <v>2353.2304784553098</v>
      </c>
      <c r="AT1292">
        <v>2126.3679135713101</v>
      </c>
      <c r="AU1292">
        <v>2039.53992881677</v>
      </c>
      <c r="AV1292">
        <v>1729.0129938923801</v>
      </c>
      <c r="AW1292">
        <v>1366.4189279883301</v>
      </c>
      <c r="AX1292">
        <v>1087.5729751787401</v>
      </c>
      <c r="AY1292">
        <v>868.00802101920999</v>
      </c>
      <c r="AZ1292">
        <v>701.49074829075505</v>
      </c>
      <c r="BA1292">
        <v>566.12334493460696</v>
      </c>
      <c r="BB1292">
        <v>442.579990776633</v>
      </c>
      <c r="BC1292">
        <v>358.62616297998602</v>
      </c>
      <c r="BD1292">
        <v>319.95668160224102</v>
      </c>
      <c r="BE1292">
        <v>301.562306047459</v>
      </c>
      <c r="BF1292">
        <v>301.148771822833</v>
      </c>
      <c r="BG1292">
        <v>294.26921205808299</v>
      </c>
      <c r="BH1292">
        <v>286.560815797543</v>
      </c>
      <c r="BI1292">
        <v>284.23759465658298</v>
      </c>
      <c r="BJ1292">
        <v>290.24512802970003</v>
      </c>
      <c r="BK1292">
        <v>299.48883722985198</v>
      </c>
      <c r="BL1292">
        <v>292.65873033897901</v>
      </c>
      <c r="BM1292">
        <v>279.687135518682</v>
      </c>
      <c r="BN1292">
        <v>286.86385377380202</v>
      </c>
      <c r="BO1292">
        <v>279.20051519636797</v>
      </c>
      <c r="BP1292">
        <v>286.25851815005097</v>
      </c>
      <c r="BQ1292">
        <v>289.176507468767</v>
      </c>
      <c r="BR1292">
        <v>294.56175208057601</v>
      </c>
      <c r="BS1292">
        <v>283.82496204780199</v>
      </c>
      <c r="BT1292">
        <v>296.80544237178498</v>
      </c>
      <c r="BU1292">
        <v>291.75353331384201</v>
      </c>
      <c r="BV1292">
        <v>287.36408171214703</v>
      </c>
      <c r="BW1292">
        <v>287.17815653615401</v>
      </c>
      <c r="BX1292">
        <v>275.11840340741702</v>
      </c>
      <c r="BY1292">
        <v>282.20587637044002</v>
      </c>
      <c r="BZ1292">
        <v>280.50796215717799</v>
      </c>
      <c r="CA1292">
        <v>279.283673312394</v>
      </c>
      <c r="CB1292">
        <v>273.58078796192802</v>
      </c>
      <c r="CC1292">
        <v>271.093159427405</v>
      </c>
      <c r="CD1292">
        <v>270.699375463487</v>
      </c>
    </row>
    <row r="1293" spans="1:82" x14ac:dyDescent="0.25">
      <c r="A1293">
        <v>310.25367156208199</v>
      </c>
      <c r="B1293">
        <v>264.16647475806798</v>
      </c>
      <c r="C1293">
        <v>263.85326983093898</v>
      </c>
      <c r="D1293">
        <v>269.50436596613901</v>
      </c>
      <c r="E1293">
        <v>261.02178089802698</v>
      </c>
      <c r="F1293">
        <v>290.09300045943297</v>
      </c>
      <c r="G1293">
        <v>292.26017403053299</v>
      </c>
      <c r="H1293">
        <v>288.17397279039301</v>
      </c>
      <c r="I1293">
        <v>306.40464237866701</v>
      </c>
      <c r="J1293">
        <v>350.005522836571</v>
      </c>
      <c r="K1293">
        <v>314.10419086368103</v>
      </c>
      <c r="L1293">
        <v>301.31654457962901</v>
      </c>
      <c r="M1293">
        <v>336.473558522556</v>
      </c>
      <c r="N1293">
        <v>396.20372065743697</v>
      </c>
      <c r="O1293">
        <v>285.79969013185598</v>
      </c>
      <c r="P1293">
        <v>279.46215374316301</v>
      </c>
      <c r="Q1293">
        <v>273.77952408771898</v>
      </c>
      <c r="R1293">
        <v>270.754104132777</v>
      </c>
      <c r="S1293">
        <v>274.448081568411</v>
      </c>
      <c r="T1293">
        <v>268.54537866996401</v>
      </c>
      <c r="U1293">
        <v>271.373150259954</v>
      </c>
      <c r="V1293">
        <v>275.10475421883302</v>
      </c>
      <c r="W1293">
        <v>280.89929701384301</v>
      </c>
      <c r="X1293">
        <v>277.68023484062599</v>
      </c>
      <c r="Y1293">
        <v>281.06536051004002</v>
      </c>
      <c r="Z1293">
        <v>294.46193026766798</v>
      </c>
      <c r="AA1293">
        <v>382.58129848425199</v>
      </c>
      <c r="AB1293">
        <v>659.71790709301001</v>
      </c>
      <c r="AC1293">
        <v>847.80657370037102</v>
      </c>
      <c r="AD1293">
        <v>947.31613592890506</v>
      </c>
      <c r="AE1293">
        <v>1118.9778489564501</v>
      </c>
      <c r="AF1293">
        <v>1554.56434126108</v>
      </c>
      <c r="AG1293">
        <v>2401.0223600270301</v>
      </c>
      <c r="AH1293">
        <v>3283.4953671298699</v>
      </c>
      <c r="AI1293">
        <v>3444.7307340954699</v>
      </c>
      <c r="AJ1293">
        <v>3196.5462468394499</v>
      </c>
      <c r="AK1293">
        <v>3517.93601759476</v>
      </c>
      <c r="AL1293">
        <v>3691.2906233619901</v>
      </c>
      <c r="AM1293">
        <v>3549.6774385788999</v>
      </c>
      <c r="AN1293">
        <v>3281.3595114374102</v>
      </c>
      <c r="AO1293">
        <v>3361.5023428068398</v>
      </c>
      <c r="AP1293">
        <v>2927.19744989622</v>
      </c>
      <c r="AQ1293">
        <v>3097.7680718647498</v>
      </c>
      <c r="AR1293">
        <v>2687.98009650314</v>
      </c>
      <c r="AS1293">
        <v>2352.1237031343198</v>
      </c>
      <c r="AT1293">
        <v>2133.2894524200201</v>
      </c>
      <c r="AU1293">
        <v>2052.9847880341699</v>
      </c>
      <c r="AV1293">
        <v>1741.4862080498799</v>
      </c>
      <c r="AW1293">
        <v>1369.19899488789</v>
      </c>
      <c r="AX1293">
        <v>1097.92066649463</v>
      </c>
      <c r="AY1293">
        <v>872.42448413043303</v>
      </c>
      <c r="AZ1293">
        <v>706.28014816325594</v>
      </c>
      <c r="BA1293">
        <v>571.795336209217</v>
      </c>
      <c r="BB1293">
        <v>444.33145976427198</v>
      </c>
      <c r="BC1293">
        <v>358.10305877033397</v>
      </c>
      <c r="BD1293">
        <v>316.504615901732</v>
      </c>
      <c r="BE1293">
        <v>302.735283400833</v>
      </c>
      <c r="BF1293">
        <v>302.43137504567602</v>
      </c>
      <c r="BG1293">
        <v>294.04476618328101</v>
      </c>
      <c r="BH1293">
        <v>287.247186014737</v>
      </c>
      <c r="BI1293">
        <v>284.96324231195899</v>
      </c>
      <c r="BJ1293">
        <v>292.75670180506398</v>
      </c>
      <c r="BK1293">
        <v>298.03745316414199</v>
      </c>
      <c r="BL1293">
        <v>293.79544413487798</v>
      </c>
      <c r="BM1293">
        <v>283.59953262915798</v>
      </c>
      <c r="BN1293">
        <v>286.23657080979399</v>
      </c>
      <c r="BO1293">
        <v>281.455372743797</v>
      </c>
      <c r="BP1293">
        <v>287.04917733653298</v>
      </c>
      <c r="BQ1293">
        <v>288.77458325586701</v>
      </c>
      <c r="BR1293">
        <v>295.74456853727202</v>
      </c>
      <c r="BS1293">
        <v>283.33236590605497</v>
      </c>
      <c r="BT1293">
        <v>296.57027452308103</v>
      </c>
      <c r="BU1293">
        <v>292.50126788339401</v>
      </c>
      <c r="BV1293">
        <v>287.871871710655</v>
      </c>
      <c r="BW1293">
        <v>285.29435874550597</v>
      </c>
      <c r="BX1293">
        <v>276.621445084453</v>
      </c>
      <c r="BY1293">
        <v>283.232246520297</v>
      </c>
      <c r="BZ1293">
        <v>282.58752825823899</v>
      </c>
      <c r="CA1293">
        <v>280.35763535190898</v>
      </c>
      <c r="CB1293">
        <v>270.89751790404199</v>
      </c>
      <c r="CC1293">
        <v>273.82287434222798</v>
      </c>
      <c r="CD1293">
        <v>270.57450467865698</v>
      </c>
    </row>
    <row r="1294" spans="1:82" x14ac:dyDescent="0.25">
      <c r="A1294">
        <v>310.493991989319</v>
      </c>
      <c r="B1294">
        <v>264.81018193879697</v>
      </c>
      <c r="C1294">
        <v>264.30163858692998</v>
      </c>
      <c r="D1294">
        <v>271.92711660183801</v>
      </c>
      <c r="E1294">
        <v>261.804074690888</v>
      </c>
      <c r="F1294">
        <v>291.626204651237</v>
      </c>
      <c r="G1294">
        <v>289.20577975976698</v>
      </c>
      <c r="H1294">
        <v>288.44744730218798</v>
      </c>
      <c r="I1294">
        <v>304.09989378092899</v>
      </c>
      <c r="J1294">
        <v>349.26193134321102</v>
      </c>
      <c r="K1294">
        <v>313.47892038940302</v>
      </c>
      <c r="L1294">
        <v>301.08606725124201</v>
      </c>
      <c r="M1294">
        <v>336.02153531296398</v>
      </c>
      <c r="N1294">
        <v>397.52508954414998</v>
      </c>
      <c r="O1294">
        <v>283.95839440297902</v>
      </c>
      <c r="P1294">
        <v>278.62182564883602</v>
      </c>
      <c r="Q1294">
        <v>273.348392586442</v>
      </c>
      <c r="R1294">
        <v>270.30856593507502</v>
      </c>
      <c r="S1294">
        <v>274.22038899716199</v>
      </c>
      <c r="T1294">
        <v>266.72457666199699</v>
      </c>
      <c r="U1294">
        <v>268.73789378691799</v>
      </c>
      <c r="V1294">
        <v>272.01947399565199</v>
      </c>
      <c r="W1294">
        <v>279.70314962851302</v>
      </c>
      <c r="X1294">
        <v>279.57196998140802</v>
      </c>
      <c r="Y1294">
        <v>283.37547135428798</v>
      </c>
      <c r="Z1294">
        <v>294.378286757426</v>
      </c>
      <c r="AA1294">
        <v>383.07730211010602</v>
      </c>
      <c r="AB1294">
        <v>662.22262917913599</v>
      </c>
      <c r="AC1294">
        <v>850.66550946288601</v>
      </c>
      <c r="AD1294">
        <v>953.10236585300095</v>
      </c>
      <c r="AE1294">
        <v>1129.03766182352</v>
      </c>
      <c r="AF1294">
        <v>1567.47382752724</v>
      </c>
      <c r="AG1294">
        <v>2409.5751843094299</v>
      </c>
      <c r="AH1294">
        <v>3294.6143754476998</v>
      </c>
      <c r="AI1294">
        <v>3446.9537189287098</v>
      </c>
      <c r="AJ1294">
        <v>3199.9554287477699</v>
      </c>
      <c r="AK1294">
        <v>3508.4676134225801</v>
      </c>
      <c r="AL1294">
        <v>3682.2566560766199</v>
      </c>
      <c r="AM1294">
        <v>3537.3539234999498</v>
      </c>
      <c r="AN1294">
        <v>3265.1748005644299</v>
      </c>
      <c r="AO1294">
        <v>3348.3165619719198</v>
      </c>
      <c r="AP1294">
        <v>2911.0506745089101</v>
      </c>
      <c r="AQ1294">
        <v>3085.7688710119401</v>
      </c>
      <c r="AR1294">
        <v>2683.4083831963198</v>
      </c>
      <c r="AS1294">
        <v>2351.0328393220998</v>
      </c>
      <c r="AT1294">
        <v>2131.7358760143302</v>
      </c>
      <c r="AU1294">
        <v>2053.745913834</v>
      </c>
      <c r="AV1294">
        <v>1747.6918740129199</v>
      </c>
      <c r="AW1294">
        <v>1369.6208788875299</v>
      </c>
      <c r="AX1294">
        <v>1101.63862883977</v>
      </c>
      <c r="AY1294">
        <v>874.68223515368697</v>
      </c>
      <c r="AZ1294">
        <v>707.309023542555</v>
      </c>
      <c r="BA1294">
        <v>571.90695481818</v>
      </c>
      <c r="BB1294">
        <v>444.038394437742</v>
      </c>
      <c r="BC1294">
        <v>357.46382052643901</v>
      </c>
      <c r="BD1294">
        <v>317.43504123553299</v>
      </c>
      <c r="BE1294">
        <v>304.630757277707</v>
      </c>
      <c r="BF1294">
        <v>303.29719752768602</v>
      </c>
      <c r="BG1294">
        <v>293.18156534588599</v>
      </c>
      <c r="BH1294">
        <v>288.31749990995598</v>
      </c>
      <c r="BI1294">
        <v>287.99550893832298</v>
      </c>
      <c r="BJ1294">
        <v>290.82952360167002</v>
      </c>
      <c r="BK1294">
        <v>298.02153922476498</v>
      </c>
      <c r="BL1294">
        <v>293.12480800651798</v>
      </c>
      <c r="BM1294">
        <v>284.93082896715703</v>
      </c>
      <c r="BN1294">
        <v>287.93316698088898</v>
      </c>
      <c r="BO1294">
        <v>281.47992103117798</v>
      </c>
      <c r="BP1294">
        <v>287.04831461714002</v>
      </c>
      <c r="BQ1294">
        <v>287.104566909928</v>
      </c>
      <c r="BR1294">
        <v>294.375527784317</v>
      </c>
      <c r="BS1294">
        <v>282.87037333049699</v>
      </c>
      <c r="BT1294">
        <v>297.69571513217801</v>
      </c>
      <c r="BU1294">
        <v>292.42498931563603</v>
      </c>
      <c r="BV1294">
        <v>287.07337202630703</v>
      </c>
      <c r="BW1294">
        <v>286.07765721771199</v>
      </c>
      <c r="BX1294">
        <v>279.021570665784</v>
      </c>
      <c r="BY1294">
        <v>282.891326687532</v>
      </c>
      <c r="BZ1294">
        <v>281.944417112162</v>
      </c>
      <c r="CA1294">
        <v>283.02881165722999</v>
      </c>
      <c r="CB1294">
        <v>270.73857040283599</v>
      </c>
      <c r="CC1294">
        <v>274.03770551407598</v>
      </c>
      <c r="CD1294">
        <v>270.03229857807202</v>
      </c>
    </row>
    <row r="1295" spans="1:82" x14ac:dyDescent="0.25">
      <c r="A1295">
        <v>310.73431241655499</v>
      </c>
      <c r="B1295">
        <v>264.55748576101598</v>
      </c>
      <c r="C1295">
        <v>266.78335713917602</v>
      </c>
      <c r="D1295">
        <v>271.38869473066899</v>
      </c>
      <c r="E1295">
        <v>262.30566664741298</v>
      </c>
      <c r="F1295">
        <v>291.13923023088103</v>
      </c>
      <c r="G1295">
        <v>290.60357278001101</v>
      </c>
      <c r="H1295">
        <v>289.81259138866602</v>
      </c>
      <c r="I1295">
        <v>302.06130497044398</v>
      </c>
      <c r="J1295">
        <v>348.39916519516299</v>
      </c>
      <c r="K1295">
        <v>314.79903029840199</v>
      </c>
      <c r="L1295">
        <v>299.98353486492698</v>
      </c>
      <c r="M1295">
        <v>333.23860441806198</v>
      </c>
      <c r="N1295">
        <v>396.11667813581698</v>
      </c>
      <c r="O1295">
        <v>282.831215210859</v>
      </c>
      <c r="P1295">
        <v>278.07724158173397</v>
      </c>
      <c r="Q1295">
        <v>273.01944434404402</v>
      </c>
      <c r="R1295">
        <v>270.50236961838198</v>
      </c>
      <c r="S1295">
        <v>270.21207324537698</v>
      </c>
      <c r="T1295">
        <v>267.420457695876</v>
      </c>
      <c r="U1295">
        <v>269.25085234114198</v>
      </c>
      <c r="V1295">
        <v>270.60581807262997</v>
      </c>
      <c r="W1295">
        <v>281.64984257702201</v>
      </c>
      <c r="X1295">
        <v>277.478117061803</v>
      </c>
      <c r="Y1295">
        <v>281.54446758264999</v>
      </c>
      <c r="Z1295">
        <v>290.23770418111798</v>
      </c>
      <c r="AA1295">
        <v>383.71113395722699</v>
      </c>
      <c r="AB1295">
        <v>660.53586262480303</v>
      </c>
      <c r="AC1295">
        <v>848.98237535543296</v>
      </c>
      <c r="AD1295">
        <v>955.71704926315397</v>
      </c>
      <c r="AE1295">
        <v>1131.9272014595599</v>
      </c>
      <c r="AF1295">
        <v>1572.34217220963</v>
      </c>
      <c r="AG1295">
        <v>2410.2411816234599</v>
      </c>
      <c r="AH1295">
        <v>3296.3629828616299</v>
      </c>
      <c r="AI1295">
        <v>3448.1141615915499</v>
      </c>
      <c r="AJ1295">
        <v>3201.4692206329601</v>
      </c>
      <c r="AK1295">
        <v>3508.02106550703</v>
      </c>
      <c r="AL1295">
        <v>3681.5622199140098</v>
      </c>
      <c r="AM1295">
        <v>3536.8736198289298</v>
      </c>
      <c r="AN1295">
        <v>3262.8990216227098</v>
      </c>
      <c r="AO1295">
        <v>3345.5544183350698</v>
      </c>
      <c r="AP1295">
        <v>2910.77501347108</v>
      </c>
      <c r="AQ1295">
        <v>3086.1259198215498</v>
      </c>
      <c r="AR1295">
        <v>2685.6622986656698</v>
      </c>
      <c r="AS1295">
        <v>2351.8019673849699</v>
      </c>
      <c r="AT1295">
        <v>2131.1080991180802</v>
      </c>
      <c r="AU1295">
        <v>2054.66440022908</v>
      </c>
      <c r="AV1295">
        <v>1747.1217789324701</v>
      </c>
      <c r="AW1295">
        <v>1370.6196157030799</v>
      </c>
      <c r="AX1295">
        <v>1101.9709485431799</v>
      </c>
      <c r="AY1295">
        <v>875.75208611245705</v>
      </c>
      <c r="AZ1295">
        <v>704.01228006640304</v>
      </c>
      <c r="BA1295">
        <v>571.37819826840803</v>
      </c>
      <c r="BB1295">
        <v>441.14943299437402</v>
      </c>
      <c r="BC1295">
        <v>357.83003114551701</v>
      </c>
      <c r="BD1295">
        <v>316.13905330427099</v>
      </c>
      <c r="BE1295">
        <v>305.805599651926</v>
      </c>
      <c r="BF1295">
        <v>301.75424124472403</v>
      </c>
      <c r="BG1295">
        <v>290.09549985546499</v>
      </c>
      <c r="BH1295">
        <v>289.30853596611399</v>
      </c>
      <c r="BI1295">
        <v>288.05666234998699</v>
      </c>
      <c r="BJ1295">
        <v>290.39590702517398</v>
      </c>
      <c r="BK1295">
        <v>301.55708534640502</v>
      </c>
      <c r="BL1295">
        <v>293.76750414618999</v>
      </c>
      <c r="BM1295">
        <v>284.97801707426498</v>
      </c>
      <c r="BN1295">
        <v>289.06862603136301</v>
      </c>
      <c r="BO1295">
        <v>283.43472782559201</v>
      </c>
      <c r="BP1295">
        <v>287.52685529912202</v>
      </c>
      <c r="BQ1295">
        <v>286.45251205515098</v>
      </c>
      <c r="BR1295">
        <v>296.155607013706</v>
      </c>
      <c r="BS1295">
        <v>281.96724651629</v>
      </c>
      <c r="BT1295">
        <v>295.77307701388099</v>
      </c>
      <c r="BU1295">
        <v>290.06024102331702</v>
      </c>
      <c r="BV1295">
        <v>287.09782880948899</v>
      </c>
      <c r="BW1295">
        <v>287.07276469967798</v>
      </c>
      <c r="BX1295">
        <v>280.648735322731</v>
      </c>
      <c r="BY1295">
        <v>284.25646045847299</v>
      </c>
      <c r="BZ1295">
        <v>280.632655650083</v>
      </c>
      <c r="CA1295">
        <v>281.75131532878402</v>
      </c>
      <c r="CB1295">
        <v>266.06151434331201</v>
      </c>
      <c r="CC1295">
        <v>275.48373143415301</v>
      </c>
      <c r="CD1295">
        <v>270.32933632919298</v>
      </c>
    </row>
    <row r="1296" spans="1:82" x14ac:dyDescent="0.25">
      <c r="A1296">
        <v>310.97463284379103</v>
      </c>
      <c r="B1296">
        <v>262.27198078693601</v>
      </c>
      <c r="C1296">
        <v>268.12036095179701</v>
      </c>
      <c r="D1296">
        <v>269.59836961875698</v>
      </c>
      <c r="E1296">
        <v>266.75540382256901</v>
      </c>
      <c r="F1296">
        <v>290.30451150188298</v>
      </c>
      <c r="G1296">
        <v>288.40237591105603</v>
      </c>
      <c r="H1296">
        <v>287.72315213995199</v>
      </c>
      <c r="I1296">
        <v>301.35267163531802</v>
      </c>
      <c r="J1296">
        <v>349.07880443213401</v>
      </c>
      <c r="K1296">
        <v>314.25616015756202</v>
      </c>
      <c r="L1296">
        <v>300.750049167231</v>
      </c>
      <c r="M1296">
        <v>334.54251606560098</v>
      </c>
      <c r="N1296">
        <v>398.44364466532102</v>
      </c>
      <c r="O1296">
        <v>282.796895410844</v>
      </c>
      <c r="P1296">
        <v>278.42833959231899</v>
      </c>
      <c r="Q1296">
        <v>274.40369183153399</v>
      </c>
      <c r="R1296">
        <v>268.91609514810898</v>
      </c>
      <c r="S1296">
        <v>271.57408026474099</v>
      </c>
      <c r="T1296">
        <v>267.89713908117801</v>
      </c>
      <c r="U1296">
        <v>269.71178918394702</v>
      </c>
      <c r="V1296">
        <v>270.884084854717</v>
      </c>
      <c r="W1296">
        <v>283.014038949591</v>
      </c>
      <c r="X1296">
        <v>276.34921554242402</v>
      </c>
      <c r="Y1296">
        <v>280.14182748182901</v>
      </c>
      <c r="Z1296">
        <v>289.62343899517498</v>
      </c>
      <c r="AA1296">
        <v>382.49186431463102</v>
      </c>
      <c r="AB1296">
        <v>666.643339316077</v>
      </c>
      <c r="AC1296">
        <v>854.85197991276505</v>
      </c>
      <c r="AD1296">
        <v>956.26718189924998</v>
      </c>
      <c r="AE1296">
        <v>1143.55894136181</v>
      </c>
      <c r="AF1296">
        <v>1583.1040436078399</v>
      </c>
      <c r="AG1296">
        <v>2432.6117824254602</v>
      </c>
      <c r="AH1296">
        <v>3325.6033711535902</v>
      </c>
      <c r="AI1296">
        <v>3481.1614651125601</v>
      </c>
      <c r="AJ1296">
        <v>3228.5789926770499</v>
      </c>
      <c r="AK1296">
        <v>3535.29470424488</v>
      </c>
      <c r="AL1296">
        <v>3702.02291274357</v>
      </c>
      <c r="AM1296">
        <v>3551.40825560961</v>
      </c>
      <c r="AN1296">
        <v>3279.4920900274701</v>
      </c>
      <c r="AO1296">
        <v>3358.0149891955598</v>
      </c>
      <c r="AP1296">
        <v>2916.9587295149599</v>
      </c>
      <c r="AQ1296">
        <v>3096.0817609163</v>
      </c>
      <c r="AR1296">
        <v>2697.0239074452302</v>
      </c>
      <c r="AS1296">
        <v>2367.6359296309402</v>
      </c>
      <c r="AT1296">
        <v>2147.1277566855101</v>
      </c>
      <c r="AU1296">
        <v>2072.62732964215</v>
      </c>
      <c r="AV1296">
        <v>1766.7417636195</v>
      </c>
      <c r="AW1296">
        <v>1388.67183141485</v>
      </c>
      <c r="AX1296">
        <v>1116.8997778651401</v>
      </c>
      <c r="AY1296">
        <v>885.12664165679098</v>
      </c>
      <c r="AZ1296">
        <v>710.77570810836096</v>
      </c>
      <c r="BA1296">
        <v>566.63722826993205</v>
      </c>
      <c r="BB1296">
        <v>438.56778313919301</v>
      </c>
      <c r="BC1296">
        <v>357.07595271911498</v>
      </c>
      <c r="BD1296">
        <v>317.415181268239</v>
      </c>
      <c r="BE1296">
        <v>306.59946941570701</v>
      </c>
      <c r="BF1296">
        <v>301.49617142931601</v>
      </c>
      <c r="BG1296">
        <v>287.59186010355802</v>
      </c>
      <c r="BH1296">
        <v>290.42431155982098</v>
      </c>
      <c r="BI1296">
        <v>288.64602472739898</v>
      </c>
      <c r="BJ1296">
        <v>291.770808947001</v>
      </c>
      <c r="BK1296">
        <v>301.83308081408398</v>
      </c>
      <c r="BL1296">
        <v>296.05920310893703</v>
      </c>
      <c r="BM1296">
        <v>285.89803978720698</v>
      </c>
      <c r="BN1296">
        <v>289.69141058785402</v>
      </c>
      <c r="BO1296">
        <v>285.77087054837699</v>
      </c>
      <c r="BP1296">
        <v>287.240190056757</v>
      </c>
      <c r="BQ1296">
        <v>284.92308184986803</v>
      </c>
      <c r="BR1296">
        <v>295.54184324306402</v>
      </c>
      <c r="BS1296">
        <v>283.90503469907298</v>
      </c>
      <c r="BT1296">
        <v>295.287531312385</v>
      </c>
      <c r="BU1296">
        <v>291.86830887384201</v>
      </c>
      <c r="BV1296">
        <v>285.89767194302499</v>
      </c>
      <c r="BW1296">
        <v>288.07669470769002</v>
      </c>
      <c r="BX1296">
        <v>281.38199974104799</v>
      </c>
      <c r="BY1296">
        <v>284.13523070586899</v>
      </c>
      <c r="BZ1296">
        <v>282.13279370850501</v>
      </c>
      <c r="CA1296">
        <v>278.8123489948</v>
      </c>
      <c r="CB1296">
        <v>262.94637034123002</v>
      </c>
      <c r="CC1296">
        <v>275.91811106426502</v>
      </c>
      <c r="CD1296">
        <v>273.32564622761998</v>
      </c>
    </row>
    <row r="1297" spans="1:82" x14ac:dyDescent="0.25">
      <c r="A1297">
        <v>311.21495327102798</v>
      </c>
      <c r="B1297">
        <v>262.52756294676902</v>
      </c>
      <c r="C1297">
        <v>265.177889061386</v>
      </c>
      <c r="D1297">
        <v>268.26051982935098</v>
      </c>
      <c r="E1297">
        <v>268.85898003263497</v>
      </c>
      <c r="F1297">
        <v>289.54792591706001</v>
      </c>
      <c r="G1297">
        <v>291.56722256651301</v>
      </c>
      <c r="H1297">
        <v>287.12162515410898</v>
      </c>
      <c r="I1297">
        <v>302.38232969335502</v>
      </c>
      <c r="J1297">
        <v>348.44328126880998</v>
      </c>
      <c r="K1297">
        <v>315.83374596669898</v>
      </c>
      <c r="L1297">
        <v>300.92010452814702</v>
      </c>
      <c r="M1297">
        <v>334.81404326489798</v>
      </c>
      <c r="N1297">
        <v>398.49949494846999</v>
      </c>
      <c r="O1297">
        <v>282.90771022790602</v>
      </c>
      <c r="P1297">
        <v>278.109885000605</v>
      </c>
      <c r="Q1297">
        <v>274.54735050594797</v>
      </c>
      <c r="R1297">
        <v>268.31228115153499</v>
      </c>
      <c r="S1297">
        <v>275.04427991899701</v>
      </c>
      <c r="T1297">
        <v>268.61363381217598</v>
      </c>
      <c r="U1297">
        <v>266.768739878357</v>
      </c>
      <c r="V1297">
        <v>271.25245560592703</v>
      </c>
      <c r="W1297">
        <v>283.702144654275</v>
      </c>
      <c r="X1297">
        <v>278.49777155783499</v>
      </c>
      <c r="Y1297">
        <v>280.47551322543899</v>
      </c>
      <c r="Z1297">
        <v>290.60557847739801</v>
      </c>
      <c r="AA1297">
        <v>382.66616339394602</v>
      </c>
      <c r="AB1297">
        <v>677.94316317990001</v>
      </c>
      <c r="AC1297">
        <v>873.137017929786</v>
      </c>
      <c r="AD1297">
        <v>987.07726846517699</v>
      </c>
      <c r="AE1297">
        <v>1185.96649549224</v>
      </c>
      <c r="AF1297">
        <v>1647.8258441442999</v>
      </c>
      <c r="AG1297">
        <v>2522.0940290296599</v>
      </c>
      <c r="AH1297">
        <v>3428.17011524587</v>
      </c>
      <c r="AI1297">
        <v>3573.6653958511702</v>
      </c>
      <c r="AJ1297">
        <v>3298.6649722912398</v>
      </c>
      <c r="AK1297">
        <v>3619.0553606982398</v>
      </c>
      <c r="AL1297">
        <v>3756.7339399319198</v>
      </c>
      <c r="AM1297">
        <v>3576.61056720939</v>
      </c>
      <c r="AN1297">
        <v>3304.94529129384</v>
      </c>
      <c r="AO1297">
        <v>3370.8367744756501</v>
      </c>
      <c r="AP1297">
        <v>2927.1289539300001</v>
      </c>
      <c r="AQ1297">
        <v>3111.9996108038399</v>
      </c>
      <c r="AR1297">
        <v>2703.6929604761299</v>
      </c>
      <c r="AS1297">
        <v>2393.4424952403701</v>
      </c>
      <c r="AT1297">
        <v>2197.8951562551501</v>
      </c>
      <c r="AU1297">
        <v>2123.89619177021</v>
      </c>
      <c r="AV1297">
        <v>1823.65430261799</v>
      </c>
      <c r="AW1297">
        <v>1426.6995514697501</v>
      </c>
      <c r="AX1297">
        <v>1152.6442367580901</v>
      </c>
      <c r="AY1297">
        <v>905.66775925016998</v>
      </c>
      <c r="AZ1297">
        <v>724.01565073054303</v>
      </c>
      <c r="BA1297">
        <v>565.59368557266896</v>
      </c>
      <c r="BB1297">
        <v>437.49570306151497</v>
      </c>
      <c r="BC1297">
        <v>355.96202858022798</v>
      </c>
      <c r="BD1297">
        <v>317.58550527157303</v>
      </c>
      <c r="BE1297">
        <v>306.60869815948598</v>
      </c>
      <c r="BF1297">
        <v>302.18111805413298</v>
      </c>
      <c r="BG1297">
        <v>286.20671445570599</v>
      </c>
      <c r="BH1297">
        <v>292.24143278194703</v>
      </c>
      <c r="BI1297">
        <v>291.71868641268202</v>
      </c>
      <c r="BJ1297">
        <v>291.15948386146499</v>
      </c>
      <c r="BK1297">
        <v>300.77062390364398</v>
      </c>
      <c r="BL1297">
        <v>294.63568983826002</v>
      </c>
      <c r="BM1297">
        <v>285.12095175046102</v>
      </c>
      <c r="BN1297">
        <v>288.50783621951598</v>
      </c>
      <c r="BO1297">
        <v>287.97194733464102</v>
      </c>
      <c r="BP1297">
        <v>283.74577358590102</v>
      </c>
      <c r="BQ1297">
        <v>283.57100171404301</v>
      </c>
      <c r="BR1297">
        <v>295.35604174722403</v>
      </c>
      <c r="BS1297">
        <v>285.59724788558299</v>
      </c>
      <c r="BT1297">
        <v>292.12437841165303</v>
      </c>
      <c r="BU1297">
        <v>290.68876249181801</v>
      </c>
      <c r="BV1297">
        <v>286.71178948379298</v>
      </c>
      <c r="BW1297">
        <v>290.11602063781601</v>
      </c>
      <c r="BX1297">
        <v>280.461377605476</v>
      </c>
      <c r="BY1297">
        <v>281.19440535592003</v>
      </c>
      <c r="BZ1297">
        <v>284.683296946989</v>
      </c>
      <c r="CA1297">
        <v>276.45282761390098</v>
      </c>
      <c r="CB1297">
        <v>261.71647811152599</v>
      </c>
      <c r="CC1297">
        <v>272.45614060194299</v>
      </c>
      <c r="CD1297">
        <v>273.07705411425002</v>
      </c>
    </row>
    <row r="1298" spans="1:82" x14ac:dyDescent="0.25">
      <c r="A1298">
        <v>311.45527369826402</v>
      </c>
      <c r="B1298">
        <v>262.62774769190298</v>
      </c>
      <c r="C1298">
        <v>264.54172628731402</v>
      </c>
      <c r="D1298">
        <v>268.425322421364</v>
      </c>
      <c r="E1298">
        <v>265.565435382923</v>
      </c>
      <c r="F1298">
        <v>289.30617388112</v>
      </c>
      <c r="G1298">
        <v>290.73977843332398</v>
      </c>
      <c r="H1298">
        <v>288.03535673162997</v>
      </c>
      <c r="I1298">
        <v>303.03957340670303</v>
      </c>
      <c r="J1298">
        <v>348.85546185023298</v>
      </c>
      <c r="K1298">
        <v>316.37072766166301</v>
      </c>
      <c r="L1298">
        <v>300.00356457543398</v>
      </c>
      <c r="M1298">
        <v>336.51867526015701</v>
      </c>
      <c r="N1298">
        <v>398.12581324973098</v>
      </c>
      <c r="O1298">
        <v>283.834574694683</v>
      </c>
      <c r="P1298">
        <v>277.60726486637702</v>
      </c>
      <c r="Q1298">
        <v>275.511567397075</v>
      </c>
      <c r="R1298">
        <v>266.29196053951</v>
      </c>
      <c r="S1298">
        <v>277.05226306717202</v>
      </c>
      <c r="T1298">
        <v>269.81697616499901</v>
      </c>
      <c r="U1298">
        <v>266.20177083327701</v>
      </c>
      <c r="V1298">
        <v>272.36349817688603</v>
      </c>
      <c r="W1298">
        <v>285.21917280472201</v>
      </c>
      <c r="X1298">
        <v>278.06005665872499</v>
      </c>
      <c r="Y1298">
        <v>280.81193502824101</v>
      </c>
      <c r="Z1298">
        <v>290.39266564949901</v>
      </c>
      <c r="AA1298">
        <v>384.25454368460998</v>
      </c>
      <c r="AB1298">
        <v>689.08169487383998</v>
      </c>
      <c r="AC1298">
        <v>918.89947995903105</v>
      </c>
      <c r="AD1298">
        <v>1051.5445311941501</v>
      </c>
      <c r="AE1298">
        <v>1276.3204307532999</v>
      </c>
      <c r="AF1298">
        <v>1782.9824681427999</v>
      </c>
      <c r="AG1298">
        <v>2710.8669645876398</v>
      </c>
      <c r="AH1298">
        <v>3617.43412745562</v>
      </c>
      <c r="AI1298">
        <v>3715.2634958519202</v>
      </c>
      <c r="AJ1298">
        <v>3421.56652944711</v>
      </c>
      <c r="AK1298">
        <v>3710.8704149755399</v>
      </c>
      <c r="AL1298">
        <v>3827.57779986065</v>
      </c>
      <c r="AM1298">
        <v>3577.3589823316702</v>
      </c>
      <c r="AN1298">
        <v>3309.6851521149702</v>
      </c>
      <c r="AO1298">
        <v>3363.3021038501802</v>
      </c>
      <c r="AP1298">
        <v>2935.1256728932499</v>
      </c>
      <c r="AQ1298">
        <v>3114.4078413658799</v>
      </c>
      <c r="AR1298">
        <v>2707.4404855549601</v>
      </c>
      <c r="AS1298">
        <v>2431.9127975034498</v>
      </c>
      <c r="AT1298">
        <v>2281.4518915662002</v>
      </c>
      <c r="AU1298">
        <v>2203.2543472991701</v>
      </c>
      <c r="AV1298">
        <v>1917.28419893554</v>
      </c>
      <c r="AW1298">
        <v>1490.08727763604</v>
      </c>
      <c r="AX1298">
        <v>1203.23165649371</v>
      </c>
      <c r="AY1298">
        <v>929.83203015921902</v>
      </c>
      <c r="AZ1298">
        <v>739.92713690775895</v>
      </c>
      <c r="BA1298">
        <v>570.29806223787898</v>
      </c>
      <c r="BB1298">
        <v>436.76516545379297</v>
      </c>
      <c r="BC1298">
        <v>355.86876293377998</v>
      </c>
      <c r="BD1298">
        <v>316.74419910349201</v>
      </c>
      <c r="BE1298">
        <v>306.77318544177803</v>
      </c>
      <c r="BF1298">
        <v>303.12668369419799</v>
      </c>
      <c r="BG1298">
        <v>287.98697679282401</v>
      </c>
      <c r="BH1298">
        <v>296.07764119106503</v>
      </c>
      <c r="BI1298">
        <v>294.28943741261298</v>
      </c>
      <c r="BJ1298">
        <v>288.83639873499402</v>
      </c>
      <c r="BK1298">
        <v>301.62217513590798</v>
      </c>
      <c r="BL1298">
        <v>294.80257351275998</v>
      </c>
      <c r="BM1298">
        <v>285.88359298138698</v>
      </c>
      <c r="BN1298">
        <v>288.53066352947701</v>
      </c>
      <c r="BO1298">
        <v>289.70509585048302</v>
      </c>
      <c r="BP1298">
        <v>282.340562829183</v>
      </c>
      <c r="BQ1298">
        <v>284.506263974295</v>
      </c>
      <c r="BR1298">
        <v>295.82247462640902</v>
      </c>
      <c r="BS1298">
        <v>285.62812542336502</v>
      </c>
      <c r="BT1298">
        <v>291.78131672140802</v>
      </c>
      <c r="BU1298">
        <v>289.05247663944198</v>
      </c>
      <c r="BV1298">
        <v>287.498658403381</v>
      </c>
      <c r="BW1298">
        <v>291.81293386987102</v>
      </c>
      <c r="BX1298">
        <v>280.52258275184897</v>
      </c>
      <c r="BY1298">
        <v>280.43271159398302</v>
      </c>
      <c r="BZ1298">
        <v>282.96816454302598</v>
      </c>
      <c r="CA1298">
        <v>276.93960851565998</v>
      </c>
      <c r="CB1298">
        <v>262.08130538856102</v>
      </c>
      <c r="CC1298">
        <v>271.536654534337</v>
      </c>
      <c r="CD1298">
        <v>272.565260772415</v>
      </c>
    </row>
    <row r="1299" spans="1:82" x14ac:dyDescent="0.25">
      <c r="A1299">
        <v>311.69559412550001</v>
      </c>
      <c r="B1299">
        <v>262.99627012945302</v>
      </c>
      <c r="C1299">
        <v>265.57186900290202</v>
      </c>
      <c r="D1299">
        <v>268.56131557682602</v>
      </c>
      <c r="E1299">
        <v>264.26053866146998</v>
      </c>
      <c r="F1299">
        <v>288.66223044380399</v>
      </c>
      <c r="G1299">
        <v>288.91442627504699</v>
      </c>
      <c r="H1299">
        <v>288.05024919513897</v>
      </c>
      <c r="I1299">
        <v>302.37056875833798</v>
      </c>
      <c r="J1299">
        <v>347.679960390752</v>
      </c>
      <c r="K1299">
        <v>315.87791614120499</v>
      </c>
      <c r="L1299">
        <v>297.47975498421999</v>
      </c>
      <c r="M1299">
        <v>338.589485136902</v>
      </c>
      <c r="N1299">
        <v>399.62267185796401</v>
      </c>
      <c r="O1299">
        <v>283.42959472184998</v>
      </c>
      <c r="P1299">
        <v>277.87778729327903</v>
      </c>
      <c r="Q1299">
        <v>275.21204548794401</v>
      </c>
      <c r="R1299">
        <v>268.61823096449598</v>
      </c>
      <c r="S1299">
        <v>276.88085333200399</v>
      </c>
      <c r="T1299">
        <v>271.97490583157099</v>
      </c>
      <c r="U1299">
        <v>267.55794186799699</v>
      </c>
      <c r="V1299">
        <v>273.39408930178899</v>
      </c>
      <c r="W1299">
        <v>285.738145639626</v>
      </c>
      <c r="X1299">
        <v>280.08248322714201</v>
      </c>
      <c r="Y1299">
        <v>279.98684918496099</v>
      </c>
      <c r="Z1299">
        <v>290.52992875225698</v>
      </c>
      <c r="AA1299">
        <v>387.252290901621</v>
      </c>
      <c r="AB1299">
        <v>703.35906161240598</v>
      </c>
      <c r="AC1299">
        <v>956.63846193184702</v>
      </c>
      <c r="AD1299">
        <v>1103.3089481690999</v>
      </c>
      <c r="AE1299">
        <v>1364.2341908426999</v>
      </c>
      <c r="AF1299">
        <v>1905.35876833916</v>
      </c>
      <c r="AG1299">
        <v>2886.76318942017</v>
      </c>
      <c r="AH1299">
        <v>3773.4471348452798</v>
      </c>
      <c r="AI1299">
        <v>3788.67297120993</v>
      </c>
      <c r="AJ1299">
        <v>3485.3160547331299</v>
      </c>
      <c r="AK1299">
        <v>3731.5930887385798</v>
      </c>
      <c r="AL1299">
        <v>3807.0928949224999</v>
      </c>
      <c r="AM1299">
        <v>3518.8388058979199</v>
      </c>
      <c r="AN1299">
        <v>3214.4060699322599</v>
      </c>
      <c r="AO1299">
        <v>3304.2147243161098</v>
      </c>
      <c r="AP1299">
        <v>2896.6919151503898</v>
      </c>
      <c r="AQ1299">
        <v>3069.5959258715602</v>
      </c>
      <c r="AR1299">
        <v>2698.2861882386701</v>
      </c>
      <c r="AS1299">
        <v>2441.25043842684</v>
      </c>
      <c r="AT1299">
        <v>2338.09788656718</v>
      </c>
      <c r="AU1299">
        <v>2253.5660707734601</v>
      </c>
      <c r="AV1299">
        <v>1968.1455986764799</v>
      </c>
      <c r="AW1299">
        <v>1533.66644283456</v>
      </c>
      <c r="AX1299">
        <v>1229.0280105874201</v>
      </c>
      <c r="AY1299">
        <v>945.62784487441695</v>
      </c>
      <c r="AZ1299">
        <v>753.12449305832399</v>
      </c>
      <c r="BA1299">
        <v>572.36780871685096</v>
      </c>
      <c r="BB1299">
        <v>437.25216218682601</v>
      </c>
      <c r="BC1299">
        <v>355.06283990065998</v>
      </c>
      <c r="BD1299">
        <v>314.97680569724599</v>
      </c>
      <c r="BE1299">
        <v>308.35586677004602</v>
      </c>
      <c r="BF1299">
        <v>302.88846750127601</v>
      </c>
      <c r="BG1299">
        <v>288.77309162256103</v>
      </c>
      <c r="BH1299">
        <v>296.572626977661</v>
      </c>
      <c r="BI1299">
        <v>295.22136327004102</v>
      </c>
      <c r="BJ1299">
        <v>289.671991449654</v>
      </c>
      <c r="BK1299">
        <v>299.643181529944</v>
      </c>
      <c r="BL1299">
        <v>293.862574357254</v>
      </c>
      <c r="BM1299">
        <v>286.27600926501702</v>
      </c>
      <c r="BN1299">
        <v>288.17504570206398</v>
      </c>
      <c r="BO1299">
        <v>287.27898380834898</v>
      </c>
      <c r="BP1299">
        <v>282.97557821642101</v>
      </c>
      <c r="BQ1299">
        <v>282.93973171040102</v>
      </c>
      <c r="BR1299">
        <v>296.84104201453999</v>
      </c>
      <c r="BS1299">
        <v>285.22309916840601</v>
      </c>
      <c r="BT1299">
        <v>287.823171487774</v>
      </c>
      <c r="BU1299">
        <v>288.78025485613603</v>
      </c>
      <c r="BV1299">
        <v>288.551565940996</v>
      </c>
      <c r="BW1299">
        <v>293.31040701445602</v>
      </c>
      <c r="BX1299">
        <v>279.93047824744201</v>
      </c>
      <c r="BY1299">
        <v>279.10726172357801</v>
      </c>
      <c r="BZ1299">
        <v>281.36937564703197</v>
      </c>
      <c r="CA1299">
        <v>273.79951667910899</v>
      </c>
      <c r="CB1299">
        <v>262.67289751236302</v>
      </c>
      <c r="CC1299">
        <v>268.643256408453</v>
      </c>
      <c r="CD1299">
        <v>270.147830608974</v>
      </c>
    </row>
    <row r="1300" spans="1:82" x14ac:dyDescent="0.25">
      <c r="A1300">
        <v>311.93591455273599</v>
      </c>
      <c r="B1300">
        <v>265.76352968562998</v>
      </c>
      <c r="C1300">
        <v>265.97603647986199</v>
      </c>
      <c r="D1300">
        <v>268.66970831454501</v>
      </c>
      <c r="E1300">
        <v>264.82609587894802</v>
      </c>
      <c r="F1300">
        <v>285.92945649307802</v>
      </c>
      <c r="G1300">
        <v>286.54621924999299</v>
      </c>
      <c r="H1300">
        <v>286.43731988339101</v>
      </c>
      <c r="I1300">
        <v>299.53891531357601</v>
      </c>
      <c r="J1300">
        <v>346.441677688933</v>
      </c>
      <c r="K1300">
        <v>314.92722911291401</v>
      </c>
      <c r="L1300">
        <v>294.67296946507099</v>
      </c>
      <c r="M1300">
        <v>338.27590129521701</v>
      </c>
      <c r="N1300">
        <v>398.39355431623</v>
      </c>
      <c r="O1300">
        <v>286.719789308776</v>
      </c>
      <c r="P1300">
        <v>277.819114597149</v>
      </c>
      <c r="Q1300">
        <v>275.04014049889901</v>
      </c>
      <c r="R1300">
        <v>269.61925659187898</v>
      </c>
      <c r="S1300">
        <v>275.50279422869801</v>
      </c>
      <c r="T1300">
        <v>273.75205693581199</v>
      </c>
      <c r="U1300">
        <v>270.61610693466702</v>
      </c>
      <c r="V1300">
        <v>275.04443349745901</v>
      </c>
      <c r="W1300">
        <v>286.07255088888201</v>
      </c>
      <c r="X1300">
        <v>277.36137932633397</v>
      </c>
      <c r="Y1300">
        <v>278.97690170596201</v>
      </c>
      <c r="Z1300">
        <v>290.03673072578698</v>
      </c>
      <c r="AA1300">
        <v>387.24124720954802</v>
      </c>
      <c r="AB1300">
        <v>708.96550071776403</v>
      </c>
      <c r="AC1300">
        <v>965.85421195086099</v>
      </c>
      <c r="AD1300">
        <v>1117.1804061482201</v>
      </c>
      <c r="AE1300">
        <v>1391.0721711225999</v>
      </c>
      <c r="AF1300">
        <v>1942.2191914606799</v>
      </c>
      <c r="AG1300">
        <v>2927.7051934044598</v>
      </c>
      <c r="AH1300">
        <v>3794.1498423830099</v>
      </c>
      <c r="AI1300">
        <v>3791.5797804232898</v>
      </c>
      <c r="AJ1300">
        <v>3486.2255440232302</v>
      </c>
      <c r="AK1300">
        <v>3718.8819912400299</v>
      </c>
      <c r="AL1300">
        <v>3773.9816245831998</v>
      </c>
      <c r="AM1300">
        <v>3485.18588832564</v>
      </c>
      <c r="AN1300">
        <v>3162.2856296633599</v>
      </c>
      <c r="AO1300">
        <v>3270.7028781619301</v>
      </c>
      <c r="AP1300">
        <v>2858.9313536402201</v>
      </c>
      <c r="AQ1300">
        <v>3044.2135596296098</v>
      </c>
      <c r="AR1300">
        <v>2688.87992189529</v>
      </c>
      <c r="AS1300">
        <v>2440.3190217148799</v>
      </c>
      <c r="AT1300">
        <v>2349.89934833703</v>
      </c>
      <c r="AU1300">
        <v>2262.8831367689299</v>
      </c>
      <c r="AV1300">
        <v>1979.2701519878101</v>
      </c>
      <c r="AW1300">
        <v>1542.7046768512801</v>
      </c>
      <c r="AX1300">
        <v>1230.84331467535</v>
      </c>
      <c r="AY1300">
        <v>953.34239727736497</v>
      </c>
      <c r="AZ1300">
        <v>755.67335173851995</v>
      </c>
      <c r="BA1300">
        <v>572.87861107311198</v>
      </c>
      <c r="BB1300">
        <v>434.96328766883198</v>
      </c>
      <c r="BC1300">
        <v>355.93454945726103</v>
      </c>
      <c r="BD1300">
        <v>316.30265147794398</v>
      </c>
      <c r="BE1300">
        <v>308.59954309008799</v>
      </c>
      <c r="BF1300">
        <v>303.61085632733199</v>
      </c>
      <c r="BG1300">
        <v>288.16008215212702</v>
      </c>
      <c r="BH1300">
        <v>295.04542071642101</v>
      </c>
      <c r="BI1300">
        <v>295.05232597471701</v>
      </c>
      <c r="BJ1300">
        <v>286.132304628528</v>
      </c>
      <c r="BK1300">
        <v>298.76237487953603</v>
      </c>
      <c r="BL1300">
        <v>294.75889171490098</v>
      </c>
      <c r="BM1300">
        <v>286.49435838783597</v>
      </c>
      <c r="BN1300">
        <v>288.45896212260601</v>
      </c>
      <c r="BO1300">
        <v>286.71683052750097</v>
      </c>
      <c r="BP1300">
        <v>285.65922013722297</v>
      </c>
      <c r="BQ1300">
        <v>280.75627018658503</v>
      </c>
      <c r="BR1300">
        <v>297.59302964697002</v>
      </c>
      <c r="BS1300">
        <v>286.16100925713101</v>
      </c>
      <c r="BT1300">
        <v>284.63792156486397</v>
      </c>
      <c r="BU1300">
        <v>287.96703437666901</v>
      </c>
      <c r="BV1300">
        <v>291.16764452606901</v>
      </c>
      <c r="BW1300">
        <v>291.66355137646298</v>
      </c>
      <c r="BX1300">
        <v>279.23934729815801</v>
      </c>
      <c r="BY1300">
        <v>277.50603127357999</v>
      </c>
      <c r="BZ1300">
        <v>282.743040265883</v>
      </c>
      <c r="CA1300">
        <v>272.40640878704698</v>
      </c>
      <c r="CB1300">
        <v>265.96925521578299</v>
      </c>
      <c r="CC1300">
        <v>268.26322158237002</v>
      </c>
      <c r="CD1300">
        <v>272.40115666416602</v>
      </c>
    </row>
    <row r="1301" spans="1:82" x14ac:dyDescent="0.25">
      <c r="A1301">
        <v>312.176234979973</v>
      </c>
      <c r="B1301">
        <v>267.35174193639699</v>
      </c>
      <c r="C1301">
        <v>267.13342407745898</v>
      </c>
      <c r="D1301">
        <v>268.81739302584998</v>
      </c>
      <c r="E1301">
        <v>263.44944835842801</v>
      </c>
      <c r="F1301">
        <v>286.34617748589602</v>
      </c>
      <c r="G1301">
        <v>287.32634318664702</v>
      </c>
      <c r="H1301">
        <v>287.67556459413601</v>
      </c>
      <c r="I1301">
        <v>300.71977009471698</v>
      </c>
      <c r="J1301">
        <v>344.92993434810802</v>
      </c>
      <c r="K1301">
        <v>315.61876201799299</v>
      </c>
      <c r="L1301">
        <v>293.01839592585799</v>
      </c>
      <c r="M1301">
        <v>337.03685822344897</v>
      </c>
      <c r="N1301">
        <v>395.85470985915998</v>
      </c>
      <c r="O1301">
        <v>287.528734919003</v>
      </c>
      <c r="P1301">
        <v>280.19891468912101</v>
      </c>
      <c r="Q1301">
        <v>273.73102791704298</v>
      </c>
      <c r="R1301">
        <v>271.83366440212899</v>
      </c>
      <c r="S1301">
        <v>273.63961301363798</v>
      </c>
      <c r="T1301">
        <v>274.10573601667102</v>
      </c>
      <c r="U1301">
        <v>273.49547393966498</v>
      </c>
      <c r="V1301">
        <v>276.62738368455302</v>
      </c>
      <c r="W1301">
        <v>285.11559939887297</v>
      </c>
      <c r="X1301">
        <v>277.15000957959398</v>
      </c>
      <c r="Y1301">
        <v>279.42897607307799</v>
      </c>
      <c r="Z1301">
        <v>292.81503955567098</v>
      </c>
      <c r="AA1301">
        <v>387.174089101204</v>
      </c>
      <c r="AB1301">
        <v>706.94222308222402</v>
      </c>
      <c r="AC1301">
        <v>969.36251503664801</v>
      </c>
      <c r="AD1301">
        <v>1119.30957512279</v>
      </c>
      <c r="AE1301">
        <v>1390.2825872527301</v>
      </c>
      <c r="AF1301">
        <v>1944.2072231524101</v>
      </c>
      <c r="AG1301">
        <v>2928.1225365105201</v>
      </c>
      <c r="AH1301">
        <v>3799.8683890045099</v>
      </c>
      <c r="AI1301">
        <v>3794.5683883735401</v>
      </c>
      <c r="AJ1301">
        <v>3487.2219856544102</v>
      </c>
      <c r="AK1301">
        <v>3715.43831733256</v>
      </c>
      <c r="AL1301">
        <v>3774.08474004149</v>
      </c>
      <c r="AM1301">
        <v>3482.9858011977899</v>
      </c>
      <c r="AN1301">
        <v>3156.87331209275</v>
      </c>
      <c r="AO1301">
        <v>3266.71710591894</v>
      </c>
      <c r="AP1301">
        <v>2849.9221444504501</v>
      </c>
      <c r="AQ1301">
        <v>3039.8387371477902</v>
      </c>
      <c r="AR1301">
        <v>2685.0481360813501</v>
      </c>
      <c r="AS1301">
        <v>2439.4915078978702</v>
      </c>
      <c r="AT1301">
        <v>2347.5806495196398</v>
      </c>
      <c r="AU1301">
        <v>2265.5354154266902</v>
      </c>
      <c r="AV1301">
        <v>1978.62138008234</v>
      </c>
      <c r="AW1301">
        <v>1543.0346194112401</v>
      </c>
      <c r="AX1301">
        <v>1231.1878035592599</v>
      </c>
      <c r="AY1301">
        <v>953.60392932357695</v>
      </c>
      <c r="AZ1301">
        <v>754.66296520031597</v>
      </c>
      <c r="BA1301">
        <v>568.37065173899396</v>
      </c>
      <c r="BB1301">
        <v>434.34353607912198</v>
      </c>
      <c r="BC1301">
        <v>357.29856253901897</v>
      </c>
      <c r="BD1301">
        <v>317.747057173401</v>
      </c>
      <c r="BE1301">
        <v>309.28184865030499</v>
      </c>
      <c r="BF1301">
        <v>304.93323434742598</v>
      </c>
      <c r="BG1301">
        <v>291.16283508750303</v>
      </c>
      <c r="BH1301">
        <v>295.89676429751302</v>
      </c>
      <c r="BI1301">
        <v>294.32951011864401</v>
      </c>
      <c r="BJ1301">
        <v>284.95543951420598</v>
      </c>
      <c r="BK1301">
        <v>297.018427080148</v>
      </c>
      <c r="BL1301">
        <v>293.81616703237</v>
      </c>
      <c r="BM1301">
        <v>286.93333508631503</v>
      </c>
      <c r="BN1301">
        <v>289.44838908836698</v>
      </c>
      <c r="BO1301">
        <v>283.65856043962299</v>
      </c>
      <c r="BP1301">
        <v>285.94157892932498</v>
      </c>
      <c r="BQ1301">
        <v>279.92393050484799</v>
      </c>
      <c r="BR1301">
        <v>294.45633832540398</v>
      </c>
      <c r="BS1301">
        <v>288.536500718132</v>
      </c>
      <c r="BT1301">
        <v>284.35644199775601</v>
      </c>
      <c r="BU1301">
        <v>287.19524787117501</v>
      </c>
      <c r="BV1301">
        <v>292.62746133532198</v>
      </c>
      <c r="BW1301">
        <v>293.15218327222698</v>
      </c>
      <c r="BX1301">
        <v>278.74370116409102</v>
      </c>
      <c r="BY1301">
        <v>278.67849250309303</v>
      </c>
      <c r="BZ1301">
        <v>285.41376464565099</v>
      </c>
      <c r="CA1301">
        <v>272.52112114900399</v>
      </c>
      <c r="CB1301">
        <v>268.05341302536999</v>
      </c>
      <c r="CC1301">
        <v>273.62688167065602</v>
      </c>
      <c r="CD1301">
        <v>271.77004269985099</v>
      </c>
    </row>
    <row r="1302" spans="1:82" x14ac:dyDescent="0.25">
      <c r="A1302">
        <v>312.41655540720899</v>
      </c>
      <c r="B1302">
        <v>269.60146269920398</v>
      </c>
      <c r="C1302">
        <v>263.331802855521</v>
      </c>
      <c r="D1302">
        <v>266.91184908397503</v>
      </c>
      <c r="E1302">
        <v>264.142347292762</v>
      </c>
      <c r="F1302">
        <v>287.40189243677798</v>
      </c>
      <c r="G1302">
        <v>289.43660265758098</v>
      </c>
      <c r="H1302">
        <v>289.90252647018201</v>
      </c>
      <c r="I1302">
        <v>304.43605830678899</v>
      </c>
      <c r="J1302">
        <v>342.82890082898598</v>
      </c>
      <c r="K1302">
        <v>315.85408798079999</v>
      </c>
      <c r="L1302">
        <v>293.075976279332</v>
      </c>
      <c r="M1302">
        <v>335.95432724074101</v>
      </c>
      <c r="N1302">
        <v>395.53006757177297</v>
      </c>
      <c r="O1302">
        <v>287.893773363756</v>
      </c>
      <c r="P1302">
        <v>281.30609406249602</v>
      </c>
      <c r="Q1302">
        <v>275.15041673224903</v>
      </c>
      <c r="R1302">
        <v>270.28802076292499</v>
      </c>
      <c r="S1302">
        <v>274.89941617522697</v>
      </c>
      <c r="T1302">
        <v>274.42586382120197</v>
      </c>
      <c r="U1302">
        <v>275.71620126205801</v>
      </c>
      <c r="V1302">
        <v>280.57283579523602</v>
      </c>
      <c r="W1302">
        <v>284.26913313824798</v>
      </c>
      <c r="X1302">
        <v>277.073747837474</v>
      </c>
      <c r="Y1302">
        <v>281.68580365356502</v>
      </c>
      <c r="Z1302">
        <v>293.83276628475102</v>
      </c>
      <c r="AA1302">
        <v>386.78294936742299</v>
      </c>
      <c r="AB1302">
        <v>707.38339550656997</v>
      </c>
      <c r="AC1302">
        <v>968.56112343315397</v>
      </c>
      <c r="AD1302">
        <v>1119.10043846901</v>
      </c>
      <c r="AE1302">
        <v>1387.75730661381</v>
      </c>
      <c r="AF1302">
        <v>1941.8804858723699</v>
      </c>
      <c r="AG1302">
        <v>2922.1994187496998</v>
      </c>
      <c r="AH1302">
        <v>3793.8448063338101</v>
      </c>
      <c r="AI1302">
        <v>3788.4741474354</v>
      </c>
      <c r="AJ1302">
        <v>3482.6212103749099</v>
      </c>
      <c r="AK1302">
        <v>3711.87505851374</v>
      </c>
      <c r="AL1302">
        <v>3774.0027016529398</v>
      </c>
      <c r="AM1302">
        <v>3480.2672102144402</v>
      </c>
      <c r="AN1302">
        <v>3152.91319926503</v>
      </c>
      <c r="AO1302">
        <v>3259.8572674987199</v>
      </c>
      <c r="AP1302">
        <v>2843.68733781835</v>
      </c>
      <c r="AQ1302">
        <v>3037.32234408146</v>
      </c>
      <c r="AR1302">
        <v>2682.2909744277199</v>
      </c>
      <c r="AS1302">
        <v>2434.01357738863</v>
      </c>
      <c r="AT1302">
        <v>2347.0234134533798</v>
      </c>
      <c r="AU1302">
        <v>2262.2948037037299</v>
      </c>
      <c r="AV1302">
        <v>1976.5038957818699</v>
      </c>
      <c r="AW1302">
        <v>1539.73580978378</v>
      </c>
      <c r="AX1302">
        <v>1229.05871767548</v>
      </c>
      <c r="AY1302">
        <v>950.939723332977</v>
      </c>
      <c r="AZ1302">
        <v>753.22756124226805</v>
      </c>
      <c r="BA1302">
        <v>568.65438052529805</v>
      </c>
      <c r="BB1302">
        <v>434.65805790004902</v>
      </c>
      <c r="BC1302">
        <v>353.97915354985702</v>
      </c>
      <c r="BD1302">
        <v>319.10924934682902</v>
      </c>
      <c r="BE1302">
        <v>311.82369192345101</v>
      </c>
      <c r="BF1302">
        <v>303.33462457076001</v>
      </c>
      <c r="BG1302">
        <v>295.814337492601</v>
      </c>
      <c r="BH1302">
        <v>297.40594909297403</v>
      </c>
      <c r="BI1302">
        <v>293.132021109074</v>
      </c>
      <c r="BJ1302">
        <v>287.010071852777</v>
      </c>
      <c r="BK1302">
        <v>296.292836653047</v>
      </c>
      <c r="BL1302">
        <v>294.74772353326802</v>
      </c>
      <c r="BM1302">
        <v>287.46754371430598</v>
      </c>
      <c r="BN1302">
        <v>292.18286615078102</v>
      </c>
      <c r="BO1302">
        <v>284.71272647504298</v>
      </c>
      <c r="BP1302">
        <v>284.96481168327398</v>
      </c>
      <c r="BQ1302">
        <v>281.971623541707</v>
      </c>
      <c r="BR1302">
        <v>293.80773808968797</v>
      </c>
      <c r="BS1302">
        <v>291.76603312200899</v>
      </c>
      <c r="BT1302">
        <v>283.70092731874598</v>
      </c>
      <c r="BU1302">
        <v>288.61388542849301</v>
      </c>
      <c r="BV1302">
        <v>294.42242201879901</v>
      </c>
      <c r="BW1302">
        <v>292.68440462402299</v>
      </c>
      <c r="BX1302">
        <v>280.19721996841002</v>
      </c>
      <c r="BY1302">
        <v>278.55879594256402</v>
      </c>
      <c r="BZ1302">
        <v>287.70865713478702</v>
      </c>
      <c r="CA1302">
        <v>273.53945541746202</v>
      </c>
      <c r="CB1302">
        <v>268.508233067763</v>
      </c>
      <c r="CC1302">
        <v>273.59992739504401</v>
      </c>
      <c r="CD1302">
        <v>267.11944903428702</v>
      </c>
    </row>
    <row r="1303" spans="1:82" x14ac:dyDescent="0.25">
      <c r="A1303">
        <v>312.65687583444497</v>
      </c>
      <c r="B1303">
        <v>269.59401964909603</v>
      </c>
      <c r="C1303">
        <v>262.72572241812497</v>
      </c>
      <c r="D1303">
        <v>266.74488967969398</v>
      </c>
      <c r="E1303">
        <v>263.46052879430101</v>
      </c>
      <c r="F1303">
        <v>287.83456977950601</v>
      </c>
      <c r="G1303">
        <v>290.31775434237898</v>
      </c>
      <c r="H1303">
        <v>290.08054818073202</v>
      </c>
      <c r="I1303">
        <v>304.80923205366202</v>
      </c>
      <c r="J1303">
        <v>342.300772053294</v>
      </c>
      <c r="K1303">
        <v>315.81716865263098</v>
      </c>
      <c r="L1303">
        <v>292.88462724844402</v>
      </c>
      <c r="M1303">
        <v>336.02720239678303</v>
      </c>
      <c r="N1303">
        <v>395.53022099552999</v>
      </c>
      <c r="O1303">
        <v>288.20766865925401</v>
      </c>
      <c r="P1303">
        <v>281.193060448133</v>
      </c>
      <c r="Q1303">
        <v>275.91122648612998</v>
      </c>
      <c r="R1303">
        <v>269.67788855058598</v>
      </c>
      <c r="S1303">
        <v>274.50965677487898</v>
      </c>
      <c r="T1303">
        <v>274.52325943761701</v>
      </c>
      <c r="U1303">
        <v>275.83830940866102</v>
      </c>
      <c r="V1303">
        <v>281.29212968065798</v>
      </c>
      <c r="W1303">
        <v>283.95534687520097</v>
      </c>
      <c r="X1303">
        <v>276.93652996433099</v>
      </c>
      <c r="Y1303">
        <v>282.11369814932698</v>
      </c>
      <c r="Z1303">
        <v>293.683138154397</v>
      </c>
      <c r="AA1303">
        <v>385.97451151434399</v>
      </c>
      <c r="AB1303">
        <v>707.10915013720205</v>
      </c>
      <c r="AC1303">
        <v>967.27446051302604</v>
      </c>
      <c r="AD1303">
        <v>1118.31376808759</v>
      </c>
      <c r="AE1303">
        <v>1386.1468647033</v>
      </c>
      <c r="AF1303">
        <v>1938.8395301702001</v>
      </c>
      <c r="AG1303">
        <v>2918.1772143990902</v>
      </c>
      <c r="AH1303">
        <v>3787.7642124599301</v>
      </c>
      <c r="AI1303">
        <v>3782.0742724330598</v>
      </c>
      <c r="AJ1303">
        <v>3478.4144060993299</v>
      </c>
      <c r="AK1303">
        <v>3707.1288169805298</v>
      </c>
      <c r="AL1303">
        <v>3770.1212434960798</v>
      </c>
      <c r="AM1303">
        <v>3475.6067279221902</v>
      </c>
      <c r="AN1303">
        <v>3148.4706122407902</v>
      </c>
      <c r="AO1303">
        <v>3255.03463549956</v>
      </c>
      <c r="AP1303">
        <v>2839.61503235081</v>
      </c>
      <c r="AQ1303">
        <v>3033.4301705088101</v>
      </c>
      <c r="AR1303">
        <v>2679.20094940524</v>
      </c>
      <c r="AS1303">
        <v>2430.3246067097798</v>
      </c>
      <c r="AT1303">
        <v>2344.5289588734699</v>
      </c>
      <c r="AU1303">
        <v>2259.5764987890798</v>
      </c>
      <c r="AV1303">
        <v>1973.98453022233</v>
      </c>
      <c r="AW1303">
        <v>1537.5847666439699</v>
      </c>
      <c r="AX1303">
        <v>1228.0503006620299</v>
      </c>
      <c r="AY1303">
        <v>949.529729782853</v>
      </c>
      <c r="AZ1303">
        <v>752.63286051341095</v>
      </c>
      <c r="BA1303">
        <v>568.68851707537499</v>
      </c>
      <c r="BB1303">
        <v>434.15034784652698</v>
      </c>
      <c r="BC1303">
        <v>353.09529475619502</v>
      </c>
      <c r="BD1303">
        <v>319.31560959560898</v>
      </c>
      <c r="BE1303">
        <v>312.57887174865601</v>
      </c>
      <c r="BF1303">
        <v>302.96483921135501</v>
      </c>
      <c r="BG1303">
        <v>296.42081824196498</v>
      </c>
      <c r="BH1303">
        <v>297.68092472257098</v>
      </c>
      <c r="BI1303">
        <v>292.84173536850102</v>
      </c>
      <c r="BJ1303">
        <v>288.01457584622199</v>
      </c>
      <c r="BK1303">
        <v>296.34592815713</v>
      </c>
      <c r="BL1303">
        <v>295.04418522408298</v>
      </c>
      <c r="BM1303">
        <v>287.61394725833998</v>
      </c>
      <c r="BN1303">
        <v>292.63037153389001</v>
      </c>
      <c r="BO1303">
        <v>284.71964785891998</v>
      </c>
      <c r="BP1303">
        <v>284.39808958302399</v>
      </c>
      <c r="BQ1303">
        <v>283.10776717611401</v>
      </c>
      <c r="BR1303">
        <v>294.11725328673998</v>
      </c>
      <c r="BS1303">
        <v>292.07012680451402</v>
      </c>
      <c r="BT1303">
        <v>283.998909383154</v>
      </c>
      <c r="BU1303">
        <v>288.323720574427</v>
      </c>
      <c r="BV1303">
        <v>294.75512196122401</v>
      </c>
      <c r="BW1303">
        <v>292.30233280111298</v>
      </c>
      <c r="BX1303">
        <v>280.651382823375</v>
      </c>
      <c r="BY1303">
        <v>278.85460414047799</v>
      </c>
      <c r="BZ1303">
        <v>287.55605449639</v>
      </c>
      <c r="CA1303">
        <v>274.376394781474</v>
      </c>
      <c r="CB1303">
        <v>268.89922033516098</v>
      </c>
      <c r="CC1303">
        <v>272.92221102270003</v>
      </c>
      <c r="CD1303">
        <v>266.33650670979301</v>
      </c>
    </row>
    <row r="1304" spans="1:82" x14ac:dyDescent="0.25">
      <c r="A1304">
        <v>312.89719626168198</v>
      </c>
      <c r="B1304">
        <v>269.59401964909603</v>
      </c>
      <c r="C1304">
        <v>262.72572241812497</v>
      </c>
      <c r="D1304">
        <v>266.74488967969398</v>
      </c>
      <c r="E1304">
        <v>263.46052879430101</v>
      </c>
      <c r="F1304">
        <v>287.83456977950601</v>
      </c>
      <c r="G1304">
        <v>290.31775434237898</v>
      </c>
      <c r="H1304">
        <v>290.08054818073202</v>
      </c>
      <c r="I1304">
        <v>304.73981322769498</v>
      </c>
      <c r="J1304">
        <v>342.21429711139302</v>
      </c>
      <c r="K1304">
        <v>316.42596692253198</v>
      </c>
      <c r="L1304">
        <v>293.71775235466998</v>
      </c>
      <c r="M1304">
        <v>336.69615670467903</v>
      </c>
      <c r="N1304">
        <v>399.789574698146</v>
      </c>
      <c r="O1304">
        <v>287.49315447663298</v>
      </c>
      <c r="P1304">
        <v>281.05408005874801</v>
      </c>
      <c r="Q1304">
        <v>275.14744310498401</v>
      </c>
      <c r="R1304">
        <v>269.67788855058598</v>
      </c>
      <c r="S1304">
        <v>273.82608688492098</v>
      </c>
      <c r="T1304">
        <v>274.98437702812203</v>
      </c>
      <c r="U1304">
        <v>275.56789846913898</v>
      </c>
      <c r="V1304">
        <v>281.29212968065798</v>
      </c>
      <c r="W1304">
        <v>283.60990771388401</v>
      </c>
      <c r="X1304">
        <v>276.82834360691299</v>
      </c>
      <c r="Y1304">
        <v>281.83173743911198</v>
      </c>
      <c r="Z1304">
        <v>293.683138154397</v>
      </c>
      <c r="AA1304">
        <v>387.90670278796301</v>
      </c>
      <c r="AB1304">
        <v>712.82190587132504</v>
      </c>
      <c r="AC1304">
        <v>977.43195405516701</v>
      </c>
      <c r="AD1304">
        <v>1131.18455166937</v>
      </c>
      <c r="AE1304">
        <v>1387.9576113743501</v>
      </c>
      <c r="AF1304">
        <v>1967.0638130103</v>
      </c>
      <c r="AG1304">
        <v>2957.39686371588</v>
      </c>
      <c r="AH1304">
        <v>3763.3916982770002</v>
      </c>
      <c r="AI1304">
        <v>3753.7839049497102</v>
      </c>
      <c r="AJ1304">
        <v>3606.2520366201202</v>
      </c>
      <c r="AK1304">
        <v>3737.8363827991102</v>
      </c>
      <c r="AL1304">
        <v>3721.7061968115099</v>
      </c>
      <c r="AM1304">
        <v>3428.6195480946699</v>
      </c>
      <c r="AN1304">
        <v>3161.7789536590099</v>
      </c>
      <c r="AO1304">
        <v>3277.2297465409301</v>
      </c>
      <c r="AP1304">
        <v>2846.4778189004801</v>
      </c>
      <c r="AQ1304">
        <v>3041.85793126205</v>
      </c>
      <c r="AR1304">
        <v>2739.8640822601101</v>
      </c>
      <c r="AS1304">
        <v>2489.90844503689</v>
      </c>
      <c r="AT1304">
        <v>2344.8396112743098</v>
      </c>
      <c r="AU1304">
        <v>2266.61542533171</v>
      </c>
      <c r="AV1304">
        <v>1997.9458744852</v>
      </c>
      <c r="AW1304">
        <v>1561.3413074157399</v>
      </c>
      <c r="AX1304">
        <v>1242.8715511816399</v>
      </c>
      <c r="AY1304">
        <v>957.58242769544404</v>
      </c>
      <c r="AZ1304">
        <v>758.82012224552398</v>
      </c>
      <c r="BA1304">
        <v>571.90935516915397</v>
      </c>
      <c r="BB1304">
        <v>434.69104842292199</v>
      </c>
      <c r="BC1304">
        <v>352.949014442688</v>
      </c>
      <c r="BD1304">
        <v>319.06965763716801</v>
      </c>
      <c r="BE1304">
        <v>312.57887174865601</v>
      </c>
      <c r="BF1304">
        <v>302.96483921135501</v>
      </c>
      <c r="BG1304">
        <v>296.42081824196498</v>
      </c>
      <c r="BH1304">
        <v>297.68092472257098</v>
      </c>
      <c r="BI1304">
        <v>292.84173536850102</v>
      </c>
      <c r="BJ1304">
        <v>288.01457584622199</v>
      </c>
      <c r="BK1304">
        <v>296.34592815713</v>
      </c>
      <c r="BL1304">
        <v>295.04418522408298</v>
      </c>
      <c r="BM1304">
        <v>287.61394725833998</v>
      </c>
      <c r="BN1304">
        <v>292.63037153389001</v>
      </c>
      <c r="BO1304">
        <v>284.71964785891998</v>
      </c>
      <c r="BP1304">
        <v>284.39808958302399</v>
      </c>
      <c r="BQ1304">
        <v>283.10776717611401</v>
      </c>
      <c r="BR1304">
        <v>294.11725328673998</v>
      </c>
      <c r="BS1304">
        <v>292.07012680451402</v>
      </c>
      <c r="BT1304">
        <v>283.998909383154</v>
      </c>
      <c r="BU1304">
        <v>288.323720574427</v>
      </c>
      <c r="BV1304">
        <v>294.75512196122401</v>
      </c>
      <c r="BW1304">
        <v>292.30233280111298</v>
      </c>
      <c r="BX1304">
        <v>280.651382823375</v>
      </c>
      <c r="BY1304">
        <v>278.85460414047799</v>
      </c>
      <c r="BZ1304">
        <v>287.55605449639</v>
      </c>
      <c r="CA1304">
        <v>274.376394781474</v>
      </c>
      <c r="CB1304">
        <v>268.89922033516098</v>
      </c>
      <c r="CC1304">
        <v>272.92221102270003</v>
      </c>
      <c r="CD1304">
        <v>266.33650670979301</v>
      </c>
    </row>
    <row r="1305" spans="1:82" x14ac:dyDescent="0.25">
      <c r="A1305">
        <v>313.13751668891803</v>
      </c>
      <c r="B1305">
        <v>268.982184905206</v>
      </c>
      <c r="C1305">
        <v>262.67883735418701</v>
      </c>
      <c r="D1305">
        <v>266.02849028156999</v>
      </c>
      <c r="E1305">
        <v>263.58388021546699</v>
      </c>
      <c r="F1305">
        <v>287.67794214317598</v>
      </c>
      <c r="G1305">
        <v>289.46611680253898</v>
      </c>
      <c r="H1305">
        <v>290.87430742443001</v>
      </c>
      <c r="I1305">
        <v>304.881219360996</v>
      </c>
      <c r="J1305">
        <v>340.08384473300299</v>
      </c>
      <c r="K1305">
        <v>316.505377841778</v>
      </c>
      <c r="L1305">
        <v>294.10509038783698</v>
      </c>
      <c r="M1305">
        <v>339.33537822137203</v>
      </c>
      <c r="N1305">
        <v>399.98843593051299</v>
      </c>
      <c r="O1305">
        <v>285.43137150233002</v>
      </c>
      <c r="P1305">
        <v>279.69180493063902</v>
      </c>
      <c r="Q1305">
        <v>272.54325516439098</v>
      </c>
      <c r="R1305">
        <v>270.41605136624901</v>
      </c>
      <c r="S1305">
        <v>274.05771468608498</v>
      </c>
      <c r="T1305">
        <v>277.22574382892299</v>
      </c>
      <c r="U1305">
        <v>275.45201065789001</v>
      </c>
      <c r="V1305">
        <v>282.12938502157601</v>
      </c>
      <c r="W1305">
        <v>282.78343962976902</v>
      </c>
      <c r="X1305">
        <v>277.78348112919701</v>
      </c>
      <c r="Y1305">
        <v>283.76338305885298</v>
      </c>
      <c r="Z1305">
        <v>294.81665738893003</v>
      </c>
      <c r="AA1305">
        <v>392.51106250842599</v>
      </c>
      <c r="AB1305">
        <v>741.79723171462604</v>
      </c>
      <c r="AC1305">
        <v>1059.7285459070299</v>
      </c>
      <c r="AD1305">
        <v>1254.5367208143</v>
      </c>
      <c r="AE1305">
        <v>1538.81358328652</v>
      </c>
      <c r="AF1305">
        <v>2221.1916583534598</v>
      </c>
      <c r="AG1305">
        <v>3286.1840450900499</v>
      </c>
      <c r="AH1305">
        <v>4072.0181381932898</v>
      </c>
      <c r="AI1305">
        <v>4001.6619043712899</v>
      </c>
      <c r="AJ1305">
        <v>3840.6054743923</v>
      </c>
      <c r="AK1305">
        <v>3877.8756708205501</v>
      </c>
      <c r="AL1305">
        <v>3788.15880384715</v>
      </c>
      <c r="AM1305">
        <v>3445.3292131693202</v>
      </c>
      <c r="AN1305">
        <v>3175.1916547168598</v>
      </c>
      <c r="AO1305">
        <v>3236.9217717849401</v>
      </c>
      <c r="AP1305">
        <v>2861.12079730593</v>
      </c>
      <c r="AQ1305">
        <v>3041.08535286083</v>
      </c>
      <c r="AR1305">
        <v>2780.7311345399999</v>
      </c>
      <c r="AS1305">
        <v>2594.0963236419402</v>
      </c>
      <c r="AT1305">
        <v>2484.25111828633</v>
      </c>
      <c r="AU1305">
        <v>2417.5098512595901</v>
      </c>
      <c r="AV1305">
        <v>2135.3002231300302</v>
      </c>
      <c r="AW1305">
        <v>1672.49244579571</v>
      </c>
      <c r="AX1305">
        <v>1329.5632381389701</v>
      </c>
      <c r="AY1305">
        <v>1006.37966103088</v>
      </c>
      <c r="AZ1305">
        <v>785.63690277992805</v>
      </c>
      <c r="BA1305">
        <v>583.27624076789698</v>
      </c>
      <c r="BB1305">
        <v>435.54674513914398</v>
      </c>
      <c r="BC1305">
        <v>351.353989430534</v>
      </c>
      <c r="BD1305">
        <v>317.64493106620398</v>
      </c>
      <c r="BE1305">
        <v>312.74366369630701</v>
      </c>
      <c r="BF1305">
        <v>305.29769384951601</v>
      </c>
      <c r="BG1305">
        <v>298.08484407060701</v>
      </c>
      <c r="BH1305">
        <v>297.29536755996099</v>
      </c>
      <c r="BI1305">
        <v>295.89061164621802</v>
      </c>
      <c r="BJ1305">
        <v>288.140447788259</v>
      </c>
      <c r="BK1305">
        <v>295.11594391468901</v>
      </c>
      <c r="BL1305">
        <v>293.270498421539</v>
      </c>
      <c r="BM1305">
        <v>289.44680057366003</v>
      </c>
      <c r="BN1305">
        <v>292.68160997303602</v>
      </c>
      <c r="BO1305">
        <v>286.03182117686902</v>
      </c>
      <c r="BP1305">
        <v>284.74428657386301</v>
      </c>
      <c r="BQ1305">
        <v>284.072378101163</v>
      </c>
      <c r="BR1305">
        <v>293.15902082645903</v>
      </c>
      <c r="BS1305">
        <v>292.40338317941502</v>
      </c>
      <c r="BT1305">
        <v>285.87425407597698</v>
      </c>
      <c r="BU1305">
        <v>287.48401283078101</v>
      </c>
      <c r="BV1305">
        <v>294.626850745718</v>
      </c>
      <c r="BW1305">
        <v>290.72746023262499</v>
      </c>
      <c r="BX1305">
        <v>276.89392533357699</v>
      </c>
      <c r="BY1305">
        <v>278.32134634591802</v>
      </c>
      <c r="BZ1305">
        <v>287.123892621452</v>
      </c>
      <c r="CA1305">
        <v>274.376394781474</v>
      </c>
      <c r="CB1305">
        <v>268.89922033516098</v>
      </c>
      <c r="CC1305">
        <v>271.50152687029703</v>
      </c>
      <c r="CD1305">
        <v>266.33650670979301</v>
      </c>
    </row>
    <row r="1306" spans="1:82" x14ac:dyDescent="0.25">
      <c r="A1306">
        <v>313.37783711615401</v>
      </c>
      <c r="B1306">
        <v>268.58308172383698</v>
      </c>
      <c r="C1306">
        <v>262.64294017165503</v>
      </c>
      <c r="D1306">
        <v>262.40797889787098</v>
      </c>
      <c r="E1306">
        <v>262.787926750221</v>
      </c>
      <c r="F1306">
        <v>288.42108949182801</v>
      </c>
      <c r="G1306">
        <v>290.36791664324102</v>
      </c>
      <c r="H1306">
        <v>291.77015437310303</v>
      </c>
      <c r="I1306">
        <v>305.40943071508002</v>
      </c>
      <c r="J1306">
        <v>340.79295254523601</v>
      </c>
      <c r="K1306">
        <v>314.00182748964897</v>
      </c>
      <c r="L1306">
        <v>296.69675640201501</v>
      </c>
      <c r="M1306">
        <v>340.170709006663</v>
      </c>
      <c r="N1306">
        <v>399.45424144664202</v>
      </c>
      <c r="O1306">
        <v>286.99031261619803</v>
      </c>
      <c r="P1306">
        <v>277.36051183565002</v>
      </c>
      <c r="Q1306">
        <v>268.675426549169</v>
      </c>
      <c r="R1306">
        <v>273.49884142267803</v>
      </c>
      <c r="S1306">
        <v>275.76903020831003</v>
      </c>
      <c r="T1306">
        <v>279.21948786555203</v>
      </c>
      <c r="U1306">
        <v>276.64503338689002</v>
      </c>
      <c r="V1306">
        <v>284.72398692015901</v>
      </c>
      <c r="W1306">
        <v>280.91340756712998</v>
      </c>
      <c r="X1306">
        <v>277.15184923945799</v>
      </c>
      <c r="Y1306">
        <v>287.49719635175899</v>
      </c>
      <c r="Z1306">
        <v>294.36626454213803</v>
      </c>
      <c r="AA1306">
        <v>392.325232384684</v>
      </c>
      <c r="AB1306">
        <v>751.98961821460603</v>
      </c>
      <c r="AC1306">
        <v>1112.0001079623801</v>
      </c>
      <c r="AD1306">
        <v>1343.55583283435</v>
      </c>
      <c r="AE1306">
        <v>1653.4528703027499</v>
      </c>
      <c r="AF1306">
        <v>2369.64573384093</v>
      </c>
      <c r="AG1306">
        <v>3492.3820722547898</v>
      </c>
      <c r="AH1306">
        <v>4201.9279842665201</v>
      </c>
      <c r="AI1306">
        <v>4078.6628509336801</v>
      </c>
      <c r="AJ1306">
        <v>3906.5924609098402</v>
      </c>
      <c r="AK1306">
        <v>3895.5593741068001</v>
      </c>
      <c r="AL1306">
        <v>3719.07225597672</v>
      </c>
      <c r="AM1306">
        <v>3394.9537740718902</v>
      </c>
      <c r="AN1306">
        <v>3094.0877795338201</v>
      </c>
      <c r="AO1306">
        <v>3126.5207617311999</v>
      </c>
      <c r="AP1306">
        <v>2790.2348694807702</v>
      </c>
      <c r="AQ1306">
        <v>2989.33791346714</v>
      </c>
      <c r="AR1306">
        <v>2746.1235838959201</v>
      </c>
      <c r="AS1306">
        <v>2641.3613120995501</v>
      </c>
      <c r="AT1306">
        <v>2530.8579711540501</v>
      </c>
      <c r="AU1306">
        <v>2480.4064957267201</v>
      </c>
      <c r="AV1306">
        <v>2184.77806670773</v>
      </c>
      <c r="AW1306">
        <v>1718.87560403774</v>
      </c>
      <c r="AX1306">
        <v>1377.69554532597</v>
      </c>
      <c r="AY1306">
        <v>1033.78611528035</v>
      </c>
      <c r="AZ1306">
        <v>791.56515664006497</v>
      </c>
      <c r="BA1306">
        <v>584.26176462306296</v>
      </c>
      <c r="BB1306">
        <v>435.19205176427403</v>
      </c>
      <c r="BC1306">
        <v>354.41953591882498</v>
      </c>
      <c r="BD1306">
        <v>316.028528985072</v>
      </c>
      <c r="BE1306">
        <v>308.97202212507301</v>
      </c>
      <c r="BF1306">
        <v>303.46088661371101</v>
      </c>
      <c r="BG1306">
        <v>301.38326475806701</v>
      </c>
      <c r="BH1306">
        <v>295.815274091052</v>
      </c>
      <c r="BI1306">
        <v>297.18779298496997</v>
      </c>
      <c r="BJ1306">
        <v>291.63517010186803</v>
      </c>
      <c r="BK1306">
        <v>293.29528126396298</v>
      </c>
      <c r="BL1306">
        <v>289.49406670335998</v>
      </c>
      <c r="BM1306">
        <v>287.30709640823198</v>
      </c>
      <c r="BN1306">
        <v>292.61779934174501</v>
      </c>
      <c r="BO1306">
        <v>284.24606704972803</v>
      </c>
      <c r="BP1306">
        <v>284.07931425317099</v>
      </c>
      <c r="BQ1306">
        <v>284.76207790799299</v>
      </c>
      <c r="BR1306">
        <v>289.87565477208602</v>
      </c>
      <c r="BS1306">
        <v>291.19793081739402</v>
      </c>
      <c r="BT1306">
        <v>285.80521235890001</v>
      </c>
      <c r="BU1306">
        <v>287.62405228574602</v>
      </c>
      <c r="BV1306">
        <v>293.71270778850698</v>
      </c>
      <c r="BW1306">
        <v>289.17117092019998</v>
      </c>
      <c r="BX1306">
        <v>271.643020550073</v>
      </c>
      <c r="BY1306">
        <v>278.199886187983</v>
      </c>
      <c r="BZ1306">
        <v>285.271248099307</v>
      </c>
      <c r="CA1306">
        <v>273.61154289580099</v>
      </c>
      <c r="CB1306">
        <v>272.12854557954398</v>
      </c>
      <c r="CC1306">
        <v>267.22922220113998</v>
      </c>
      <c r="CD1306">
        <v>269.20669042148</v>
      </c>
    </row>
    <row r="1307" spans="1:82" x14ac:dyDescent="0.25">
      <c r="A1307">
        <v>313.61815754339102</v>
      </c>
      <c r="B1307">
        <v>269.67321188795597</v>
      </c>
      <c r="C1307">
        <v>260.65826544110303</v>
      </c>
      <c r="D1307">
        <v>262.90253800357499</v>
      </c>
      <c r="E1307">
        <v>258.72990896035799</v>
      </c>
      <c r="F1307">
        <v>293.88409382369099</v>
      </c>
      <c r="G1307">
        <v>290.44643520727197</v>
      </c>
      <c r="H1307">
        <v>294.73299579216001</v>
      </c>
      <c r="I1307">
        <v>304.89101392969002</v>
      </c>
      <c r="J1307">
        <v>342.65908732978602</v>
      </c>
      <c r="K1307">
        <v>313.45389188002298</v>
      </c>
      <c r="L1307">
        <v>296.29607332485102</v>
      </c>
      <c r="M1307">
        <v>337.33967340226098</v>
      </c>
      <c r="N1307">
        <v>397.475122522216</v>
      </c>
      <c r="O1307">
        <v>285.80471268715303</v>
      </c>
      <c r="P1307">
        <v>273.96108194163202</v>
      </c>
      <c r="Q1307">
        <v>266.93051950354902</v>
      </c>
      <c r="R1307">
        <v>275.87708995420201</v>
      </c>
      <c r="S1307">
        <v>275.87869484087997</v>
      </c>
      <c r="T1307">
        <v>278.06617573461699</v>
      </c>
      <c r="U1307">
        <v>274.39310569780997</v>
      </c>
      <c r="V1307">
        <v>282.29246113225298</v>
      </c>
      <c r="W1307">
        <v>279.87662141629801</v>
      </c>
      <c r="X1307">
        <v>276.36991672778902</v>
      </c>
      <c r="Y1307">
        <v>287.97450331344299</v>
      </c>
      <c r="Z1307">
        <v>299.28638734177503</v>
      </c>
      <c r="AA1307">
        <v>392.52452849937998</v>
      </c>
      <c r="AB1307">
        <v>752.99685560299304</v>
      </c>
      <c r="AC1307">
        <v>1111.52428561183</v>
      </c>
      <c r="AD1307">
        <v>1349.2481893432</v>
      </c>
      <c r="AE1307">
        <v>1654.0287896377799</v>
      </c>
      <c r="AF1307">
        <v>2370.0494775298298</v>
      </c>
      <c r="AG1307">
        <v>3499.0448677749</v>
      </c>
      <c r="AH1307">
        <v>4203.4463194325899</v>
      </c>
      <c r="AI1307">
        <v>4079.6983644102402</v>
      </c>
      <c r="AJ1307">
        <v>3906.0770702883401</v>
      </c>
      <c r="AK1307">
        <v>3890.05422705297</v>
      </c>
      <c r="AL1307">
        <v>3710.7849823370102</v>
      </c>
      <c r="AM1307">
        <v>3386.6495109980401</v>
      </c>
      <c r="AN1307">
        <v>3083.7434378370799</v>
      </c>
      <c r="AO1307">
        <v>3114.4974034603802</v>
      </c>
      <c r="AP1307">
        <v>2778.4082111759899</v>
      </c>
      <c r="AQ1307">
        <v>2981.6290406553298</v>
      </c>
      <c r="AR1307">
        <v>2738.4750651375002</v>
      </c>
      <c r="AS1307">
        <v>2640.1171989843401</v>
      </c>
      <c r="AT1307">
        <v>2528.8629779254002</v>
      </c>
      <c r="AU1307">
        <v>2474.8011588159702</v>
      </c>
      <c r="AV1307">
        <v>2178.6436697389399</v>
      </c>
      <c r="AW1307">
        <v>1720.71946090396</v>
      </c>
      <c r="AX1307">
        <v>1376.26461358237</v>
      </c>
      <c r="AY1307">
        <v>1030.5871662086299</v>
      </c>
      <c r="AZ1307">
        <v>787.23023911458301</v>
      </c>
      <c r="BA1307">
        <v>583.00648632330694</v>
      </c>
      <c r="BB1307">
        <v>435.25994256382597</v>
      </c>
      <c r="BC1307">
        <v>359.42315682702599</v>
      </c>
      <c r="BD1307">
        <v>310.67841042509002</v>
      </c>
      <c r="BE1307">
        <v>306.55515246159302</v>
      </c>
      <c r="BF1307">
        <v>303.186937141378</v>
      </c>
      <c r="BG1307">
        <v>302.06179040896598</v>
      </c>
      <c r="BH1307">
        <v>295.07876947446601</v>
      </c>
      <c r="BI1307">
        <v>300.78688986916802</v>
      </c>
      <c r="BJ1307">
        <v>293.38476718658899</v>
      </c>
      <c r="BK1307">
        <v>290.23431211289699</v>
      </c>
      <c r="BL1307">
        <v>285.72913328093898</v>
      </c>
      <c r="BM1307">
        <v>289.79394512764901</v>
      </c>
      <c r="BN1307">
        <v>289.84943946348199</v>
      </c>
      <c r="BO1307">
        <v>281.10249613709999</v>
      </c>
      <c r="BP1307">
        <v>283.17688516349301</v>
      </c>
      <c r="BQ1307">
        <v>288.49708121804503</v>
      </c>
      <c r="BR1307">
        <v>292.84856192107702</v>
      </c>
      <c r="BS1307">
        <v>287.57454960189301</v>
      </c>
      <c r="BT1307">
        <v>285.150216305463</v>
      </c>
      <c r="BU1307">
        <v>285.08313259921903</v>
      </c>
      <c r="BV1307">
        <v>293.33748427497699</v>
      </c>
      <c r="BW1307">
        <v>283.86520225561901</v>
      </c>
      <c r="BX1307">
        <v>270.71446549413901</v>
      </c>
      <c r="BY1307">
        <v>279.69642757252302</v>
      </c>
      <c r="BZ1307">
        <v>287.12017871565899</v>
      </c>
      <c r="CA1307">
        <v>273.08787364460699</v>
      </c>
      <c r="CB1307">
        <v>278.37471472074299</v>
      </c>
      <c r="CC1307">
        <v>267.89462268108201</v>
      </c>
      <c r="CD1307">
        <v>272.46631057715899</v>
      </c>
    </row>
    <row r="1308" spans="1:82" x14ac:dyDescent="0.25">
      <c r="A1308">
        <v>313.85847797062701</v>
      </c>
      <c r="B1308">
        <v>269.016683168209</v>
      </c>
      <c r="C1308">
        <v>260.89996371884001</v>
      </c>
      <c r="D1308">
        <v>262.71308191064799</v>
      </c>
      <c r="E1308">
        <v>258.11825240583602</v>
      </c>
      <c r="F1308">
        <v>295.55805813550501</v>
      </c>
      <c r="G1308">
        <v>290.21787913459002</v>
      </c>
      <c r="H1308">
        <v>296.66175944953898</v>
      </c>
      <c r="I1308">
        <v>304.28122059416899</v>
      </c>
      <c r="J1308">
        <v>343.846491392389</v>
      </c>
      <c r="K1308">
        <v>313.22340033553797</v>
      </c>
      <c r="L1308">
        <v>296.19934550752799</v>
      </c>
      <c r="M1308">
        <v>336.656428976082</v>
      </c>
      <c r="N1308">
        <v>398.05262873772898</v>
      </c>
      <c r="O1308">
        <v>285.68713582390302</v>
      </c>
      <c r="P1308">
        <v>274.24257435176997</v>
      </c>
      <c r="Q1308">
        <v>267.20022703850998</v>
      </c>
      <c r="R1308">
        <v>275.15248715679002</v>
      </c>
      <c r="S1308">
        <v>275.618617965368</v>
      </c>
      <c r="T1308">
        <v>277.040149067909</v>
      </c>
      <c r="U1308">
        <v>273.92619712902302</v>
      </c>
      <c r="V1308">
        <v>281.42181143682001</v>
      </c>
      <c r="W1308">
        <v>280.57587111362301</v>
      </c>
      <c r="X1308">
        <v>275.941043498677</v>
      </c>
      <c r="Y1308">
        <v>287.99484543179</v>
      </c>
      <c r="Z1308">
        <v>299.02417479836998</v>
      </c>
      <c r="AA1308">
        <v>392.29594421739102</v>
      </c>
      <c r="AB1308">
        <v>753.63803499051699</v>
      </c>
      <c r="AC1308">
        <v>1110.4395128854601</v>
      </c>
      <c r="AD1308">
        <v>1348.69893437315</v>
      </c>
      <c r="AE1308">
        <v>1652.1924403673199</v>
      </c>
      <c r="AF1308">
        <v>2367.4048885891498</v>
      </c>
      <c r="AG1308">
        <v>3497.7015077301398</v>
      </c>
      <c r="AH1308">
        <v>4200.7720394985199</v>
      </c>
      <c r="AI1308">
        <v>4077.4213816350998</v>
      </c>
      <c r="AJ1308">
        <v>3903.7474917664999</v>
      </c>
      <c r="AK1308">
        <v>3885.7509631555699</v>
      </c>
      <c r="AL1308">
        <v>3708.1960590465101</v>
      </c>
      <c r="AM1308">
        <v>3383.9086582586901</v>
      </c>
      <c r="AN1308">
        <v>3080.2130526467099</v>
      </c>
      <c r="AO1308">
        <v>3111.4485281196098</v>
      </c>
      <c r="AP1308">
        <v>2776.0109762811799</v>
      </c>
      <c r="AQ1308">
        <v>2979.6162399924201</v>
      </c>
      <c r="AR1308">
        <v>2735.2655937970098</v>
      </c>
      <c r="AS1308">
        <v>2638.4492548121002</v>
      </c>
      <c r="AT1308">
        <v>2528.6223076344099</v>
      </c>
      <c r="AU1308">
        <v>2472.29317286182</v>
      </c>
      <c r="AV1308">
        <v>2175.5777040148701</v>
      </c>
      <c r="AW1308">
        <v>1720.22643115808</v>
      </c>
      <c r="AX1308">
        <v>1374.83537807735</v>
      </c>
      <c r="AY1308">
        <v>1029.03385834901</v>
      </c>
      <c r="AZ1308">
        <v>785.83368140673599</v>
      </c>
      <c r="BA1308">
        <v>582.37806679844198</v>
      </c>
      <c r="BB1308">
        <v>435.31863890381402</v>
      </c>
      <c r="BC1308">
        <v>359.73993534015102</v>
      </c>
      <c r="BD1308">
        <v>309.23991159973599</v>
      </c>
      <c r="BE1308">
        <v>307.29228950432201</v>
      </c>
      <c r="BF1308">
        <v>302.18356221286098</v>
      </c>
      <c r="BG1308">
        <v>302.55817564531401</v>
      </c>
      <c r="BH1308">
        <v>295.05452909559699</v>
      </c>
      <c r="BI1308">
        <v>300.74146675710199</v>
      </c>
      <c r="BJ1308">
        <v>293.16482678417401</v>
      </c>
      <c r="BK1308">
        <v>290.99560909478799</v>
      </c>
      <c r="BL1308">
        <v>286.806979468446</v>
      </c>
      <c r="BM1308">
        <v>290.45712362155598</v>
      </c>
      <c r="BN1308">
        <v>289.37508828864901</v>
      </c>
      <c r="BO1308">
        <v>280.47775302653798</v>
      </c>
      <c r="BP1308">
        <v>283.49489500033701</v>
      </c>
      <c r="BQ1308">
        <v>289.34644016261899</v>
      </c>
      <c r="BR1308">
        <v>295.60223198046799</v>
      </c>
      <c r="BS1308">
        <v>286.75467837677201</v>
      </c>
      <c r="BT1308">
        <v>285.41627635788899</v>
      </c>
      <c r="BU1308">
        <v>284.59610668447101</v>
      </c>
      <c r="BV1308">
        <v>293.03654335074401</v>
      </c>
      <c r="BW1308">
        <v>282.95295341678599</v>
      </c>
      <c r="BX1308">
        <v>270.56456146928298</v>
      </c>
      <c r="BY1308">
        <v>281.38277830620001</v>
      </c>
      <c r="BZ1308">
        <v>287.96797845073502</v>
      </c>
      <c r="CA1308">
        <v>272.65115427798003</v>
      </c>
      <c r="CB1308">
        <v>279.58323424834299</v>
      </c>
      <c r="CC1308">
        <v>269.84923272969297</v>
      </c>
      <c r="CD1308">
        <v>272.67909196701203</v>
      </c>
    </row>
    <row r="1309" spans="1:82" x14ac:dyDescent="0.25">
      <c r="A1309">
        <v>314.09879839786299</v>
      </c>
      <c r="B1309">
        <v>269.016683168209</v>
      </c>
      <c r="C1309">
        <v>260.89996371884001</v>
      </c>
      <c r="D1309">
        <v>262.71308191064799</v>
      </c>
      <c r="E1309">
        <v>258.11825240583602</v>
      </c>
      <c r="F1309">
        <v>295.55805813550501</v>
      </c>
      <c r="G1309">
        <v>290.21787913459002</v>
      </c>
      <c r="H1309">
        <v>296.66175944953898</v>
      </c>
      <c r="I1309">
        <v>304.28122059416899</v>
      </c>
      <c r="J1309">
        <v>343.846491392389</v>
      </c>
      <c r="K1309">
        <v>313.22340033553797</v>
      </c>
      <c r="L1309">
        <v>296.19934550752799</v>
      </c>
      <c r="M1309">
        <v>336.656428976082</v>
      </c>
      <c r="N1309">
        <v>398.05262873772898</v>
      </c>
      <c r="O1309">
        <v>285.68713582390302</v>
      </c>
      <c r="P1309">
        <v>274.24257435176997</v>
      </c>
      <c r="Q1309">
        <v>267.20022703850998</v>
      </c>
      <c r="R1309">
        <v>275.15248715679002</v>
      </c>
      <c r="S1309">
        <v>275.618617965368</v>
      </c>
      <c r="T1309">
        <v>277.040149067909</v>
      </c>
      <c r="U1309">
        <v>273.92619712902302</v>
      </c>
      <c r="V1309">
        <v>281.42181143682001</v>
      </c>
      <c r="W1309">
        <v>280.57587111362301</v>
      </c>
      <c r="X1309">
        <v>275.941043498677</v>
      </c>
      <c r="Y1309">
        <v>287.99484543179</v>
      </c>
      <c r="Z1309">
        <v>299.02417479836998</v>
      </c>
      <c r="AA1309">
        <v>392.29594421739102</v>
      </c>
      <c r="AB1309">
        <v>753.63803499051699</v>
      </c>
      <c r="AC1309">
        <v>1110.4395128854601</v>
      </c>
      <c r="AD1309">
        <v>1348.69893437315</v>
      </c>
      <c r="AE1309">
        <v>1652.1924403673199</v>
      </c>
      <c r="AF1309">
        <v>2367.4048885891498</v>
      </c>
      <c r="AG1309">
        <v>3497.7015077301398</v>
      </c>
      <c r="AH1309">
        <v>4200.7720394985199</v>
      </c>
      <c r="AI1309">
        <v>4077.4213816350998</v>
      </c>
      <c r="AJ1309">
        <v>3903.7474917664999</v>
      </c>
      <c r="AK1309">
        <v>3885.7509631555699</v>
      </c>
      <c r="AL1309">
        <v>3708.1960590465101</v>
      </c>
      <c r="AM1309">
        <v>3383.9086582586901</v>
      </c>
      <c r="AN1309">
        <v>3080.2130526467099</v>
      </c>
      <c r="AO1309">
        <v>3111.4485281196098</v>
      </c>
      <c r="AP1309">
        <v>2776.0109762811799</v>
      </c>
      <c r="AQ1309">
        <v>2979.6162399924201</v>
      </c>
      <c r="AR1309">
        <v>2735.2655937970098</v>
      </c>
      <c r="AS1309">
        <v>2638.4492548121002</v>
      </c>
      <c r="AT1309">
        <v>2528.6223076344099</v>
      </c>
      <c r="AU1309">
        <v>2472.29317286182</v>
      </c>
      <c r="AV1309">
        <v>2175.5777040148701</v>
      </c>
      <c r="AW1309">
        <v>1720.22643115808</v>
      </c>
      <c r="AX1309">
        <v>1374.83537807735</v>
      </c>
      <c r="AY1309">
        <v>1029.03385834901</v>
      </c>
      <c r="AZ1309">
        <v>785.83368140673599</v>
      </c>
      <c r="BA1309">
        <v>582.37806679844198</v>
      </c>
      <c r="BB1309">
        <v>435.31863890381402</v>
      </c>
      <c r="BC1309">
        <v>359.73993534015102</v>
      </c>
      <c r="BD1309">
        <v>309.23991159973599</v>
      </c>
      <c r="BE1309">
        <v>307.29228950432201</v>
      </c>
      <c r="BF1309">
        <v>302.18356221286098</v>
      </c>
      <c r="BG1309">
        <v>302.55817564531401</v>
      </c>
      <c r="BH1309">
        <v>295.05452909559699</v>
      </c>
      <c r="BI1309">
        <v>300.74146675710199</v>
      </c>
      <c r="BJ1309">
        <v>293.16482678417401</v>
      </c>
      <c r="BK1309">
        <v>290.99560909478799</v>
      </c>
      <c r="BL1309">
        <v>286.806979468446</v>
      </c>
      <c r="BM1309">
        <v>290.45712362155598</v>
      </c>
      <c r="BN1309">
        <v>289.37508828864901</v>
      </c>
      <c r="BO1309">
        <v>280.47775302653798</v>
      </c>
      <c r="BP1309">
        <v>283.49489500033701</v>
      </c>
      <c r="BQ1309">
        <v>289.34644016261899</v>
      </c>
      <c r="BR1309">
        <v>295.60223198046799</v>
      </c>
      <c r="BS1309">
        <v>286.75467837677201</v>
      </c>
      <c r="BT1309">
        <v>285.41627635788899</v>
      </c>
      <c r="BU1309">
        <v>284.59610668447101</v>
      </c>
      <c r="BV1309">
        <v>293.03654335074401</v>
      </c>
      <c r="BW1309">
        <v>282.95295341678599</v>
      </c>
      <c r="BX1309">
        <v>270.56456146928298</v>
      </c>
      <c r="BY1309">
        <v>281.38277830620001</v>
      </c>
      <c r="BZ1309">
        <v>287.96797845073502</v>
      </c>
      <c r="CA1309">
        <v>272.65115427798003</v>
      </c>
      <c r="CB1309">
        <v>279.58323424834299</v>
      </c>
      <c r="CC1309">
        <v>269.84923272969297</v>
      </c>
      <c r="CD1309">
        <v>272.67909196701203</v>
      </c>
    </row>
    <row r="1310" spans="1:82" x14ac:dyDescent="0.25">
      <c r="A1310">
        <v>314.3391188251</v>
      </c>
      <c r="B1310">
        <v>269.016683168209</v>
      </c>
      <c r="C1310">
        <v>260.89996371884001</v>
      </c>
      <c r="D1310">
        <v>262.71308191064799</v>
      </c>
      <c r="E1310">
        <v>258.11825240583602</v>
      </c>
      <c r="F1310">
        <v>295.55805813550501</v>
      </c>
      <c r="G1310">
        <v>290.21787913459002</v>
      </c>
      <c r="H1310">
        <v>296.66175944953898</v>
      </c>
      <c r="I1310">
        <v>304.28122059416899</v>
      </c>
      <c r="J1310">
        <v>343.846491392389</v>
      </c>
      <c r="K1310">
        <v>313.22340033553797</v>
      </c>
      <c r="L1310">
        <v>296.19934550752799</v>
      </c>
      <c r="M1310">
        <v>336.656428976082</v>
      </c>
      <c r="N1310">
        <v>398.05262873772898</v>
      </c>
      <c r="O1310">
        <v>285.68713582390302</v>
      </c>
      <c r="P1310">
        <v>274.24257435176997</v>
      </c>
      <c r="Q1310">
        <v>267.20022703850998</v>
      </c>
      <c r="R1310">
        <v>275.15248715679002</v>
      </c>
      <c r="S1310">
        <v>275.618617965368</v>
      </c>
      <c r="T1310">
        <v>277.040149067909</v>
      </c>
      <c r="U1310">
        <v>273.92619712902302</v>
      </c>
      <c r="V1310">
        <v>281.42181143682001</v>
      </c>
      <c r="W1310">
        <v>280.57587111362301</v>
      </c>
      <c r="X1310">
        <v>275.941043498677</v>
      </c>
      <c r="Y1310">
        <v>287.99484543179</v>
      </c>
      <c r="Z1310">
        <v>299.02417479836998</v>
      </c>
      <c r="AA1310">
        <v>392.29594421739102</v>
      </c>
      <c r="AB1310">
        <v>753.63803499051699</v>
      </c>
      <c r="AC1310">
        <v>1110.4395128854601</v>
      </c>
      <c r="AD1310">
        <v>1348.69893437315</v>
      </c>
      <c r="AE1310">
        <v>1652.1924403673199</v>
      </c>
      <c r="AF1310">
        <v>2367.4048885891498</v>
      </c>
      <c r="AG1310">
        <v>3497.7015077301398</v>
      </c>
      <c r="AH1310">
        <v>4200.7720394985199</v>
      </c>
      <c r="AI1310">
        <v>4077.4213816350998</v>
      </c>
      <c r="AJ1310">
        <v>3903.7474917664999</v>
      </c>
      <c r="AK1310">
        <v>3885.7509631555699</v>
      </c>
      <c r="AL1310">
        <v>3708.1960590465101</v>
      </c>
      <c r="AM1310">
        <v>3383.9086582586901</v>
      </c>
      <c r="AN1310">
        <v>3080.2130526467099</v>
      </c>
      <c r="AO1310">
        <v>3111.4485281196098</v>
      </c>
      <c r="AP1310">
        <v>2776.0109762811799</v>
      </c>
      <c r="AQ1310">
        <v>2979.6162399924201</v>
      </c>
      <c r="AR1310">
        <v>2735.2655937970098</v>
      </c>
      <c r="AS1310">
        <v>2638.4492548121002</v>
      </c>
      <c r="AT1310">
        <v>2528.6223076344099</v>
      </c>
      <c r="AU1310">
        <v>2472.29317286182</v>
      </c>
      <c r="AV1310">
        <v>2175.5777040148701</v>
      </c>
      <c r="AW1310">
        <v>1720.22643115808</v>
      </c>
      <c r="AX1310">
        <v>1374.83537807735</v>
      </c>
      <c r="AY1310">
        <v>1029.03385834901</v>
      </c>
      <c r="AZ1310">
        <v>785.83368140673599</v>
      </c>
      <c r="BA1310">
        <v>582.37806679844198</v>
      </c>
      <c r="BB1310">
        <v>435.31863890381402</v>
      </c>
      <c r="BC1310">
        <v>359.73993534015102</v>
      </c>
      <c r="BD1310">
        <v>309.23991159973599</v>
      </c>
      <c r="BE1310">
        <v>307.29228950432201</v>
      </c>
      <c r="BF1310">
        <v>302.18356221286098</v>
      </c>
      <c r="BG1310">
        <v>302.55817564531401</v>
      </c>
      <c r="BH1310">
        <v>295.05452909559699</v>
      </c>
      <c r="BI1310">
        <v>300.74146675710199</v>
      </c>
      <c r="BJ1310">
        <v>293.16482678417401</v>
      </c>
      <c r="BK1310">
        <v>290.99560909478799</v>
      </c>
      <c r="BL1310">
        <v>286.806979468446</v>
      </c>
      <c r="BM1310">
        <v>290.45712362155598</v>
      </c>
      <c r="BN1310">
        <v>289.37508828864901</v>
      </c>
      <c r="BO1310">
        <v>280.47775302653798</v>
      </c>
      <c r="BP1310">
        <v>283.49489500033701</v>
      </c>
      <c r="BQ1310">
        <v>289.34644016261899</v>
      </c>
      <c r="BR1310">
        <v>295.60223198046799</v>
      </c>
      <c r="BS1310">
        <v>286.75467837677201</v>
      </c>
      <c r="BT1310">
        <v>285.41627635788899</v>
      </c>
      <c r="BU1310">
        <v>284.59610668447101</v>
      </c>
      <c r="BV1310">
        <v>293.03654335074401</v>
      </c>
      <c r="BW1310">
        <v>282.95295341678599</v>
      </c>
      <c r="BX1310">
        <v>270.56456146928298</v>
      </c>
      <c r="BY1310">
        <v>281.38277830620001</v>
      </c>
      <c r="BZ1310">
        <v>287.96797845073502</v>
      </c>
      <c r="CA1310">
        <v>272.65115427798003</v>
      </c>
      <c r="CB1310">
        <v>279.58323424834299</v>
      </c>
      <c r="CC1310">
        <v>269.84923272969297</v>
      </c>
      <c r="CD1310">
        <v>272.67909196701203</v>
      </c>
    </row>
    <row r="1311" spans="1:82" x14ac:dyDescent="0.25">
      <c r="A1311">
        <v>314.57943925233599</v>
      </c>
      <c r="B1311">
        <v>269.016683168209</v>
      </c>
      <c r="C1311">
        <v>260.89996371884001</v>
      </c>
      <c r="D1311">
        <v>262.71308191064799</v>
      </c>
      <c r="E1311">
        <v>258.11825240583602</v>
      </c>
      <c r="F1311">
        <v>295.55805813550501</v>
      </c>
      <c r="G1311">
        <v>290.21787913459002</v>
      </c>
      <c r="H1311">
        <v>296.66175944953898</v>
      </c>
      <c r="I1311">
        <v>304.28122059416899</v>
      </c>
      <c r="J1311">
        <v>343.846491392389</v>
      </c>
      <c r="K1311">
        <v>313.22340033553797</v>
      </c>
      <c r="L1311">
        <v>296.19934550752799</v>
      </c>
      <c r="M1311">
        <v>336.656428976082</v>
      </c>
      <c r="N1311">
        <v>398.05262873772898</v>
      </c>
      <c r="O1311">
        <v>285.68713582390302</v>
      </c>
      <c r="P1311">
        <v>274.24257435176997</v>
      </c>
      <c r="Q1311">
        <v>267.20022703850998</v>
      </c>
      <c r="R1311">
        <v>275.15248715679002</v>
      </c>
      <c r="S1311">
        <v>275.618617965368</v>
      </c>
      <c r="T1311">
        <v>277.040149067909</v>
      </c>
      <c r="U1311">
        <v>273.92619712902302</v>
      </c>
      <c r="V1311">
        <v>281.42181143682001</v>
      </c>
      <c r="W1311">
        <v>280.57587111362301</v>
      </c>
      <c r="X1311">
        <v>275.941043498677</v>
      </c>
      <c r="Y1311">
        <v>287.99484543179</v>
      </c>
      <c r="Z1311">
        <v>299.02417479836998</v>
      </c>
      <c r="AA1311">
        <v>392.29594421739102</v>
      </c>
      <c r="AB1311">
        <v>753.63803499051699</v>
      </c>
      <c r="AC1311">
        <v>1110.4395128854601</v>
      </c>
      <c r="AD1311">
        <v>1348.69893437315</v>
      </c>
      <c r="AE1311">
        <v>1652.1924403673199</v>
      </c>
      <c r="AF1311">
        <v>2367.4048885891498</v>
      </c>
      <c r="AG1311">
        <v>3497.7015077301398</v>
      </c>
      <c r="AH1311">
        <v>4200.7720394985199</v>
      </c>
      <c r="AI1311">
        <v>4077.4213816350998</v>
      </c>
      <c r="AJ1311">
        <v>3903.7474917664999</v>
      </c>
      <c r="AK1311">
        <v>3885.7509631555699</v>
      </c>
      <c r="AL1311">
        <v>3708.1960590465101</v>
      </c>
      <c r="AM1311">
        <v>3383.9086582586901</v>
      </c>
      <c r="AN1311">
        <v>3080.2130526467099</v>
      </c>
      <c r="AO1311">
        <v>3111.4485281196098</v>
      </c>
      <c r="AP1311">
        <v>2776.0109762811799</v>
      </c>
      <c r="AQ1311">
        <v>2979.6162399924201</v>
      </c>
      <c r="AR1311">
        <v>2735.2655937970098</v>
      </c>
      <c r="AS1311">
        <v>2638.4492548121002</v>
      </c>
      <c r="AT1311">
        <v>2528.6223076344099</v>
      </c>
      <c r="AU1311">
        <v>2472.29317286182</v>
      </c>
      <c r="AV1311">
        <v>2175.5777040148701</v>
      </c>
      <c r="AW1311">
        <v>1720.22643115808</v>
      </c>
      <c r="AX1311">
        <v>1374.83537807735</v>
      </c>
      <c r="AY1311">
        <v>1029.03385834901</v>
      </c>
      <c r="AZ1311">
        <v>785.83368140673599</v>
      </c>
      <c r="BA1311">
        <v>582.37806679844198</v>
      </c>
      <c r="BB1311">
        <v>435.31863890381402</v>
      </c>
      <c r="BC1311">
        <v>359.73993534015102</v>
      </c>
      <c r="BD1311">
        <v>309.23991159973599</v>
      </c>
      <c r="BE1311">
        <v>307.29228950432201</v>
      </c>
      <c r="BF1311">
        <v>302.18356221286098</v>
      </c>
      <c r="BG1311">
        <v>302.55817564531401</v>
      </c>
      <c r="BH1311">
        <v>295.05452909559699</v>
      </c>
      <c r="BI1311">
        <v>300.74146675710199</v>
      </c>
      <c r="BJ1311">
        <v>293.16482678417401</v>
      </c>
      <c r="BK1311">
        <v>290.99560909478799</v>
      </c>
      <c r="BL1311">
        <v>286.806979468446</v>
      </c>
      <c r="BM1311">
        <v>290.45712362155598</v>
      </c>
      <c r="BN1311">
        <v>289.37508828864901</v>
      </c>
      <c r="BO1311">
        <v>280.47775302653798</v>
      </c>
      <c r="BP1311">
        <v>283.49489500033701</v>
      </c>
      <c r="BQ1311">
        <v>289.34644016261899</v>
      </c>
      <c r="BR1311">
        <v>295.60223198046799</v>
      </c>
      <c r="BS1311">
        <v>286.75467837677201</v>
      </c>
      <c r="BT1311">
        <v>285.41627635788899</v>
      </c>
      <c r="BU1311">
        <v>284.59610668447101</v>
      </c>
      <c r="BV1311">
        <v>293.03654335074401</v>
      </c>
      <c r="BW1311">
        <v>282.95295341678599</v>
      </c>
      <c r="BX1311">
        <v>270.56456146928298</v>
      </c>
      <c r="BY1311">
        <v>281.38277830620001</v>
      </c>
      <c r="BZ1311">
        <v>287.96797845073502</v>
      </c>
      <c r="CA1311">
        <v>272.65115427798003</v>
      </c>
      <c r="CB1311">
        <v>279.58323424834299</v>
      </c>
      <c r="CC1311">
        <v>269.84923272969297</v>
      </c>
      <c r="CD1311">
        <v>272.67909196701203</v>
      </c>
    </row>
    <row r="1312" spans="1:82" x14ac:dyDescent="0.25">
      <c r="A1312">
        <v>314.81975967957197</v>
      </c>
      <c r="B1312">
        <v>268.21624501499502</v>
      </c>
      <c r="C1312">
        <v>258.94939943800898</v>
      </c>
      <c r="D1312">
        <v>259.96529211712999</v>
      </c>
      <c r="E1312">
        <v>261.43396729182899</v>
      </c>
      <c r="F1312">
        <v>294.34628589679801</v>
      </c>
      <c r="G1312">
        <v>292.04491470006502</v>
      </c>
      <c r="H1312">
        <v>296.08430380048702</v>
      </c>
      <c r="I1312">
        <v>304.77277243314302</v>
      </c>
      <c r="J1312">
        <v>341.535339288302</v>
      </c>
      <c r="K1312">
        <v>312.38040443495697</v>
      </c>
      <c r="L1312">
        <v>300.05884006253399</v>
      </c>
      <c r="M1312">
        <v>335.52998603683398</v>
      </c>
      <c r="N1312">
        <v>394.73325383660699</v>
      </c>
      <c r="O1312">
        <v>283.651624933596</v>
      </c>
      <c r="P1312">
        <v>274.02773683746602</v>
      </c>
      <c r="Q1312">
        <v>270.88723181394198</v>
      </c>
      <c r="R1312">
        <v>279.49835163687601</v>
      </c>
      <c r="S1312">
        <v>271.84468021705499</v>
      </c>
      <c r="T1312">
        <v>276.22755516993499</v>
      </c>
      <c r="U1312">
        <v>274.381469344864</v>
      </c>
      <c r="V1312">
        <v>281.32585926003702</v>
      </c>
      <c r="W1312">
        <v>282.015804272872</v>
      </c>
      <c r="X1312">
        <v>276.95210803273199</v>
      </c>
      <c r="Y1312">
        <v>287.511393173052</v>
      </c>
      <c r="Z1312">
        <v>300.21176048917999</v>
      </c>
      <c r="AA1312">
        <v>394.987979768733</v>
      </c>
      <c r="AB1312">
        <v>779.57082349791494</v>
      </c>
      <c r="AC1312">
        <v>1199.66724198055</v>
      </c>
      <c r="AD1312">
        <v>1506.3303980334899</v>
      </c>
      <c r="AE1312">
        <v>1851.2100229528401</v>
      </c>
      <c r="AF1312">
        <v>2684.18725844968</v>
      </c>
      <c r="AG1312">
        <v>3811.2968883630401</v>
      </c>
      <c r="AH1312">
        <v>4436.0122946001902</v>
      </c>
      <c r="AI1312">
        <v>4277.8166594220602</v>
      </c>
      <c r="AJ1312">
        <v>4077.41067009876</v>
      </c>
      <c r="AK1312">
        <v>3984.3241045832901</v>
      </c>
      <c r="AL1312">
        <v>3743.7153301926</v>
      </c>
      <c r="AM1312">
        <v>3365.7526847005302</v>
      </c>
      <c r="AN1312">
        <v>3042.3954190592399</v>
      </c>
      <c r="AO1312">
        <v>3044.7671222900399</v>
      </c>
      <c r="AP1312">
        <v>2734.0641561880202</v>
      </c>
      <c r="AQ1312">
        <v>2937.8360827924598</v>
      </c>
      <c r="AR1312">
        <v>2757.9045093734799</v>
      </c>
      <c r="AS1312">
        <v>2716.1055353165598</v>
      </c>
      <c r="AT1312">
        <v>2642.3054579749501</v>
      </c>
      <c r="AU1312">
        <v>2626.6292533658102</v>
      </c>
      <c r="AV1312">
        <v>2292.8392221091299</v>
      </c>
      <c r="AW1312">
        <v>1827.3926077794599</v>
      </c>
      <c r="AX1312">
        <v>1439.49744318896</v>
      </c>
      <c r="AY1312">
        <v>1077.68503114544</v>
      </c>
      <c r="AZ1312">
        <v>807.09210750257705</v>
      </c>
      <c r="BA1312">
        <v>601.14863781191696</v>
      </c>
      <c r="BB1312">
        <v>438.02063446644001</v>
      </c>
      <c r="BC1312">
        <v>357.10763152361602</v>
      </c>
      <c r="BD1312">
        <v>310.37771447654302</v>
      </c>
      <c r="BE1312">
        <v>305.184393446039</v>
      </c>
      <c r="BF1312">
        <v>299.79781000581801</v>
      </c>
      <c r="BG1312">
        <v>299.210649609641</v>
      </c>
      <c r="BH1312">
        <v>295.43527209333803</v>
      </c>
      <c r="BI1312">
        <v>300.84725814669503</v>
      </c>
      <c r="BJ1312">
        <v>297.55230384799103</v>
      </c>
      <c r="BK1312">
        <v>287.91554055315697</v>
      </c>
      <c r="BL1312">
        <v>285.180478983336</v>
      </c>
      <c r="BM1312">
        <v>287.86710689475899</v>
      </c>
      <c r="BN1312">
        <v>287.60226211139201</v>
      </c>
      <c r="BO1312">
        <v>284.93563104027203</v>
      </c>
      <c r="BP1312">
        <v>282.78438151538899</v>
      </c>
      <c r="BQ1312">
        <v>290.50681976166697</v>
      </c>
      <c r="BR1312">
        <v>293.10609215681598</v>
      </c>
      <c r="BS1312">
        <v>287.24166845285401</v>
      </c>
      <c r="BT1312">
        <v>287.560373498704</v>
      </c>
      <c r="BU1312">
        <v>286.57398988492201</v>
      </c>
      <c r="BV1312">
        <v>289.60487118414397</v>
      </c>
      <c r="BW1312">
        <v>281.41501056627101</v>
      </c>
      <c r="BX1312">
        <v>270.11081474158198</v>
      </c>
      <c r="BY1312">
        <v>282.097212369602</v>
      </c>
      <c r="BZ1312">
        <v>285.12019173877502</v>
      </c>
      <c r="CA1312">
        <v>272.44922303672399</v>
      </c>
      <c r="CB1312">
        <v>279.58858735898002</v>
      </c>
      <c r="CC1312">
        <v>271.88649695932799</v>
      </c>
      <c r="CD1312">
        <v>275.70936104714701</v>
      </c>
    </row>
    <row r="1313" spans="1:82" x14ac:dyDescent="0.25">
      <c r="A1313">
        <v>315.06008010680898</v>
      </c>
      <c r="B1313">
        <v>267.49025697879301</v>
      </c>
      <c r="C1313">
        <v>257.25647191347701</v>
      </c>
      <c r="D1313">
        <v>258.08342003685198</v>
      </c>
      <c r="E1313">
        <v>265.287486423323</v>
      </c>
      <c r="F1313">
        <v>293.702954483474</v>
      </c>
      <c r="G1313">
        <v>293.64378023700101</v>
      </c>
      <c r="H1313">
        <v>294.12728655677898</v>
      </c>
      <c r="I1313">
        <v>304.057945254488</v>
      </c>
      <c r="J1313">
        <v>339.198072300484</v>
      </c>
      <c r="K1313">
        <v>311.117671734976</v>
      </c>
      <c r="L1313">
        <v>304.350864951787</v>
      </c>
      <c r="M1313">
        <v>335.88575991681802</v>
      </c>
      <c r="N1313">
        <v>390.18822711917801</v>
      </c>
      <c r="O1313">
        <v>281.85405476131501</v>
      </c>
      <c r="P1313">
        <v>274.10274251162701</v>
      </c>
      <c r="Q1313">
        <v>274.92892313069399</v>
      </c>
      <c r="R1313">
        <v>283.63048422413101</v>
      </c>
      <c r="S1313">
        <v>266.23959639155299</v>
      </c>
      <c r="T1313">
        <v>275.491346204482</v>
      </c>
      <c r="U1313">
        <v>274.21322890579802</v>
      </c>
      <c r="V1313">
        <v>281.28026775012302</v>
      </c>
      <c r="W1313">
        <v>283.31121638858502</v>
      </c>
      <c r="X1313">
        <v>277.83606467664202</v>
      </c>
      <c r="Y1313">
        <v>285.15716615105902</v>
      </c>
      <c r="Z1313">
        <v>300.28717348408202</v>
      </c>
      <c r="AA1313">
        <v>395.87096090172798</v>
      </c>
      <c r="AB1313">
        <v>797.72163613046405</v>
      </c>
      <c r="AC1313">
        <v>1264.06896862289</v>
      </c>
      <c r="AD1313">
        <v>1630.59569688894</v>
      </c>
      <c r="AE1313">
        <v>2004.9265483751101</v>
      </c>
      <c r="AF1313">
        <v>2930.9360032293198</v>
      </c>
      <c r="AG1313">
        <v>4041.9594533732602</v>
      </c>
      <c r="AH1313">
        <v>4596.11057860452</v>
      </c>
      <c r="AI1313">
        <v>4408.6810143763296</v>
      </c>
      <c r="AJ1313">
        <v>4187.6004253638102</v>
      </c>
      <c r="AK1313">
        <v>4033.16272171636</v>
      </c>
      <c r="AL1313">
        <v>3750.4380158332701</v>
      </c>
      <c r="AM1313">
        <v>3330.9722492041401</v>
      </c>
      <c r="AN1313">
        <v>2995.4388625264</v>
      </c>
      <c r="AO1313">
        <v>2972.98831581373</v>
      </c>
      <c r="AP1313">
        <v>2681.45496382182</v>
      </c>
      <c r="AQ1313">
        <v>2889.3144740748098</v>
      </c>
      <c r="AR1313">
        <v>2760.81260721834</v>
      </c>
      <c r="AS1313">
        <v>2766.9903226432398</v>
      </c>
      <c r="AT1313">
        <v>2718.7149895725802</v>
      </c>
      <c r="AU1313">
        <v>2733.7682419501898</v>
      </c>
      <c r="AV1313">
        <v>2371.2257638394399</v>
      </c>
      <c r="AW1313">
        <v>1903.04595610354</v>
      </c>
      <c r="AX1313">
        <v>1484.6281490613101</v>
      </c>
      <c r="AY1313">
        <v>1110.7840293271199</v>
      </c>
      <c r="AZ1313">
        <v>820.10219213906203</v>
      </c>
      <c r="BA1313">
        <v>611.95244924998701</v>
      </c>
      <c r="BB1313">
        <v>438.38500938543001</v>
      </c>
      <c r="BC1313">
        <v>355.19170153054699</v>
      </c>
      <c r="BD1313">
        <v>312.29664211474898</v>
      </c>
      <c r="BE1313">
        <v>303.35816953965599</v>
      </c>
      <c r="BF1313">
        <v>296.24549917441198</v>
      </c>
      <c r="BG1313">
        <v>294.61740299909297</v>
      </c>
      <c r="BH1313">
        <v>294.75189778099502</v>
      </c>
      <c r="BI1313">
        <v>302.50518678996298</v>
      </c>
      <c r="BJ1313">
        <v>300.76151706475298</v>
      </c>
      <c r="BK1313">
        <v>282.95338174805897</v>
      </c>
      <c r="BL1313">
        <v>283.10878023642198</v>
      </c>
      <c r="BM1313">
        <v>286.93859914759298</v>
      </c>
      <c r="BN1313">
        <v>284.37102781296301</v>
      </c>
      <c r="BO1313">
        <v>290.11656022425399</v>
      </c>
      <c r="BP1313">
        <v>279.57629432503097</v>
      </c>
      <c r="BQ1313">
        <v>290.56608250009998</v>
      </c>
      <c r="BR1313">
        <v>290.52167482540898</v>
      </c>
      <c r="BS1313">
        <v>287.25606749042998</v>
      </c>
      <c r="BT1313">
        <v>289.29159916402398</v>
      </c>
      <c r="BU1313">
        <v>288.645284841879</v>
      </c>
      <c r="BV1313">
        <v>287.04234812884403</v>
      </c>
      <c r="BW1313">
        <v>280.06982453773497</v>
      </c>
      <c r="BX1313">
        <v>269.708137768543</v>
      </c>
      <c r="BY1313">
        <v>283.35313259231299</v>
      </c>
      <c r="BZ1313">
        <v>280.27632248577999</v>
      </c>
      <c r="CA1313">
        <v>272.10371220266802</v>
      </c>
      <c r="CB1313">
        <v>279.17802446505402</v>
      </c>
      <c r="CC1313">
        <v>275.10189661740702</v>
      </c>
      <c r="CD1313">
        <v>279.57897635920898</v>
      </c>
    </row>
    <row r="1314" spans="1:82" x14ac:dyDescent="0.25">
      <c r="A1314">
        <v>315.30040053404502</v>
      </c>
      <c r="B1314">
        <v>267.49025697879301</v>
      </c>
      <c r="C1314">
        <v>257.25647191347701</v>
      </c>
      <c r="D1314">
        <v>258.08342003685198</v>
      </c>
      <c r="E1314">
        <v>265.287486423323</v>
      </c>
      <c r="F1314">
        <v>293.702954483474</v>
      </c>
      <c r="G1314">
        <v>293.64378023700101</v>
      </c>
      <c r="H1314">
        <v>294.12728655677898</v>
      </c>
      <c r="I1314">
        <v>304.057945254488</v>
      </c>
      <c r="J1314">
        <v>339.198072300484</v>
      </c>
      <c r="K1314">
        <v>311.117671734976</v>
      </c>
      <c r="L1314">
        <v>304.350864951787</v>
      </c>
      <c r="M1314">
        <v>335.88575991681802</v>
      </c>
      <c r="N1314">
        <v>390.18822711917801</v>
      </c>
      <c r="O1314">
        <v>281.85405476131501</v>
      </c>
      <c r="P1314">
        <v>274.10274251162701</v>
      </c>
      <c r="Q1314">
        <v>274.92892313069399</v>
      </c>
      <c r="R1314">
        <v>283.63048422413101</v>
      </c>
      <c r="S1314">
        <v>266.23959639155299</v>
      </c>
      <c r="T1314">
        <v>275.491346204482</v>
      </c>
      <c r="U1314">
        <v>274.21322890579802</v>
      </c>
      <c r="V1314">
        <v>281.28026775012302</v>
      </c>
      <c r="W1314">
        <v>283.31121638858502</v>
      </c>
      <c r="X1314">
        <v>277.83606467664202</v>
      </c>
      <c r="Y1314">
        <v>285.15716615105902</v>
      </c>
      <c r="Z1314">
        <v>300.28717348408202</v>
      </c>
      <c r="AA1314">
        <v>395.87096090172798</v>
      </c>
      <c r="AB1314">
        <v>797.72163613046405</v>
      </c>
      <c r="AC1314">
        <v>1264.06896862289</v>
      </c>
      <c r="AD1314">
        <v>1630.59569688894</v>
      </c>
      <c r="AE1314">
        <v>2004.9265483751101</v>
      </c>
      <c r="AF1314">
        <v>2930.9360032293198</v>
      </c>
      <c r="AG1314">
        <v>4041.9594533732602</v>
      </c>
      <c r="AH1314">
        <v>4596.11057860452</v>
      </c>
      <c r="AI1314">
        <v>4408.6810143763296</v>
      </c>
      <c r="AJ1314">
        <v>4187.6004253638102</v>
      </c>
      <c r="AK1314">
        <v>4033.16272171636</v>
      </c>
      <c r="AL1314">
        <v>3750.4380158332701</v>
      </c>
      <c r="AM1314">
        <v>3330.9722492041401</v>
      </c>
      <c r="AN1314">
        <v>2995.4388625264</v>
      </c>
      <c r="AO1314">
        <v>2972.98831581373</v>
      </c>
      <c r="AP1314">
        <v>2681.45496382182</v>
      </c>
      <c r="AQ1314">
        <v>2889.3144740748098</v>
      </c>
      <c r="AR1314">
        <v>2760.81260721834</v>
      </c>
      <c r="AS1314">
        <v>2766.9903226432398</v>
      </c>
      <c r="AT1314">
        <v>2718.7149895725802</v>
      </c>
      <c r="AU1314">
        <v>2733.7682419501898</v>
      </c>
      <c r="AV1314">
        <v>2371.2257638394399</v>
      </c>
      <c r="AW1314">
        <v>1903.04595610354</v>
      </c>
      <c r="AX1314">
        <v>1484.6281490613101</v>
      </c>
      <c r="AY1314">
        <v>1110.7840293271199</v>
      </c>
      <c r="AZ1314">
        <v>820.10219213906203</v>
      </c>
      <c r="BA1314">
        <v>611.95244924998701</v>
      </c>
      <c r="BB1314">
        <v>438.38500938543001</v>
      </c>
      <c r="BC1314">
        <v>355.19170153054699</v>
      </c>
      <c r="BD1314">
        <v>312.29664211474898</v>
      </c>
      <c r="BE1314">
        <v>303.35816953965599</v>
      </c>
      <c r="BF1314">
        <v>296.24549917441198</v>
      </c>
      <c r="BG1314">
        <v>294.61740299909297</v>
      </c>
      <c r="BH1314">
        <v>294.75189778099502</v>
      </c>
      <c r="BI1314">
        <v>302.50518678996298</v>
      </c>
      <c r="BJ1314">
        <v>300.76151706475298</v>
      </c>
      <c r="BK1314">
        <v>282.95338174805897</v>
      </c>
      <c r="BL1314">
        <v>283.10878023642198</v>
      </c>
      <c r="BM1314">
        <v>286.93859914759298</v>
      </c>
      <c r="BN1314">
        <v>284.37102781296301</v>
      </c>
      <c r="BO1314">
        <v>290.11656022425399</v>
      </c>
      <c r="BP1314">
        <v>279.57629432503097</v>
      </c>
      <c r="BQ1314">
        <v>290.56608250009998</v>
      </c>
      <c r="BR1314">
        <v>290.52167482540898</v>
      </c>
      <c r="BS1314">
        <v>287.25606749042998</v>
      </c>
      <c r="BT1314">
        <v>289.29159916402398</v>
      </c>
      <c r="BU1314">
        <v>288.645284841879</v>
      </c>
      <c r="BV1314">
        <v>287.04234812884403</v>
      </c>
      <c r="BW1314">
        <v>280.06982453773497</v>
      </c>
      <c r="BX1314">
        <v>269.708137768543</v>
      </c>
      <c r="BY1314">
        <v>283.35313259231299</v>
      </c>
      <c r="BZ1314">
        <v>280.27632248577999</v>
      </c>
      <c r="CA1314">
        <v>272.10371220266802</v>
      </c>
      <c r="CB1314">
        <v>279.17802446505402</v>
      </c>
      <c r="CC1314">
        <v>275.10189661740702</v>
      </c>
      <c r="CD1314">
        <v>279.57897635920898</v>
      </c>
    </row>
    <row r="1315" spans="1:82" x14ac:dyDescent="0.25">
      <c r="A1315">
        <v>315.54072096128101</v>
      </c>
      <c r="B1315">
        <v>267.49025697879301</v>
      </c>
      <c r="C1315">
        <v>257.25647191347701</v>
      </c>
      <c r="D1315">
        <v>258.08342003685198</v>
      </c>
      <c r="E1315">
        <v>265.287486423323</v>
      </c>
      <c r="F1315">
        <v>293.702954483474</v>
      </c>
      <c r="G1315">
        <v>293.64378023700101</v>
      </c>
      <c r="H1315">
        <v>294.12728655677898</v>
      </c>
      <c r="I1315">
        <v>304.057945254488</v>
      </c>
      <c r="J1315">
        <v>339.198072300484</v>
      </c>
      <c r="K1315">
        <v>311.117671734976</v>
      </c>
      <c r="L1315">
        <v>304.350864951787</v>
      </c>
      <c r="M1315">
        <v>335.88575991681802</v>
      </c>
      <c r="N1315">
        <v>390.18822711917801</v>
      </c>
      <c r="O1315">
        <v>281.85405476131501</v>
      </c>
      <c r="P1315">
        <v>274.10274251162701</v>
      </c>
      <c r="Q1315">
        <v>274.92892313069399</v>
      </c>
      <c r="R1315">
        <v>283.63048422413101</v>
      </c>
      <c r="S1315">
        <v>266.23959639155299</v>
      </c>
      <c r="T1315">
        <v>275.491346204482</v>
      </c>
      <c r="U1315">
        <v>274.21322890579802</v>
      </c>
      <c r="V1315">
        <v>281.28026775012302</v>
      </c>
      <c r="W1315">
        <v>283.31121638858502</v>
      </c>
      <c r="X1315">
        <v>277.83606467664202</v>
      </c>
      <c r="Y1315">
        <v>285.15716615105902</v>
      </c>
      <c r="Z1315">
        <v>300.28717348408202</v>
      </c>
      <c r="AA1315">
        <v>395.87096090172798</v>
      </c>
      <c r="AB1315">
        <v>797.72163613046405</v>
      </c>
      <c r="AC1315">
        <v>1264.06896862289</v>
      </c>
      <c r="AD1315">
        <v>1630.59569688894</v>
      </c>
      <c r="AE1315">
        <v>2004.9265483751101</v>
      </c>
      <c r="AF1315">
        <v>2930.9360032293198</v>
      </c>
      <c r="AG1315">
        <v>4041.9594533732602</v>
      </c>
      <c r="AH1315">
        <v>4596.11057860452</v>
      </c>
      <c r="AI1315">
        <v>4408.6810143763296</v>
      </c>
      <c r="AJ1315">
        <v>4187.6004253638102</v>
      </c>
      <c r="AK1315">
        <v>4033.16272171636</v>
      </c>
      <c r="AL1315">
        <v>3750.4380158332701</v>
      </c>
      <c r="AM1315">
        <v>3330.9722492041401</v>
      </c>
      <c r="AN1315">
        <v>2995.4388625264</v>
      </c>
      <c r="AO1315">
        <v>2972.98831581373</v>
      </c>
      <c r="AP1315">
        <v>2681.45496382182</v>
      </c>
      <c r="AQ1315">
        <v>2889.3144740748098</v>
      </c>
      <c r="AR1315">
        <v>2760.81260721834</v>
      </c>
      <c r="AS1315">
        <v>2766.9903226432398</v>
      </c>
      <c r="AT1315">
        <v>2718.7149895725802</v>
      </c>
      <c r="AU1315">
        <v>2733.7682419501898</v>
      </c>
      <c r="AV1315">
        <v>2371.2257638394399</v>
      </c>
      <c r="AW1315">
        <v>1903.04595610354</v>
      </c>
      <c r="AX1315">
        <v>1484.6281490613101</v>
      </c>
      <c r="AY1315">
        <v>1110.7840293271199</v>
      </c>
      <c r="AZ1315">
        <v>820.10219213906203</v>
      </c>
      <c r="BA1315">
        <v>611.95244924998701</v>
      </c>
      <c r="BB1315">
        <v>438.38500938543001</v>
      </c>
      <c r="BC1315">
        <v>355.19170153054699</v>
      </c>
      <c r="BD1315">
        <v>312.29664211474898</v>
      </c>
      <c r="BE1315">
        <v>303.35816953965599</v>
      </c>
      <c r="BF1315">
        <v>296.24549917441198</v>
      </c>
      <c r="BG1315">
        <v>294.61740299909297</v>
      </c>
      <c r="BH1315">
        <v>294.75189778099502</v>
      </c>
      <c r="BI1315">
        <v>302.50518678996298</v>
      </c>
      <c r="BJ1315">
        <v>300.76151706475298</v>
      </c>
      <c r="BK1315">
        <v>282.95338174805897</v>
      </c>
      <c r="BL1315">
        <v>283.10878023642198</v>
      </c>
      <c r="BM1315">
        <v>286.93859914759298</v>
      </c>
      <c r="BN1315">
        <v>284.37102781296301</v>
      </c>
      <c r="BO1315">
        <v>290.11656022425399</v>
      </c>
      <c r="BP1315">
        <v>279.57629432503097</v>
      </c>
      <c r="BQ1315">
        <v>290.56608250009998</v>
      </c>
      <c r="BR1315">
        <v>290.52167482540898</v>
      </c>
      <c r="BS1315">
        <v>287.25606749042998</v>
      </c>
      <c r="BT1315">
        <v>289.29159916402398</v>
      </c>
      <c r="BU1315">
        <v>288.645284841879</v>
      </c>
      <c r="BV1315">
        <v>287.04234812884403</v>
      </c>
      <c r="BW1315">
        <v>280.06982453773497</v>
      </c>
      <c r="BX1315">
        <v>269.708137768543</v>
      </c>
      <c r="BY1315">
        <v>283.35313259231299</v>
      </c>
      <c r="BZ1315">
        <v>280.27632248577999</v>
      </c>
      <c r="CA1315">
        <v>272.10371220266802</v>
      </c>
      <c r="CB1315">
        <v>279.17802446505402</v>
      </c>
      <c r="CC1315">
        <v>275.10189661740702</v>
      </c>
      <c r="CD1315">
        <v>279.57897635920898</v>
      </c>
    </row>
    <row r="1316" spans="1:82" x14ac:dyDescent="0.25">
      <c r="A1316">
        <v>315.78104138851802</v>
      </c>
      <c r="B1316">
        <v>267.49025697879301</v>
      </c>
      <c r="C1316">
        <v>257.25647191347701</v>
      </c>
      <c r="D1316">
        <v>258.08342003685198</v>
      </c>
      <c r="E1316">
        <v>265.287486423323</v>
      </c>
      <c r="F1316">
        <v>293.702954483474</v>
      </c>
      <c r="G1316">
        <v>293.64378023700101</v>
      </c>
      <c r="H1316">
        <v>294.12728655677898</v>
      </c>
      <c r="I1316">
        <v>304.057945254488</v>
      </c>
      <c r="J1316">
        <v>339.198072300484</v>
      </c>
      <c r="K1316">
        <v>311.117671734976</v>
      </c>
      <c r="L1316">
        <v>304.350864951787</v>
      </c>
      <c r="M1316">
        <v>335.88575991681802</v>
      </c>
      <c r="N1316">
        <v>390.18822711917801</v>
      </c>
      <c r="O1316">
        <v>281.85405476131501</v>
      </c>
      <c r="P1316">
        <v>274.10274251162701</v>
      </c>
      <c r="Q1316">
        <v>274.92892313069399</v>
      </c>
      <c r="R1316">
        <v>283.63048422413101</v>
      </c>
      <c r="S1316">
        <v>266.23959639155299</v>
      </c>
      <c r="T1316">
        <v>275.491346204482</v>
      </c>
      <c r="U1316">
        <v>274.21322890579802</v>
      </c>
      <c r="V1316">
        <v>281.28026775012302</v>
      </c>
      <c r="W1316">
        <v>283.31121638858502</v>
      </c>
      <c r="X1316">
        <v>277.83606467664202</v>
      </c>
      <c r="Y1316">
        <v>285.15716615105902</v>
      </c>
      <c r="Z1316">
        <v>300.28717348408202</v>
      </c>
      <c r="AA1316">
        <v>395.87096090172798</v>
      </c>
      <c r="AB1316">
        <v>797.72163613046405</v>
      </c>
      <c r="AC1316">
        <v>1264.06896862289</v>
      </c>
      <c r="AD1316">
        <v>1630.59569688894</v>
      </c>
      <c r="AE1316">
        <v>2004.9265483751101</v>
      </c>
      <c r="AF1316">
        <v>2930.9360032293198</v>
      </c>
      <c r="AG1316">
        <v>4041.9594533732602</v>
      </c>
      <c r="AH1316">
        <v>4596.11057860452</v>
      </c>
      <c r="AI1316">
        <v>4408.6810143763296</v>
      </c>
      <c r="AJ1316">
        <v>4187.6004253638102</v>
      </c>
      <c r="AK1316">
        <v>4033.16272171636</v>
      </c>
      <c r="AL1316">
        <v>3750.4380158332701</v>
      </c>
      <c r="AM1316">
        <v>3330.9722492041401</v>
      </c>
      <c r="AN1316">
        <v>2995.4388625264</v>
      </c>
      <c r="AO1316">
        <v>2972.98831581373</v>
      </c>
      <c r="AP1316">
        <v>2681.45496382182</v>
      </c>
      <c r="AQ1316">
        <v>2889.3144740748098</v>
      </c>
      <c r="AR1316">
        <v>2760.81260721834</v>
      </c>
      <c r="AS1316">
        <v>2766.9903226432398</v>
      </c>
      <c r="AT1316">
        <v>2718.7149895725802</v>
      </c>
      <c r="AU1316">
        <v>2733.7682419501898</v>
      </c>
      <c r="AV1316">
        <v>2371.2257638394399</v>
      </c>
      <c r="AW1316">
        <v>1903.04595610354</v>
      </c>
      <c r="AX1316">
        <v>1484.6281490613101</v>
      </c>
      <c r="AY1316">
        <v>1110.7840293271199</v>
      </c>
      <c r="AZ1316">
        <v>820.10219213906203</v>
      </c>
      <c r="BA1316">
        <v>611.95244924998701</v>
      </c>
      <c r="BB1316">
        <v>438.38500938543001</v>
      </c>
      <c r="BC1316">
        <v>355.19170153054699</v>
      </c>
      <c r="BD1316">
        <v>312.29664211474898</v>
      </c>
      <c r="BE1316">
        <v>303.35816953965599</v>
      </c>
      <c r="BF1316">
        <v>296.24549917441198</v>
      </c>
      <c r="BG1316">
        <v>294.61740299909297</v>
      </c>
      <c r="BH1316">
        <v>294.75189778099502</v>
      </c>
      <c r="BI1316">
        <v>302.50518678996298</v>
      </c>
      <c r="BJ1316">
        <v>300.76151706475298</v>
      </c>
      <c r="BK1316">
        <v>282.95338174805897</v>
      </c>
      <c r="BL1316">
        <v>283.10878023642198</v>
      </c>
      <c r="BM1316">
        <v>286.93859914759298</v>
      </c>
      <c r="BN1316">
        <v>284.37102781296301</v>
      </c>
      <c r="BO1316">
        <v>290.11656022425399</v>
      </c>
      <c r="BP1316">
        <v>279.57629432503097</v>
      </c>
      <c r="BQ1316">
        <v>290.56608250009998</v>
      </c>
      <c r="BR1316">
        <v>290.52167482540898</v>
      </c>
      <c r="BS1316">
        <v>287.25606749042998</v>
      </c>
      <c r="BT1316">
        <v>289.29159916402398</v>
      </c>
      <c r="BU1316">
        <v>288.645284841879</v>
      </c>
      <c r="BV1316">
        <v>287.04234812884403</v>
      </c>
      <c r="BW1316">
        <v>280.06982453773497</v>
      </c>
      <c r="BX1316">
        <v>269.708137768543</v>
      </c>
      <c r="BY1316">
        <v>283.35313259231299</v>
      </c>
      <c r="BZ1316">
        <v>280.27632248577999</v>
      </c>
      <c r="CA1316">
        <v>272.10371220266802</v>
      </c>
      <c r="CB1316">
        <v>279.17802446505402</v>
      </c>
      <c r="CC1316">
        <v>275.10189661740702</v>
      </c>
      <c r="CD1316">
        <v>279.57897635920898</v>
      </c>
    </row>
    <row r="1317" spans="1:82" x14ac:dyDescent="0.25">
      <c r="A1317">
        <v>316.02136181575401</v>
      </c>
      <c r="B1317">
        <v>267.77216770168201</v>
      </c>
      <c r="C1317">
        <v>257.20171840877998</v>
      </c>
      <c r="D1317">
        <v>257.80044022669301</v>
      </c>
      <c r="E1317">
        <v>265.397357763093</v>
      </c>
      <c r="F1317">
        <v>293.52805875064701</v>
      </c>
      <c r="G1317">
        <v>293.515676885196</v>
      </c>
      <c r="H1317">
        <v>293.90390347590397</v>
      </c>
      <c r="I1317">
        <v>303.87903600418701</v>
      </c>
      <c r="J1317">
        <v>339.14848595900901</v>
      </c>
      <c r="K1317">
        <v>311.23336962425498</v>
      </c>
      <c r="L1317">
        <v>304.024635113773</v>
      </c>
      <c r="M1317">
        <v>335.87595006184898</v>
      </c>
      <c r="N1317">
        <v>390.307859386762</v>
      </c>
      <c r="O1317">
        <v>281.73046891255598</v>
      </c>
      <c r="P1317">
        <v>274.30147140157698</v>
      </c>
      <c r="Q1317">
        <v>274.74104316379601</v>
      </c>
      <c r="R1317">
        <v>283.71374929787203</v>
      </c>
      <c r="S1317">
        <v>266.05084874732802</v>
      </c>
      <c r="T1317">
        <v>275.38909937103801</v>
      </c>
      <c r="U1317">
        <v>274.18329873854401</v>
      </c>
      <c r="V1317">
        <v>281.37119716782001</v>
      </c>
      <c r="W1317">
        <v>283.293923190474</v>
      </c>
      <c r="X1317">
        <v>278.16456670358798</v>
      </c>
      <c r="Y1317">
        <v>285.047715235672</v>
      </c>
      <c r="Z1317">
        <v>300.28557112113998</v>
      </c>
      <c r="AA1317">
        <v>395.69857183065699</v>
      </c>
      <c r="AB1317">
        <v>797.93312612125101</v>
      </c>
      <c r="AC1317">
        <v>1264.4741769923601</v>
      </c>
      <c r="AD1317">
        <v>1630.7073024856099</v>
      </c>
      <c r="AE1317">
        <v>2004.90248205595</v>
      </c>
      <c r="AF1317">
        <v>2931.9218562382298</v>
      </c>
      <c r="AG1317">
        <v>4042.9444989039998</v>
      </c>
      <c r="AH1317">
        <v>4597.2712655821997</v>
      </c>
      <c r="AI1317">
        <v>4409.57891518203</v>
      </c>
      <c r="AJ1317">
        <v>4188.7211474883698</v>
      </c>
      <c r="AK1317">
        <v>4034.0471339423698</v>
      </c>
      <c r="AL1317">
        <v>3751.2718682170198</v>
      </c>
      <c r="AM1317">
        <v>3331.4286772058299</v>
      </c>
      <c r="AN1317">
        <v>2996.28985060483</v>
      </c>
      <c r="AO1317">
        <v>2973.6930995666899</v>
      </c>
      <c r="AP1317">
        <v>2681.83774376269</v>
      </c>
      <c r="AQ1317">
        <v>2890.1699637134102</v>
      </c>
      <c r="AR1317">
        <v>2761.93892470725</v>
      </c>
      <c r="AS1317">
        <v>2767.1695785376701</v>
      </c>
      <c r="AT1317">
        <v>2718.8290414978801</v>
      </c>
      <c r="AU1317">
        <v>2734.1047198812198</v>
      </c>
      <c r="AV1317">
        <v>2372.0284816921198</v>
      </c>
      <c r="AW1317">
        <v>1903.0834064962801</v>
      </c>
      <c r="AX1317">
        <v>1485.0455833610899</v>
      </c>
      <c r="AY1317">
        <v>1111.04844285682</v>
      </c>
      <c r="AZ1317">
        <v>820.11572261539197</v>
      </c>
      <c r="BA1317">
        <v>612.11014034593597</v>
      </c>
      <c r="BB1317">
        <v>438.446113667752</v>
      </c>
      <c r="BC1317">
        <v>354.877228479905</v>
      </c>
      <c r="BD1317">
        <v>312.60847667831803</v>
      </c>
      <c r="BE1317">
        <v>303.126272142402</v>
      </c>
      <c r="BF1317">
        <v>296.240453702992</v>
      </c>
      <c r="BG1317">
        <v>294.278118170271</v>
      </c>
      <c r="BH1317">
        <v>294.31415870001803</v>
      </c>
      <c r="BI1317">
        <v>302.47997136659097</v>
      </c>
      <c r="BJ1317">
        <v>300.64037940620398</v>
      </c>
      <c r="BK1317">
        <v>282.92380336023399</v>
      </c>
      <c r="BL1317">
        <v>282.93483735429402</v>
      </c>
      <c r="BM1317">
        <v>287.05207192904101</v>
      </c>
      <c r="BN1317">
        <v>284.29686144513101</v>
      </c>
      <c r="BO1317">
        <v>290.24608425023899</v>
      </c>
      <c r="BP1317">
        <v>279.30315969797698</v>
      </c>
      <c r="BQ1317">
        <v>290.93100003953498</v>
      </c>
      <c r="BR1317">
        <v>290.46964808456602</v>
      </c>
      <c r="BS1317">
        <v>287.282564385603</v>
      </c>
      <c r="BT1317">
        <v>289.82346965533497</v>
      </c>
      <c r="BU1317">
        <v>288.64825190199201</v>
      </c>
      <c r="BV1317">
        <v>287.10343477805202</v>
      </c>
      <c r="BW1317">
        <v>280.136080599298</v>
      </c>
      <c r="BX1317">
        <v>269.92424488289703</v>
      </c>
      <c r="BY1317">
        <v>283.257695157287</v>
      </c>
      <c r="BZ1317">
        <v>280.03237341678698</v>
      </c>
      <c r="CA1317">
        <v>272.49756370592701</v>
      </c>
      <c r="CB1317">
        <v>278.92901549477602</v>
      </c>
      <c r="CC1317">
        <v>274.81944203371802</v>
      </c>
      <c r="CD1317">
        <v>279.93233561725799</v>
      </c>
    </row>
    <row r="1318" spans="1:82" x14ac:dyDescent="0.25">
      <c r="A1318">
        <v>316.26168224298999</v>
      </c>
      <c r="B1318">
        <v>264.54845172888099</v>
      </c>
      <c r="C1318">
        <v>264.41599980036801</v>
      </c>
      <c r="D1318">
        <v>260.13723861869198</v>
      </c>
      <c r="E1318">
        <v>269.60737105183603</v>
      </c>
      <c r="F1318">
        <v>291.69971645255799</v>
      </c>
      <c r="G1318">
        <v>294.664121422177</v>
      </c>
      <c r="H1318">
        <v>288.875657439262</v>
      </c>
      <c r="I1318">
        <v>305.20414090994399</v>
      </c>
      <c r="J1318">
        <v>338.28763481265202</v>
      </c>
      <c r="K1318">
        <v>315.64396804759599</v>
      </c>
      <c r="L1318">
        <v>304.12141355821001</v>
      </c>
      <c r="M1318">
        <v>339.564681482249</v>
      </c>
      <c r="N1318">
        <v>389.52906591855901</v>
      </c>
      <c r="O1318">
        <v>281.53321735345401</v>
      </c>
      <c r="P1318">
        <v>276.98796020409202</v>
      </c>
      <c r="Q1318">
        <v>274.04624360306599</v>
      </c>
      <c r="R1318">
        <v>281.67383382197198</v>
      </c>
      <c r="S1318">
        <v>267.260732570649</v>
      </c>
      <c r="T1318">
        <v>274.32518714469001</v>
      </c>
      <c r="U1318">
        <v>276.87781882916499</v>
      </c>
      <c r="V1318">
        <v>282.09372001638798</v>
      </c>
      <c r="W1318">
        <v>282.08832414300502</v>
      </c>
      <c r="X1318">
        <v>281.37213915971398</v>
      </c>
      <c r="Y1318">
        <v>287.46529158058399</v>
      </c>
      <c r="Z1318">
        <v>300.03926920111002</v>
      </c>
      <c r="AA1318">
        <v>394.81794127653097</v>
      </c>
      <c r="AB1318">
        <v>794.61852687049202</v>
      </c>
      <c r="AC1318">
        <v>1264.5663434932901</v>
      </c>
      <c r="AD1318">
        <v>1627.87628707516</v>
      </c>
      <c r="AE1318">
        <v>2002.7504966987599</v>
      </c>
      <c r="AF1318">
        <v>2934.7015840490599</v>
      </c>
      <c r="AG1318">
        <v>4042.2607605727098</v>
      </c>
      <c r="AH1318">
        <v>4595.96379404238</v>
      </c>
      <c r="AI1318">
        <v>4405.1556418773498</v>
      </c>
      <c r="AJ1318">
        <v>4184.5790907172704</v>
      </c>
      <c r="AK1318">
        <v>4036.3021979872801</v>
      </c>
      <c r="AL1318">
        <v>3744.9320823018502</v>
      </c>
      <c r="AM1318">
        <v>3324.81507656647</v>
      </c>
      <c r="AN1318">
        <v>2990.7630092220002</v>
      </c>
      <c r="AO1318">
        <v>2970.8214634495398</v>
      </c>
      <c r="AP1318">
        <v>2674.31567450901</v>
      </c>
      <c r="AQ1318">
        <v>2886.1319794362798</v>
      </c>
      <c r="AR1318">
        <v>2761.2985756558001</v>
      </c>
      <c r="AS1318">
        <v>2762.1525151365599</v>
      </c>
      <c r="AT1318">
        <v>2717.23194099598</v>
      </c>
      <c r="AU1318">
        <v>2731.3078843675999</v>
      </c>
      <c r="AV1318">
        <v>2372.7007373280298</v>
      </c>
      <c r="AW1318">
        <v>1896.7858521185201</v>
      </c>
      <c r="AX1318">
        <v>1484.4698796743601</v>
      </c>
      <c r="AY1318">
        <v>1108.8476519112701</v>
      </c>
      <c r="AZ1318">
        <v>820.12764962384404</v>
      </c>
      <c r="BA1318">
        <v>612.28857118253097</v>
      </c>
      <c r="BB1318">
        <v>436.91068626176798</v>
      </c>
      <c r="BC1318">
        <v>348.79300844571901</v>
      </c>
      <c r="BD1318">
        <v>313.21190668392001</v>
      </c>
      <c r="BE1318">
        <v>306.44321923524802</v>
      </c>
      <c r="BF1318">
        <v>294.88854215481501</v>
      </c>
      <c r="BG1318">
        <v>292.98662631728399</v>
      </c>
      <c r="BH1318">
        <v>291.57802660286302</v>
      </c>
      <c r="BI1318">
        <v>298.23046179959402</v>
      </c>
      <c r="BJ1318">
        <v>298.99336323776902</v>
      </c>
      <c r="BK1318">
        <v>282.76140870559402</v>
      </c>
      <c r="BL1318">
        <v>282.82875409359099</v>
      </c>
      <c r="BM1318">
        <v>287.78254558408298</v>
      </c>
      <c r="BN1318">
        <v>282.31894843849898</v>
      </c>
      <c r="BO1318">
        <v>293.55070060270702</v>
      </c>
      <c r="BP1318">
        <v>278.42752721669001</v>
      </c>
      <c r="BQ1318">
        <v>288.36660202571699</v>
      </c>
      <c r="BR1318">
        <v>290.19681957767602</v>
      </c>
      <c r="BS1318">
        <v>288.02109923894398</v>
      </c>
      <c r="BT1318">
        <v>293.34515046724198</v>
      </c>
      <c r="BU1318">
        <v>288.34856458452998</v>
      </c>
      <c r="BV1318">
        <v>285.18563818004799</v>
      </c>
      <c r="BW1318">
        <v>284.23755611676398</v>
      </c>
      <c r="BX1318">
        <v>272.58146878661802</v>
      </c>
      <c r="BY1318">
        <v>284.24397346183702</v>
      </c>
      <c r="BZ1318">
        <v>276.398976099366</v>
      </c>
      <c r="CA1318">
        <v>276.81634221867301</v>
      </c>
      <c r="CB1318">
        <v>273.88392823652799</v>
      </c>
      <c r="CC1318">
        <v>273.19634991219499</v>
      </c>
      <c r="CD1318">
        <v>283.45701756227197</v>
      </c>
    </row>
    <row r="1319" spans="1:82" x14ac:dyDescent="0.25">
      <c r="A1319">
        <v>316.50200267022598</v>
      </c>
      <c r="B1319">
        <v>263.72723694143798</v>
      </c>
      <c r="C1319">
        <v>267.47524695567199</v>
      </c>
      <c r="D1319">
        <v>262.77021273944399</v>
      </c>
      <c r="E1319">
        <v>270.64240144907399</v>
      </c>
      <c r="F1319">
        <v>288.784321397631</v>
      </c>
      <c r="G1319">
        <v>293.29702570972898</v>
      </c>
      <c r="H1319">
        <v>286.11453029991401</v>
      </c>
      <c r="I1319">
        <v>306.622788639813</v>
      </c>
      <c r="J1319">
        <v>330.243427439296</v>
      </c>
      <c r="K1319">
        <v>318.11745193474098</v>
      </c>
      <c r="L1319">
        <v>301.67020034506999</v>
      </c>
      <c r="M1319">
        <v>340.41803542762898</v>
      </c>
      <c r="N1319">
        <v>383.80453822934402</v>
      </c>
      <c r="O1319">
        <v>281.87009669085103</v>
      </c>
      <c r="P1319">
        <v>279.52975581573401</v>
      </c>
      <c r="Q1319">
        <v>277.976819227779</v>
      </c>
      <c r="R1319">
        <v>277.30829686709598</v>
      </c>
      <c r="S1319">
        <v>266.47347542974302</v>
      </c>
      <c r="T1319">
        <v>275.32779057523601</v>
      </c>
      <c r="U1319">
        <v>276.33727577097</v>
      </c>
      <c r="V1319">
        <v>281.78541365312299</v>
      </c>
      <c r="W1319">
        <v>283.93629443202298</v>
      </c>
      <c r="X1319">
        <v>281.60997764054002</v>
      </c>
      <c r="Y1319">
        <v>285.72241102173899</v>
      </c>
      <c r="Z1319">
        <v>301.29067098036103</v>
      </c>
      <c r="AA1319">
        <v>390.78323164027501</v>
      </c>
      <c r="AB1319">
        <v>794.36495277478798</v>
      </c>
      <c r="AC1319">
        <v>1305.6146120332201</v>
      </c>
      <c r="AD1319">
        <v>1750.1582180564901</v>
      </c>
      <c r="AE1319">
        <v>2140.9555962085701</v>
      </c>
      <c r="AF1319">
        <v>3142.55628624665</v>
      </c>
      <c r="AG1319">
        <v>4159.9381795274003</v>
      </c>
      <c r="AH1319">
        <v>4578.3921883801904</v>
      </c>
      <c r="AI1319">
        <v>4379.8955258012902</v>
      </c>
      <c r="AJ1319">
        <v>4131.4090906884203</v>
      </c>
      <c r="AK1319">
        <v>3959.3277108779398</v>
      </c>
      <c r="AL1319">
        <v>3634.7742449003899</v>
      </c>
      <c r="AM1319">
        <v>3197.96793085329</v>
      </c>
      <c r="AN1319">
        <v>2864.6827164168799</v>
      </c>
      <c r="AO1319">
        <v>2866.6767956670601</v>
      </c>
      <c r="AP1319">
        <v>2549.4759334973201</v>
      </c>
      <c r="AQ1319">
        <v>2787.5785005582702</v>
      </c>
      <c r="AR1319">
        <v>2722.2087884616299</v>
      </c>
      <c r="AS1319">
        <v>2738.3513434317201</v>
      </c>
      <c r="AT1319">
        <v>2728.11801690839</v>
      </c>
      <c r="AU1319">
        <v>2754.7506148699699</v>
      </c>
      <c r="AV1319">
        <v>2394.9720639976999</v>
      </c>
      <c r="AW1319">
        <v>1905.3689459279699</v>
      </c>
      <c r="AX1319">
        <v>1471.00251471248</v>
      </c>
      <c r="AY1319">
        <v>1104.4376556751499</v>
      </c>
      <c r="AZ1319">
        <v>823.36522210926898</v>
      </c>
      <c r="BA1319">
        <v>610.32005977911399</v>
      </c>
      <c r="BB1319">
        <v>432.21572058569399</v>
      </c>
      <c r="BC1319">
        <v>340.35689640595098</v>
      </c>
      <c r="BD1319">
        <v>313.67464283174701</v>
      </c>
      <c r="BE1319">
        <v>309.30615610340601</v>
      </c>
      <c r="BF1319">
        <v>294.08783942657499</v>
      </c>
      <c r="BG1319">
        <v>288.79690027613702</v>
      </c>
      <c r="BH1319">
        <v>290.937945307566</v>
      </c>
      <c r="BI1319">
        <v>292.05277219873301</v>
      </c>
      <c r="BJ1319">
        <v>293.88859320862002</v>
      </c>
      <c r="BK1319">
        <v>280.26037837086398</v>
      </c>
      <c r="BL1319">
        <v>285.25484804220201</v>
      </c>
      <c r="BM1319">
        <v>286.70219014271299</v>
      </c>
      <c r="BN1319">
        <v>279.972486267514</v>
      </c>
      <c r="BO1319">
        <v>292.48790583265497</v>
      </c>
      <c r="BP1319">
        <v>279.84680123317003</v>
      </c>
      <c r="BQ1319">
        <v>288.50429689720499</v>
      </c>
      <c r="BR1319">
        <v>290.757350407552</v>
      </c>
      <c r="BS1319">
        <v>286.07789766590201</v>
      </c>
      <c r="BT1319">
        <v>292.28424473132702</v>
      </c>
      <c r="BU1319">
        <v>290.325136731062</v>
      </c>
      <c r="BV1319">
        <v>284.72267680892298</v>
      </c>
      <c r="BW1319">
        <v>286.91355914758901</v>
      </c>
      <c r="BX1319">
        <v>276.70209360852903</v>
      </c>
      <c r="BY1319">
        <v>285.93128014973399</v>
      </c>
      <c r="BZ1319">
        <v>279.21496969941802</v>
      </c>
      <c r="CA1319">
        <v>275.50306184175099</v>
      </c>
      <c r="CB1319">
        <v>273.24827982569002</v>
      </c>
      <c r="CC1319">
        <v>277.307881106183</v>
      </c>
      <c r="CD1319">
        <v>280.59020374030501</v>
      </c>
    </row>
    <row r="1320" spans="1:82" x14ac:dyDescent="0.25">
      <c r="A1320">
        <v>316.74232309746299</v>
      </c>
      <c r="B1320">
        <v>264.71932574034798</v>
      </c>
      <c r="C1320">
        <v>268.25784165172303</v>
      </c>
      <c r="D1320">
        <v>263.00047441686701</v>
      </c>
      <c r="E1320">
        <v>270.20958592300599</v>
      </c>
      <c r="F1320">
        <v>287.10985973684302</v>
      </c>
      <c r="G1320">
        <v>293.24320087667599</v>
      </c>
      <c r="H1320">
        <v>286.014131401062</v>
      </c>
      <c r="I1320">
        <v>306.06128676922202</v>
      </c>
      <c r="J1320">
        <v>332.68154217805198</v>
      </c>
      <c r="K1320">
        <v>315.75158949245701</v>
      </c>
      <c r="L1320">
        <v>302.70853482939498</v>
      </c>
      <c r="M1320">
        <v>342.254820544827</v>
      </c>
      <c r="N1320">
        <v>384.14746304645001</v>
      </c>
      <c r="O1320">
        <v>283.16788242978799</v>
      </c>
      <c r="P1320">
        <v>280.47001346885298</v>
      </c>
      <c r="Q1320">
        <v>280.06570944127401</v>
      </c>
      <c r="R1320">
        <v>274.79671135998899</v>
      </c>
      <c r="S1320">
        <v>267.52798488431699</v>
      </c>
      <c r="T1320">
        <v>274.69580195914102</v>
      </c>
      <c r="U1320">
        <v>277.97774935913299</v>
      </c>
      <c r="V1320">
        <v>280.75897363487798</v>
      </c>
      <c r="W1320">
        <v>285.02030976513299</v>
      </c>
      <c r="X1320">
        <v>282.862015503794</v>
      </c>
      <c r="Y1320">
        <v>287.36674075572</v>
      </c>
      <c r="Z1320">
        <v>302.11469835621801</v>
      </c>
      <c r="AA1320">
        <v>397.41420440023597</v>
      </c>
      <c r="AB1320">
        <v>817.35368624035004</v>
      </c>
      <c r="AC1320">
        <v>1402.4283100939599</v>
      </c>
      <c r="AD1320">
        <v>1929.0236559779701</v>
      </c>
      <c r="AE1320">
        <v>2407.4112532576901</v>
      </c>
      <c r="AF1320">
        <v>3461.56869001414</v>
      </c>
      <c r="AG1320">
        <v>4498.2077742656302</v>
      </c>
      <c r="AH1320">
        <v>4870.5285043554604</v>
      </c>
      <c r="AI1320">
        <v>4570.8298316775199</v>
      </c>
      <c r="AJ1320">
        <v>4257.7130131042504</v>
      </c>
      <c r="AK1320">
        <v>4066.23693373386</v>
      </c>
      <c r="AL1320">
        <v>3700.8257561363598</v>
      </c>
      <c r="AM1320">
        <v>3198.4139112869402</v>
      </c>
      <c r="AN1320">
        <v>2836.45159335057</v>
      </c>
      <c r="AO1320">
        <v>2843.7293655758699</v>
      </c>
      <c r="AP1320">
        <v>2530.4634997383901</v>
      </c>
      <c r="AQ1320">
        <v>2749.27503147175</v>
      </c>
      <c r="AR1320">
        <v>2744.2179093671898</v>
      </c>
      <c r="AS1320">
        <v>2814.0409501546401</v>
      </c>
      <c r="AT1320">
        <v>2864.87607999601</v>
      </c>
      <c r="AU1320">
        <v>2922.2617720227599</v>
      </c>
      <c r="AV1320">
        <v>2526.6764240553698</v>
      </c>
      <c r="AW1320">
        <v>2005.51284655121</v>
      </c>
      <c r="AX1320">
        <v>1542.5280640733099</v>
      </c>
      <c r="AY1320">
        <v>1142.7254694814301</v>
      </c>
      <c r="AZ1320">
        <v>843.62784977771798</v>
      </c>
      <c r="BA1320">
        <v>615.03967693758102</v>
      </c>
      <c r="BB1320">
        <v>437.07113790002501</v>
      </c>
      <c r="BC1320">
        <v>339.12908882616102</v>
      </c>
      <c r="BD1320">
        <v>313.03869653344998</v>
      </c>
      <c r="BE1320">
        <v>307.90246371430999</v>
      </c>
      <c r="BF1320">
        <v>293.17634382253902</v>
      </c>
      <c r="BG1320">
        <v>289.09773031191997</v>
      </c>
      <c r="BH1320">
        <v>291.37363940345</v>
      </c>
      <c r="BI1320">
        <v>290.98875120765899</v>
      </c>
      <c r="BJ1320">
        <v>294.00024708240801</v>
      </c>
      <c r="BK1320">
        <v>279.02638273664797</v>
      </c>
      <c r="BL1320">
        <v>285.447981772736</v>
      </c>
      <c r="BM1320">
        <v>284.55232816213402</v>
      </c>
      <c r="BN1320">
        <v>279.64691807473002</v>
      </c>
      <c r="BO1320">
        <v>292.50228659124201</v>
      </c>
      <c r="BP1320">
        <v>280.64340895368701</v>
      </c>
      <c r="BQ1320">
        <v>288.37722832638099</v>
      </c>
      <c r="BR1320">
        <v>289.58924754863898</v>
      </c>
      <c r="BS1320">
        <v>287.24112127812401</v>
      </c>
      <c r="BT1320">
        <v>292.68084110588501</v>
      </c>
      <c r="BU1320">
        <v>292.35001589008101</v>
      </c>
      <c r="BV1320">
        <v>285.46042359737697</v>
      </c>
      <c r="BW1320">
        <v>286.83655358169301</v>
      </c>
      <c r="BX1320">
        <v>280.90418927913601</v>
      </c>
      <c r="BY1320">
        <v>286.687558720298</v>
      </c>
      <c r="BZ1320">
        <v>279.48984152652099</v>
      </c>
      <c r="CA1320">
        <v>274.06484138017902</v>
      </c>
      <c r="CB1320">
        <v>273.24800420673603</v>
      </c>
      <c r="CC1320">
        <v>277.50833524437002</v>
      </c>
      <c r="CD1320">
        <v>280.58987206609601</v>
      </c>
    </row>
    <row r="1321" spans="1:82" x14ac:dyDescent="0.25">
      <c r="A1321">
        <v>316.98264352469897</v>
      </c>
      <c r="B1321">
        <v>264.71932574034798</v>
      </c>
      <c r="C1321">
        <v>268.25784165172303</v>
      </c>
      <c r="D1321">
        <v>263.00047441686701</v>
      </c>
      <c r="E1321">
        <v>270.20958592300599</v>
      </c>
      <c r="F1321">
        <v>287.10985973684302</v>
      </c>
      <c r="G1321">
        <v>293.24320087667599</v>
      </c>
      <c r="H1321">
        <v>286.014131401062</v>
      </c>
      <c r="I1321">
        <v>305.944561116925</v>
      </c>
      <c r="J1321">
        <v>332.93185893234801</v>
      </c>
      <c r="K1321">
        <v>315.62958285974702</v>
      </c>
      <c r="L1321">
        <v>302.70858238716198</v>
      </c>
      <c r="M1321">
        <v>342.26499631149699</v>
      </c>
      <c r="N1321">
        <v>382.37074390150701</v>
      </c>
      <c r="O1321">
        <v>283.25630528932197</v>
      </c>
      <c r="P1321">
        <v>280.46341216524002</v>
      </c>
      <c r="Q1321">
        <v>280.16966288661803</v>
      </c>
      <c r="R1321">
        <v>274.62297313414399</v>
      </c>
      <c r="S1321">
        <v>267.78387627422399</v>
      </c>
      <c r="T1321">
        <v>274.61594467874602</v>
      </c>
      <c r="U1321">
        <v>278.17562724929098</v>
      </c>
      <c r="V1321">
        <v>280.75897363487798</v>
      </c>
      <c r="W1321">
        <v>285.14252203544697</v>
      </c>
      <c r="X1321">
        <v>282.94921960327599</v>
      </c>
      <c r="Y1321">
        <v>287.56434951868698</v>
      </c>
      <c r="Z1321">
        <v>302.30061470353598</v>
      </c>
      <c r="AA1321">
        <v>397.87853966183098</v>
      </c>
      <c r="AB1321">
        <v>818.987269658797</v>
      </c>
      <c r="AC1321">
        <v>1397.5162679772</v>
      </c>
      <c r="AD1321">
        <v>1921.8030306826499</v>
      </c>
      <c r="AE1321">
        <v>2435.2586388156801</v>
      </c>
      <c r="AF1321">
        <v>3440.2843906330399</v>
      </c>
      <c r="AG1321">
        <v>4468.8707090121998</v>
      </c>
      <c r="AH1321">
        <v>4920.7924061469603</v>
      </c>
      <c r="AI1321">
        <v>4613.9070137674298</v>
      </c>
      <c r="AJ1321">
        <v>4244.1756797975604</v>
      </c>
      <c r="AK1321">
        <v>4048.9082597175402</v>
      </c>
      <c r="AL1321">
        <v>3727.67544393859</v>
      </c>
      <c r="AM1321">
        <v>3217.3272434563301</v>
      </c>
      <c r="AN1321">
        <v>2821.6449416855498</v>
      </c>
      <c r="AO1321">
        <v>2855.6436414301902</v>
      </c>
      <c r="AP1321">
        <v>2533.6306922711101</v>
      </c>
      <c r="AQ1321">
        <v>2739.1056251708101</v>
      </c>
      <c r="AR1321">
        <v>2736.2723541737701</v>
      </c>
      <c r="AS1321">
        <v>2807.2315874967899</v>
      </c>
      <c r="AT1321">
        <v>2888.0061861505001</v>
      </c>
      <c r="AU1321">
        <v>2952.4567968725801</v>
      </c>
      <c r="AV1321">
        <v>2552.4414686330701</v>
      </c>
      <c r="AW1321">
        <v>2032.08185936575</v>
      </c>
      <c r="AX1321">
        <v>1558.6294353276201</v>
      </c>
      <c r="AY1321">
        <v>1156.4073637649001</v>
      </c>
      <c r="AZ1321">
        <v>851.54451258082997</v>
      </c>
      <c r="BA1321">
        <v>615.71839791301898</v>
      </c>
      <c r="BB1321">
        <v>440.489617241855</v>
      </c>
      <c r="BC1321">
        <v>339.03139639629501</v>
      </c>
      <c r="BD1321">
        <v>312.95654334480099</v>
      </c>
      <c r="BE1321">
        <v>307.90246371430999</v>
      </c>
      <c r="BF1321">
        <v>293.17634382253902</v>
      </c>
      <c r="BG1321">
        <v>289.09773031191997</v>
      </c>
      <c r="BH1321">
        <v>291.37363940345</v>
      </c>
      <c r="BI1321">
        <v>290.98875120765899</v>
      </c>
      <c r="BJ1321">
        <v>294.00024708240801</v>
      </c>
      <c r="BK1321">
        <v>279.02638273664797</v>
      </c>
      <c r="BL1321">
        <v>285.447981772736</v>
      </c>
      <c r="BM1321">
        <v>284.55232816213402</v>
      </c>
      <c r="BN1321">
        <v>279.64691807473002</v>
      </c>
      <c r="BO1321">
        <v>292.50228659124201</v>
      </c>
      <c r="BP1321">
        <v>280.64340895368701</v>
      </c>
      <c r="BQ1321">
        <v>288.37722832638099</v>
      </c>
      <c r="BR1321">
        <v>289.42254978500398</v>
      </c>
      <c r="BS1321">
        <v>287.257207707551</v>
      </c>
      <c r="BT1321">
        <v>292.68084110588501</v>
      </c>
      <c r="BU1321">
        <v>292.35001589008101</v>
      </c>
      <c r="BV1321">
        <v>285.46042359737697</v>
      </c>
      <c r="BW1321">
        <v>286.83655358169301</v>
      </c>
      <c r="BX1321">
        <v>280.90418927913601</v>
      </c>
      <c r="BY1321">
        <v>286.687558720298</v>
      </c>
      <c r="BZ1321">
        <v>279.48984152652099</v>
      </c>
      <c r="CA1321">
        <v>274.06484138017902</v>
      </c>
      <c r="CB1321">
        <v>273.24800420673603</v>
      </c>
      <c r="CC1321">
        <v>277.50833524437002</v>
      </c>
      <c r="CD1321">
        <v>280.58987206609601</v>
      </c>
    </row>
    <row r="1322" spans="1:82" x14ac:dyDescent="0.25">
      <c r="A1322">
        <v>317.22296395193501</v>
      </c>
      <c r="B1322">
        <v>264.68164330178502</v>
      </c>
      <c r="C1322">
        <v>268.23931446419698</v>
      </c>
      <c r="D1322">
        <v>262.96926079675001</v>
      </c>
      <c r="E1322">
        <v>270.19394859790799</v>
      </c>
      <c r="F1322">
        <v>287.098168549337</v>
      </c>
      <c r="G1322">
        <v>293.23234354611299</v>
      </c>
      <c r="H1322">
        <v>286.007520038736</v>
      </c>
      <c r="I1322">
        <v>305.94054357569701</v>
      </c>
      <c r="J1322">
        <v>332.945760503396</v>
      </c>
      <c r="K1322">
        <v>315.63995246213602</v>
      </c>
      <c r="L1322">
        <v>302.716003905349</v>
      </c>
      <c r="M1322">
        <v>342.27180672551901</v>
      </c>
      <c r="N1322">
        <v>382.391018659802</v>
      </c>
      <c r="O1322">
        <v>283.23174748843701</v>
      </c>
      <c r="P1322">
        <v>280.43850814224999</v>
      </c>
      <c r="Q1322">
        <v>280.13394861341601</v>
      </c>
      <c r="R1322">
        <v>274.59419421371899</v>
      </c>
      <c r="S1322">
        <v>267.76714638583502</v>
      </c>
      <c r="T1322">
        <v>274.58384379543298</v>
      </c>
      <c r="U1322">
        <v>278.16579187156702</v>
      </c>
      <c r="V1322">
        <v>280.73091694642102</v>
      </c>
      <c r="W1322">
        <v>285.11473276308101</v>
      </c>
      <c r="X1322">
        <v>282.92331097415303</v>
      </c>
      <c r="Y1322">
        <v>287.57467584136498</v>
      </c>
      <c r="Z1322">
        <v>302.30744874893497</v>
      </c>
      <c r="AA1322">
        <v>397.926635489614</v>
      </c>
      <c r="AB1322">
        <v>819.30545571480502</v>
      </c>
      <c r="AC1322">
        <v>1398.1672793363</v>
      </c>
      <c r="AD1322">
        <v>1922.7665025562201</v>
      </c>
      <c r="AE1322">
        <v>2436.5352813484801</v>
      </c>
      <c r="AF1322">
        <v>3442.1473450539802</v>
      </c>
      <c r="AG1322">
        <v>4471.3664905259402</v>
      </c>
      <c r="AH1322">
        <v>4923.5700483319697</v>
      </c>
      <c r="AI1322">
        <v>4616.5103556130198</v>
      </c>
      <c r="AJ1322">
        <v>4246.5142883335302</v>
      </c>
      <c r="AK1322">
        <v>4051.1415977485199</v>
      </c>
      <c r="AL1322">
        <v>3729.7087529926298</v>
      </c>
      <c r="AM1322">
        <v>3219.0438017426</v>
      </c>
      <c r="AN1322">
        <v>2823.1174535219202</v>
      </c>
      <c r="AO1322">
        <v>2857.1647573464202</v>
      </c>
      <c r="AP1322">
        <v>2534.99577719953</v>
      </c>
      <c r="AQ1322">
        <v>2740.5237364218901</v>
      </c>
      <c r="AR1322">
        <v>2737.6972498924702</v>
      </c>
      <c r="AS1322">
        <v>2808.7099238040701</v>
      </c>
      <c r="AT1322">
        <v>2889.5360281869298</v>
      </c>
      <c r="AU1322">
        <v>2954.0172907260999</v>
      </c>
      <c r="AV1322">
        <v>2553.82608305956</v>
      </c>
      <c r="AW1322">
        <v>2033.1044340494</v>
      </c>
      <c r="AX1322">
        <v>1559.3631437214899</v>
      </c>
      <c r="AY1322">
        <v>1156.92160776166</v>
      </c>
      <c r="AZ1322">
        <v>851.87778676371897</v>
      </c>
      <c r="BA1322">
        <v>615.89316280229605</v>
      </c>
      <c r="BB1322">
        <v>440.57861860157698</v>
      </c>
      <c r="BC1322">
        <v>339.03274414646302</v>
      </c>
      <c r="BD1322">
        <v>312.98238945141401</v>
      </c>
      <c r="BE1322">
        <v>307.91634003095498</v>
      </c>
      <c r="BF1322">
        <v>293.177861204328</v>
      </c>
      <c r="BG1322">
        <v>289.10407339528803</v>
      </c>
      <c r="BH1322">
        <v>291.35846353682399</v>
      </c>
      <c r="BI1322">
        <v>290.968141901732</v>
      </c>
      <c r="BJ1322">
        <v>293.98553224304402</v>
      </c>
      <c r="BK1322">
        <v>279.02419489460198</v>
      </c>
      <c r="BL1322">
        <v>285.414466827144</v>
      </c>
      <c r="BM1322">
        <v>284.5422550138</v>
      </c>
      <c r="BN1322">
        <v>279.63562202846401</v>
      </c>
      <c r="BO1322">
        <v>292.49750589172902</v>
      </c>
      <c r="BP1322">
        <v>280.62990307240898</v>
      </c>
      <c r="BQ1322">
        <v>288.38118462781</v>
      </c>
      <c r="BR1322">
        <v>289.41088785062198</v>
      </c>
      <c r="BS1322">
        <v>287.26666679397903</v>
      </c>
      <c r="BT1322">
        <v>292.67619177804499</v>
      </c>
      <c r="BU1322">
        <v>292.34794797562199</v>
      </c>
      <c r="BV1322">
        <v>285.439828131328</v>
      </c>
      <c r="BW1322">
        <v>286.83434797615502</v>
      </c>
      <c r="BX1322">
        <v>280.88148437027502</v>
      </c>
      <c r="BY1322">
        <v>286.691007596585</v>
      </c>
      <c r="BZ1322">
        <v>279.46759363125</v>
      </c>
      <c r="CA1322">
        <v>274.07654609813801</v>
      </c>
      <c r="CB1322">
        <v>273.22698163436502</v>
      </c>
      <c r="CC1322">
        <v>277.501268506945</v>
      </c>
      <c r="CD1322">
        <v>280.55644788559601</v>
      </c>
    </row>
    <row r="1323" spans="1:82" x14ac:dyDescent="0.25">
      <c r="A1323">
        <v>317.46328437917202</v>
      </c>
      <c r="B1323">
        <v>265.00896569767002</v>
      </c>
      <c r="C1323">
        <v>272.81510363892602</v>
      </c>
      <c r="D1323">
        <v>264.25178821112502</v>
      </c>
      <c r="E1323">
        <v>268.58958795182298</v>
      </c>
      <c r="F1323">
        <v>285.74118615057102</v>
      </c>
      <c r="G1323">
        <v>291.37391914155398</v>
      </c>
      <c r="H1323">
        <v>287.54484247541802</v>
      </c>
      <c r="I1323">
        <v>306.08149618137401</v>
      </c>
      <c r="J1323">
        <v>334.27463088633402</v>
      </c>
      <c r="K1323">
        <v>317.40087104330701</v>
      </c>
      <c r="L1323">
        <v>303.359828339373</v>
      </c>
      <c r="M1323">
        <v>343.724523574258</v>
      </c>
      <c r="N1323">
        <v>382.83793402226399</v>
      </c>
      <c r="O1323">
        <v>282.77141098027801</v>
      </c>
      <c r="P1323">
        <v>281.40206162078601</v>
      </c>
      <c r="Q1323">
        <v>276.18023260663801</v>
      </c>
      <c r="R1323">
        <v>275.19578834893201</v>
      </c>
      <c r="S1323">
        <v>269.84341986981798</v>
      </c>
      <c r="T1323">
        <v>273.65754856080002</v>
      </c>
      <c r="U1323">
        <v>278.33919208821902</v>
      </c>
      <c r="V1323">
        <v>280.39081017210498</v>
      </c>
      <c r="W1323">
        <v>286.02220368439703</v>
      </c>
      <c r="X1323">
        <v>283.77114577396998</v>
      </c>
      <c r="Y1323">
        <v>287.13810387644003</v>
      </c>
      <c r="Z1323">
        <v>300.94898303681902</v>
      </c>
      <c r="AA1323">
        <v>399.683897203377</v>
      </c>
      <c r="AB1323">
        <v>819.32306607523105</v>
      </c>
      <c r="AC1323">
        <v>1398.37506156117</v>
      </c>
      <c r="AD1323">
        <v>1926.7921888706601</v>
      </c>
      <c r="AE1323">
        <v>2438.3237000529898</v>
      </c>
      <c r="AF1323">
        <v>3448.9259751391</v>
      </c>
      <c r="AG1323">
        <v>4479.3556167418001</v>
      </c>
      <c r="AH1323">
        <v>4925.6477499453604</v>
      </c>
      <c r="AI1323">
        <v>4625.8292480771097</v>
      </c>
      <c r="AJ1323">
        <v>4252.9983099380997</v>
      </c>
      <c r="AK1323">
        <v>4059.4035724267501</v>
      </c>
      <c r="AL1323">
        <v>3730.78247670254</v>
      </c>
      <c r="AM1323">
        <v>3223.1162456233401</v>
      </c>
      <c r="AN1323">
        <v>2828.1178116768201</v>
      </c>
      <c r="AO1323">
        <v>2860.8273004282601</v>
      </c>
      <c r="AP1323">
        <v>2538.0304896287698</v>
      </c>
      <c r="AQ1323">
        <v>2742.8886155903201</v>
      </c>
      <c r="AR1323">
        <v>2741.8811185289601</v>
      </c>
      <c r="AS1323">
        <v>2813.8822595394299</v>
      </c>
      <c r="AT1323">
        <v>2892.40661567806</v>
      </c>
      <c r="AU1323">
        <v>2958.0812667280302</v>
      </c>
      <c r="AV1323">
        <v>2556.93211213206</v>
      </c>
      <c r="AW1323">
        <v>2031.2296729269401</v>
      </c>
      <c r="AX1323">
        <v>1560.19713555619</v>
      </c>
      <c r="AY1323">
        <v>1159.03487187311</v>
      </c>
      <c r="AZ1323">
        <v>852.39757575855003</v>
      </c>
      <c r="BA1323">
        <v>615.42324814554399</v>
      </c>
      <c r="BB1323">
        <v>439.98811569067698</v>
      </c>
      <c r="BC1323">
        <v>338.18945725990699</v>
      </c>
      <c r="BD1323">
        <v>309.72267632176101</v>
      </c>
      <c r="BE1323">
        <v>306.896697944636</v>
      </c>
      <c r="BF1323">
        <v>292.99653124746601</v>
      </c>
      <c r="BG1323">
        <v>289.214823054063</v>
      </c>
      <c r="BH1323">
        <v>290.36580085430398</v>
      </c>
      <c r="BI1323">
        <v>291.15362619971501</v>
      </c>
      <c r="BJ1323">
        <v>289.66147837338002</v>
      </c>
      <c r="BK1323">
        <v>278.98860694871303</v>
      </c>
      <c r="BL1323">
        <v>282.27424328670298</v>
      </c>
      <c r="BM1323">
        <v>283.53421615369899</v>
      </c>
      <c r="BN1323">
        <v>281.49304169433901</v>
      </c>
      <c r="BO1323">
        <v>288.85691959879603</v>
      </c>
      <c r="BP1323">
        <v>281.55244319513798</v>
      </c>
      <c r="BQ1323">
        <v>289.61847708738702</v>
      </c>
      <c r="BR1323">
        <v>289.80267155194201</v>
      </c>
      <c r="BS1323">
        <v>287.24814014108102</v>
      </c>
      <c r="BT1323">
        <v>293.14199034646202</v>
      </c>
      <c r="BU1323">
        <v>292.45487710710898</v>
      </c>
      <c r="BV1323">
        <v>282.39021254887302</v>
      </c>
      <c r="BW1323">
        <v>286.51268515824501</v>
      </c>
      <c r="BX1323">
        <v>280.68252518560502</v>
      </c>
      <c r="BY1323">
        <v>286.808137220726</v>
      </c>
      <c r="BZ1323">
        <v>283.07016428135302</v>
      </c>
      <c r="CA1323">
        <v>277.14786857615297</v>
      </c>
      <c r="CB1323">
        <v>273.548839569564</v>
      </c>
      <c r="CC1323">
        <v>276.91091649363102</v>
      </c>
      <c r="CD1323">
        <v>283.28133410478199</v>
      </c>
    </row>
    <row r="1324" spans="1:82" x14ac:dyDescent="0.25">
      <c r="A1324">
        <v>317.70360480640801</v>
      </c>
      <c r="B1324">
        <v>266.40343564723901</v>
      </c>
      <c r="C1324">
        <v>275.19235374295903</v>
      </c>
      <c r="D1324">
        <v>265.75072592154999</v>
      </c>
      <c r="E1324">
        <v>269.89221063501998</v>
      </c>
      <c r="F1324">
        <v>283.08296089101401</v>
      </c>
      <c r="G1324">
        <v>292.75234173410598</v>
      </c>
      <c r="H1324">
        <v>292.22448131572099</v>
      </c>
      <c r="I1324">
        <v>304.977145227015</v>
      </c>
      <c r="J1324">
        <v>335.31729430641099</v>
      </c>
      <c r="K1324">
        <v>318.59390717769901</v>
      </c>
      <c r="L1324">
        <v>306.51753052195699</v>
      </c>
      <c r="M1324">
        <v>343.741473957153</v>
      </c>
      <c r="N1324">
        <v>380.71060526042999</v>
      </c>
      <c r="O1324">
        <v>281.94565575499303</v>
      </c>
      <c r="P1324">
        <v>279.646952721611</v>
      </c>
      <c r="Q1324">
        <v>276.79333831657698</v>
      </c>
      <c r="R1324">
        <v>269.76049615883699</v>
      </c>
      <c r="S1324">
        <v>272.42762889839298</v>
      </c>
      <c r="T1324">
        <v>270.59160154825099</v>
      </c>
      <c r="U1324">
        <v>277.04718681054197</v>
      </c>
      <c r="V1324">
        <v>276.61544384131702</v>
      </c>
      <c r="W1324">
        <v>287.089690859646</v>
      </c>
      <c r="X1324">
        <v>283.15436389391402</v>
      </c>
      <c r="Y1324">
        <v>287.87787296514699</v>
      </c>
      <c r="Z1324">
        <v>301.49660727865398</v>
      </c>
      <c r="AA1324">
        <v>399.03109783976203</v>
      </c>
      <c r="AB1324">
        <v>813.17966480507198</v>
      </c>
      <c r="AC1324">
        <v>1396.4665171980701</v>
      </c>
      <c r="AD1324">
        <v>1924.0285022640001</v>
      </c>
      <c r="AE1324">
        <v>2432.9572427765702</v>
      </c>
      <c r="AF1324">
        <v>3444.7143587529299</v>
      </c>
      <c r="AG1324">
        <v>4471.1095041313401</v>
      </c>
      <c r="AH1324">
        <v>4918.8386473288001</v>
      </c>
      <c r="AI1324">
        <v>4624.5487889461901</v>
      </c>
      <c r="AJ1324">
        <v>4248.8322345694196</v>
      </c>
      <c r="AK1324">
        <v>4054.8570502418902</v>
      </c>
      <c r="AL1324">
        <v>3721.1110577852101</v>
      </c>
      <c r="AM1324">
        <v>3215.8660159144101</v>
      </c>
      <c r="AN1324">
        <v>2817.2349486047101</v>
      </c>
      <c r="AO1324">
        <v>2855.15727945771</v>
      </c>
      <c r="AP1324">
        <v>2531.0040280805001</v>
      </c>
      <c r="AQ1324">
        <v>2736.8789347378301</v>
      </c>
      <c r="AR1324">
        <v>2735.93445845619</v>
      </c>
      <c r="AS1324">
        <v>2811.3795797640701</v>
      </c>
      <c r="AT1324">
        <v>2890.8769197172401</v>
      </c>
      <c r="AU1324">
        <v>2953.44709174232</v>
      </c>
      <c r="AV1324">
        <v>2548.9866757467798</v>
      </c>
      <c r="AW1324">
        <v>2025.57640584142</v>
      </c>
      <c r="AX1324">
        <v>1562.7596608665999</v>
      </c>
      <c r="AY1324">
        <v>1157.3662343163301</v>
      </c>
      <c r="AZ1324">
        <v>850.87962613633294</v>
      </c>
      <c r="BA1324">
        <v>612.988115808212</v>
      </c>
      <c r="BB1324">
        <v>441.66510076629402</v>
      </c>
      <c r="BC1324">
        <v>336.13159730704899</v>
      </c>
      <c r="BD1324">
        <v>308.64834480400498</v>
      </c>
      <c r="BE1324">
        <v>305.925846757003</v>
      </c>
      <c r="BF1324">
        <v>293.67335293096897</v>
      </c>
      <c r="BG1324">
        <v>293.16292174952298</v>
      </c>
      <c r="BH1324">
        <v>290.87967418131598</v>
      </c>
      <c r="BI1324">
        <v>289.760534227758</v>
      </c>
      <c r="BJ1324">
        <v>286.68460408995497</v>
      </c>
      <c r="BK1324">
        <v>281.24925693664602</v>
      </c>
      <c r="BL1324">
        <v>281.74547913866098</v>
      </c>
      <c r="BM1324">
        <v>284.140579521961</v>
      </c>
      <c r="BN1324">
        <v>281.221226904378</v>
      </c>
      <c r="BO1324">
        <v>286.89493357233101</v>
      </c>
      <c r="BP1324">
        <v>280.54137000491198</v>
      </c>
      <c r="BQ1324">
        <v>291.61133140437698</v>
      </c>
      <c r="BR1324">
        <v>290.08651755157399</v>
      </c>
      <c r="BS1324">
        <v>282.81974745101201</v>
      </c>
      <c r="BT1324">
        <v>292.325944241988</v>
      </c>
      <c r="BU1324">
        <v>288.32548328077598</v>
      </c>
      <c r="BV1324">
        <v>282.73985790860701</v>
      </c>
      <c r="BW1324">
        <v>288.87030488842299</v>
      </c>
      <c r="BX1324">
        <v>279.90088266556103</v>
      </c>
      <c r="BY1324">
        <v>282.77024329505798</v>
      </c>
      <c r="BZ1324">
        <v>285.52621076004402</v>
      </c>
      <c r="CA1324">
        <v>278.85334825621402</v>
      </c>
      <c r="CB1324">
        <v>276.49701749275999</v>
      </c>
      <c r="CC1324">
        <v>273.23886553590501</v>
      </c>
      <c r="CD1324">
        <v>280.44382338903603</v>
      </c>
    </row>
    <row r="1325" spans="1:82" x14ac:dyDescent="0.25">
      <c r="A1325">
        <v>317.94392523364399</v>
      </c>
      <c r="B1325">
        <v>266.66225863698003</v>
      </c>
      <c r="C1325">
        <v>274.45066526894999</v>
      </c>
      <c r="D1325">
        <v>268.28653948664498</v>
      </c>
      <c r="E1325">
        <v>271.88624533239198</v>
      </c>
      <c r="F1325">
        <v>284.26212699688898</v>
      </c>
      <c r="G1325">
        <v>292.681555320359</v>
      </c>
      <c r="H1325">
        <v>294.24120439260298</v>
      </c>
      <c r="I1325">
        <v>304.17041556375</v>
      </c>
      <c r="J1325">
        <v>332.64716243984401</v>
      </c>
      <c r="K1325">
        <v>322.153338068663</v>
      </c>
      <c r="L1325">
        <v>306.19360784205298</v>
      </c>
      <c r="M1325">
        <v>342.13084948643399</v>
      </c>
      <c r="N1325">
        <v>376.525788251763</v>
      </c>
      <c r="O1325">
        <v>279.67094888968097</v>
      </c>
      <c r="P1325">
        <v>279.91887398885802</v>
      </c>
      <c r="Q1325">
        <v>276.98682735406197</v>
      </c>
      <c r="R1325">
        <v>267.56887403917102</v>
      </c>
      <c r="S1325">
        <v>274.91124495512997</v>
      </c>
      <c r="T1325">
        <v>269.26787573217899</v>
      </c>
      <c r="U1325">
        <v>274.99373408431802</v>
      </c>
      <c r="V1325">
        <v>275.06951678022602</v>
      </c>
      <c r="W1325">
        <v>286.41354522616302</v>
      </c>
      <c r="X1325">
        <v>282.04226131003799</v>
      </c>
      <c r="Y1325">
        <v>287.63259799538503</v>
      </c>
      <c r="Z1325">
        <v>303.51938305534702</v>
      </c>
      <c r="AA1325">
        <v>398.02056320445803</v>
      </c>
      <c r="AB1325">
        <v>805.37612700095701</v>
      </c>
      <c r="AC1325">
        <v>1395.5259001536001</v>
      </c>
      <c r="AD1325">
        <v>1924.70576959394</v>
      </c>
      <c r="AE1325">
        <v>2432.8449043175001</v>
      </c>
      <c r="AF1325">
        <v>3439.6629695837901</v>
      </c>
      <c r="AG1325">
        <v>4439.0499408220503</v>
      </c>
      <c r="AH1325">
        <v>4874.83934418831</v>
      </c>
      <c r="AI1325">
        <v>4586.6778762514296</v>
      </c>
      <c r="AJ1325">
        <v>4217.2908520446399</v>
      </c>
      <c r="AK1325">
        <v>4020.6181030612302</v>
      </c>
      <c r="AL1325">
        <v>3677.6303333391002</v>
      </c>
      <c r="AM1325">
        <v>3180.7812137175001</v>
      </c>
      <c r="AN1325">
        <v>2768.5051010040402</v>
      </c>
      <c r="AO1325">
        <v>2821.7591594076498</v>
      </c>
      <c r="AP1325">
        <v>2483.04588666583</v>
      </c>
      <c r="AQ1325">
        <v>2709.4785376918999</v>
      </c>
      <c r="AR1325">
        <v>2707.08884526366</v>
      </c>
      <c r="AS1325">
        <v>2786.38595391729</v>
      </c>
      <c r="AT1325">
        <v>2873.17167457613</v>
      </c>
      <c r="AU1325">
        <v>2936.2224634099798</v>
      </c>
      <c r="AV1325">
        <v>2537.43290742714</v>
      </c>
      <c r="AW1325">
        <v>2012.6374318911201</v>
      </c>
      <c r="AX1325">
        <v>1554.925474804</v>
      </c>
      <c r="AY1325">
        <v>1149.5332001556901</v>
      </c>
      <c r="AZ1325">
        <v>845.60104924955294</v>
      </c>
      <c r="BA1325">
        <v>610.82554165948397</v>
      </c>
      <c r="BB1325">
        <v>440.46252780382503</v>
      </c>
      <c r="BC1325">
        <v>336.15760155215798</v>
      </c>
      <c r="BD1325">
        <v>308.75279411118498</v>
      </c>
      <c r="BE1325">
        <v>305.77781723638498</v>
      </c>
      <c r="BF1325">
        <v>294.05979146297801</v>
      </c>
      <c r="BG1325">
        <v>293.78324194696597</v>
      </c>
      <c r="BH1325">
        <v>286.611443626312</v>
      </c>
      <c r="BI1325">
        <v>289.52974376074502</v>
      </c>
      <c r="BJ1325">
        <v>283.73321782364502</v>
      </c>
      <c r="BK1325">
        <v>281.43174363273499</v>
      </c>
      <c r="BL1325">
        <v>278.284230135207</v>
      </c>
      <c r="BM1325">
        <v>285.69190199138097</v>
      </c>
      <c r="BN1325">
        <v>281.13028358124399</v>
      </c>
      <c r="BO1325">
        <v>283.78148948530003</v>
      </c>
      <c r="BP1325">
        <v>280.52867585334599</v>
      </c>
      <c r="BQ1325">
        <v>291.28217067509502</v>
      </c>
      <c r="BR1325">
        <v>289.89278383886699</v>
      </c>
      <c r="BS1325">
        <v>280.47913727961497</v>
      </c>
      <c r="BT1325">
        <v>292.49963363980203</v>
      </c>
      <c r="BU1325">
        <v>289.04168790719802</v>
      </c>
      <c r="BV1325">
        <v>284.05498798901198</v>
      </c>
      <c r="BW1325">
        <v>288.48727037395997</v>
      </c>
      <c r="BX1325">
        <v>281.016987419749</v>
      </c>
      <c r="BY1325">
        <v>279.84491387562798</v>
      </c>
      <c r="BZ1325">
        <v>287.39164587937699</v>
      </c>
      <c r="CA1325">
        <v>279.87991235445401</v>
      </c>
      <c r="CB1325">
        <v>274.248405862119</v>
      </c>
      <c r="CC1325">
        <v>270.555014570818</v>
      </c>
      <c r="CD1325">
        <v>279.34372083014802</v>
      </c>
    </row>
    <row r="1326" spans="1:82" x14ac:dyDescent="0.25">
      <c r="A1326">
        <v>318.184245660881</v>
      </c>
      <c r="B1326">
        <v>265.82350717309498</v>
      </c>
      <c r="C1326">
        <v>275.269035237217</v>
      </c>
      <c r="D1326">
        <v>269.73799407950702</v>
      </c>
      <c r="E1326">
        <v>270.40237649232</v>
      </c>
      <c r="F1326">
        <v>287.01640609582103</v>
      </c>
      <c r="G1326">
        <v>291.064911261433</v>
      </c>
      <c r="H1326">
        <v>293.75423736533003</v>
      </c>
      <c r="I1326">
        <v>302.55383383020302</v>
      </c>
      <c r="J1326">
        <v>330.51532086752701</v>
      </c>
      <c r="K1326">
        <v>322.14920125149303</v>
      </c>
      <c r="L1326">
        <v>303.26609981891397</v>
      </c>
      <c r="M1326">
        <v>340.76238293706598</v>
      </c>
      <c r="N1326">
        <v>374.69120240821502</v>
      </c>
      <c r="O1326">
        <v>277.17062779667901</v>
      </c>
      <c r="P1326">
        <v>279.97891911153903</v>
      </c>
      <c r="Q1326">
        <v>275.81789924846697</v>
      </c>
      <c r="R1326">
        <v>267.59277560017301</v>
      </c>
      <c r="S1326">
        <v>275.56889910593299</v>
      </c>
      <c r="T1326">
        <v>270.17434172680998</v>
      </c>
      <c r="U1326">
        <v>274.88661961105601</v>
      </c>
      <c r="V1326">
        <v>276.47537017817399</v>
      </c>
      <c r="W1326">
        <v>284.23752434596798</v>
      </c>
      <c r="X1326">
        <v>281.94671150745899</v>
      </c>
      <c r="Y1326">
        <v>288.30839548379703</v>
      </c>
      <c r="Z1326">
        <v>305.150131284054</v>
      </c>
      <c r="AA1326">
        <v>396.267705003451</v>
      </c>
      <c r="AB1326">
        <v>798.65026434495701</v>
      </c>
      <c r="AC1326">
        <v>1412.9116073566199</v>
      </c>
      <c r="AD1326">
        <v>1977.40680588499</v>
      </c>
      <c r="AE1326">
        <v>2515.94591418248</v>
      </c>
      <c r="AF1326">
        <v>3519.5639367696899</v>
      </c>
      <c r="AG1326">
        <v>4414.7811974245196</v>
      </c>
      <c r="AH1326">
        <v>4835.4542907088698</v>
      </c>
      <c r="AI1326">
        <v>4512.4245098145702</v>
      </c>
      <c r="AJ1326">
        <v>4151.4660160711701</v>
      </c>
      <c r="AK1326">
        <v>3934.1936137108801</v>
      </c>
      <c r="AL1326">
        <v>3577.61838370138</v>
      </c>
      <c r="AM1326">
        <v>3093.1992798562801</v>
      </c>
      <c r="AN1326">
        <v>2679.7790772266499</v>
      </c>
      <c r="AO1326">
        <v>2728.2940830222301</v>
      </c>
      <c r="AP1326">
        <v>2395.34213270082</v>
      </c>
      <c r="AQ1326">
        <v>2634.7885863862798</v>
      </c>
      <c r="AR1326">
        <v>2651.3187996880702</v>
      </c>
      <c r="AS1326">
        <v>2750.6379456835102</v>
      </c>
      <c r="AT1326">
        <v>2848.7783325626401</v>
      </c>
      <c r="AU1326">
        <v>2922.2548064952098</v>
      </c>
      <c r="AV1326">
        <v>2529.8238324663798</v>
      </c>
      <c r="AW1326">
        <v>1995.8274197083001</v>
      </c>
      <c r="AX1326">
        <v>1544.2256299728001</v>
      </c>
      <c r="AY1326">
        <v>1141.2379969783599</v>
      </c>
      <c r="AZ1326">
        <v>837.98970168231699</v>
      </c>
      <c r="BA1326">
        <v>607.83758555889005</v>
      </c>
      <c r="BB1326">
        <v>437.76209375755298</v>
      </c>
      <c r="BC1326">
        <v>336.42282652703398</v>
      </c>
      <c r="BD1326">
        <v>307.96175460392999</v>
      </c>
      <c r="BE1326">
        <v>306.10584862791899</v>
      </c>
      <c r="BF1326">
        <v>293.01652365668701</v>
      </c>
      <c r="BG1326">
        <v>291.72317081781199</v>
      </c>
      <c r="BH1326">
        <v>285.26617147519198</v>
      </c>
      <c r="BI1326">
        <v>289.780886439759</v>
      </c>
      <c r="BJ1326">
        <v>280.05832238055098</v>
      </c>
      <c r="BK1326">
        <v>281.98807994160802</v>
      </c>
      <c r="BL1326">
        <v>278.53250657569998</v>
      </c>
      <c r="BM1326">
        <v>285.82019317931503</v>
      </c>
      <c r="BN1326">
        <v>278.77290050426802</v>
      </c>
      <c r="BO1326">
        <v>282.51025183301601</v>
      </c>
      <c r="BP1326">
        <v>282.37459389557</v>
      </c>
      <c r="BQ1326">
        <v>288.66705478471403</v>
      </c>
      <c r="BR1326">
        <v>289.11536685597201</v>
      </c>
      <c r="BS1326">
        <v>279.06385022691597</v>
      </c>
      <c r="BT1326">
        <v>293.93960146042599</v>
      </c>
      <c r="BU1326">
        <v>289.89166190249898</v>
      </c>
      <c r="BV1326">
        <v>283.00714941932102</v>
      </c>
      <c r="BW1326">
        <v>290.15212142748101</v>
      </c>
      <c r="BX1326">
        <v>282.04805697237703</v>
      </c>
      <c r="BY1326">
        <v>280.41795539390102</v>
      </c>
      <c r="BZ1326">
        <v>288.07355871317998</v>
      </c>
      <c r="CA1326">
        <v>279.350865471752</v>
      </c>
      <c r="CB1326">
        <v>269.684975621158</v>
      </c>
      <c r="CC1326">
        <v>271.00599778580801</v>
      </c>
      <c r="CD1326">
        <v>278.16402033598899</v>
      </c>
    </row>
    <row r="1327" spans="1:82" x14ac:dyDescent="0.25">
      <c r="A1327">
        <v>318.42456608811699</v>
      </c>
      <c r="B1327">
        <v>264.356486058266</v>
      </c>
      <c r="C1327">
        <v>277.811748161097</v>
      </c>
      <c r="D1327">
        <v>270.07759293807101</v>
      </c>
      <c r="E1327">
        <v>268.78643188930602</v>
      </c>
      <c r="F1327">
        <v>288.52062402280097</v>
      </c>
      <c r="G1327">
        <v>289.35664634922301</v>
      </c>
      <c r="H1327">
        <v>291.77552731777098</v>
      </c>
      <c r="I1327">
        <v>304.10260091282902</v>
      </c>
      <c r="J1327">
        <v>329.973963944471</v>
      </c>
      <c r="K1327">
        <v>322.17440889211099</v>
      </c>
      <c r="L1327">
        <v>302.49594594714398</v>
      </c>
      <c r="M1327">
        <v>343.10917180572199</v>
      </c>
      <c r="N1327">
        <v>375.769945549623</v>
      </c>
      <c r="O1327">
        <v>277.02566701506402</v>
      </c>
      <c r="P1327">
        <v>280.05294646585799</v>
      </c>
      <c r="Q1327">
        <v>273.65123445951298</v>
      </c>
      <c r="R1327">
        <v>266.604923358034</v>
      </c>
      <c r="S1327">
        <v>276.904935713589</v>
      </c>
      <c r="T1327">
        <v>271.27408861818202</v>
      </c>
      <c r="U1327">
        <v>274.91924717513302</v>
      </c>
      <c r="V1327">
        <v>278.04069002054598</v>
      </c>
      <c r="W1327">
        <v>284.67231665867399</v>
      </c>
      <c r="X1327">
        <v>282.25766854511699</v>
      </c>
      <c r="Y1327">
        <v>289.35282257970499</v>
      </c>
      <c r="Z1327">
        <v>304.81771294082199</v>
      </c>
      <c r="AA1327">
        <v>397.24038586362599</v>
      </c>
      <c r="AB1327">
        <v>811.38114360813597</v>
      </c>
      <c r="AC1327">
        <v>1477.51556565799</v>
      </c>
      <c r="AD1327">
        <v>2092.2175007252199</v>
      </c>
      <c r="AE1327">
        <v>2695.2070420738301</v>
      </c>
      <c r="AF1327">
        <v>3756.8065106030899</v>
      </c>
      <c r="AG1327">
        <v>4571.2940603342404</v>
      </c>
      <c r="AH1327">
        <v>4985.3401281247498</v>
      </c>
      <c r="AI1327">
        <v>4555.2729027485802</v>
      </c>
      <c r="AJ1327">
        <v>4177.1772738931604</v>
      </c>
      <c r="AK1327">
        <v>3964.5164216062299</v>
      </c>
      <c r="AL1327">
        <v>3577.8203734927301</v>
      </c>
      <c r="AM1327">
        <v>3058.32564002761</v>
      </c>
      <c r="AN1327">
        <v>2652.2798467244102</v>
      </c>
      <c r="AO1327">
        <v>2683.2017708287099</v>
      </c>
      <c r="AP1327">
        <v>2378.3554204719699</v>
      </c>
      <c r="AQ1327">
        <v>2592.3975149992302</v>
      </c>
      <c r="AR1327">
        <v>2649.4705158564798</v>
      </c>
      <c r="AS1327">
        <v>2791.6890264349199</v>
      </c>
      <c r="AT1327">
        <v>2917.92902310617</v>
      </c>
      <c r="AU1327">
        <v>2984.3978398470999</v>
      </c>
      <c r="AV1327">
        <v>2575.3481604875601</v>
      </c>
      <c r="AW1327">
        <v>2027.0998485843099</v>
      </c>
      <c r="AX1327">
        <v>1563.34476577591</v>
      </c>
      <c r="AY1327">
        <v>1142.5718554207101</v>
      </c>
      <c r="AZ1327">
        <v>840.876616118529</v>
      </c>
      <c r="BA1327">
        <v>606.89546259262897</v>
      </c>
      <c r="BB1327">
        <v>435.249529933921</v>
      </c>
      <c r="BC1327">
        <v>335.62125155249799</v>
      </c>
      <c r="BD1327">
        <v>307.65195345515099</v>
      </c>
      <c r="BE1327">
        <v>307.26884707094098</v>
      </c>
      <c r="BF1327">
        <v>293.19003861611998</v>
      </c>
      <c r="BG1327">
        <v>291.088771889942</v>
      </c>
      <c r="BH1327">
        <v>283.81231237230401</v>
      </c>
      <c r="BI1327">
        <v>287.371274744451</v>
      </c>
      <c r="BJ1327">
        <v>278.17822976158698</v>
      </c>
      <c r="BK1327">
        <v>282.53852095664098</v>
      </c>
      <c r="BL1327">
        <v>277.17126649722701</v>
      </c>
      <c r="BM1327">
        <v>287.25563213266099</v>
      </c>
      <c r="BN1327">
        <v>278.54955072355</v>
      </c>
      <c r="BO1327">
        <v>281.90495295010498</v>
      </c>
      <c r="BP1327">
        <v>283.02683903800198</v>
      </c>
      <c r="BQ1327">
        <v>287.68247462789202</v>
      </c>
      <c r="BR1327">
        <v>288.23109916676401</v>
      </c>
      <c r="BS1327">
        <v>278.31676197176199</v>
      </c>
      <c r="BT1327">
        <v>293.99084843814097</v>
      </c>
      <c r="BU1327">
        <v>289.93669880943997</v>
      </c>
      <c r="BV1327">
        <v>282.54067834767102</v>
      </c>
      <c r="BW1327">
        <v>290.45061421856599</v>
      </c>
      <c r="BX1327">
        <v>281.62350773178099</v>
      </c>
      <c r="BY1327">
        <v>279.76138541426502</v>
      </c>
      <c r="BZ1327">
        <v>286.91119171297601</v>
      </c>
      <c r="CA1327">
        <v>279.296882983177</v>
      </c>
      <c r="CB1327">
        <v>269.674020386969</v>
      </c>
      <c r="CC1327">
        <v>271.006591264902</v>
      </c>
      <c r="CD1327">
        <v>278.10983202549301</v>
      </c>
    </row>
    <row r="1328" spans="1:82" x14ac:dyDescent="0.25">
      <c r="A1328">
        <v>318.66488651535298</v>
      </c>
      <c r="B1328">
        <v>264.50583641437601</v>
      </c>
      <c r="C1328">
        <v>279.683748187785</v>
      </c>
      <c r="D1328">
        <v>269.771230010821</v>
      </c>
      <c r="E1328">
        <v>267.31716777169498</v>
      </c>
      <c r="F1328">
        <v>286.95880742458297</v>
      </c>
      <c r="G1328">
        <v>287.19108040030898</v>
      </c>
      <c r="H1328">
        <v>290.43907100445699</v>
      </c>
      <c r="I1328">
        <v>305.110917886793</v>
      </c>
      <c r="J1328">
        <v>331.65086064350902</v>
      </c>
      <c r="K1328">
        <v>320.83742187846099</v>
      </c>
      <c r="L1328">
        <v>304.41038124559998</v>
      </c>
      <c r="M1328">
        <v>343.87382959552502</v>
      </c>
      <c r="N1328">
        <v>376.51090353877902</v>
      </c>
      <c r="O1328">
        <v>278.71199482418501</v>
      </c>
      <c r="P1328">
        <v>277.484457611783</v>
      </c>
      <c r="Q1328">
        <v>272.04125456765001</v>
      </c>
      <c r="R1328">
        <v>266.12193390355799</v>
      </c>
      <c r="S1328">
        <v>277.867804618761</v>
      </c>
      <c r="T1328">
        <v>271.67143303063199</v>
      </c>
      <c r="U1328">
        <v>275.73882361749401</v>
      </c>
      <c r="V1328">
        <v>278.73048105373903</v>
      </c>
      <c r="W1328">
        <v>284.93182115005402</v>
      </c>
      <c r="X1328">
        <v>281.02080521828202</v>
      </c>
      <c r="Y1328">
        <v>287.79847670801001</v>
      </c>
      <c r="Z1328">
        <v>304.67596963885097</v>
      </c>
      <c r="AA1328">
        <v>401.58877307299798</v>
      </c>
      <c r="AB1328">
        <v>828.24458316112305</v>
      </c>
      <c r="AC1328">
        <v>1528.6641883172099</v>
      </c>
      <c r="AD1328">
        <v>2185.7271229927701</v>
      </c>
      <c r="AE1328">
        <v>2819.4709222524298</v>
      </c>
      <c r="AF1328">
        <v>3920.5204369836001</v>
      </c>
      <c r="AG1328">
        <v>4737.7570482395504</v>
      </c>
      <c r="AH1328">
        <v>5150.9442249885997</v>
      </c>
      <c r="AI1328">
        <v>4674.5674771170798</v>
      </c>
      <c r="AJ1328">
        <v>4280.2553301857597</v>
      </c>
      <c r="AK1328">
        <v>4066.2511880033999</v>
      </c>
      <c r="AL1328">
        <v>3649.09370929341</v>
      </c>
      <c r="AM1328">
        <v>3099.4671362207</v>
      </c>
      <c r="AN1328">
        <v>2685.5898827680699</v>
      </c>
      <c r="AO1328">
        <v>2708.3941373225398</v>
      </c>
      <c r="AP1328">
        <v>2398.1776861196799</v>
      </c>
      <c r="AQ1328">
        <v>2625.3070221874</v>
      </c>
      <c r="AR1328">
        <v>2680.5523035086399</v>
      </c>
      <c r="AS1328">
        <v>2859.2410032538801</v>
      </c>
      <c r="AT1328">
        <v>3013.1432300680799</v>
      </c>
      <c r="AU1328">
        <v>3072.8309047094999</v>
      </c>
      <c r="AV1328">
        <v>2645.8132484948201</v>
      </c>
      <c r="AW1328">
        <v>2079.9257469019999</v>
      </c>
      <c r="AX1328">
        <v>1596.98705954915</v>
      </c>
      <c r="AY1328">
        <v>1164.3581777142399</v>
      </c>
      <c r="AZ1328">
        <v>854.55837823268996</v>
      </c>
      <c r="BA1328">
        <v>608.66591997045396</v>
      </c>
      <c r="BB1328">
        <v>435.71883111308699</v>
      </c>
      <c r="BC1328">
        <v>336.401723389967</v>
      </c>
      <c r="BD1328">
        <v>307.24874979371299</v>
      </c>
      <c r="BE1328">
        <v>308.94279665780402</v>
      </c>
      <c r="BF1328">
        <v>293.986891440683</v>
      </c>
      <c r="BG1328">
        <v>291.63545347078099</v>
      </c>
      <c r="BH1328">
        <v>282.95528294566299</v>
      </c>
      <c r="BI1328">
        <v>286.513584689813</v>
      </c>
      <c r="BJ1328">
        <v>279.43110943845301</v>
      </c>
      <c r="BK1328">
        <v>282.74014201196599</v>
      </c>
      <c r="BL1328">
        <v>277.75367234474697</v>
      </c>
      <c r="BM1328">
        <v>286.77842800633499</v>
      </c>
      <c r="BN1328">
        <v>280.46519153656601</v>
      </c>
      <c r="BO1328">
        <v>280.34584349217499</v>
      </c>
      <c r="BP1328">
        <v>281.98405238370401</v>
      </c>
      <c r="BQ1328">
        <v>284.963167056678</v>
      </c>
      <c r="BR1328">
        <v>286.89652466909001</v>
      </c>
      <c r="BS1328">
        <v>278.64022233501697</v>
      </c>
      <c r="BT1328">
        <v>291.12524424311999</v>
      </c>
      <c r="BU1328">
        <v>289.63961926172402</v>
      </c>
      <c r="BV1328">
        <v>281.304710083347</v>
      </c>
      <c r="BW1328">
        <v>289.63680110381603</v>
      </c>
      <c r="BX1328">
        <v>282.27314250365799</v>
      </c>
      <c r="BY1328">
        <v>276.82831993864397</v>
      </c>
      <c r="BZ1328">
        <v>287.12550099053101</v>
      </c>
      <c r="CA1328">
        <v>277.09534482855997</v>
      </c>
      <c r="CB1328">
        <v>270.92815127032497</v>
      </c>
      <c r="CC1328">
        <v>270.27336950708099</v>
      </c>
      <c r="CD1328">
        <v>275.62504015477901</v>
      </c>
    </row>
    <row r="1329" spans="1:82" x14ac:dyDescent="0.25">
      <c r="A1329">
        <v>318.90520694258998</v>
      </c>
      <c r="B1329">
        <v>266.65599532455502</v>
      </c>
      <c r="C1329">
        <v>279.03003820624099</v>
      </c>
      <c r="D1329">
        <v>268.12027078284598</v>
      </c>
      <c r="E1329">
        <v>266.60762944516199</v>
      </c>
      <c r="F1329">
        <v>287.83877715947398</v>
      </c>
      <c r="G1329">
        <v>287.55777239382297</v>
      </c>
      <c r="H1329">
        <v>290.67852774522299</v>
      </c>
      <c r="I1329">
        <v>304.33117654284399</v>
      </c>
      <c r="J1329">
        <v>330.42778068263601</v>
      </c>
      <c r="K1329">
        <v>318.86159094114601</v>
      </c>
      <c r="L1329">
        <v>304.94047494927702</v>
      </c>
      <c r="M1329">
        <v>343.20372281264798</v>
      </c>
      <c r="N1329">
        <v>376.04253912373298</v>
      </c>
      <c r="O1329">
        <v>280.63861791763401</v>
      </c>
      <c r="P1329">
        <v>274.46846389983301</v>
      </c>
      <c r="Q1329">
        <v>271.46582717462599</v>
      </c>
      <c r="R1329">
        <v>267.61260406293098</v>
      </c>
      <c r="S1329">
        <v>278.39077882309499</v>
      </c>
      <c r="T1329">
        <v>271.79302498306402</v>
      </c>
      <c r="U1329">
        <v>277.53633204014398</v>
      </c>
      <c r="V1329">
        <v>278.70834522549097</v>
      </c>
      <c r="W1329">
        <v>285.93840678717402</v>
      </c>
      <c r="X1329">
        <v>280.82871155062003</v>
      </c>
      <c r="Y1329">
        <v>286.31751020156202</v>
      </c>
      <c r="Z1329">
        <v>302.33410214107698</v>
      </c>
      <c r="AA1329">
        <v>401.426001932259</v>
      </c>
      <c r="AB1329">
        <v>831.27111447708</v>
      </c>
      <c r="AC1329">
        <v>1539.86321567286</v>
      </c>
      <c r="AD1329">
        <v>2206.3749888922898</v>
      </c>
      <c r="AE1329">
        <v>2839.72494334161</v>
      </c>
      <c r="AF1329">
        <v>3948.4208248475602</v>
      </c>
      <c r="AG1329">
        <v>4771.5938874941703</v>
      </c>
      <c r="AH1329">
        <v>5184.6582067260197</v>
      </c>
      <c r="AI1329">
        <v>4707.4831590957501</v>
      </c>
      <c r="AJ1329">
        <v>4307.9968172905001</v>
      </c>
      <c r="AK1329">
        <v>4088.4457557574701</v>
      </c>
      <c r="AL1329">
        <v>3666.94751510796</v>
      </c>
      <c r="AM1329">
        <v>3081.3426799694798</v>
      </c>
      <c r="AN1329">
        <v>2662.6805585889201</v>
      </c>
      <c r="AO1329">
        <v>2684.5243629322499</v>
      </c>
      <c r="AP1329">
        <v>2403.7474303808699</v>
      </c>
      <c r="AQ1329">
        <v>2640.6793125218501</v>
      </c>
      <c r="AR1329">
        <v>2687.8017236350502</v>
      </c>
      <c r="AS1329">
        <v>2874.2131803705602</v>
      </c>
      <c r="AT1329">
        <v>2995.47026506968</v>
      </c>
      <c r="AU1329">
        <v>3095.4054460073999</v>
      </c>
      <c r="AV1329">
        <v>2666.3183902833998</v>
      </c>
      <c r="AW1329">
        <v>2091.0925309284198</v>
      </c>
      <c r="AX1329">
        <v>1604.6948921113801</v>
      </c>
      <c r="AY1329">
        <v>1171.4943179371701</v>
      </c>
      <c r="AZ1329">
        <v>857.68141216929598</v>
      </c>
      <c r="BA1329">
        <v>607.33494220503303</v>
      </c>
      <c r="BB1329">
        <v>437.09889098699398</v>
      </c>
      <c r="BC1329">
        <v>337.383949457509</v>
      </c>
      <c r="BD1329">
        <v>306.43808133309</v>
      </c>
      <c r="BE1329">
        <v>307.07323268044797</v>
      </c>
      <c r="BF1329">
        <v>293.93128762049503</v>
      </c>
      <c r="BG1329">
        <v>290.78535003172902</v>
      </c>
      <c r="BH1329">
        <v>284.23467310269302</v>
      </c>
      <c r="BI1329">
        <v>285.77052253620201</v>
      </c>
      <c r="BJ1329">
        <v>277.77302912557298</v>
      </c>
      <c r="BK1329">
        <v>281.01819764293299</v>
      </c>
      <c r="BL1329">
        <v>279.71100267377301</v>
      </c>
      <c r="BM1329">
        <v>285.46624464232701</v>
      </c>
      <c r="BN1329">
        <v>281.98403261573498</v>
      </c>
      <c r="BO1329">
        <v>278.58910982605101</v>
      </c>
      <c r="BP1329">
        <v>280.91409517993299</v>
      </c>
      <c r="BQ1329">
        <v>283.21926795398099</v>
      </c>
      <c r="BR1329">
        <v>287.548051763449</v>
      </c>
      <c r="BS1329">
        <v>279.614888811122</v>
      </c>
      <c r="BT1329">
        <v>290.10675613746702</v>
      </c>
      <c r="BU1329">
        <v>287.60152727092202</v>
      </c>
      <c r="BV1329">
        <v>280.27550943345301</v>
      </c>
      <c r="BW1329">
        <v>287.98659280481701</v>
      </c>
      <c r="BX1329">
        <v>279.90778527107199</v>
      </c>
      <c r="BY1329">
        <v>275.15313893542998</v>
      </c>
      <c r="BZ1329">
        <v>286.10339411496801</v>
      </c>
      <c r="CA1329">
        <v>276.22586674779598</v>
      </c>
      <c r="CB1329">
        <v>271.99217636173</v>
      </c>
      <c r="CC1329">
        <v>270.89421683675999</v>
      </c>
      <c r="CD1329">
        <v>271.16304294209903</v>
      </c>
    </row>
    <row r="1330" spans="1:82" x14ac:dyDescent="0.25">
      <c r="A1330">
        <v>319.14552736982603</v>
      </c>
      <c r="B1330">
        <v>267.17720305906499</v>
      </c>
      <c r="C1330">
        <v>277.095744694855</v>
      </c>
      <c r="D1330">
        <v>267.00165181647998</v>
      </c>
      <c r="E1330">
        <v>266.09532578369698</v>
      </c>
      <c r="F1330">
        <v>289.333477668348</v>
      </c>
      <c r="G1330">
        <v>285.67203520461999</v>
      </c>
      <c r="H1330">
        <v>290.13698917558497</v>
      </c>
      <c r="I1330">
        <v>303.95199065828399</v>
      </c>
      <c r="J1330">
        <v>328.448116069766</v>
      </c>
      <c r="K1330">
        <v>314.71043873652201</v>
      </c>
      <c r="L1330">
        <v>305.806651892275</v>
      </c>
      <c r="M1330">
        <v>342.87226424999301</v>
      </c>
      <c r="N1330">
        <v>375.193835611287</v>
      </c>
      <c r="O1330">
        <v>280.07816815472199</v>
      </c>
      <c r="P1330">
        <v>272.21659419148102</v>
      </c>
      <c r="Q1330">
        <v>270.74085927819499</v>
      </c>
      <c r="R1330">
        <v>267.475105125494</v>
      </c>
      <c r="S1330">
        <v>279.422584292887</v>
      </c>
      <c r="T1330">
        <v>274.29670645727401</v>
      </c>
      <c r="U1330">
        <v>276.85759892043302</v>
      </c>
      <c r="V1330">
        <v>277.54328997739702</v>
      </c>
      <c r="W1330">
        <v>285.84069135763298</v>
      </c>
      <c r="X1330">
        <v>281.48653502940999</v>
      </c>
      <c r="Y1330">
        <v>285.72581537725398</v>
      </c>
      <c r="Z1330">
        <v>301.36491067812301</v>
      </c>
      <c r="AA1330">
        <v>399.73489807803099</v>
      </c>
      <c r="AB1330">
        <v>830.87959035517702</v>
      </c>
      <c r="AC1330">
        <v>1538.2147697862499</v>
      </c>
      <c r="AD1330">
        <v>2204.6839831634802</v>
      </c>
      <c r="AE1330">
        <v>2834.2619822124698</v>
      </c>
      <c r="AF1330">
        <v>3946.18256060043</v>
      </c>
      <c r="AG1330">
        <v>4767.2296017475801</v>
      </c>
      <c r="AH1330">
        <v>5177.5266735774203</v>
      </c>
      <c r="AI1330">
        <v>4702.7060145981304</v>
      </c>
      <c r="AJ1330">
        <v>4301.8130784803698</v>
      </c>
      <c r="AK1330">
        <v>4082.84238261473</v>
      </c>
      <c r="AL1330">
        <v>3663.4778075664299</v>
      </c>
      <c r="AM1330">
        <v>3056.67616776053</v>
      </c>
      <c r="AN1330">
        <v>2636.13596715831</v>
      </c>
      <c r="AO1330">
        <v>2655.64894307858</v>
      </c>
      <c r="AP1330">
        <v>2397.22298155014</v>
      </c>
      <c r="AQ1330">
        <v>2637.7285040571401</v>
      </c>
      <c r="AR1330">
        <v>2683.6169469157899</v>
      </c>
      <c r="AS1330">
        <v>2870.2448745320899</v>
      </c>
      <c r="AT1330">
        <v>2965.91932643572</v>
      </c>
      <c r="AU1330">
        <v>3091.57424414344</v>
      </c>
      <c r="AV1330">
        <v>2665.0434397061599</v>
      </c>
      <c r="AW1330">
        <v>2087.4524758374901</v>
      </c>
      <c r="AX1330">
        <v>1602.6885546804599</v>
      </c>
      <c r="AY1330">
        <v>1170.88027223584</v>
      </c>
      <c r="AZ1330">
        <v>856.36194735482604</v>
      </c>
      <c r="BA1330">
        <v>603.61589978722202</v>
      </c>
      <c r="BB1330">
        <v>437.76928935237902</v>
      </c>
      <c r="BC1330">
        <v>339.80259292579399</v>
      </c>
      <c r="BD1330">
        <v>306.01042661308497</v>
      </c>
      <c r="BE1330">
        <v>308.49506262454503</v>
      </c>
      <c r="BF1330">
        <v>294.53473750868199</v>
      </c>
      <c r="BG1330">
        <v>290.96676810233498</v>
      </c>
      <c r="BH1330">
        <v>285.073435089513</v>
      </c>
      <c r="BI1330">
        <v>286.60306955426199</v>
      </c>
      <c r="BJ1330">
        <v>276.69531275504301</v>
      </c>
      <c r="BK1330">
        <v>281.94864859269501</v>
      </c>
      <c r="BL1330">
        <v>277.94071512633701</v>
      </c>
      <c r="BM1330">
        <v>284.96717669541101</v>
      </c>
      <c r="BN1330">
        <v>280.328408749191</v>
      </c>
      <c r="BO1330">
        <v>278.21418430451098</v>
      </c>
      <c r="BP1330">
        <v>282.04365213444601</v>
      </c>
      <c r="BQ1330">
        <v>284.68120003853699</v>
      </c>
      <c r="BR1330">
        <v>287.71001486587801</v>
      </c>
      <c r="BS1330">
        <v>277.46842276287799</v>
      </c>
      <c r="BT1330">
        <v>291.62186686370501</v>
      </c>
      <c r="BU1330">
        <v>290.17919969145402</v>
      </c>
      <c r="BV1330">
        <v>280.04996323140102</v>
      </c>
      <c r="BW1330">
        <v>287.31940507738301</v>
      </c>
      <c r="BX1330">
        <v>281.67245367007001</v>
      </c>
      <c r="BY1330">
        <v>271.05486768846202</v>
      </c>
      <c r="BZ1330">
        <v>287.49250400869801</v>
      </c>
      <c r="CA1330">
        <v>278.408713101329</v>
      </c>
      <c r="CB1330">
        <v>269.479135101162</v>
      </c>
      <c r="CC1330">
        <v>272.04357837334999</v>
      </c>
      <c r="CD1330">
        <v>273.65365676324501</v>
      </c>
    </row>
    <row r="1331" spans="1:82" x14ac:dyDescent="0.25">
      <c r="A1331">
        <v>319.38584779706201</v>
      </c>
      <c r="B1331">
        <v>266.79887699736099</v>
      </c>
      <c r="C1331">
        <v>274.59225917773603</v>
      </c>
      <c r="D1331">
        <v>263.44931949832602</v>
      </c>
      <c r="E1331">
        <v>266.43678380295898</v>
      </c>
      <c r="F1331">
        <v>287.23531599015803</v>
      </c>
      <c r="G1331">
        <v>284.971113562379</v>
      </c>
      <c r="H1331">
        <v>290.40071089617999</v>
      </c>
      <c r="I1331">
        <v>302.14199012141597</v>
      </c>
      <c r="J1331">
        <v>327.91719646064098</v>
      </c>
      <c r="K1331">
        <v>314.40769103000298</v>
      </c>
      <c r="L1331">
        <v>306.73619261247001</v>
      </c>
      <c r="M1331">
        <v>341.361132084639</v>
      </c>
      <c r="N1331">
        <v>373.59243221958798</v>
      </c>
      <c r="O1331">
        <v>279.18823597199901</v>
      </c>
      <c r="P1331">
        <v>272.78917624015497</v>
      </c>
      <c r="Q1331">
        <v>269.09075898083699</v>
      </c>
      <c r="R1331">
        <v>266.931787414501</v>
      </c>
      <c r="S1331">
        <v>279.04163040989198</v>
      </c>
      <c r="T1331">
        <v>274.16601421555902</v>
      </c>
      <c r="U1331">
        <v>276.74110242997398</v>
      </c>
      <c r="V1331">
        <v>277.12682097825098</v>
      </c>
      <c r="W1331">
        <v>285.40579059511401</v>
      </c>
      <c r="X1331">
        <v>282.63906482171001</v>
      </c>
      <c r="Y1331">
        <v>284.41158841387602</v>
      </c>
      <c r="Z1331">
        <v>300.35003448630698</v>
      </c>
      <c r="AA1331">
        <v>400.17055941979697</v>
      </c>
      <c r="AB1331">
        <v>828.71827656307096</v>
      </c>
      <c r="AC1331">
        <v>1534.3555938332599</v>
      </c>
      <c r="AD1331">
        <v>2197.00807352313</v>
      </c>
      <c r="AE1331">
        <v>2825.40511933673</v>
      </c>
      <c r="AF1331">
        <v>3932.4624001408602</v>
      </c>
      <c r="AG1331">
        <v>4743.93191840698</v>
      </c>
      <c r="AH1331">
        <v>5156.6035668260802</v>
      </c>
      <c r="AI1331">
        <v>4685.1644727562598</v>
      </c>
      <c r="AJ1331">
        <v>4286.1689185166397</v>
      </c>
      <c r="AK1331">
        <v>4064.8060125521802</v>
      </c>
      <c r="AL1331">
        <v>3651.5665805296198</v>
      </c>
      <c r="AM1331">
        <v>3044.09071512737</v>
      </c>
      <c r="AN1331">
        <v>2618.94816995467</v>
      </c>
      <c r="AO1331">
        <v>2645.55542810213</v>
      </c>
      <c r="AP1331">
        <v>2381.9407352641902</v>
      </c>
      <c r="AQ1331">
        <v>2624.4364066984399</v>
      </c>
      <c r="AR1331">
        <v>2673.5330959972898</v>
      </c>
      <c r="AS1331">
        <v>2858.6166631620099</v>
      </c>
      <c r="AT1331">
        <v>2958.5836933517498</v>
      </c>
      <c r="AU1331">
        <v>3080.9389239246202</v>
      </c>
      <c r="AV1331">
        <v>2659.4508293843401</v>
      </c>
      <c r="AW1331">
        <v>2079.0958606128402</v>
      </c>
      <c r="AX1331">
        <v>1596.1725683782699</v>
      </c>
      <c r="AY1331">
        <v>1167.6168251787799</v>
      </c>
      <c r="AZ1331">
        <v>852.04628710335396</v>
      </c>
      <c r="BA1331">
        <v>602.80973340796197</v>
      </c>
      <c r="BB1331">
        <v>435.45097790217699</v>
      </c>
      <c r="BC1331">
        <v>340.84979594325898</v>
      </c>
      <c r="BD1331">
        <v>303.45843390776798</v>
      </c>
      <c r="BE1331">
        <v>304.75511359726198</v>
      </c>
      <c r="BF1331">
        <v>291.65010105692801</v>
      </c>
      <c r="BG1331">
        <v>288.35979001255703</v>
      </c>
      <c r="BH1331">
        <v>285.224904629018</v>
      </c>
      <c r="BI1331">
        <v>284.08422949079102</v>
      </c>
      <c r="BJ1331">
        <v>275.26565166687902</v>
      </c>
      <c r="BK1331">
        <v>279.825643117901</v>
      </c>
      <c r="BL1331">
        <v>277.36419057850998</v>
      </c>
      <c r="BM1331">
        <v>281.95378696220502</v>
      </c>
      <c r="BN1331">
        <v>280.12727550028097</v>
      </c>
      <c r="BO1331">
        <v>279.80273578528403</v>
      </c>
      <c r="BP1331">
        <v>280.46864369400498</v>
      </c>
      <c r="BQ1331">
        <v>281.07399885816199</v>
      </c>
      <c r="BR1331">
        <v>289.850782821324</v>
      </c>
      <c r="BS1331">
        <v>278.49317392665802</v>
      </c>
      <c r="BT1331">
        <v>288.62269768530001</v>
      </c>
      <c r="BU1331">
        <v>291.53590060907402</v>
      </c>
      <c r="BV1331">
        <v>281.46394023904497</v>
      </c>
      <c r="BW1331">
        <v>286.52813135362601</v>
      </c>
      <c r="BX1331">
        <v>283.58717090475398</v>
      </c>
      <c r="BY1331">
        <v>269.82301923932698</v>
      </c>
      <c r="BZ1331">
        <v>287.07530571822701</v>
      </c>
      <c r="CA1331">
        <v>279.994296543887</v>
      </c>
      <c r="CB1331">
        <v>268.47447295669099</v>
      </c>
      <c r="CC1331">
        <v>268.94196317649897</v>
      </c>
      <c r="CD1331">
        <v>273.73489329292499</v>
      </c>
    </row>
    <row r="1332" spans="1:82" x14ac:dyDescent="0.25">
      <c r="A1332">
        <v>319.62616822429902</v>
      </c>
      <c r="B1332">
        <v>266.079593323918</v>
      </c>
      <c r="C1332">
        <v>274.16513628107498</v>
      </c>
      <c r="D1332">
        <v>266.81056454235801</v>
      </c>
      <c r="E1332">
        <v>266.93158095852101</v>
      </c>
      <c r="F1332">
        <v>286.93031186769298</v>
      </c>
      <c r="G1332">
        <v>286.79305452756699</v>
      </c>
      <c r="H1332">
        <v>290.51413232137998</v>
      </c>
      <c r="I1332">
        <v>302.046577082846</v>
      </c>
      <c r="J1332">
        <v>328.89013549506802</v>
      </c>
      <c r="K1332">
        <v>314.71879198965797</v>
      </c>
      <c r="L1332">
        <v>306.31280732515302</v>
      </c>
      <c r="M1332">
        <v>340.140482471339</v>
      </c>
      <c r="N1332">
        <v>370.57200570280298</v>
      </c>
      <c r="O1332">
        <v>277.23648623267798</v>
      </c>
      <c r="P1332">
        <v>272.79821700603998</v>
      </c>
      <c r="Q1332">
        <v>270.27588104341498</v>
      </c>
      <c r="R1332">
        <v>268.00427676431201</v>
      </c>
      <c r="S1332">
        <v>278.493043059851</v>
      </c>
      <c r="T1332">
        <v>272.818606326912</v>
      </c>
      <c r="U1332">
        <v>277.43291534545199</v>
      </c>
      <c r="V1332">
        <v>274.11229702771698</v>
      </c>
      <c r="W1332">
        <v>286.92801001274</v>
      </c>
      <c r="X1332">
        <v>283.81718650030098</v>
      </c>
      <c r="Y1332">
        <v>285.275212844267</v>
      </c>
      <c r="Z1332">
        <v>299.59248836047402</v>
      </c>
      <c r="AA1332">
        <v>401.70035824857899</v>
      </c>
      <c r="AB1332">
        <v>822.34603710943998</v>
      </c>
      <c r="AC1332">
        <v>1528.6688274723999</v>
      </c>
      <c r="AD1332">
        <v>2185.9198699531298</v>
      </c>
      <c r="AE1332">
        <v>2798.1228303801299</v>
      </c>
      <c r="AF1332">
        <v>3904.6991001812999</v>
      </c>
      <c r="AG1332">
        <v>4687.47544969912</v>
      </c>
      <c r="AH1332">
        <v>5095.79291300147</v>
      </c>
      <c r="AI1332">
        <v>4639.9545384837702</v>
      </c>
      <c r="AJ1332">
        <v>4235.0962722254399</v>
      </c>
      <c r="AK1332">
        <v>4004.91967910534</v>
      </c>
      <c r="AL1332">
        <v>3612.1822041257001</v>
      </c>
      <c r="AM1332">
        <v>3013.8843503677799</v>
      </c>
      <c r="AN1332">
        <v>2575.0123452949601</v>
      </c>
      <c r="AO1332">
        <v>2603.3929341295002</v>
      </c>
      <c r="AP1332">
        <v>2329.20171192915</v>
      </c>
      <c r="AQ1332">
        <v>2592.7095425068301</v>
      </c>
      <c r="AR1332">
        <v>2636.78322491565</v>
      </c>
      <c r="AS1332">
        <v>2825.1770768764</v>
      </c>
      <c r="AT1332">
        <v>2936.3826722643098</v>
      </c>
      <c r="AU1332">
        <v>3056.9241179563601</v>
      </c>
      <c r="AV1332">
        <v>2637.3607972220698</v>
      </c>
      <c r="AW1332">
        <v>2065.1493797814401</v>
      </c>
      <c r="AX1332">
        <v>1590.1070975915</v>
      </c>
      <c r="AY1332">
        <v>1158.2809130005401</v>
      </c>
      <c r="AZ1332">
        <v>843.69907133011498</v>
      </c>
      <c r="BA1332">
        <v>598.30718550726999</v>
      </c>
      <c r="BB1332">
        <v>432.86206959232197</v>
      </c>
      <c r="BC1332">
        <v>341.66685625289898</v>
      </c>
      <c r="BD1332">
        <v>301.14119681434897</v>
      </c>
      <c r="BE1332">
        <v>300.331398113577</v>
      </c>
      <c r="BF1332">
        <v>289.95082629988002</v>
      </c>
      <c r="BG1332">
        <v>287.45714865682999</v>
      </c>
      <c r="BH1332">
        <v>281.88584532346903</v>
      </c>
      <c r="BI1332">
        <v>283.69050965216502</v>
      </c>
      <c r="BJ1332">
        <v>273.53164838763797</v>
      </c>
      <c r="BK1332">
        <v>281.74951347449502</v>
      </c>
      <c r="BL1332">
        <v>277.97764084661202</v>
      </c>
      <c r="BM1332">
        <v>281.04403806653198</v>
      </c>
      <c r="BN1332">
        <v>279.59182443163297</v>
      </c>
      <c r="BO1332">
        <v>281.48079925161898</v>
      </c>
      <c r="BP1332">
        <v>279.387632555555</v>
      </c>
      <c r="BQ1332">
        <v>280.23648887345001</v>
      </c>
      <c r="BR1332">
        <v>290.86705057560499</v>
      </c>
      <c r="BS1332">
        <v>279.88285254676299</v>
      </c>
      <c r="BT1332">
        <v>289.46746231087297</v>
      </c>
      <c r="BU1332">
        <v>289.250477320024</v>
      </c>
      <c r="BV1332">
        <v>279.995853146782</v>
      </c>
      <c r="BW1332">
        <v>284.19443879749798</v>
      </c>
      <c r="BX1332">
        <v>283.12015167605398</v>
      </c>
      <c r="BY1332">
        <v>270.55305319500002</v>
      </c>
      <c r="BZ1332">
        <v>286.11918823756099</v>
      </c>
      <c r="CA1332">
        <v>279.85457655726702</v>
      </c>
      <c r="CB1332">
        <v>268.665735940638</v>
      </c>
      <c r="CC1332">
        <v>268.80127040082999</v>
      </c>
      <c r="CD1332">
        <v>275.81256331904001</v>
      </c>
    </row>
    <row r="1333" spans="1:82" x14ac:dyDescent="0.25">
      <c r="A1333">
        <v>319.86648865153501</v>
      </c>
      <c r="B1333">
        <v>265.549106003568</v>
      </c>
      <c r="C1333">
        <v>272.90924441362102</v>
      </c>
      <c r="D1333">
        <v>268.17913967072201</v>
      </c>
      <c r="E1333">
        <v>268.04691279045898</v>
      </c>
      <c r="F1333">
        <v>289.3601439464</v>
      </c>
      <c r="G1333">
        <v>288.73540201295799</v>
      </c>
      <c r="H1333">
        <v>289.68034702188601</v>
      </c>
      <c r="I1333">
        <v>302.59337770168497</v>
      </c>
      <c r="J1333">
        <v>329.23898176484801</v>
      </c>
      <c r="K1333">
        <v>313.71300470364702</v>
      </c>
      <c r="L1333">
        <v>304.52292826143901</v>
      </c>
      <c r="M1333">
        <v>340.42914021429999</v>
      </c>
      <c r="N1333">
        <v>369.874214113817</v>
      </c>
      <c r="O1333">
        <v>279.37538154922697</v>
      </c>
      <c r="P1333">
        <v>272.38914022641001</v>
      </c>
      <c r="Q1333">
        <v>270.666877728668</v>
      </c>
      <c r="R1333">
        <v>269.30287380644302</v>
      </c>
      <c r="S1333">
        <v>280.64745731204198</v>
      </c>
      <c r="T1333">
        <v>274.86011196275598</v>
      </c>
      <c r="U1333">
        <v>278.18560258986099</v>
      </c>
      <c r="V1333">
        <v>273.42942618264499</v>
      </c>
      <c r="W1333">
        <v>286.57048691721798</v>
      </c>
      <c r="X1333">
        <v>285.12217250590697</v>
      </c>
      <c r="Y1333">
        <v>285.22210627362801</v>
      </c>
      <c r="Z1333">
        <v>300.93019486593499</v>
      </c>
      <c r="AA1333">
        <v>397.25972828975603</v>
      </c>
      <c r="AB1333">
        <v>800.95672038724399</v>
      </c>
      <c r="AC1333">
        <v>1522.4114258581201</v>
      </c>
      <c r="AD1333">
        <v>2207.05686411243</v>
      </c>
      <c r="AE1333">
        <v>2864.8415896520901</v>
      </c>
      <c r="AF1333">
        <v>3860.6912220253098</v>
      </c>
      <c r="AG1333">
        <v>4609.5911692402096</v>
      </c>
      <c r="AH1333">
        <v>5008.1239144395404</v>
      </c>
      <c r="AI1333">
        <v>4521.9241536090303</v>
      </c>
      <c r="AJ1333">
        <v>4150.5722176895797</v>
      </c>
      <c r="AK1333">
        <v>3904.9295768883599</v>
      </c>
      <c r="AL1333">
        <v>3524.3310339612399</v>
      </c>
      <c r="AM1333">
        <v>2934.5307356513499</v>
      </c>
      <c r="AN1333">
        <v>2508.4579331950999</v>
      </c>
      <c r="AO1333">
        <v>2520.6119188944899</v>
      </c>
      <c r="AP1333">
        <v>2252.7336458646</v>
      </c>
      <c r="AQ1333">
        <v>2516.8270544433299</v>
      </c>
      <c r="AR1333">
        <v>2583.2986902032599</v>
      </c>
      <c r="AS1333">
        <v>2765.9042518138299</v>
      </c>
      <c r="AT1333">
        <v>2912.7956392124702</v>
      </c>
      <c r="AU1333">
        <v>3008.19531060587</v>
      </c>
      <c r="AV1333">
        <v>2582.13619812144</v>
      </c>
      <c r="AW1333">
        <v>2045.72304927256</v>
      </c>
      <c r="AX1333">
        <v>1581.14645945646</v>
      </c>
      <c r="AY1333">
        <v>1147.06842080253</v>
      </c>
      <c r="AZ1333">
        <v>834.07594366425303</v>
      </c>
      <c r="BA1333">
        <v>593.30548271592102</v>
      </c>
      <c r="BB1333">
        <v>431.86286504232697</v>
      </c>
      <c r="BC1333">
        <v>339.87265595732703</v>
      </c>
      <c r="BD1333">
        <v>301.32315779377302</v>
      </c>
      <c r="BE1333">
        <v>299.756744300957</v>
      </c>
      <c r="BF1333">
        <v>289.29369307302602</v>
      </c>
      <c r="BG1333">
        <v>289.14529858653498</v>
      </c>
      <c r="BH1333">
        <v>280.70827682904098</v>
      </c>
      <c r="BI1333">
        <v>283.74381421475999</v>
      </c>
      <c r="BJ1333">
        <v>274.981015327683</v>
      </c>
      <c r="BK1333">
        <v>281.14479905833599</v>
      </c>
      <c r="BL1333">
        <v>279.78133154020099</v>
      </c>
      <c r="BM1333">
        <v>279.84151828358</v>
      </c>
      <c r="BN1333">
        <v>278.11832678457699</v>
      </c>
      <c r="BO1333">
        <v>284.10923468491899</v>
      </c>
      <c r="BP1333">
        <v>278.37823953891302</v>
      </c>
      <c r="BQ1333">
        <v>278.62877904010998</v>
      </c>
      <c r="BR1333">
        <v>288.40199421243</v>
      </c>
      <c r="BS1333">
        <v>277.83170586432101</v>
      </c>
      <c r="BT1333">
        <v>289.13279756438999</v>
      </c>
      <c r="BU1333">
        <v>287.51247295474201</v>
      </c>
      <c r="BV1333">
        <v>279.696283833537</v>
      </c>
      <c r="BW1333">
        <v>286.48640621526101</v>
      </c>
      <c r="BX1333">
        <v>278.63815616578597</v>
      </c>
      <c r="BY1333">
        <v>268.12516918138499</v>
      </c>
      <c r="BZ1333">
        <v>284.237284693623</v>
      </c>
      <c r="CA1333">
        <v>280.265854707438</v>
      </c>
      <c r="CB1333">
        <v>266.41431366140398</v>
      </c>
      <c r="CC1333">
        <v>266.27972021493798</v>
      </c>
      <c r="CD1333">
        <v>270.841651438474</v>
      </c>
    </row>
    <row r="1334" spans="1:82" x14ac:dyDescent="0.25">
      <c r="A1334">
        <v>320.10680907877099</v>
      </c>
      <c r="B1334">
        <v>265.99507701084502</v>
      </c>
      <c r="C1334">
        <v>272.24622867698599</v>
      </c>
      <c r="D1334">
        <v>264.18245830593099</v>
      </c>
      <c r="E1334">
        <v>269.01999584180498</v>
      </c>
      <c r="F1334">
        <v>290.557935348934</v>
      </c>
      <c r="G1334">
        <v>287.02683287901999</v>
      </c>
      <c r="H1334">
        <v>286.15977830450299</v>
      </c>
      <c r="I1334">
        <v>303.82914909823597</v>
      </c>
      <c r="J1334">
        <v>328.552298303415</v>
      </c>
      <c r="K1334">
        <v>312.553378933462</v>
      </c>
      <c r="L1334">
        <v>303.14942946622699</v>
      </c>
      <c r="M1334">
        <v>339.43157940195198</v>
      </c>
      <c r="N1334">
        <v>371.54189263596601</v>
      </c>
      <c r="O1334">
        <v>280.12986754074598</v>
      </c>
      <c r="P1334">
        <v>272.72456126295901</v>
      </c>
      <c r="Q1334">
        <v>272.02624981772198</v>
      </c>
      <c r="R1334">
        <v>270.17658416846098</v>
      </c>
      <c r="S1334">
        <v>283.96808350273898</v>
      </c>
      <c r="T1334">
        <v>275.608341798254</v>
      </c>
      <c r="U1334">
        <v>277.56564617747699</v>
      </c>
      <c r="V1334">
        <v>275.25499486041701</v>
      </c>
      <c r="W1334">
        <v>286.46095794709203</v>
      </c>
      <c r="X1334">
        <v>286.30924787202002</v>
      </c>
      <c r="Y1334">
        <v>285.81344627781499</v>
      </c>
      <c r="Z1334">
        <v>304.789211009908</v>
      </c>
      <c r="AA1334">
        <v>395.17186294805799</v>
      </c>
      <c r="AB1334">
        <v>814.22264430640598</v>
      </c>
      <c r="AC1334">
        <v>1547.9293014054199</v>
      </c>
      <c r="AD1334">
        <v>2292.0716001836799</v>
      </c>
      <c r="AE1334">
        <v>2994.2110898764699</v>
      </c>
      <c r="AF1334">
        <v>3987.4243402399502</v>
      </c>
      <c r="AG1334">
        <v>4644.3949189968298</v>
      </c>
      <c r="AH1334">
        <v>5054.1168630497996</v>
      </c>
      <c r="AI1334">
        <v>4516.9197374329597</v>
      </c>
      <c r="AJ1334">
        <v>4162.5180765784198</v>
      </c>
      <c r="AK1334">
        <v>3885.6093384197302</v>
      </c>
      <c r="AL1334">
        <v>3474.8649025211698</v>
      </c>
      <c r="AM1334">
        <v>2895.2044288596799</v>
      </c>
      <c r="AN1334">
        <v>2494.1108463928699</v>
      </c>
      <c r="AO1334">
        <v>2474.6494059168299</v>
      </c>
      <c r="AP1334">
        <v>2233.9596287468798</v>
      </c>
      <c r="AQ1334">
        <v>2488.7023738820499</v>
      </c>
      <c r="AR1334">
        <v>2596.3074188594601</v>
      </c>
      <c r="AS1334">
        <v>2789.7849447593599</v>
      </c>
      <c r="AT1334">
        <v>2932.06826431114</v>
      </c>
      <c r="AU1334">
        <v>3011.2096431264199</v>
      </c>
      <c r="AV1334">
        <v>2573.1205212490299</v>
      </c>
      <c r="AW1334">
        <v>2056.58923990414</v>
      </c>
      <c r="AX1334">
        <v>1568.09038018909</v>
      </c>
      <c r="AY1334">
        <v>1148.84176848364</v>
      </c>
      <c r="AZ1334">
        <v>828.49529458491497</v>
      </c>
      <c r="BA1334">
        <v>591.051344796649</v>
      </c>
      <c r="BB1334">
        <v>431.01873352352698</v>
      </c>
      <c r="BC1334">
        <v>338.08688788601199</v>
      </c>
      <c r="BD1334">
        <v>303.39779297940299</v>
      </c>
      <c r="BE1334">
        <v>301.17956196019702</v>
      </c>
      <c r="BF1334">
        <v>291.508132186431</v>
      </c>
      <c r="BG1334">
        <v>287.50810879430901</v>
      </c>
      <c r="BH1334">
        <v>281.60607379010798</v>
      </c>
      <c r="BI1334">
        <v>281.39086416238098</v>
      </c>
      <c r="BJ1334">
        <v>279.52461912948502</v>
      </c>
      <c r="BK1334">
        <v>282.729117240204</v>
      </c>
      <c r="BL1334">
        <v>282.07316269492401</v>
      </c>
      <c r="BM1334">
        <v>281.367340111332</v>
      </c>
      <c r="BN1334">
        <v>278.62307108413802</v>
      </c>
      <c r="BO1334">
        <v>288.48978836675798</v>
      </c>
      <c r="BP1334">
        <v>277.39198053421399</v>
      </c>
      <c r="BQ1334">
        <v>275.72646237445201</v>
      </c>
      <c r="BR1334">
        <v>291.00368413846098</v>
      </c>
      <c r="BS1334">
        <v>279.62235621461599</v>
      </c>
      <c r="BT1334">
        <v>287.879869290633</v>
      </c>
      <c r="BU1334">
        <v>286.252103379696</v>
      </c>
      <c r="BV1334">
        <v>278.92273779614601</v>
      </c>
      <c r="BW1334">
        <v>287.58698631788297</v>
      </c>
      <c r="BX1334">
        <v>276.76618023477198</v>
      </c>
      <c r="BY1334">
        <v>269.71104803598303</v>
      </c>
      <c r="BZ1334">
        <v>280.61041417680201</v>
      </c>
      <c r="CA1334">
        <v>278.80302089224301</v>
      </c>
      <c r="CB1334">
        <v>266.60436822936703</v>
      </c>
      <c r="CC1334">
        <v>265.26206962134199</v>
      </c>
      <c r="CD1334">
        <v>269.27419078547803</v>
      </c>
    </row>
    <row r="1335" spans="1:82" x14ac:dyDescent="0.25">
      <c r="A1335">
        <v>320.347129506008</v>
      </c>
      <c r="B1335">
        <v>266.65768912983901</v>
      </c>
      <c r="C1335">
        <v>272.99187318183698</v>
      </c>
      <c r="D1335">
        <v>263.28477865056402</v>
      </c>
      <c r="E1335">
        <v>268.90511800906103</v>
      </c>
      <c r="F1335">
        <v>291.893901445491</v>
      </c>
      <c r="G1335">
        <v>285.583656065215</v>
      </c>
      <c r="H1335">
        <v>283.82053753135199</v>
      </c>
      <c r="I1335">
        <v>304.47672211677798</v>
      </c>
      <c r="J1335">
        <v>327.73304749620399</v>
      </c>
      <c r="K1335">
        <v>312.18810354970799</v>
      </c>
      <c r="L1335">
        <v>301.649913207103</v>
      </c>
      <c r="M1335">
        <v>340.076141839586</v>
      </c>
      <c r="N1335">
        <v>376.10394136870099</v>
      </c>
      <c r="O1335">
        <v>280.59104461904002</v>
      </c>
      <c r="P1335">
        <v>273.70147095170302</v>
      </c>
      <c r="Q1335">
        <v>270.26795515728702</v>
      </c>
      <c r="R1335">
        <v>273.06479293547198</v>
      </c>
      <c r="S1335">
        <v>285.39729528905502</v>
      </c>
      <c r="T1335">
        <v>276.050200236877</v>
      </c>
      <c r="U1335">
        <v>278.644670591428</v>
      </c>
      <c r="V1335">
        <v>276.27054499216899</v>
      </c>
      <c r="W1335">
        <v>286.11548349838199</v>
      </c>
      <c r="X1335">
        <v>287.73986740144898</v>
      </c>
      <c r="Y1335">
        <v>286.21166281488098</v>
      </c>
      <c r="Z1335">
        <v>303.44395200857599</v>
      </c>
      <c r="AA1335">
        <v>395.41388141815997</v>
      </c>
      <c r="AB1335">
        <v>822.66213414341803</v>
      </c>
      <c r="AC1335">
        <v>1576.58230720491</v>
      </c>
      <c r="AD1335">
        <v>2357.9621675265798</v>
      </c>
      <c r="AE1335">
        <v>3081.47784107917</v>
      </c>
      <c r="AF1335">
        <v>4082.6937295079902</v>
      </c>
      <c r="AG1335">
        <v>4716.8901322878601</v>
      </c>
      <c r="AH1335">
        <v>5097.8720612427696</v>
      </c>
      <c r="AI1335">
        <v>4556.5155853825399</v>
      </c>
      <c r="AJ1335">
        <v>4194.2998774569396</v>
      </c>
      <c r="AK1335">
        <v>3909.2640844858302</v>
      </c>
      <c r="AL1335">
        <v>3472.57031089567</v>
      </c>
      <c r="AM1335">
        <v>2891.1748966667201</v>
      </c>
      <c r="AN1335">
        <v>2498.5316131530099</v>
      </c>
      <c r="AO1335">
        <v>2464.5173036884398</v>
      </c>
      <c r="AP1335">
        <v>2234.1444603526602</v>
      </c>
      <c r="AQ1335">
        <v>2491.1406652588898</v>
      </c>
      <c r="AR1335">
        <v>2613.6623224936402</v>
      </c>
      <c r="AS1335">
        <v>2821.4577683965599</v>
      </c>
      <c r="AT1335">
        <v>2973.49632690003</v>
      </c>
      <c r="AU1335">
        <v>3037.8838264580299</v>
      </c>
      <c r="AV1335">
        <v>2590.4946537690198</v>
      </c>
      <c r="AW1335">
        <v>2072.37135021721</v>
      </c>
      <c r="AX1335">
        <v>1567.95390615376</v>
      </c>
      <c r="AY1335">
        <v>1153.2831523684999</v>
      </c>
      <c r="AZ1335">
        <v>829.81162803822701</v>
      </c>
      <c r="BA1335">
        <v>589.42950959586994</v>
      </c>
      <c r="BB1335">
        <v>431.73880459230998</v>
      </c>
      <c r="BC1335">
        <v>338.88628953313099</v>
      </c>
      <c r="BD1335">
        <v>302.860675695255</v>
      </c>
      <c r="BE1335">
        <v>300.26568514068799</v>
      </c>
      <c r="BF1335">
        <v>291.33832284574299</v>
      </c>
      <c r="BG1335">
        <v>285.42912659748998</v>
      </c>
      <c r="BH1335">
        <v>281.36215524599402</v>
      </c>
      <c r="BI1335">
        <v>281.20015485643199</v>
      </c>
      <c r="BJ1335">
        <v>282.21791902002599</v>
      </c>
      <c r="BK1335">
        <v>285.45120599545299</v>
      </c>
      <c r="BL1335">
        <v>283.41129380470898</v>
      </c>
      <c r="BM1335">
        <v>280.14856881802501</v>
      </c>
      <c r="BN1335">
        <v>280.24364871004298</v>
      </c>
      <c r="BO1335">
        <v>291.11540931011598</v>
      </c>
      <c r="BP1335">
        <v>277.17948771634298</v>
      </c>
      <c r="BQ1335">
        <v>273.966423798422</v>
      </c>
      <c r="BR1335">
        <v>291.36686446204698</v>
      </c>
      <c r="BS1335">
        <v>282.666289626864</v>
      </c>
      <c r="BT1335">
        <v>288.88535563206398</v>
      </c>
      <c r="BU1335">
        <v>287.11002943443901</v>
      </c>
      <c r="BV1335">
        <v>280.10043771159098</v>
      </c>
      <c r="BW1335">
        <v>286.93000154856998</v>
      </c>
      <c r="BX1335">
        <v>276.70971181933299</v>
      </c>
      <c r="BY1335">
        <v>269.91182170779302</v>
      </c>
      <c r="BZ1335">
        <v>280.07513193269301</v>
      </c>
      <c r="CA1335">
        <v>278.41542952250899</v>
      </c>
      <c r="CB1335">
        <v>263.48517803917798</v>
      </c>
      <c r="CC1335">
        <v>263.90545593993699</v>
      </c>
      <c r="CD1335">
        <v>269.921690111153</v>
      </c>
    </row>
    <row r="1336" spans="1:82" x14ac:dyDescent="0.25">
      <c r="A1336">
        <v>320.58744993324399</v>
      </c>
      <c r="B1336">
        <v>265.82345604051602</v>
      </c>
      <c r="C1336">
        <v>274.95798766352402</v>
      </c>
      <c r="D1336">
        <v>263.45883129634097</v>
      </c>
      <c r="E1336">
        <v>267.27184636444002</v>
      </c>
      <c r="F1336">
        <v>292.92476112425499</v>
      </c>
      <c r="G1336">
        <v>286.02188308321399</v>
      </c>
      <c r="H1336">
        <v>283.33600551972398</v>
      </c>
      <c r="I1336">
        <v>305.821903906297</v>
      </c>
      <c r="J1336">
        <v>327.28897302984399</v>
      </c>
      <c r="K1336">
        <v>311.18375328103099</v>
      </c>
      <c r="L1336">
        <v>299.19708358507899</v>
      </c>
      <c r="M1336">
        <v>340.91613021826902</v>
      </c>
      <c r="N1336">
        <v>379.01513226028499</v>
      </c>
      <c r="O1336">
        <v>279.57843671734099</v>
      </c>
      <c r="P1336">
        <v>274.90474563245499</v>
      </c>
      <c r="Q1336">
        <v>268.13701223454302</v>
      </c>
      <c r="R1336">
        <v>276.01658199233299</v>
      </c>
      <c r="S1336">
        <v>285.37333700048299</v>
      </c>
      <c r="T1336">
        <v>275.621830323886</v>
      </c>
      <c r="U1336">
        <v>279.24641841150799</v>
      </c>
      <c r="V1336">
        <v>276.61619427974699</v>
      </c>
      <c r="W1336">
        <v>286.20455544712098</v>
      </c>
      <c r="X1336">
        <v>288.14326816777498</v>
      </c>
      <c r="Y1336">
        <v>286.24225941608302</v>
      </c>
      <c r="Z1336">
        <v>301.84408846977601</v>
      </c>
      <c r="AA1336">
        <v>396.45381590437398</v>
      </c>
      <c r="AB1336">
        <v>828.01522866251503</v>
      </c>
      <c r="AC1336">
        <v>1604.4379143501001</v>
      </c>
      <c r="AD1336">
        <v>2414.0938303262101</v>
      </c>
      <c r="AE1336">
        <v>3148.8003041229799</v>
      </c>
      <c r="AF1336">
        <v>4162.0839217692101</v>
      </c>
      <c r="AG1336">
        <v>4796.3685613244998</v>
      </c>
      <c r="AH1336">
        <v>5138.3374479367303</v>
      </c>
      <c r="AI1336">
        <v>4606.9562197627602</v>
      </c>
      <c r="AJ1336">
        <v>4229.5176043104602</v>
      </c>
      <c r="AK1336">
        <v>3945.0119340036799</v>
      </c>
      <c r="AL1336">
        <v>3484.6936237922</v>
      </c>
      <c r="AM1336">
        <v>2899.91700474349</v>
      </c>
      <c r="AN1336">
        <v>2509.3456569994</v>
      </c>
      <c r="AO1336">
        <v>2465.8398761786698</v>
      </c>
      <c r="AP1336">
        <v>2240.08831275803</v>
      </c>
      <c r="AQ1336">
        <v>2501.6666097674902</v>
      </c>
      <c r="AR1336">
        <v>2630.50288863076</v>
      </c>
      <c r="AS1336">
        <v>2853.4457785436898</v>
      </c>
      <c r="AT1336">
        <v>3019.62704277804</v>
      </c>
      <c r="AU1336">
        <v>3069.3180568265002</v>
      </c>
      <c r="AV1336">
        <v>2610.8544946294701</v>
      </c>
      <c r="AW1336">
        <v>2088.1926272498099</v>
      </c>
      <c r="AX1336">
        <v>1573.62756192905</v>
      </c>
      <c r="AY1336">
        <v>1158.0237177976401</v>
      </c>
      <c r="AZ1336">
        <v>832.68009748366796</v>
      </c>
      <c r="BA1336">
        <v>586.94364044562803</v>
      </c>
      <c r="BB1336">
        <v>431.858516246786</v>
      </c>
      <c r="BC1336">
        <v>338.12506189675599</v>
      </c>
      <c r="BD1336">
        <v>300.65693494142602</v>
      </c>
      <c r="BE1336">
        <v>299.868548937225</v>
      </c>
      <c r="BF1336">
        <v>290.724690111602</v>
      </c>
      <c r="BG1336">
        <v>283.84367327007499</v>
      </c>
      <c r="BH1336">
        <v>281.21486547837901</v>
      </c>
      <c r="BI1336">
        <v>281.60064528969701</v>
      </c>
      <c r="BJ1336">
        <v>283.96285162058001</v>
      </c>
      <c r="BK1336">
        <v>284.53222115022999</v>
      </c>
      <c r="BL1336">
        <v>284.65333486334498</v>
      </c>
      <c r="BM1336">
        <v>278.062057504976</v>
      </c>
      <c r="BN1336">
        <v>279.27320681304002</v>
      </c>
      <c r="BO1336">
        <v>290.88516949891999</v>
      </c>
      <c r="BP1336">
        <v>276.974306190699</v>
      </c>
      <c r="BQ1336">
        <v>273.08023029270998</v>
      </c>
      <c r="BR1336">
        <v>292.081204549787</v>
      </c>
      <c r="BS1336">
        <v>283.07907869676302</v>
      </c>
      <c r="BT1336">
        <v>289.02679937935198</v>
      </c>
      <c r="BU1336">
        <v>287.531211545286</v>
      </c>
      <c r="BV1336">
        <v>279.485419491995</v>
      </c>
      <c r="BW1336">
        <v>286.53034116742202</v>
      </c>
      <c r="BX1336">
        <v>275.20060244963599</v>
      </c>
      <c r="BY1336">
        <v>269.73856066155997</v>
      </c>
      <c r="BZ1336">
        <v>280.13484735922401</v>
      </c>
      <c r="CA1336">
        <v>277.946683659548</v>
      </c>
      <c r="CB1336">
        <v>260.867542348651</v>
      </c>
      <c r="CC1336">
        <v>265.26968745256602</v>
      </c>
      <c r="CD1336">
        <v>270.41326912054302</v>
      </c>
    </row>
    <row r="1337" spans="1:82" x14ac:dyDescent="0.25">
      <c r="A1337">
        <v>320.82777036047997</v>
      </c>
      <c r="B1337">
        <v>264.988113075299</v>
      </c>
      <c r="C1337">
        <v>276.52060270188599</v>
      </c>
      <c r="D1337">
        <v>263.02731313984299</v>
      </c>
      <c r="E1337">
        <v>265.1709314446</v>
      </c>
      <c r="F1337">
        <v>293.25390960321602</v>
      </c>
      <c r="G1337">
        <v>285.56259233594102</v>
      </c>
      <c r="H1337">
        <v>283.05551551085102</v>
      </c>
      <c r="I1337">
        <v>304.78027452070302</v>
      </c>
      <c r="J1337">
        <v>326.271824390029</v>
      </c>
      <c r="K1337">
        <v>309.53362133547</v>
      </c>
      <c r="L1337">
        <v>297.53843465113999</v>
      </c>
      <c r="M1337">
        <v>338.86139234152898</v>
      </c>
      <c r="N1337">
        <v>380.22940064818999</v>
      </c>
      <c r="O1337">
        <v>278.56643684057599</v>
      </c>
      <c r="P1337">
        <v>274.56216042711702</v>
      </c>
      <c r="Q1337">
        <v>266.65343991860999</v>
      </c>
      <c r="R1337">
        <v>276.884268066218</v>
      </c>
      <c r="S1337">
        <v>284.80812870679</v>
      </c>
      <c r="T1337">
        <v>274.86298547889101</v>
      </c>
      <c r="U1337">
        <v>280.02175600348698</v>
      </c>
      <c r="V1337">
        <v>276.710234743917</v>
      </c>
      <c r="W1337">
        <v>286.35288852023399</v>
      </c>
      <c r="X1337">
        <v>288.11160425646898</v>
      </c>
      <c r="Y1337">
        <v>286.38691035567803</v>
      </c>
      <c r="Z1337">
        <v>300.85519946350303</v>
      </c>
      <c r="AA1337">
        <v>396.53796971484201</v>
      </c>
      <c r="AB1337">
        <v>827.14137043324001</v>
      </c>
      <c r="AC1337">
        <v>1617.29896641044</v>
      </c>
      <c r="AD1337">
        <v>2443.7097890811501</v>
      </c>
      <c r="AE1337">
        <v>3176.7940249954499</v>
      </c>
      <c r="AF1337">
        <v>4213.4983349424501</v>
      </c>
      <c r="AG1337">
        <v>4842.0675631227396</v>
      </c>
      <c r="AH1337">
        <v>5180.7423636785497</v>
      </c>
      <c r="AI1337">
        <v>4652.6340420669803</v>
      </c>
      <c r="AJ1337">
        <v>4263.8283117336996</v>
      </c>
      <c r="AK1337">
        <v>3985.3023693423202</v>
      </c>
      <c r="AL1337">
        <v>3520.1146308391199</v>
      </c>
      <c r="AM1337">
        <v>2919.7819417997598</v>
      </c>
      <c r="AN1337">
        <v>2518.5987243456798</v>
      </c>
      <c r="AO1337">
        <v>2479.28706308351</v>
      </c>
      <c r="AP1337">
        <v>2219.4473355117102</v>
      </c>
      <c r="AQ1337">
        <v>2511.45888569828</v>
      </c>
      <c r="AR1337">
        <v>2648.8022294837301</v>
      </c>
      <c r="AS1337">
        <v>2882.2253609437098</v>
      </c>
      <c r="AT1337">
        <v>3057.3191887281901</v>
      </c>
      <c r="AU1337">
        <v>3098.61102858399</v>
      </c>
      <c r="AV1337">
        <v>2638.90975850632</v>
      </c>
      <c r="AW1337">
        <v>2107.2115062768198</v>
      </c>
      <c r="AX1337">
        <v>1588.2506196392301</v>
      </c>
      <c r="AY1337">
        <v>1162.23740128809</v>
      </c>
      <c r="AZ1337">
        <v>840.38751697309897</v>
      </c>
      <c r="BA1337">
        <v>598.407190917874</v>
      </c>
      <c r="BB1337">
        <v>432.00378880562403</v>
      </c>
      <c r="BC1337">
        <v>336.776601862588</v>
      </c>
      <c r="BD1337">
        <v>298.94821197835</v>
      </c>
      <c r="BE1337">
        <v>299.23746391701201</v>
      </c>
      <c r="BF1337">
        <v>290.47361612133898</v>
      </c>
      <c r="BG1337">
        <v>283.58087425841899</v>
      </c>
      <c r="BH1337">
        <v>282.29565775846697</v>
      </c>
      <c r="BI1337">
        <v>281.28295893032401</v>
      </c>
      <c r="BJ1337">
        <v>284.593063047768</v>
      </c>
      <c r="BK1337">
        <v>282.74380628798298</v>
      </c>
      <c r="BL1337">
        <v>285.82518455668298</v>
      </c>
      <c r="BM1337">
        <v>276.92539519829398</v>
      </c>
      <c r="BN1337">
        <v>277.41488919099902</v>
      </c>
      <c r="BO1337">
        <v>289.75733047178898</v>
      </c>
      <c r="BP1337">
        <v>277.13947027931698</v>
      </c>
      <c r="BQ1337">
        <v>271.65184100164203</v>
      </c>
      <c r="BR1337">
        <v>292.828271067613</v>
      </c>
      <c r="BS1337">
        <v>281.66619832379502</v>
      </c>
      <c r="BT1337">
        <v>288.823333883592</v>
      </c>
      <c r="BU1337">
        <v>287.03096734645499</v>
      </c>
      <c r="BV1337">
        <v>278.41021388641099</v>
      </c>
      <c r="BW1337">
        <v>286.272052971812</v>
      </c>
      <c r="BX1337">
        <v>273.85995185398599</v>
      </c>
      <c r="BY1337">
        <v>270.82300949323297</v>
      </c>
      <c r="BZ1337">
        <v>280.498341176427</v>
      </c>
      <c r="CA1337">
        <v>277.37748679878598</v>
      </c>
      <c r="CB1337">
        <v>260.83014046232199</v>
      </c>
      <c r="CC1337">
        <v>267.83763178179601</v>
      </c>
      <c r="CD1337">
        <v>270.22896678337298</v>
      </c>
    </row>
    <row r="1338" spans="1:82" x14ac:dyDescent="0.25">
      <c r="A1338">
        <v>321.06809078771698</v>
      </c>
      <c r="B1338">
        <v>263.41916741412001</v>
      </c>
      <c r="C1338">
        <v>275.95235529491401</v>
      </c>
      <c r="D1338">
        <v>262.15243859759499</v>
      </c>
      <c r="E1338">
        <v>263.19948970412997</v>
      </c>
      <c r="F1338">
        <v>295.00543712493197</v>
      </c>
      <c r="G1338">
        <v>283.60261032556502</v>
      </c>
      <c r="H1338">
        <v>281.70327583425097</v>
      </c>
      <c r="I1338">
        <v>302.27216531346102</v>
      </c>
      <c r="J1338">
        <v>323.57983825693998</v>
      </c>
      <c r="K1338">
        <v>308.73050287479703</v>
      </c>
      <c r="L1338">
        <v>296.23815941440699</v>
      </c>
      <c r="M1338">
        <v>338.18157003790702</v>
      </c>
      <c r="N1338">
        <v>381.075181873524</v>
      </c>
      <c r="O1338">
        <v>280.20057019908899</v>
      </c>
      <c r="P1338">
        <v>275.82691600326001</v>
      </c>
      <c r="Q1338">
        <v>264.961174430683</v>
      </c>
      <c r="R1338">
        <v>278.19542475458798</v>
      </c>
      <c r="S1338">
        <v>283.24440179725798</v>
      </c>
      <c r="T1338">
        <v>273.48912513251503</v>
      </c>
      <c r="U1338">
        <v>281.49331278983601</v>
      </c>
      <c r="V1338">
        <v>275.75728582681</v>
      </c>
      <c r="W1338">
        <v>285.79161874283102</v>
      </c>
      <c r="X1338">
        <v>289.69739815251501</v>
      </c>
      <c r="Y1338">
        <v>286.68021378267099</v>
      </c>
      <c r="Z1338">
        <v>298.29285619329102</v>
      </c>
      <c r="AA1338">
        <v>396.31034543776099</v>
      </c>
      <c r="AB1338">
        <v>827.49727911789898</v>
      </c>
      <c r="AC1338">
        <v>1620.9913453341301</v>
      </c>
      <c r="AD1338">
        <v>2450.2921949383899</v>
      </c>
      <c r="AE1338">
        <v>3185.14199884666</v>
      </c>
      <c r="AF1338">
        <v>4223.8164703687698</v>
      </c>
      <c r="AG1338">
        <v>4855.3362235478799</v>
      </c>
      <c r="AH1338">
        <v>5198.8402355502203</v>
      </c>
      <c r="AI1338">
        <v>4666.9381016970601</v>
      </c>
      <c r="AJ1338">
        <v>4274.4164032729304</v>
      </c>
      <c r="AK1338">
        <v>3997.6100464695501</v>
      </c>
      <c r="AL1338">
        <v>3531.3292097930598</v>
      </c>
      <c r="AM1338">
        <v>2921.5574228433702</v>
      </c>
      <c r="AN1338">
        <v>2520.0810424819801</v>
      </c>
      <c r="AO1338">
        <v>2481.1855752818101</v>
      </c>
      <c r="AP1338">
        <v>2217.9085492461199</v>
      </c>
      <c r="AQ1338">
        <v>2516.1389722348999</v>
      </c>
      <c r="AR1338">
        <v>2656.00422681497</v>
      </c>
      <c r="AS1338">
        <v>2892.8087346174402</v>
      </c>
      <c r="AT1338">
        <v>3066.8728663380102</v>
      </c>
      <c r="AU1338">
        <v>3107.09706724234</v>
      </c>
      <c r="AV1338">
        <v>2643.6172242327698</v>
      </c>
      <c r="AW1338">
        <v>2115.3463113517801</v>
      </c>
      <c r="AX1338">
        <v>1594.0243783143201</v>
      </c>
      <c r="AY1338">
        <v>1164.94601118777</v>
      </c>
      <c r="AZ1338">
        <v>844.24469921399896</v>
      </c>
      <c r="BA1338">
        <v>598.36274290165295</v>
      </c>
      <c r="BB1338">
        <v>432.96671745841098</v>
      </c>
      <c r="BC1338">
        <v>336.34160929650699</v>
      </c>
      <c r="BD1338">
        <v>296.65799397704001</v>
      </c>
      <c r="BE1338">
        <v>296.183176992825</v>
      </c>
      <c r="BF1338">
        <v>288.82582495694299</v>
      </c>
      <c r="BG1338">
        <v>283.59420318036501</v>
      </c>
      <c r="BH1338">
        <v>284.02397516006602</v>
      </c>
      <c r="BI1338">
        <v>279.05569358509098</v>
      </c>
      <c r="BJ1338">
        <v>283.207711119066</v>
      </c>
      <c r="BK1338">
        <v>282.68340285743699</v>
      </c>
      <c r="BL1338">
        <v>287.38171860159201</v>
      </c>
      <c r="BM1338">
        <v>276.65685681212102</v>
      </c>
      <c r="BN1338">
        <v>275.32561622633801</v>
      </c>
      <c r="BO1338">
        <v>289.71948394939102</v>
      </c>
      <c r="BP1338">
        <v>277.64316738467602</v>
      </c>
      <c r="BQ1338">
        <v>270.31177842996499</v>
      </c>
      <c r="BR1338">
        <v>293.31000653759901</v>
      </c>
      <c r="BS1338">
        <v>279.77077723943398</v>
      </c>
      <c r="BT1338">
        <v>289.50820368365999</v>
      </c>
      <c r="BU1338">
        <v>284.966022282018</v>
      </c>
      <c r="BV1338">
        <v>277.869589618345</v>
      </c>
      <c r="BW1338">
        <v>287.27941382879499</v>
      </c>
      <c r="BX1338">
        <v>271.48830289961302</v>
      </c>
      <c r="BY1338">
        <v>273.70922760056902</v>
      </c>
      <c r="BZ1338">
        <v>281.42938828321002</v>
      </c>
      <c r="CA1338">
        <v>276.85021469531398</v>
      </c>
      <c r="CB1338">
        <v>262.42241326737502</v>
      </c>
      <c r="CC1338">
        <v>269.13243172433198</v>
      </c>
      <c r="CD1338">
        <v>269.60128845570199</v>
      </c>
    </row>
    <row r="1339" spans="1:82" x14ac:dyDescent="0.25">
      <c r="A1339">
        <v>321.30841121495303</v>
      </c>
      <c r="B1339">
        <v>261.74578200788301</v>
      </c>
      <c r="C1339">
        <v>273.72183142104501</v>
      </c>
      <c r="D1339">
        <v>267.79210885933099</v>
      </c>
      <c r="E1339">
        <v>264.618535402813</v>
      </c>
      <c r="F1339">
        <v>291.25550193959202</v>
      </c>
      <c r="G1339">
        <v>283.31678794081699</v>
      </c>
      <c r="H1339">
        <v>283.08705608823902</v>
      </c>
      <c r="I1339">
        <v>303.885540623542</v>
      </c>
      <c r="J1339">
        <v>318.21801539393198</v>
      </c>
      <c r="K1339">
        <v>303.62399934895598</v>
      </c>
      <c r="L1339">
        <v>296.94461882018402</v>
      </c>
      <c r="M1339">
        <v>340.61536424054799</v>
      </c>
      <c r="N1339">
        <v>379.45735804772301</v>
      </c>
      <c r="O1339">
        <v>281.72609227939199</v>
      </c>
      <c r="P1339">
        <v>278.61154912948803</v>
      </c>
      <c r="Q1339">
        <v>266.32854343893501</v>
      </c>
      <c r="R1339">
        <v>277.014515222819</v>
      </c>
      <c r="S1339">
        <v>283.22231217563399</v>
      </c>
      <c r="T1339">
        <v>277.617398574579</v>
      </c>
      <c r="U1339">
        <v>279.71152336318698</v>
      </c>
      <c r="V1339">
        <v>275.17149029391499</v>
      </c>
      <c r="W1339">
        <v>283.85582743922799</v>
      </c>
      <c r="X1339">
        <v>288.36230462797801</v>
      </c>
      <c r="Y1339">
        <v>286.44552367908</v>
      </c>
      <c r="Z1339">
        <v>294.99145137450603</v>
      </c>
      <c r="AA1339">
        <v>392.43184618598502</v>
      </c>
      <c r="AB1339">
        <v>812.49965050500703</v>
      </c>
      <c r="AC1339">
        <v>1586.7422568010099</v>
      </c>
      <c r="AD1339">
        <v>2420.3267140205198</v>
      </c>
      <c r="AE1339">
        <v>3136.9551854320698</v>
      </c>
      <c r="AF1339">
        <v>4143.9010261371204</v>
      </c>
      <c r="AG1339">
        <v>4737.9465651077398</v>
      </c>
      <c r="AH1339">
        <v>5068.81602113607</v>
      </c>
      <c r="AI1339">
        <v>4557.4129511536103</v>
      </c>
      <c r="AJ1339">
        <v>4185.3668210878204</v>
      </c>
      <c r="AK1339">
        <v>3910.6417365459502</v>
      </c>
      <c r="AL1339">
        <v>3449.4512764991</v>
      </c>
      <c r="AM1339">
        <v>2862.0358700028301</v>
      </c>
      <c r="AN1339">
        <v>2447.7433646455502</v>
      </c>
      <c r="AO1339">
        <v>2421.1202224495401</v>
      </c>
      <c r="AP1339">
        <v>2155.0504913407099</v>
      </c>
      <c r="AQ1339">
        <v>2458.8753005100598</v>
      </c>
      <c r="AR1339">
        <v>2598.52802908888</v>
      </c>
      <c r="AS1339">
        <v>2849.3953488833999</v>
      </c>
      <c r="AT1339">
        <v>3015.5716216218002</v>
      </c>
      <c r="AU1339">
        <v>3048.3406452372001</v>
      </c>
      <c r="AV1339">
        <v>2601.30381169065</v>
      </c>
      <c r="AW1339">
        <v>2082.4458906611999</v>
      </c>
      <c r="AX1339">
        <v>1569.6909849126801</v>
      </c>
      <c r="AY1339">
        <v>1145.9593626478099</v>
      </c>
      <c r="AZ1339">
        <v>832.25778763652295</v>
      </c>
      <c r="BA1339">
        <v>590.77217894821899</v>
      </c>
      <c r="BB1339">
        <v>433.23500881608499</v>
      </c>
      <c r="BC1339">
        <v>332.555316549677</v>
      </c>
      <c r="BD1339">
        <v>297.39073944902401</v>
      </c>
      <c r="BE1339">
        <v>290.03723177943999</v>
      </c>
      <c r="BF1339">
        <v>289.10381258574398</v>
      </c>
      <c r="BG1339">
        <v>285.59631020793302</v>
      </c>
      <c r="BH1339">
        <v>284.92988451986099</v>
      </c>
      <c r="BI1339">
        <v>277.45218542016499</v>
      </c>
      <c r="BJ1339">
        <v>285.27494777002602</v>
      </c>
      <c r="BK1339">
        <v>277.51803655940398</v>
      </c>
      <c r="BL1339">
        <v>283.639663011518</v>
      </c>
      <c r="BM1339">
        <v>276.39985014272798</v>
      </c>
      <c r="BN1339">
        <v>277.84598767294</v>
      </c>
      <c r="BO1339">
        <v>290.18127949621498</v>
      </c>
      <c r="BP1339">
        <v>278.17327964993399</v>
      </c>
      <c r="BQ1339">
        <v>273.39768875852201</v>
      </c>
      <c r="BR1339">
        <v>290.05812955297398</v>
      </c>
      <c r="BS1339">
        <v>277.787509766021</v>
      </c>
      <c r="BT1339">
        <v>288.95652722927298</v>
      </c>
      <c r="BU1339">
        <v>284.95966487910698</v>
      </c>
      <c r="BV1339">
        <v>283.15936525703</v>
      </c>
      <c r="BW1339">
        <v>285.77983165917902</v>
      </c>
      <c r="BX1339">
        <v>268.732747175329</v>
      </c>
      <c r="BY1339">
        <v>275.30863072772701</v>
      </c>
      <c r="BZ1339">
        <v>281.00136364616498</v>
      </c>
      <c r="CA1339">
        <v>278.85797803530301</v>
      </c>
      <c r="CB1339">
        <v>263.20362266181797</v>
      </c>
      <c r="CC1339">
        <v>273.62286671233801</v>
      </c>
      <c r="CD1339">
        <v>269.15692607406999</v>
      </c>
    </row>
    <row r="1340" spans="1:82" x14ac:dyDescent="0.25">
      <c r="A1340">
        <v>321.54873164218901</v>
      </c>
      <c r="B1340">
        <v>262.08724334713497</v>
      </c>
      <c r="C1340">
        <v>271.43262147657902</v>
      </c>
      <c r="D1340">
        <v>268.40442647220902</v>
      </c>
      <c r="E1340">
        <v>266.38281869985099</v>
      </c>
      <c r="F1340">
        <v>289.64615492734703</v>
      </c>
      <c r="G1340">
        <v>282.53034998157898</v>
      </c>
      <c r="H1340">
        <v>283.79042862848502</v>
      </c>
      <c r="I1340">
        <v>302.78009207139098</v>
      </c>
      <c r="J1340">
        <v>318.20843503091299</v>
      </c>
      <c r="K1340">
        <v>302.83445515342203</v>
      </c>
      <c r="L1340">
        <v>295.54182219136402</v>
      </c>
      <c r="M1340">
        <v>340.30498482808503</v>
      </c>
      <c r="N1340">
        <v>378.38725394016802</v>
      </c>
      <c r="O1340">
        <v>283.05583445455699</v>
      </c>
      <c r="P1340">
        <v>279.72840224876899</v>
      </c>
      <c r="Q1340">
        <v>269.43156678614997</v>
      </c>
      <c r="R1340">
        <v>277.52458618361698</v>
      </c>
      <c r="S1340">
        <v>282.78935725072301</v>
      </c>
      <c r="T1340">
        <v>276.44684687608702</v>
      </c>
      <c r="U1340">
        <v>280.37704623975799</v>
      </c>
      <c r="V1340">
        <v>276.14177074055999</v>
      </c>
      <c r="W1340">
        <v>283.22748199564302</v>
      </c>
      <c r="X1340">
        <v>289.096174235337</v>
      </c>
      <c r="Y1340">
        <v>287.301695337669</v>
      </c>
      <c r="Z1340">
        <v>295.65693850085802</v>
      </c>
      <c r="AA1340">
        <v>391.88119306908698</v>
      </c>
      <c r="AB1340">
        <v>805.35852048582399</v>
      </c>
      <c r="AC1340">
        <v>1574.75235328913</v>
      </c>
      <c r="AD1340">
        <v>2435.9202506105398</v>
      </c>
      <c r="AE1340">
        <v>3134.4474229898801</v>
      </c>
      <c r="AF1340">
        <v>4097.7284171578503</v>
      </c>
      <c r="AG1340">
        <v>4678.2469529047703</v>
      </c>
      <c r="AH1340">
        <v>4945.5337854054897</v>
      </c>
      <c r="AI1340">
        <v>4479.4569082215103</v>
      </c>
      <c r="AJ1340">
        <v>4114.1199537908797</v>
      </c>
      <c r="AK1340">
        <v>3842.2550853841099</v>
      </c>
      <c r="AL1340">
        <v>3379.62887106568</v>
      </c>
      <c r="AM1340">
        <v>2813.18680061242</v>
      </c>
      <c r="AN1340">
        <v>2414.74351831381</v>
      </c>
      <c r="AO1340">
        <v>2380.8266907986199</v>
      </c>
      <c r="AP1340">
        <v>2115.6018143767901</v>
      </c>
      <c r="AQ1340">
        <v>2418.8387123074999</v>
      </c>
      <c r="AR1340">
        <v>2565.5859340113798</v>
      </c>
      <c r="AS1340">
        <v>2815.9103874662401</v>
      </c>
      <c r="AT1340">
        <v>2997.6408924115899</v>
      </c>
      <c r="AU1340">
        <v>3005.8251719791701</v>
      </c>
      <c r="AV1340">
        <v>2562.97799247695</v>
      </c>
      <c r="AW1340">
        <v>2059.3338857240201</v>
      </c>
      <c r="AX1340">
        <v>1552.17275441622</v>
      </c>
      <c r="AY1340">
        <v>1137.32552954217</v>
      </c>
      <c r="AZ1340">
        <v>825.15003101206696</v>
      </c>
      <c r="BA1340">
        <v>586.55978357769095</v>
      </c>
      <c r="BB1340">
        <v>433.63807190696701</v>
      </c>
      <c r="BC1340">
        <v>330.62171841158897</v>
      </c>
      <c r="BD1340">
        <v>299.16558161060198</v>
      </c>
      <c r="BE1340">
        <v>289.098111429293</v>
      </c>
      <c r="BF1340">
        <v>288.03866337141301</v>
      </c>
      <c r="BG1340">
        <v>284.66860673023598</v>
      </c>
      <c r="BH1340">
        <v>284.31583418353102</v>
      </c>
      <c r="BI1340">
        <v>278.98140884884799</v>
      </c>
      <c r="BJ1340">
        <v>285.55136888153902</v>
      </c>
      <c r="BK1340">
        <v>278.336228379999</v>
      </c>
      <c r="BL1340">
        <v>281.6480139569</v>
      </c>
      <c r="BM1340">
        <v>276.689378651163</v>
      </c>
      <c r="BN1340">
        <v>279.07021673377699</v>
      </c>
      <c r="BO1340">
        <v>288.28725431169403</v>
      </c>
      <c r="BP1340">
        <v>279.24912531449201</v>
      </c>
      <c r="BQ1340">
        <v>274.27978658964997</v>
      </c>
      <c r="BR1340">
        <v>289.14357016252097</v>
      </c>
      <c r="BS1340">
        <v>278.17723757399199</v>
      </c>
      <c r="BT1340">
        <v>288.94342631584999</v>
      </c>
      <c r="BU1340">
        <v>284.515694470558</v>
      </c>
      <c r="BV1340">
        <v>284.61036871970703</v>
      </c>
      <c r="BW1340">
        <v>286.06629264432098</v>
      </c>
      <c r="BX1340">
        <v>270.02466215769101</v>
      </c>
      <c r="BY1340">
        <v>273.50499813165197</v>
      </c>
      <c r="BZ1340">
        <v>280.040141379072</v>
      </c>
      <c r="CA1340">
        <v>277.14825524162001</v>
      </c>
      <c r="CB1340">
        <v>263.91031666706903</v>
      </c>
      <c r="CC1340">
        <v>272.12837060623298</v>
      </c>
      <c r="CD1340">
        <v>267.87925303532398</v>
      </c>
    </row>
    <row r="1341" spans="1:82" x14ac:dyDescent="0.25">
      <c r="A1341">
        <v>321.789052069425</v>
      </c>
      <c r="B1341">
        <v>263.45435785536199</v>
      </c>
      <c r="C1341">
        <v>270.60951806755202</v>
      </c>
      <c r="D1341">
        <v>268.24698814927802</v>
      </c>
      <c r="E1341">
        <v>267.06354604584101</v>
      </c>
      <c r="F1341">
        <v>288.09612133526201</v>
      </c>
      <c r="G1341">
        <v>282.96680483989098</v>
      </c>
      <c r="H1341">
        <v>284.56143678120202</v>
      </c>
      <c r="I1341">
        <v>301.37986122634697</v>
      </c>
      <c r="J1341">
        <v>318.83296286772003</v>
      </c>
      <c r="K1341">
        <v>303.07501079301898</v>
      </c>
      <c r="L1341">
        <v>293.89604698276099</v>
      </c>
      <c r="M1341">
        <v>340.036083244412</v>
      </c>
      <c r="N1341">
        <v>377.01266201138299</v>
      </c>
      <c r="O1341">
        <v>284.42223907065602</v>
      </c>
      <c r="P1341">
        <v>281.26965835247</v>
      </c>
      <c r="Q1341">
        <v>271.63666281392398</v>
      </c>
      <c r="R1341">
        <v>277.13678817165402</v>
      </c>
      <c r="S1341">
        <v>282.28200873153202</v>
      </c>
      <c r="T1341">
        <v>274.18281868701501</v>
      </c>
      <c r="U1341">
        <v>281.326985044683</v>
      </c>
      <c r="V1341">
        <v>276.34926708666899</v>
      </c>
      <c r="W1341">
        <v>283.34002481382203</v>
      </c>
      <c r="X1341">
        <v>289.37781239405899</v>
      </c>
      <c r="Y1341">
        <v>288.567306431514</v>
      </c>
      <c r="Z1341">
        <v>296.12537213334099</v>
      </c>
      <c r="AA1341">
        <v>392.13202072073301</v>
      </c>
      <c r="AB1341">
        <v>797.16490432135402</v>
      </c>
      <c r="AC1341">
        <v>1562.3376503960501</v>
      </c>
      <c r="AD1341">
        <v>2459.8305077580899</v>
      </c>
      <c r="AE1341">
        <v>3135.4715432454</v>
      </c>
      <c r="AF1341">
        <v>4043.0730083139001</v>
      </c>
      <c r="AG1341">
        <v>4609.4900809860701</v>
      </c>
      <c r="AH1341">
        <v>4795.3812766647698</v>
      </c>
      <c r="AI1341">
        <v>4386.5445569900803</v>
      </c>
      <c r="AJ1341">
        <v>4028.2493507479899</v>
      </c>
      <c r="AK1341">
        <v>3758.9323062140302</v>
      </c>
      <c r="AL1341">
        <v>3294.5285535817102</v>
      </c>
      <c r="AM1341">
        <v>2754.53174278193</v>
      </c>
      <c r="AN1341">
        <v>2376.6116040025099</v>
      </c>
      <c r="AO1341">
        <v>2333.2422078919599</v>
      </c>
      <c r="AP1341">
        <v>2069.6972674977301</v>
      </c>
      <c r="AQ1341">
        <v>2370.4438391004101</v>
      </c>
      <c r="AR1341">
        <v>2526.7853787673698</v>
      </c>
      <c r="AS1341">
        <v>2772.9192448958202</v>
      </c>
      <c r="AT1341">
        <v>2977.68189494834</v>
      </c>
      <c r="AU1341">
        <v>2955.2845461766601</v>
      </c>
      <c r="AV1341">
        <v>2518.08357060253</v>
      </c>
      <c r="AW1341">
        <v>2032.12223082841</v>
      </c>
      <c r="AX1341">
        <v>1530.9813533470599</v>
      </c>
      <c r="AY1341">
        <v>1127.40586616778</v>
      </c>
      <c r="AZ1341">
        <v>816.46562334305395</v>
      </c>
      <c r="BA1341">
        <v>581.91472196293898</v>
      </c>
      <c r="BB1341">
        <v>433.44739123030303</v>
      </c>
      <c r="BC1341">
        <v>328.41922910332198</v>
      </c>
      <c r="BD1341">
        <v>299.17019449779798</v>
      </c>
      <c r="BE1341">
        <v>287.90878870449001</v>
      </c>
      <c r="BF1341">
        <v>286.31485708751399</v>
      </c>
      <c r="BG1341">
        <v>282.86800933985199</v>
      </c>
      <c r="BH1341">
        <v>283.38916783020397</v>
      </c>
      <c r="BI1341">
        <v>280.12163783457999</v>
      </c>
      <c r="BJ1341">
        <v>286.19598900736003</v>
      </c>
      <c r="BK1341">
        <v>279.39779985633697</v>
      </c>
      <c r="BL1341">
        <v>280.67858822565302</v>
      </c>
      <c r="BM1341">
        <v>276.54086808879902</v>
      </c>
      <c r="BN1341">
        <v>279.79951731438598</v>
      </c>
      <c r="BO1341">
        <v>287.584049204211</v>
      </c>
      <c r="BP1341">
        <v>278.77083734437599</v>
      </c>
      <c r="BQ1341">
        <v>274.85812764254399</v>
      </c>
      <c r="BR1341">
        <v>288.65119668621003</v>
      </c>
      <c r="BS1341">
        <v>278.68563107488001</v>
      </c>
      <c r="BT1341">
        <v>288.055378322911</v>
      </c>
      <c r="BU1341">
        <v>284.291110798913</v>
      </c>
      <c r="BV1341">
        <v>285.23738493264398</v>
      </c>
      <c r="BW1341">
        <v>286.53566348983401</v>
      </c>
      <c r="BX1341">
        <v>270.51919420933001</v>
      </c>
      <c r="BY1341">
        <v>271.87963919467501</v>
      </c>
      <c r="BZ1341">
        <v>280.00707318147403</v>
      </c>
      <c r="CA1341">
        <v>274.02888304436499</v>
      </c>
      <c r="CB1341">
        <v>265.29920670034898</v>
      </c>
      <c r="CC1341">
        <v>269.71415382730402</v>
      </c>
      <c r="CD1341">
        <v>266.12110513108598</v>
      </c>
    </row>
    <row r="1342" spans="1:82" x14ac:dyDescent="0.25">
      <c r="A1342">
        <v>322.02937249666201</v>
      </c>
      <c r="B1342">
        <v>263.56083711160102</v>
      </c>
      <c r="C1342">
        <v>273.06707802252902</v>
      </c>
      <c r="D1342">
        <v>265.35338153502698</v>
      </c>
      <c r="E1342">
        <v>266.05838835440699</v>
      </c>
      <c r="F1342">
        <v>286.42606473059101</v>
      </c>
      <c r="G1342">
        <v>286.15832701442503</v>
      </c>
      <c r="H1342">
        <v>286.77615291822002</v>
      </c>
      <c r="I1342">
        <v>298.99505166534601</v>
      </c>
      <c r="J1342">
        <v>318.88190176089302</v>
      </c>
      <c r="K1342">
        <v>303.698207692246</v>
      </c>
      <c r="L1342">
        <v>292.95241253261798</v>
      </c>
      <c r="M1342">
        <v>340.85534638746998</v>
      </c>
      <c r="N1342">
        <v>377.172717625806</v>
      </c>
      <c r="O1342">
        <v>286.202152277089</v>
      </c>
      <c r="P1342">
        <v>282.72532416111198</v>
      </c>
      <c r="Q1342">
        <v>273.16371087257102</v>
      </c>
      <c r="R1342">
        <v>275.50567986398198</v>
      </c>
      <c r="S1342">
        <v>280.89824036191499</v>
      </c>
      <c r="T1342">
        <v>273.70360687179999</v>
      </c>
      <c r="U1342">
        <v>280.48604983561501</v>
      </c>
      <c r="V1342">
        <v>275.538163804514</v>
      </c>
      <c r="W1342">
        <v>284.95515928293599</v>
      </c>
      <c r="X1342">
        <v>287.80214648760398</v>
      </c>
      <c r="Y1342">
        <v>289.58390511933999</v>
      </c>
      <c r="Z1342">
        <v>295.089334584185</v>
      </c>
      <c r="AA1342">
        <v>390.999713539906</v>
      </c>
      <c r="AB1342">
        <v>798.22637580491903</v>
      </c>
      <c r="AC1342">
        <v>1575.5533736812799</v>
      </c>
      <c r="AD1342">
        <v>2518.2206264312799</v>
      </c>
      <c r="AE1342">
        <v>3178.5790149566701</v>
      </c>
      <c r="AF1342">
        <v>4096.8250510724502</v>
      </c>
      <c r="AG1342">
        <v>4618.3695883869304</v>
      </c>
      <c r="AH1342">
        <v>4745.0248259407399</v>
      </c>
      <c r="AI1342">
        <v>4351.7273847428996</v>
      </c>
      <c r="AJ1342">
        <v>4009.22118113132</v>
      </c>
      <c r="AK1342">
        <v>3717.8807089653801</v>
      </c>
      <c r="AL1342">
        <v>3237.3427833207502</v>
      </c>
      <c r="AM1342">
        <v>2710.3061010617998</v>
      </c>
      <c r="AN1342">
        <v>2367.12071006219</v>
      </c>
      <c r="AO1342">
        <v>2321.1085135457802</v>
      </c>
      <c r="AP1342">
        <v>2065.63088855653</v>
      </c>
      <c r="AQ1342">
        <v>2349.1480364443901</v>
      </c>
      <c r="AR1342">
        <v>2528.0133673197402</v>
      </c>
      <c r="AS1342">
        <v>2752.08242549747</v>
      </c>
      <c r="AT1342">
        <v>2964.30456544042</v>
      </c>
      <c r="AU1342">
        <v>2946.4933711619601</v>
      </c>
      <c r="AV1342">
        <v>2508.6626978242002</v>
      </c>
      <c r="AW1342">
        <v>2025.2980928182301</v>
      </c>
      <c r="AX1342">
        <v>1516.33376727323</v>
      </c>
      <c r="AY1342">
        <v>1112.39941479955</v>
      </c>
      <c r="AZ1342">
        <v>805.78140948569796</v>
      </c>
      <c r="BA1342">
        <v>575.81663270164802</v>
      </c>
      <c r="BB1342">
        <v>432.736050690963</v>
      </c>
      <c r="BC1342">
        <v>326.18747509476401</v>
      </c>
      <c r="BD1342">
        <v>298.39753923293398</v>
      </c>
      <c r="BE1342">
        <v>285.19140656885799</v>
      </c>
      <c r="BF1342">
        <v>285.08593438487298</v>
      </c>
      <c r="BG1342">
        <v>282.26204669574298</v>
      </c>
      <c r="BH1342">
        <v>281.94966234362602</v>
      </c>
      <c r="BI1342">
        <v>279.43464250285001</v>
      </c>
      <c r="BJ1342">
        <v>287.705463120903</v>
      </c>
      <c r="BK1342">
        <v>278.35185859765102</v>
      </c>
      <c r="BL1342">
        <v>280.06950541297903</v>
      </c>
      <c r="BM1342">
        <v>275.89376136514699</v>
      </c>
      <c r="BN1342">
        <v>278.48113582708601</v>
      </c>
      <c r="BO1342">
        <v>288.54589132155201</v>
      </c>
      <c r="BP1342">
        <v>276.62181325094798</v>
      </c>
      <c r="BQ1342">
        <v>275.31097026335499</v>
      </c>
      <c r="BR1342">
        <v>288.750975697348</v>
      </c>
      <c r="BS1342">
        <v>279.49503088319102</v>
      </c>
      <c r="BT1342">
        <v>287.07506258519601</v>
      </c>
      <c r="BU1342">
        <v>282.40112757551299</v>
      </c>
      <c r="BV1342">
        <v>286.246617019084</v>
      </c>
      <c r="BW1342">
        <v>288.06997201894802</v>
      </c>
      <c r="BX1342">
        <v>268.65622874855501</v>
      </c>
      <c r="BY1342">
        <v>274.22549220033397</v>
      </c>
      <c r="BZ1342">
        <v>279.63663186170498</v>
      </c>
      <c r="CA1342">
        <v>272.12042381886903</v>
      </c>
      <c r="CB1342">
        <v>268.692148938554</v>
      </c>
      <c r="CC1342">
        <v>268.60680089574402</v>
      </c>
      <c r="CD1342">
        <v>265.60591305765399</v>
      </c>
    </row>
    <row r="1343" spans="1:82" x14ac:dyDescent="0.25">
      <c r="A1343">
        <v>322.26969292389799</v>
      </c>
      <c r="B1343">
        <v>265.09616695251799</v>
      </c>
      <c r="C1343">
        <v>273.415319319361</v>
      </c>
      <c r="D1343">
        <v>264.00221935590002</v>
      </c>
      <c r="E1343">
        <v>265.88959728444001</v>
      </c>
      <c r="F1343">
        <v>287.02135374094001</v>
      </c>
      <c r="G1343">
        <v>288.851781338975</v>
      </c>
      <c r="H1343">
        <v>288.965824154176</v>
      </c>
      <c r="I1343">
        <v>298.100761678222</v>
      </c>
      <c r="J1343">
        <v>317.31693317610001</v>
      </c>
      <c r="K1343">
        <v>303.08318552044398</v>
      </c>
      <c r="L1343">
        <v>292.57383923147199</v>
      </c>
      <c r="M1343">
        <v>339.38389761628201</v>
      </c>
      <c r="N1343">
        <v>377.03602069323</v>
      </c>
      <c r="O1343">
        <v>285.31179621562097</v>
      </c>
      <c r="P1343">
        <v>283.85381733471502</v>
      </c>
      <c r="Q1343">
        <v>273.58231012539198</v>
      </c>
      <c r="R1343">
        <v>274.50750514476698</v>
      </c>
      <c r="S1343">
        <v>282.74729879825202</v>
      </c>
      <c r="T1343">
        <v>273.88164891917899</v>
      </c>
      <c r="U1343">
        <v>280.75392473576801</v>
      </c>
      <c r="V1343">
        <v>276.89861759446501</v>
      </c>
      <c r="W1343">
        <v>285.656351921995</v>
      </c>
      <c r="X1343">
        <v>286.34405995078799</v>
      </c>
      <c r="Y1343">
        <v>291.25101769291899</v>
      </c>
      <c r="Z1343">
        <v>297.16105078255498</v>
      </c>
      <c r="AA1343">
        <v>389.71700676593503</v>
      </c>
      <c r="AB1343">
        <v>799.04162113699499</v>
      </c>
      <c r="AC1343">
        <v>1578.6694663124299</v>
      </c>
      <c r="AD1343">
        <v>2540.51469374507</v>
      </c>
      <c r="AE1343">
        <v>3193.5977729239698</v>
      </c>
      <c r="AF1343">
        <v>4118.56791264407</v>
      </c>
      <c r="AG1343">
        <v>4620.8635309616402</v>
      </c>
      <c r="AH1343">
        <v>4724.4174403837196</v>
      </c>
      <c r="AI1343">
        <v>4338.0046266538602</v>
      </c>
      <c r="AJ1343">
        <v>4002.96404168869</v>
      </c>
      <c r="AK1343">
        <v>3701.6248536601902</v>
      </c>
      <c r="AL1343">
        <v>3217.8053287033599</v>
      </c>
      <c r="AM1343">
        <v>2690.5473394340102</v>
      </c>
      <c r="AN1343">
        <v>2358.8001423057299</v>
      </c>
      <c r="AO1343">
        <v>2313.5299432223001</v>
      </c>
      <c r="AP1343">
        <v>2061.45071496235</v>
      </c>
      <c r="AQ1343">
        <v>2339.1758878850901</v>
      </c>
      <c r="AR1343">
        <v>2524.8016946738398</v>
      </c>
      <c r="AS1343">
        <v>2742.3982546853199</v>
      </c>
      <c r="AT1343">
        <v>2956.3250826113299</v>
      </c>
      <c r="AU1343">
        <v>2940.6665092681301</v>
      </c>
      <c r="AV1343">
        <v>2502.4012619598602</v>
      </c>
      <c r="AW1343">
        <v>2022.4227554715701</v>
      </c>
      <c r="AX1343">
        <v>1514.0160126753101</v>
      </c>
      <c r="AY1343">
        <v>1105.27801189564</v>
      </c>
      <c r="AZ1343">
        <v>799.89477570348402</v>
      </c>
      <c r="BA1343">
        <v>571.39060609648402</v>
      </c>
      <c r="BB1343">
        <v>433.938744717681</v>
      </c>
      <c r="BC1343">
        <v>324.51992808569702</v>
      </c>
      <c r="BD1343">
        <v>298.41722691873201</v>
      </c>
      <c r="BE1343">
        <v>286.64467426193499</v>
      </c>
      <c r="BF1343">
        <v>287.30030255055902</v>
      </c>
      <c r="BG1343">
        <v>282.41827096509098</v>
      </c>
      <c r="BH1343">
        <v>282.50412198379001</v>
      </c>
      <c r="BI1343">
        <v>278.282894292636</v>
      </c>
      <c r="BJ1343">
        <v>285.30756782199001</v>
      </c>
      <c r="BK1343">
        <v>280.77661189170402</v>
      </c>
      <c r="BL1343">
        <v>278.071193208919</v>
      </c>
      <c r="BM1343">
        <v>275.36601324940602</v>
      </c>
      <c r="BN1343">
        <v>277.36789470150802</v>
      </c>
      <c r="BO1343">
        <v>285.16097502498297</v>
      </c>
      <c r="BP1343">
        <v>278.240860378055</v>
      </c>
      <c r="BQ1343">
        <v>275.938182398381</v>
      </c>
      <c r="BR1343">
        <v>286.596842092043</v>
      </c>
      <c r="BS1343">
        <v>277.699897075504</v>
      </c>
      <c r="BT1343">
        <v>288.06621774187698</v>
      </c>
      <c r="BU1343">
        <v>281.03233032156999</v>
      </c>
      <c r="BV1343">
        <v>286.146837542453</v>
      </c>
      <c r="BW1343">
        <v>286.66923833336199</v>
      </c>
      <c r="BX1343">
        <v>266.292885343938</v>
      </c>
      <c r="BY1343">
        <v>274.92965149641702</v>
      </c>
      <c r="BZ1343">
        <v>277.601327603941</v>
      </c>
      <c r="CA1343">
        <v>271.58755977720602</v>
      </c>
      <c r="CB1343">
        <v>266.68386207570001</v>
      </c>
      <c r="CC1343">
        <v>270.95204609690302</v>
      </c>
      <c r="CD1343">
        <v>265.63381457602702</v>
      </c>
    </row>
    <row r="1344" spans="1:82" x14ac:dyDescent="0.25">
      <c r="A1344">
        <v>322.51001335113398</v>
      </c>
      <c r="B1344">
        <v>266.87778979609101</v>
      </c>
      <c r="C1344">
        <v>272.79764690120197</v>
      </c>
      <c r="D1344">
        <v>262.87129485154298</v>
      </c>
      <c r="E1344">
        <v>266.95336428982</v>
      </c>
      <c r="F1344">
        <v>287.54597913511702</v>
      </c>
      <c r="G1344">
        <v>290.37007895734303</v>
      </c>
      <c r="H1344">
        <v>291.13849985587802</v>
      </c>
      <c r="I1344">
        <v>298.77323808437399</v>
      </c>
      <c r="J1344">
        <v>316.91105330699298</v>
      </c>
      <c r="K1344">
        <v>301.63675876747499</v>
      </c>
      <c r="L1344">
        <v>292.29955899938898</v>
      </c>
      <c r="M1344">
        <v>338.41688634291802</v>
      </c>
      <c r="N1344">
        <v>378.15673305223299</v>
      </c>
      <c r="O1344">
        <v>284.60973097136701</v>
      </c>
      <c r="P1344">
        <v>284.60242880749502</v>
      </c>
      <c r="Q1344">
        <v>271.37647631299802</v>
      </c>
      <c r="R1344">
        <v>273.01536681650498</v>
      </c>
      <c r="S1344">
        <v>284.26851140574303</v>
      </c>
      <c r="T1344">
        <v>273.72407212205201</v>
      </c>
      <c r="U1344">
        <v>280.82245630646298</v>
      </c>
      <c r="V1344">
        <v>278.70924555584003</v>
      </c>
      <c r="W1344">
        <v>285.690830926427</v>
      </c>
      <c r="X1344">
        <v>284.45116826491602</v>
      </c>
      <c r="Y1344">
        <v>291.64950796756</v>
      </c>
      <c r="Z1344">
        <v>298.32578931983801</v>
      </c>
      <c r="AA1344">
        <v>392.79749782582297</v>
      </c>
      <c r="AB1344">
        <v>806.51432182694396</v>
      </c>
      <c r="AC1344">
        <v>1600.0226416077201</v>
      </c>
      <c r="AD1344">
        <v>2603.4035312833598</v>
      </c>
      <c r="AE1344">
        <v>3282.5498682993898</v>
      </c>
      <c r="AF1344">
        <v>4200.72829704388</v>
      </c>
      <c r="AG1344">
        <v>4698.9498188470197</v>
      </c>
      <c r="AH1344">
        <v>4805.7384141991797</v>
      </c>
      <c r="AI1344">
        <v>4396.8583656055298</v>
      </c>
      <c r="AJ1344">
        <v>4060.5238280255098</v>
      </c>
      <c r="AK1344">
        <v>3757.9481551930098</v>
      </c>
      <c r="AL1344">
        <v>3267.8713494244998</v>
      </c>
      <c r="AM1344">
        <v>2714.9979112449601</v>
      </c>
      <c r="AN1344">
        <v>2381.5130849084799</v>
      </c>
      <c r="AO1344">
        <v>2340.4402729061198</v>
      </c>
      <c r="AP1344">
        <v>2077.3281364351301</v>
      </c>
      <c r="AQ1344">
        <v>2357.30284369224</v>
      </c>
      <c r="AR1344">
        <v>2561.8182560516402</v>
      </c>
      <c r="AS1344">
        <v>2783.8354737022</v>
      </c>
      <c r="AT1344">
        <v>2998.0766373544702</v>
      </c>
      <c r="AU1344">
        <v>2988.2063003224798</v>
      </c>
      <c r="AV1344">
        <v>2545.55697860806</v>
      </c>
      <c r="AW1344">
        <v>2047.5223139075299</v>
      </c>
      <c r="AX1344">
        <v>1539.56518644114</v>
      </c>
      <c r="AY1344">
        <v>1112.35056141886</v>
      </c>
      <c r="AZ1344">
        <v>801.89732119425605</v>
      </c>
      <c r="BA1344">
        <v>572.39440531201603</v>
      </c>
      <c r="BB1344">
        <v>435.22737757052602</v>
      </c>
      <c r="BC1344">
        <v>326.15032583184001</v>
      </c>
      <c r="BD1344">
        <v>298.90838482147001</v>
      </c>
      <c r="BE1344">
        <v>286.85299466233602</v>
      </c>
      <c r="BF1344">
        <v>286.622242445815</v>
      </c>
      <c r="BG1344">
        <v>281.45370665632299</v>
      </c>
      <c r="BH1344">
        <v>283.74191749741499</v>
      </c>
      <c r="BI1344">
        <v>277.69499637101399</v>
      </c>
      <c r="BJ1344">
        <v>284.08862110216</v>
      </c>
      <c r="BK1344">
        <v>283.06124329489398</v>
      </c>
      <c r="BL1344">
        <v>276.40799951213899</v>
      </c>
      <c r="BM1344">
        <v>273.00947836998802</v>
      </c>
      <c r="BN1344">
        <v>276.58105056181</v>
      </c>
      <c r="BO1344">
        <v>282.97129760349998</v>
      </c>
      <c r="BP1344">
        <v>278.91830433669003</v>
      </c>
      <c r="BQ1344">
        <v>275.17770535147503</v>
      </c>
      <c r="BR1344">
        <v>284.52590815891699</v>
      </c>
      <c r="BS1344">
        <v>276.496575248098</v>
      </c>
      <c r="BT1344">
        <v>285.90094304171299</v>
      </c>
      <c r="BU1344">
        <v>280.74121250380603</v>
      </c>
      <c r="BV1344">
        <v>286.72004715820901</v>
      </c>
      <c r="BW1344">
        <v>285.49425168991598</v>
      </c>
      <c r="BX1344">
        <v>266.359008420338</v>
      </c>
      <c r="BY1344">
        <v>275.89561425973397</v>
      </c>
      <c r="BZ1344">
        <v>275.50617169473901</v>
      </c>
      <c r="CA1344">
        <v>269.88524409590099</v>
      </c>
      <c r="CB1344">
        <v>266.471412548378</v>
      </c>
      <c r="CC1344">
        <v>271.66718001724502</v>
      </c>
      <c r="CD1344">
        <v>266.633321261177</v>
      </c>
    </row>
    <row r="1345" spans="1:82" x14ac:dyDescent="0.25">
      <c r="A1345">
        <v>322.75033377837099</v>
      </c>
      <c r="B1345">
        <v>268.21962677771899</v>
      </c>
      <c r="C1345">
        <v>270.84186165511699</v>
      </c>
      <c r="D1345">
        <v>263.78716792952901</v>
      </c>
      <c r="E1345">
        <v>268.69989095586601</v>
      </c>
      <c r="F1345">
        <v>290.470039855717</v>
      </c>
      <c r="G1345">
        <v>290.00199557919899</v>
      </c>
      <c r="H1345">
        <v>292.80786648888198</v>
      </c>
      <c r="I1345">
        <v>296.85256370459501</v>
      </c>
      <c r="J1345">
        <v>316.362271899034</v>
      </c>
      <c r="K1345">
        <v>301.49541870453299</v>
      </c>
      <c r="L1345">
        <v>294.93098449368699</v>
      </c>
      <c r="M1345">
        <v>336.398804381731</v>
      </c>
      <c r="N1345">
        <v>377.74142265208002</v>
      </c>
      <c r="O1345">
        <v>283.606819466746</v>
      </c>
      <c r="P1345">
        <v>282.60573341935498</v>
      </c>
      <c r="Q1345">
        <v>270.09319479724201</v>
      </c>
      <c r="R1345">
        <v>273.96209813879199</v>
      </c>
      <c r="S1345">
        <v>284.24682480130701</v>
      </c>
      <c r="T1345">
        <v>274.70865676098498</v>
      </c>
      <c r="U1345">
        <v>280.54848772269298</v>
      </c>
      <c r="V1345">
        <v>280.71358869524101</v>
      </c>
      <c r="W1345">
        <v>283.98116288092098</v>
      </c>
      <c r="X1345">
        <v>285.238771571938</v>
      </c>
      <c r="Y1345">
        <v>291.21634397940898</v>
      </c>
      <c r="Z1345">
        <v>296.28640002995297</v>
      </c>
      <c r="AA1345">
        <v>390.17554031988698</v>
      </c>
      <c r="AB1345">
        <v>802.59666253024295</v>
      </c>
      <c r="AC1345">
        <v>1590.8652274988001</v>
      </c>
      <c r="AD1345">
        <v>2588.0307839715001</v>
      </c>
      <c r="AE1345">
        <v>3272.0091025409702</v>
      </c>
      <c r="AF1345">
        <v>4170.7864975699104</v>
      </c>
      <c r="AG1345">
        <v>4663.9109562883395</v>
      </c>
      <c r="AH1345">
        <v>4770.9116110643199</v>
      </c>
      <c r="AI1345">
        <v>4365.5027167192602</v>
      </c>
      <c r="AJ1345">
        <v>4030.9741858596699</v>
      </c>
      <c r="AK1345">
        <v>3735.70051472146</v>
      </c>
      <c r="AL1345">
        <v>3245.5981004762002</v>
      </c>
      <c r="AM1345">
        <v>2692.5588768526</v>
      </c>
      <c r="AN1345">
        <v>2363.2737422209102</v>
      </c>
      <c r="AO1345">
        <v>2326.47444081305</v>
      </c>
      <c r="AP1345">
        <v>2055.30177334686</v>
      </c>
      <c r="AQ1345">
        <v>2338.9523828568099</v>
      </c>
      <c r="AR1345">
        <v>2542.41655123599</v>
      </c>
      <c r="AS1345">
        <v>2766.3777841214801</v>
      </c>
      <c r="AT1345">
        <v>2978.53798824367</v>
      </c>
      <c r="AU1345">
        <v>2975.0734815686601</v>
      </c>
      <c r="AV1345">
        <v>2537.7434646260999</v>
      </c>
      <c r="AW1345">
        <v>2037.76677219201</v>
      </c>
      <c r="AX1345">
        <v>1535.22891997235</v>
      </c>
      <c r="AY1345">
        <v>1107.3141391504601</v>
      </c>
      <c r="AZ1345">
        <v>798.74332224570003</v>
      </c>
      <c r="BA1345">
        <v>566.49410422561004</v>
      </c>
      <c r="BB1345">
        <v>434.60661884492202</v>
      </c>
      <c r="BC1345">
        <v>322.60763321786402</v>
      </c>
      <c r="BD1345">
        <v>298.10130861693801</v>
      </c>
      <c r="BE1345">
        <v>285.30406543898999</v>
      </c>
      <c r="BF1345">
        <v>284.52179642572401</v>
      </c>
      <c r="BG1345">
        <v>280.26975706357098</v>
      </c>
      <c r="BH1345">
        <v>281.08338929675898</v>
      </c>
      <c r="BI1345">
        <v>276.126024633388</v>
      </c>
      <c r="BJ1345">
        <v>283.96821749759499</v>
      </c>
      <c r="BK1345">
        <v>280.27049935949799</v>
      </c>
      <c r="BL1345">
        <v>274.194101429846</v>
      </c>
      <c r="BM1345">
        <v>272.99683723108899</v>
      </c>
      <c r="BN1345">
        <v>274.133319823335</v>
      </c>
      <c r="BO1345">
        <v>279.93714192850598</v>
      </c>
      <c r="BP1345">
        <v>279.28611438726398</v>
      </c>
      <c r="BQ1345">
        <v>273.74984647841501</v>
      </c>
      <c r="BR1345">
        <v>281.21666375882899</v>
      </c>
      <c r="BS1345">
        <v>275.301188848587</v>
      </c>
      <c r="BT1345">
        <v>284.43767068849297</v>
      </c>
      <c r="BU1345">
        <v>281.14821674916601</v>
      </c>
      <c r="BV1345">
        <v>284.65289434785899</v>
      </c>
      <c r="BW1345">
        <v>288.93251838851</v>
      </c>
      <c r="BX1345">
        <v>265.27024485677299</v>
      </c>
      <c r="BY1345">
        <v>274.577867823784</v>
      </c>
      <c r="BZ1345">
        <v>275.94806382022</v>
      </c>
      <c r="CA1345">
        <v>268.73976851624502</v>
      </c>
      <c r="CB1345">
        <v>268.72837468520203</v>
      </c>
      <c r="CC1345">
        <v>271.27395122402299</v>
      </c>
      <c r="CD1345">
        <v>270.264728034271</v>
      </c>
    </row>
    <row r="1346" spans="1:82" x14ac:dyDescent="0.25">
      <c r="A1346">
        <v>322.99065420560697</v>
      </c>
      <c r="B1346">
        <v>267.748407155547</v>
      </c>
      <c r="C1346">
        <v>270.14262611849301</v>
      </c>
      <c r="D1346">
        <v>264.46878380894702</v>
      </c>
      <c r="E1346">
        <v>269.82904084799998</v>
      </c>
      <c r="F1346">
        <v>291.940079425909</v>
      </c>
      <c r="G1346">
        <v>290.685001874845</v>
      </c>
      <c r="H1346">
        <v>293.666410407402</v>
      </c>
      <c r="I1346">
        <v>297.17610961146698</v>
      </c>
      <c r="J1346">
        <v>316.08858765731901</v>
      </c>
      <c r="K1346">
        <v>301.30564991488097</v>
      </c>
      <c r="L1346">
        <v>296.50083034219199</v>
      </c>
      <c r="M1346">
        <v>333.96602991583597</v>
      </c>
      <c r="N1346">
        <v>375.41684302619399</v>
      </c>
      <c r="O1346">
        <v>283.027394405091</v>
      </c>
      <c r="P1346">
        <v>281.921254114026</v>
      </c>
      <c r="Q1346">
        <v>270.26506238222998</v>
      </c>
      <c r="R1346">
        <v>274.20890567377302</v>
      </c>
      <c r="S1346">
        <v>282.79999322533598</v>
      </c>
      <c r="T1346">
        <v>273.29581269287399</v>
      </c>
      <c r="U1346">
        <v>278.84724107733501</v>
      </c>
      <c r="V1346">
        <v>281.23005713446099</v>
      </c>
      <c r="W1346">
        <v>284.30565231242701</v>
      </c>
      <c r="X1346">
        <v>284.3989349853</v>
      </c>
      <c r="Y1346">
        <v>291.50068071603403</v>
      </c>
      <c r="Z1346">
        <v>297.34986872476901</v>
      </c>
      <c r="AA1346">
        <v>388.54780732104803</v>
      </c>
      <c r="AB1346">
        <v>793.35268713279697</v>
      </c>
      <c r="AC1346">
        <v>1571.68566042825</v>
      </c>
      <c r="AD1346">
        <v>2520.0381014996701</v>
      </c>
      <c r="AE1346">
        <v>3179.7651156527299</v>
      </c>
      <c r="AF1346">
        <v>4053.0126252831401</v>
      </c>
      <c r="AG1346">
        <v>4510.3982205239499</v>
      </c>
      <c r="AH1346">
        <v>4620.9453007764596</v>
      </c>
      <c r="AI1346">
        <v>4236.3107090008698</v>
      </c>
      <c r="AJ1346">
        <v>3929.9702645851198</v>
      </c>
      <c r="AK1346">
        <v>3643.3473504028898</v>
      </c>
      <c r="AL1346">
        <v>3168.7888219217198</v>
      </c>
      <c r="AM1346">
        <v>2664.7253704008199</v>
      </c>
      <c r="AN1346">
        <v>2329.5764131759902</v>
      </c>
      <c r="AO1346">
        <v>2298.7741218446399</v>
      </c>
      <c r="AP1346">
        <v>1996.70472774629</v>
      </c>
      <c r="AQ1346">
        <v>2291.0354107844801</v>
      </c>
      <c r="AR1346">
        <v>2486.97075770322</v>
      </c>
      <c r="AS1346">
        <v>2707.3747884220202</v>
      </c>
      <c r="AT1346">
        <v>2940.01981006089</v>
      </c>
      <c r="AU1346">
        <v>2905.6134867610999</v>
      </c>
      <c r="AV1346">
        <v>2493.5751893386</v>
      </c>
      <c r="AW1346">
        <v>2010.21623051858</v>
      </c>
      <c r="AX1346">
        <v>1523.83999436672</v>
      </c>
      <c r="AY1346">
        <v>1102.61815504019</v>
      </c>
      <c r="AZ1346">
        <v>792.565615985112</v>
      </c>
      <c r="BA1346">
        <v>562.09608263938298</v>
      </c>
      <c r="BB1346">
        <v>433.16394437817797</v>
      </c>
      <c r="BC1346">
        <v>321.81103845890999</v>
      </c>
      <c r="BD1346">
        <v>296.948639147064</v>
      </c>
      <c r="BE1346">
        <v>286.29288943955601</v>
      </c>
      <c r="BF1346">
        <v>283.601000091473</v>
      </c>
      <c r="BG1346">
        <v>279.52844948220502</v>
      </c>
      <c r="BH1346">
        <v>281.04942674027802</v>
      </c>
      <c r="BI1346">
        <v>276.25031418288103</v>
      </c>
      <c r="BJ1346">
        <v>284.32702654723897</v>
      </c>
      <c r="BK1346">
        <v>278.55017787344201</v>
      </c>
      <c r="BL1346">
        <v>274.12354315156603</v>
      </c>
      <c r="BM1346">
        <v>273.51248434326902</v>
      </c>
      <c r="BN1346">
        <v>273.32582940821698</v>
      </c>
      <c r="BO1346">
        <v>278.97618132993898</v>
      </c>
      <c r="BP1346">
        <v>279.43268603761402</v>
      </c>
      <c r="BQ1346">
        <v>273.90381980329499</v>
      </c>
      <c r="BR1346">
        <v>281.69302777545101</v>
      </c>
      <c r="BS1346">
        <v>273.77218534116099</v>
      </c>
      <c r="BT1346">
        <v>283.71656675261801</v>
      </c>
      <c r="BU1346">
        <v>281.00189887402399</v>
      </c>
      <c r="BV1346">
        <v>284.15950939333101</v>
      </c>
      <c r="BW1346">
        <v>288.481283547494</v>
      </c>
      <c r="BX1346">
        <v>266.34188162196199</v>
      </c>
      <c r="BY1346">
        <v>275.174650834359</v>
      </c>
      <c r="BZ1346">
        <v>276.07400323689501</v>
      </c>
      <c r="CA1346">
        <v>268.82769044377898</v>
      </c>
      <c r="CB1346">
        <v>269.28518634696798</v>
      </c>
      <c r="CC1346">
        <v>272.71632187592797</v>
      </c>
      <c r="CD1346">
        <v>270.719966792881</v>
      </c>
    </row>
    <row r="1347" spans="1:82" x14ac:dyDescent="0.25">
      <c r="A1347">
        <v>323.23097463284302</v>
      </c>
      <c r="B1347">
        <v>267.21439030546799</v>
      </c>
      <c r="C1347">
        <v>269.58488336572498</v>
      </c>
      <c r="D1347">
        <v>265.31360982492203</v>
      </c>
      <c r="E1347">
        <v>271.32307461482901</v>
      </c>
      <c r="F1347">
        <v>293.555738691123</v>
      </c>
      <c r="G1347">
        <v>291.557051578597</v>
      </c>
      <c r="H1347">
        <v>294.77975168039598</v>
      </c>
      <c r="I1347">
        <v>298.30023683550598</v>
      </c>
      <c r="J1347">
        <v>316.17902976595599</v>
      </c>
      <c r="K1347">
        <v>300.98800170501698</v>
      </c>
      <c r="L1347">
        <v>298.23344788765098</v>
      </c>
      <c r="M1347">
        <v>331.930278402081</v>
      </c>
      <c r="N1347">
        <v>372.45025069854</v>
      </c>
      <c r="O1347">
        <v>282.43634396465399</v>
      </c>
      <c r="P1347">
        <v>281.27846337411</v>
      </c>
      <c r="Q1347">
        <v>270.34841336369402</v>
      </c>
      <c r="R1347">
        <v>274.38081875028701</v>
      </c>
      <c r="S1347">
        <v>280.94736737150498</v>
      </c>
      <c r="T1347">
        <v>271.32430188280802</v>
      </c>
      <c r="U1347">
        <v>276.48182471845001</v>
      </c>
      <c r="V1347">
        <v>282.06312388285602</v>
      </c>
      <c r="W1347">
        <v>285.15813163441402</v>
      </c>
      <c r="X1347">
        <v>283.03408660094101</v>
      </c>
      <c r="Y1347">
        <v>291.90075272729899</v>
      </c>
      <c r="Z1347">
        <v>299.40138585225498</v>
      </c>
      <c r="AA1347">
        <v>386.94412440495103</v>
      </c>
      <c r="AB1347">
        <v>782.15132100920903</v>
      </c>
      <c r="AC1347">
        <v>1549.56717515478</v>
      </c>
      <c r="AD1347">
        <v>2459.0389653653701</v>
      </c>
      <c r="AE1347">
        <v>3095.9491049949402</v>
      </c>
      <c r="AF1347">
        <v>3945.4512348857902</v>
      </c>
      <c r="AG1347">
        <v>4366.6041151808904</v>
      </c>
      <c r="AH1347">
        <v>4478.1390681750399</v>
      </c>
      <c r="AI1347">
        <v>4112.3167046324597</v>
      </c>
      <c r="AJ1347">
        <v>3833.0918122662601</v>
      </c>
      <c r="AK1347">
        <v>3553.5221159304001</v>
      </c>
      <c r="AL1347">
        <v>3094.5386135922099</v>
      </c>
      <c r="AM1347">
        <v>2625.9589236018001</v>
      </c>
      <c r="AN1347">
        <v>2285.30614761877</v>
      </c>
      <c r="AO1347">
        <v>2260.9356063341302</v>
      </c>
      <c r="AP1347">
        <v>1939.5486096366999</v>
      </c>
      <c r="AQ1347">
        <v>2244.1033268986198</v>
      </c>
      <c r="AR1347">
        <v>2432.3806063137899</v>
      </c>
      <c r="AS1347">
        <v>2651.1482694398201</v>
      </c>
      <c r="AT1347">
        <v>2890.7496258220099</v>
      </c>
      <c r="AU1347">
        <v>2836.5516269864502</v>
      </c>
      <c r="AV1347">
        <v>2446.2293521319598</v>
      </c>
      <c r="AW1347">
        <v>1979.11850235887</v>
      </c>
      <c r="AX1347">
        <v>1508.1795653975801</v>
      </c>
      <c r="AY1347">
        <v>1094.5094766959301</v>
      </c>
      <c r="AZ1347">
        <v>785.23076426495595</v>
      </c>
      <c r="BA1347">
        <v>556.84748583328496</v>
      </c>
      <c r="BB1347">
        <v>431.21467675312198</v>
      </c>
      <c r="BC1347">
        <v>320.583099318753</v>
      </c>
      <c r="BD1347">
        <v>296.230437056894</v>
      </c>
      <c r="BE1347">
        <v>288.29694342478399</v>
      </c>
      <c r="BF1347">
        <v>283.05261379535301</v>
      </c>
      <c r="BG1347">
        <v>278.81601152116201</v>
      </c>
      <c r="BH1347">
        <v>281.92823477599302</v>
      </c>
      <c r="BI1347">
        <v>276.16695875050402</v>
      </c>
      <c r="BJ1347">
        <v>284.691345490755</v>
      </c>
      <c r="BK1347">
        <v>276.25948650205999</v>
      </c>
      <c r="BL1347">
        <v>273.83846311026502</v>
      </c>
      <c r="BM1347">
        <v>274.60406426921702</v>
      </c>
      <c r="BN1347">
        <v>272.37864355224298</v>
      </c>
      <c r="BO1347">
        <v>277.87287662735997</v>
      </c>
      <c r="BP1347">
        <v>279.97139140375799</v>
      </c>
      <c r="BQ1347">
        <v>274.53226258393499</v>
      </c>
      <c r="BR1347">
        <v>282.79928567415101</v>
      </c>
      <c r="BS1347">
        <v>271.40196736463503</v>
      </c>
      <c r="BT1347">
        <v>282.614676669245</v>
      </c>
      <c r="BU1347">
        <v>280.975407137258</v>
      </c>
      <c r="BV1347">
        <v>283.38172556096299</v>
      </c>
      <c r="BW1347">
        <v>287.94701846535099</v>
      </c>
      <c r="BX1347">
        <v>267.92864729057499</v>
      </c>
      <c r="BY1347">
        <v>276.55862441307403</v>
      </c>
      <c r="BZ1347">
        <v>275.851631088315</v>
      </c>
      <c r="CA1347">
        <v>268.88080715050199</v>
      </c>
      <c r="CB1347">
        <v>270.108304192405</v>
      </c>
      <c r="CC1347">
        <v>274.93680934803001</v>
      </c>
      <c r="CD1347">
        <v>271.08855356094</v>
      </c>
    </row>
    <row r="1348" spans="1:82" x14ac:dyDescent="0.25">
      <c r="A1348">
        <v>323.47129506008002</v>
      </c>
      <c r="B1348">
        <v>268.05420715701098</v>
      </c>
      <c r="C1348">
        <v>263.85223046322801</v>
      </c>
      <c r="D1348">
        <v>264.63194848634299</v>
      </c>
      <c r="E1348">
        <v>272.41066514655603</v>
      </c>
      <c r="F1348">
        <v>293.61074956920498</v>
      </c>
      <c r="G1348">
        <v>292.77024372792198</v>
      </c>
      <c r="H1348">
        <v>292.195572355933</v>
      </c>
      <c r="I1348">
        <v>297.64648583710698</v>
      </c>
      <c r="J1348">
        <v>316.00661479852101</v>
      </c>
      <c r="K1348">
        <v>299.07920163311701</v>
      </c>
      <c r="L1348">
        <v>298.89656841607899</v>
      </c>
      <c r="M1348">
        <v>330.29140567662199</v>
      </c>
      <c r="N1348">
        <v>372.24012329155101</v>
      </c>
      <c r="O1348">
        <v>282.53391236655699</v>
      </c>
      <c r="P1348">
        <v>280.66588695349901</v>
      </c>
      <c r="Q1348">
        <v>271.22111126205999</v>
      </c>
      <c r="R1348">
        <v>274.423896381166</v>
      </c>
      <c r="S1348">
        <v>279.33507540186503</v>
      </c>
      <c r="T1348">
        <v>272.10059950100299</v>
      </c>
      <c r="U1348">
        <v>278.55104140732999</v>
      </c>
      <c r="V1348">
        <v>282.713852006688</v>
      </c>
      <c r="W1348">
        <v>284.546991544332</v>
      </c>
      <c r="X1348">
        <v>284.971512421765</v>
      </c>
      <c r="Y1348">
        <v>292.07997583001901</v>
      </c>
      <c r="Z1348">
        <v>298.52165550745502</v>
      </c>
      <c r="AA1348">
        <v>386.375776739098</v>
      </c>
      <c r="AB1348">
        <v>775.655704068202</v>
      </c>
      <c r="AC1348">
        <v>1544.0200230103401</v>
      </c>
      <c r="AD1348">
        <v>2463.2847899794801</v>
      </c>
      <c r="AE1348">
        <v>3088.8101294889998</v>
      </c>
      <c r="AF1348">
        <v>3914.6432982772299</v>
      </c>
      <c r="AG1348">
        <v>4305.7611951178496</v>
      </c>
      <c r="AH1348">
        <v>4399.2945002041097</v>
      </c>
      <c r="AI1348">
        <v>4039.8862304404302</v>
      </c>
      <c r="AJ1348">
        <v>3776.1659291955798</v>
      </c>
      <c r="AK1348">
        <v>3514.02302858546</v>
      </c>
      <c r="AL1348">
        <v>3055.36978145797</v>
      </c>
      <c r="AM1348">
        <v>2595.04665796074</v>
      </c>
      <c r="AN1348">
        <v>2264.9702239580001</v>
      </c>
      <c r="AO1348">
        <v>2238.99401841895</v>
      </c>
      <c r="AP1348">
        <v>1925.0187821095999</v>
      </c>
      <c r="AQ1348">
        <v>2226.0626359480202</v>
      </c>
      <c r="AR1348">
        <v>2409.2861259598599</v>
      </c>
      <c r="AS1348">
        <v>2636.5394063256699</v>
      </c>
      <c r="AT1348">
        <v>2856.5408043781699</v>
      </c>
      <c r="AU1348">
        <v>2804.3319285996599</v>
      </c>
      <c r="AV1348">
        <v>2427.55034397902</v>
      </c>
      <c r="AW1348">
        <v>1953.52758977812</v>
      </c>
      <c r="AX1348">
        <v>1492.87946314283</v>
      </c>
      <c r="AY1348">
        <v>1086.05946020124</v>
      </c>
      <c r="AZ1348">
        <v>778.31204881058102</v>
      </c>
      <c r="BA1348">
        <v>552.91558753563197</v>
      </c>
      <c r="BB1348">
        <v>429.22372230168003</v>
      </c>
      <c r="BC1348">
        <v>320.10349605025402</v>
      </c>
      <c r="BD1348">
        <v>295.94355918934599</v>
      </c>
      <c r="BE1348">
        <v>285.65059684715902</v>
      </c>
      <c r="BF1348">
        <v>280.22617408823498</v>
      </c>
      <c r="BG1348">
        <v>278.82272166099801</v>
      </c>
      <c r="BH1348">
        <v>281.78045671217097</v>
      </c>
      <c r="BI1348">
        <v>273.97398036283499</v>
      </c>
      <c r="BJ1348">
        <v>281.45503986326003</v>
      </c>
      <c r="BK1348">
        <v>276.258787881101</v>
      </c>
      <c r="BL1348">
        <v>273.219337311245</v>
      </c>
      <c r="BM1348">
        <v>273.91773605876301</v>
      </c>
      <c r="BN1348">
        <v>273.63102864419398</v>
      </c>
      <c r="BO1348">
        <v>277.17016754679003</v>
      </c>
      <c r="BP1348">
        <v>279.45574281553002</v>
      </c>
      <c r="BQ1348">
        <v>273.80423373964499</v>
      </c>
      <c r="BR1348">
        <v>279.903878787461</v>
      </c>
      <c r="BS1348">
        <v>273.84288780691099</v>
      </c>
      <c r="BT1348">
        <v>283.59754888666998</v>
      </c>
      <c r="BU1348">
        <v>280.75122749057101</v>
      </c>
      <c r="BV1348">
        <v>283.55287823490198</v>
      </c>
      <c r="BW1348">
        <v>287.89566608912997</v>
      </c>
      <c r="BX1348">
        <v>270.20806852784801</v>
      </c>
      <c r="BY1348">
        <v>275.359713059824</v>
      </c>
      <c r="BZ1348">
        <v>276.87461518966097</v>
      </c>
      <c r="CA1348">
        <v>269.870464390226</v>
      </c>
      <c r="CB1348">
        <v>272.63305574375897</v>
      </c>
      <c r="CC1348">
        <v>272.10641836937799</v>
      </c>
      <c r="CD1348">
        <v>270.06809797383801</v>
      </c>
    </row>
    <row r="1349" spans="1:82" x14ac:dyDescent="0.25">
      <c r="A1349">
        <v>323.71161548731601</v>
      </c>
      <c r="B1349">
        <v>267.472067056669</v>
      </c>
      <c r="C1349">
        <v>260.58036322926898</v>
      </c>
      <c r="D1349">
        <v>262.92416062949201</v>
      </c>
      <c r="E1349">
        <v>272.59857433198198</v>
      </c>
      <c r="F1349">
        <v>293.96963059355102</v>
      </c>
      <c r="G1349">
        <v>294.00418688799499</v>
      </c>
      <c r="H1349">
        <v>292.05537443981598</v>
      </c>
      <c r="I1349">
        <v>296.46191715982098</v>
      </c>
      <c r="J1349">
        <v>315.09028643783398</v>
      </c>
      <c r="K1349">
        <v>298.77043431969003</v>
      </c>
      <c r="L1349">
        <v>299.39387627336998</v>
      </c>
      <c r="M1349">
        <v>328.61831584747102</v>
      </c>
      <c r="N1349">
        <v>370.47199636934698</v>
      </c>
      <c r="O1349">
        <v>281.46736552581001</v>
      </c>
      <c r="P1349">
        <v>280.351436806344</v>
      </c>
      <c r="Q1349">
        <v>271.15635307837601</v>
      </c>
      <c r="R1349">
        <v>274.81858785615901</v>
      </c>
      <c r="S1349">
        <v>277.72486464436901</v>
      </c>
      <c r="T1349">
        <v>271.736255155089</v>
      </c>
      <c r="U1349">
        <v>279.23732078948098</v>
      </c>
      <c r="V1349">
        <v>281.48517572257902</v>
      </c>
      <c r="W1349">
        <v>284.280396175536</v>
      </c>
      <c r="X1349">
        <v>285.56847156324397</v>
      </c>
      <c r="Y1349">
        <v>291.75577417146098</v>
      </c>
      <c r="Z1349">
        <v>297.238635583247</v>
      </c>
      <c r="AA1349">
        <v>384.84708128292601</v>
      </c>
      <c r="AB1349">
        <v>764.87824068182101</v>
      </c>
      <c r="AC1349">
        <v>1528.2427992814601</v>
      </c>
      <c r="AD1349">
        <v>2451.0556351196101</v>
      </c>
      <c r="AE1349">
        <v>3056.5967538968398</v>
      </c>
      <c r="AF1349">
        <v>3848.0352251506602</v>
      </c>
      <c r="AG1349">
        <v>4203.3028436382301</v>
      </c>
      <c r="AH1349">
        <v>4272.5931777647302</v>
      </c>
      <c r="AI1349">
        <v>3925.3420197137798</v>
      </c>
      <c r="AJ1349">
        <v>3682.9079461126298</v>
      </c>
      <c r="AK1349">
        <v>3442.62855507211</v>
      </c>
      <c r="AL1349">
        <v>2988.25098309547</v>
      </c>
      <c r="AM1349">
        <v>2541.4128239448501</v>
      </c>
      <c r="AN1349">
        <v>2225.8482033116602</v>
      </c>
      <c r="AO1349">
        <v>2198.8527752217501</v>
      </c>
      <c r="AP1349">
        <v>1898.65350731076</v>
      </c>
      <c r="AQ1349">
        <v>2188.1976633018298</v>
      </c>
      <c r="AR1349">
        <v>2365.74879677231</v>
      </c>
      <c r="AS1349">
        <v>2601.1628770655102</v>
      </c>
      <c r="AT1349">
        <v>2796.9990392106902</v>
      </c>
      <c r="AU1349">
        <v>2744.8114419056201</v>
      </c>
      <c r="AV1349">
        <v>2388.56879561711</v>
      </c>
      <c r="AW1349">
        <v>1911.33738671775</v>
      </c>
      <c r="AX1349">
        <v>1466.4038803748799</v>
      </c>
      <c r="AY1349">
        <v>1069.6178857852599</v>
      </c>
      <c r="AZ1349">
        <v>768.026034290707</v>
      </c>
      <c r="BA1349">
        <v>545.72281827919198</v>
      </c>
      <c r="BB1349">
        <v>425.89760399393202</v>
      </c>
      <c r="BC1349">
        <v>320.284347813252</v>
      </c>
      <c r="BD1349">
        <v>296.37835672949399</v>
      </c>
      <c r="BE1349">
        <v>285.415348568002</v>
      </c>
      <c r="BF1349">
        <v>278.45359127025898</v>
      </c>
      <c r="BG1349">
        <v>279.11555504521999</v>
      </c>
      <c r="BH1349">
        <v>280.76889395150999</v>
      </c>
      <c r="BI1349">
        <v>272.79111987188702</v>
      </c>
      <c r="BJ1349">
        <v>279.319580617003</v>
      </c>
      <c r="BK1349">
        <v>275.56496696411602</v>
      </c>
      <c r="BL1349">
        <v>273.23441319687697</v>
      </c>
      <c r="BM1349">
        <v>273.87941232691998</v>
      </c>
      <c r="BN1349">
        <v>272.94325933770398</v>
      </c>
      <c r="BO1349">
        <v>276.76924207713603</v>
      </c>
      <c r="BP1349">
        <v>277.60852798133402</v>
      </c>
      <c r="BQ1349">
        <v>274.00234100101898</v>
      </c>
      <c r="BR1349">
        <v>277.84491218276003</v>
      </c>
      <c r="BS1349">
        <v>274.75867826188198</v>
      </c>
      <c r="BT1349">
        <v>284.75830158641702</v>
      </c>
      <c r="BU1349">
        <v>280.50758262508901</v>
      </c>
      <c r="BV1349">
        <v>283.45170189771301</v>
      </c>
      <c r="BW1349">
        <v>287.75267412151101</v>
      </c>
      <c r="BX1349">
        <v>270.88566204414298</v>
      </c>
      <c r="BY1349">
        <v>274.28601001075401</v>
      </c>
      <c r="BZ1349">
        <v>277.94078927166902</v>
      </c>
      <c r="CA1349">
        <v>271.40506659706699</v>
      </c>
      <c r="CB1349">
        <v>273.60975805273802</v>
      </c>
      <c r="CC1349">
        <v>270.093106430928</v>
      </c>
      <c r="CD1349">
        <v>269.461315942792</v>
      </c>
    </row>
    <row r="1350" spans="1:82" x14ac:dyDescent="0.25">
      <c r="A1350">
        <v>323.951935914552</v>
      </c>
      <c r="B1350">
        <v>267.20932257202497</v>
      </c>
      <c r="C1350">
        <v>262.16936787866598</v>
      </c>
      <c r="D1350">
        <v>262.21478459320298</v>
      </c>
      <c r="E1350">
        <v>275.94658155748601</v>
      </c>
      <c r="F1350">
        <v>294.91873329106897</v>
      </c>
      <c r="G1350">
        <v>295.53507890549702</v>
      </c>
      <c r="H1350">
        <v>294.687098938715</v>
      </c>
      <c r="I1350">
        <v>296.58181491376098</v>
      </c>
      <c r="J1350">
        <v>317.14100300528901</v>
      </c>
      <c r="K1350">
        <v>297.53275847626998</v>
      </c>
      <c r="L1350">
        <v>300.23420983779999</v>
      </c>
      <c r="M1350">
        <v>327.56638695330201</v>
      </c>
      <c r="N1350">
        <v>366.01607796696101</v>
      </c>
      <c r="O1350">
        <v>279.595636721289</v>
      </c>
      <c r="P1350">
        <v>280.34517028728999</v>
      </c>
      <c r="Q1350">
        <v>273.62599680770199</v>
      </c>
      <c r="R1350">
        <v>274.284871958802</v>
      </c>
      <c r="S1350">
        <v>278.96106370213403</v>
      </c>
      <c r="T1350">
        <v>271.75548775555802</v>
      </c>
      <c r="U1350">
        <v>278.16282379684401</v>
      </c>
      <c r="V1350">
        <v>279.81184937712698</v>
      </c>
      <c r="W1350">
        <v>284.37310617258902</v>
      </c>
      <c r="X1350">
        <v>284.21709239276402</v>
      </c>
      <c r="Y1350">
        <v>291.67632076451901</v>
      </c>
      <c r="Z1350">
        <v>296.06340302490099</v>
      </c>
      <c r="AA1350">
        <v>382.13835015831899</v>
      </c>
      <c r="AB1350">
        <v>763.88554802466103</v>
      </c>
      <c r="AC1350">
        <v>1521.3342447883399</v>
      </c>
      <c r="AD1350">
        <v>2447.14958222921</v>
      </c>
      <c r="AE1350">
        <v>3047.6514512191402</v>
      </c>
      <c r="AF1350">
        <v>3839.3802416843801</v>
      </c>
      <c r="AG1350">
        <v>4172.9522642905604</v>
      </c>
      <c r="AH1350">
        <v>4235.0312342565803</v>
      </c>
      <c r="AI1350">
        <v>3897.7490193910899</v>
      </c>
      <c r="AJ1350">
        <v>3663.21348398996</v>
      </c>
      <c r="AK1350">
        <v>3418.3854132175602</v>
      </c>
      <c r="AL1350">
        <v>2969.21691521701</v>
      </c>
      <c r="AM1350">
        <v>2534.0500416587001</v>
      </c>
      <c r="AN1350">
        <v>2212.0931013762402</v>
      </c>
      <c r="AO1350">
        <v>2192.9929163145198</v>
      </c>
      <c r="AP1350">
        <v>1887.6232983182399</v>
      </c>
      <c r="AQ1350">
        <v>2174.7854437920701</v>
      </c>
      <c r="AR1350">
        <v>2354.1839068491399</v>
      </c>
      <c r="AS1350">
        <v>2584.1335501149101</v>
      </c>
      <c r="AT1350">
        <v>2779.8982715848601</v>
      </c>
      <c r="AU1350">
        <v>2725.0004695607699</v>
      </c>
      <c r="AV1350">
        <v>2376.9290443527798</v>
      </c>
      <c r="AW1350">
        <v>1897.33947672676</v>
      </c>
      <c r="AX1350">
        <v>1455.15623389698</v>
      </c>
      <c r="AY1350">
        <v>1061.6452622899401</v>
      </c>
      <c r="AZ1350">
        <v>758.82185483812498</v>
      </c>
      <c r="BA1350">
        <v>542.998785501513</v>
      </c>
      <c r="BB1350">
        <v>421.125366619087</v>
      </c>
      <c r="BC1350">
        <v>319.631075785056</v>
      </c>
      <c r="BD1350">
        <v>298.01774471072702</v>
      </c>
      <c r="BE1350">
        <v>286.78475328712199</v>
      </c>
      <c r="BF1350">
        <v>278.48360657113398</v>
      </c>
      <c r="BG1350">
        <v>276.17984348712002</v>
      </c>
      <c r="BH1350">
        <v>279.22174143662602</v>
      </c>
      <c r="BI1350">
        <v>273.84077904466602</v>
      </c>
      <c r="BJ1350">
        <v>280.41901458415299</v>
      </c>
      <c r="BK1350">
        <v>273.74193766912902</v>
      </c>
      <c r="BL1350">
        <v>274.43897633716699</v>
      </c>
      <c r="BM1350">
        <v>273.18086361331001</v>
      </c>
      <c r="BN1350">
        <v>270.363199400979</v>
      </c>
      <c r="BO1350">
        <v>280.02507059251002</v>
      </c>
      <c r="BP1350">
        <v>274.12919613380899</v>
      </c>
      <c r="BQ1350">
        <v>275.170320876603</v>
      </c>
      <c r="BR1350">
        <v>280.16765116574697</v>
      </c>
      <c r="BS1350">
        <v>275.50804669425901</v>
      </c>
      <c r="BT1350">
        <v>282.97136264389098</v>
      </c>
      <c r="BU1350">
        <v>280.06910736742799</v>
      </c>
      <c r="BV1350">
        <v>282.41637711290298</v>
      </c>
      <c r="BW1350">
        <v>285.57862991038502</v>
      </c>
      <c r="BX1350">
        <v>271.40977108924301</v>
      </c>
      <c r="BY1350">
        <v>272.70372980192099</v>
      </c>
      <c r="BZ1350">
        <v>276.36407239160701</v>
      </c>
      <c r="CA1350">
        <v>273.35871700669298</v>
      </c>
      <c r="CB1350">
        <v>274.078762399889</v>
      </c>
      <c r="CC1350">
        <v>266.36496426364698</v>
      </c>
      <c r="CD1350">
        <v>271.254305581045</v>
      </c>
    </row>
    <row r="1351" spans="1:82" x14ac:dyDescent="0.25">
      <c r="A1351">
        <v>324.192256341789</v>
      </c>
      <c r="B1351">
        <v>268.54761306917999</v>
      </c>
      <c r="C1351">
        <v>262.87374697330102</v>
      </c>
      <c r="D1351">
        <v>264.091526664409</v>
      </c>
      <c r="E1351">
        <v>275.79001520711</v>
      </c>
      <c r="F1351">
        <v>293.53122018254601</v>
      </c>
      <c r="G1351">
        <v>298.06044556194701</v>
      </c>
      <c r="H1351">
        <v>296.75433677013001</v>
      </c>
      <c r="I1351">
        <v>297.32617778065099</v>
      </c>
      <c r="J1351">
        <v>315.23063070931897</v>
      </c>
      <c r="K1351">
        <v>296.92975347078499</v>
      </c>
      <c r="L1351">
        <v>302.87447216881998</v>
      </c>
      <c r="M1351">
        <v>328.63517909356602</v>
      </c>
      <c r="N1351">
        <v>364.38810514398199</v>
      </c>
      <c r="O1351">
        <v>279.33532747770198</v>
      </c>
      <c r="P1351">
        <v>280.96439106278399</v>
      </c>
      <c r="Q1351">
        <v>275.37801423018101</v>
      </c>
      <c r="R1351">
        <v>273.72968607076803</v>
      </c>
      <c r="S1351">
        <v>279.951642208728</v>
      </c>
      <c r="T1351">
        <v>274.54652157717999</v>
      </c>
      <c r="U1351">
        <v>279.75961984460599</v>
      </c>
      <c r="V1351">
        <v>278.851634903942</v>
      </c>
      <c r="W1351">
        <v>283.106847726853</v>
      </c>
      <c r="X1351">
        <v>283.64356980418501</v>
      </c>
      <c r="Y1351">
        <v>291.42337274063601</v>
      </c>
      <c r="Z1351">
        <v>298.36297350697203</v>
      </c>
      <c r="AA1351">
        <v>379.69318615124899</v>
      </c>
      <c r="AB1351">
        <v>769.10719521966701</v>
      </c>
      <c r="AC1351">
        <v>1526.4719235596301</v>
      </c>
      <c r="AD1351">
        <v>2474.8913578926399</v>
      </c>
      <c r="AE1351">
        <v>3077.9603166307902</v>
      </c>
      <c r="AF1351">
        <v>3889.50073708432</v>
      </c>
      <c r="AG1351">
        <v>4149.3416728008197</v>
      </c>
      <c r="AH1351">
        <v>4187.0912469007799</v>
      </c>
      <c r="AI1351">
        <v>3854.3918500852701</v>
      </c>
      <c r="AJ1351">
        <v>3655.39090367991</v>
      </c>
      <c r="AK1351">
        <v>3390.2897631177898</v>
      </c>
      <c r="AL1351">
        <v>2967.0730593543699</v>
      </c>
      <c r="AM1351">
        <v>2525.8086723875299</v>
      </c>
      <c r="AN1351">
        <v>2221.3384075110998</v>
      </c>
      <c r="AO1351">
        <v>2203.1885982744998</v>
      </c>
      <c r="AP1351">
        <v>1890.0742517719</v>
      </c>
      <c r="AQ1351">
        <v>2169.2316684643602</v>
      </c>
      <c r="AR1351">
        <v>2354.3345539219299</v>
      </c>
      <c r="AS1351">
        <v>2583.83014697711</v>
      </c>
      <c r="AT1351">
        <v>2757.1960758089599</v>
      </c>
      <c r="AU1351">
        <v>2709.2592792135802</v>
      </c>
      <c r="AV1351">
        <v>2368.1025313826299</v>
      </c>
      <c r="AW1351">
        <v>1885.56499907494</v>
      </c>
      <c r="AX1351">
        <v>1436.68853828388</v>
      </c>
      <c r="AY1351">
        <v>1046.64399716874</v>
      </c>
      <c r="AZ1351">
        <v>744.492342938707</v>
      </c>
      <c r="BA1351">
        <v>544.56536906011604</v>
      </c>
      <c r="BB1351">
        <v>412.88057042587099</v>
      </c>
      <c r="BC1351">
        <v>319.32909334883902</v>
      </c>
      <c r="BD1351">
        <v>296.89810469269901</v>
      </c>
      <c r="BE1351">
        <v>284.884155132763</v>
      </c>
      <c r="BF1351">
        <v>276.43236670090801</v>
      </c>
      <c r="BG1351">
        <v>276.39098157280102</v>
      </c>
      <c r="BH1351">
        <v>277.33006998798601</v>
      </c>
      <c r="BI1351">
        <v>271.72615192123601</v>
      </c>
      <c r="BJ1351">
        <v>281.342799192955</v>
      </c>
      <c r="BK1351">
        <v>273.22929809917099</v>
      </c>
      <c r="BL1351">
        <v>276.602573734636</v>
      </c>
      <c r="BM1351">
        <v>271.22454943469597</v>
      </c>
      <c r="BN1351">
        <v>267.36975363620201</v>
      </c>
      <c r="BO1351">
        <v>280.16984146468297</v>
      </c>
      <c r="BP1351">
        <v>272.321700077554</v>
      </c>
      <c r="BQ1351">
        <v>276.25452812606602</v>
      </c>
      <c r="BR1351">
        <v>279.493737308731</v>
      </c>
      <c r="BS1351">
        <v>275.94079317614302</v>
      </c>
      <c r="BT1351">
        <v>283.03962511079402</v>
      </c>
      <c r="BU1351">
        <v>282.05121551797799</v>
      </c>
      <c r="BV1351">
        <v>280.14294076243698</v>
      </c>
      <c r="BW1351">
        <v>286.75001980644203</v>
      </c>
      <c r="BX1351">
        <v>270.348046387929</v>
      </c>
      <c r="BY1351">
        <v>274.18242585411599</v>
      </c>
      <c r="BZ1351">
        <v>275.00941275397503</v>
      </c>
      <c r="CA1351">
        <v>270.12771519442799</v>
      </c>
      <c r="CB1351">
        <v>273.68966236849798</v>
      </c>
      <c r="CC1351">
        <v>267.807232018268</v>
      </c>
      <c r="CD1351">
        <v>271.76865713801402</v>
      </c>
    </row>
    <row r="1352" spans="1:82" x14ac:dyDescent="0.25">
      <c r="A1352">
        <v>324.43257676902499</v>
      </c>
      <c r="B1352">
        <v>271.03843473655598</v>
      </c>
      <c r="C1352">
        <v>265.99018060023297</v>
      </c>
      <c r="D1352">
        <v>263.97162036808902</v>
      </c>
      <c r="E1352">
        <v>275.84036018311298</v>
      </c>
      <c r="F1352">
        <v>293.34751177961198</v>
      </c>
      <c r="G1352">
        <v>298.54123614432899</v>
      </c>
      <c r="H1352">
        <v>295.27615693000803</v>
      </c>
      <c r="I1352">
        <v>296.22953700299502</v>
      </c>
      <c r="J1352">
        <v>315.17819845803899</v>
      </c>
      <c r="K1352">
        <v>297.77257899605399</v>
      </c>
      <c r="L1352">
        <v>304.545897877882</v>
      </c>
      <c r="M1352">
        <v>328.872280372619</v>
      </c>
      <c r="N1352">
        <v>361.91597075592199</v>
      </c>
      <c r="O1352">
        <v>277.88101790918</v>
      </c>
      <c r="P1352">
        <v>281.07034819615899</v>
      </c>
      <c r="Q1352">
        <v>275.60849840790303</v>
      </c>
      <c r="R1352">
        <v>273.88809737414903</v>
      </c>
      <c r="S1352">
        <v>279.47550745665302</v>
      </c>
      <c r="T1352">
        <v>274.65052628642502</v>
      </c>
      <c r="U1352">
        <v>281.482313743367</v>
      </c>
      <c r="V1352">
        <v>278.91046716759899</v>
      </c>
      <c r="W1352">
        <v>284.38040218441</v>
      </c>
      <c r="X1352">
        <v>283.99388360959301</v>
      </c>
      <c r="Y1352">
        <v>291.20491561978702</v>
      </c>
      <c r="Z1352">
        <v>299.91261210931401</v>
      </c>
      <c r="AA1352">
        <v>377.87377857031203</v>
      </c>
      <c r="AB1352">
        <v>757.62963861329695</v>
      </c>
      <c r="AC1352">
        <v>1498.87103835791</v>
      </c>
      <c r="AD1352">
        <v>2421.5433723268302</v>
      </c>
      <c r="AE1352">
        <v>3008.2198763819501</v>
      </c>
      <c r="AF1352">
        <v>3798.19090527452</v>
      </c>
      <c r="AG1352">
        <v>4038.6191180036799</v>
      </c>
      <c r="AH1352">
        <v>4097.5502856825397</v>
      </c>
      <c r="AI1352">
        <v>3774.0666986154802</v>
      </c>
      <c r="AJ1352">
        <v>3581.1178935285998</v>
      </c>
      <c r="AK1352">
        <v>3323.1199429471299</v>
      </c>
      <c r="AL1352">
        <v>2917.93524436591</v>
      </c>
      <c r="AM1352">
        <v>2484.2406068554101</v>
      </c>
      <c r="AN1352">
        <v>2182.5004532605599</v>
      </c>
      <c r="AO1352">
        <v>2162.42174678837</v>
      </c>
      <c r="AP1352">
        <v>1850.1752112893901</v>
      </c>
      <c r="AQ1352">
        <v>2133.0975761179002</v>
      </c>
      <c r="AR1352">
        <v>2317.23350966413</v>
      </c>
      <c r="AS1352">
        <v>2538.7288737618501</v>
      </c>
      <c r="AT1352">
        <v>2709.0040767591599</v>
      </c>
      <c r="AU1352">
        <v>2665.3189057731402</v>
      </c>
      <c r="AV1352">
        <v>2328.7155320289098</v>
      </c>
      <c r="AW1352">
        <v>1858.7327127538199</v>
      </c>
      <c r="AX1352">
        <v>1419.9215368031901</v>
      </c>
      <c r="AY1352">
        <v>1034.95749005579</v>
      </c>
      <c r="AZ1352">
        <v>737.14413142777505</v>
      </c>
      <c r="BA1352">
        <v>543.80411933046298</v>
      </c>
      <c r="BB1352">
        <v>408.56341606932102</v>
      </c>
      <c r="BC1352">
        <v>319.540303727376</v>
      </c>
      <c r="BD1352">
        <v>296.38816966476998</v>
      </c>
      <c r="BE1352">
        <v>283.31738678514199</v>
      </c>
      <c r="BF1352">
        <v>275.83399920566899</v>
      </c>
      <c r="BG1352">
        <v>276.38894620620101</v>
      </c>
      <c r="BH1352">
        <v>276.326538331878</v>
      </c>
      <c r="BI1352">
        <v>271.309522689554</v>
      </c>
      <c r="BJ1352">
        <v>280.27848216858501</v>
      </c>
      <c r="BK1352">
        <v>274.94907260274198</v>
      </c>
      <c r="BL1352">
        <v>278.86501943569903</v>
      </c>
      <c r="BM1352">
        <v>269.53751840905699</v>
      </c>
      <c r="BN1352">
        <v>266.35782539193599</v>
      </c>
      <c r="BO1352">
        <v>277.03563604114299</v>
      </c>
      <c r="BP1352">
        <v>271.05508173491802</v>
      </c>
      <c r="BQ1352">
        <v>273.513206926755</v>
      </c>
      <c r="BR1352">
        <v>280.52295263887402</v>
      </c>
      <c r="BS1352">
        <v>274.466115398927</v>
      </c>
      <c r="BT1352">
        <v>282.79918024723798</v>
      </c>
      <c r="BU1352">
        <v>285.98417382148898</v>
      </c>
      <c r="BV1352">
        <v>277.43311759614699</v>
      </c>
      <c r="BW1352">
        <v>285.92665931447698</v>
      </c>
      <c r="BX1352">
        <v>270.77942227827498</v>
      </c>
      <c r="BY1352">
        <v>273.47500016524401</v>
      </c>
      <c r="BZ1352">
        <v>274.32014733581002</v>
      </c>
      <c r="CA1352">
        <v>269.71455599807501</v>
      </c>
      <c r="CB1352">
        <v>274.96361123655402</v>
      </c>
      <c r="CC1352">
        <v>268.01462467472999</v>
      </c>
      <c r="CD1352">
        <v>273.04658458852703</v>
      </c>
    </row>
    <row r="1353" spans="1:82" x14ac:dyDescent="0.25">
      <c r="A1353">
        <v>324.67289719626098</v>
      </c>
      <c r="B1353">
        <v>269.436271868593</v>
      </c>
      <c r="C1353">
        <v>264.05471017636398</v>
      </c>
      <c r="D1353">
        <v>262.54139100379899</v>
      </c>
      <c r="E1353">
        <v>277.04336798946798</v>
      </c>
      <c r="F1353">
        <v>295.41046594858199</v>
      </c>
      <c r="G1353">
        <v>298.15335093000198</v>
      </c>
      <c r="H1353">
        <v>296.40587579014101</v>
      </c>
      <c r="I1353">
        <v>296.04458896744302</v>
      </c>
      <c r="J1353">
        <v>315.83258638181002</v>
      </c>
      <c r="K1353">
        <v>296.23218159615999</v>
      </c>
      <c r="L1353">
        <v>302.99854414033501</v>
      </c>
      <c r="M1353">
        <v>328.71415366227501</v>
      </c>
      <c r="N1353">
        <v>361.82301549680398</v>
      </c>
      <c r="O1353">
        <v>275.84965486023299</v>
      </c>
      <c r="P1353">
        <v>281.18118006157903</v>
      </c>
      <c r="Q1353">
        <v>275.663398761552</v>
      </c>
      <c r="R1353">
        <v>275.51590180598299</v>
      </c>
      <c r="S1353">
        <v>279.38849585487702</v>
      </c>
      <c r="T1353">
        <v>278.20435709347299</v>
      </c>
      <c r="U1353">
        <v>283.46705894110602</v>
      </c>
      <c r="V1353">
        <v>280.28660791101697</v>
      </c>
      <c r="W1353">
        <v>283.05134987818201</v>
      </c>
      <c r="X1353">
        <v>286.055322434083</v>
      </c>
      <c r="Y1353">
        <v>291.23239674829603</v>
      </c>
      <c r="Z1353">
        <v>301.22280891942199</v>
      </c>
      <c r="AA1353">
        <v>376.54469044492799</v>
      </c>
      <c r="AB1353">
        <v>762.04477351845401</v>
      </c>
      <c r="AC1353">
        <v>1508.2956528535601</v>
      </c>
      <c r="AD1353">
        <v>2432.9726761327902</v>
      </c>
      <c r="AE1353">
        <v>3029.44252574545</v>
      </c>
      <c r="AF1353">
        <v>3820.28717036636</v>
      </c>
      <c r="AG1353">
        <v>4047.3690411152002</v>
      </c>
      <c r="AH1353">
        <v>4110.7510959542396</v>
      </c>
      <c r="AI1353">
        <v>3794.8355240251499</v>
      </c>
      <c r="AJ1353">
        <v>3606.5630872349502</v>
      </c>
      <c r="AK1353">
        <v>3342.8935534533898</v>
      </c>
      <c r="AL1353">
        <v>2930.1100267624402</v>
      </c>
      <c r="AM1353">
        <v>2501.5012670063502</v>
      </c>
      <c r="AN1353">
        <v>2187.0784632898999</v>
      </c>
      <c r="AO1353">
        <v>2170.8978441252402</v>
      </c>
      <c r="AP1353">
        <v>1857.3456814409999</v>
      </c>
      <c r="AQ1353">
        <v>2144.0902414818202</v>
      </c>
      <c r="AR1353">
        <v>2324.6184933503</v>
      </c>
      <c r="AS1353">
        <v>2552.2799543246902</v>
      </c>
      <c r="AT1353">
        <v>2718.82589759043</v>
      </c>
      <c r="AU1353">
        <v>2672.0321845522299</v>
      </c>
      <c r="AV1353">
        <v>2339.6400753876701</v>
      </c>
      <c r="AW1353">
        <v>1863.68827569371</v>
      </c>
      <c r="AX1353">
        <v>1423.6988328791099</v>
      </c>
      <c r="AY1353">
        <v>1038.9644264421299</v>
      </c>
      <c r="AZ1353">
        <v>738.82242916888299</v>
      </c>
      <c r="BA1353">
        <v>544.65418371105295</v>
      </c>
      <c r="BB1353">
        <v>406.59892441757103</v>
      </c>
      <c r="BC1353">
        <v>320.76737620652801</v>
      </c>
      <c r="BD1353">
        <v>296.83292947682702</v>
      </c>
      <c r="BE1353">
        <v>282.46376226041002</v>
      </c>
      <c r="BF1353">
        <v>273.32202577714401</v>
      </c>
      <c r="BG1353">
        <v>276.09214147325702</v>
      </c>
      <c r="BH1353">
        <v>276.90425794744999</v>
      </c>
      <c r="BI1353">
        <v>271.61989826467499</v>
      </c>
      <c r="BJ1353">
        <v>276.06857161878997</v>
      </c>
      <c r="BK1353">
        <v>274.26772469738199</v>
      </c>
      <c r="BL1353">
        <v>278.73615876218003</v>
      </c>
      <c r="BM1353">
        <v>270.71311937835901</v>
      </c>
      <c r="BN1353">
        <v>267.572782033561</v>
      </c>
      <c r="BO1353">
        <v>276.51161937347098</v>
      </c>
      <c r="BP1353">
        <v>269.72843537311201</v>
      </c>
      <c r="BQ1353">
        <v>273.31137861156498</v>
      </c>
      <c r="BR1353">
        <v>282.17984491328701</v>
      </c>
      <c r="BS1353">
        <v>278.892419061157</v>
      </c>
      <c r="BT1353">
        <v>282.657328546126</v>
      </c>
      <c r="BU1353">
        <v>284.821662690962</v>
      </c>
      <c r="BV1353">
        <v>277.97579197938302</v>
      </c>
      <c r="BW1353">
        <v>284.76717020000802</v>
      </c>
      <c r="BX1353">
        <v>270.28699320065198</v>
      </c>
      <c r="BY1353">
        <v>274.45183734951598</v>
      </c>
      <c r="BZ1353">
        <v>273.82506153666702</v>
      </c>
      <c r="CA1353">
        <v>272.46691577945199</v>
      </c>
      <c r="CB1353">
        <v>272.83719380218201</v>
      </c>
      <c r="CC1353">
        <v>267.87779209004299</v>
      </c>
      <c r="CD1353">
        <v>271.966200494563</v>
      </c>
    </row>
    <row r="1354" spans="1:82" x14ac:dyDescent="0.25">
      <c r="A1354">
        <v>324.91321762349799</v>
      </c>
      <c r="B1354">
        <v>266.48191822264801</v>
      </c>
      <c r="C1354">
        <v>264.51313776961501</v>
      </c>
      <c r="D1354">
        <v>262.75865000293402</v>
      </c>
      <c r="E1354">
        <v>276.66784079205797</v>
      </c>
      <c r="F1354">
        <v>296.51233620747098</v>
      </c>
      <c r="G1354">
        <v>296.36876838272701</v>
      </c>
      <c r="H1354">
        <v>294.74761302547103</v>
      </c>
      <c r="I1354">
        <v>295.91393477013901</v>
      </c>
      <c r="J1354">
        <v>315.81738109224199</v>
      </c>
      <c r="K1354">
        <v>298.26229799949698</v>
      </c>
      <c r="L1354">
        <v>303.26823696616401</v>
      </c>
      <c r="M1354">
        <v>330.82321498624401</v>
      </c>
      <c r="N1354">
        <v>362.72047116201202</v>
      </c>
      <c r="O1354">
        <v>276.49081244519198</v>
      </c>
      <c r="P1354">
        <v>282.46094571010599</v>
      </c>
      <c r="Q1354">
        <v>274.70976133562499</v>
      </c>
      <c r="R1354">
        <v>274.67613836937602</v>
      </c>
      <c r="S1354">
        <v>278.366086823854</v>
      </c>
      <c r="T1354">
        <v>277.73013662916702</v>
      </c>
      <c r="U1354">
        <v>284.67548364268299</v>
      </c>
      <c r="V1354">
        <v>280.76152439491699</v>
      </c>
      <c r="W1354">
        <v>280.91664586034801</v>
      </c>
      <c r="X1354">
        <v>287.01470920518801</v>
      </c>
      <c r="Y1354">
        <v>292.457748421818</v>
      </c>
      <c r="Z1354">
        <v>301.05555704240999</v>
      </c>
      <c r="AA1354">
        <v>372.21987054808699</v>
      </c>
      <c r="AB1354">
        <v>752.60662349901395</v>
      </c>
      <c r="AC1354">
        <v>1477.9998929697099</v>
      </c>
      <c r="AD1354">
        <v>2387.0160181136798</v>
      </c>
      <c r="AE1354">
        <v>2983.5295950818099</v>
      </c>
      <c r="AF1354">
        <v>3731.7387432936198</v>
      </c>
      <c r="AG1354">
        <v>3940.95426519682</v>
      </c>
      <c r="AH1354">
        <v>4001.2074097274199</v>
      </c>
      <c r="AI1354">
        <v>3688.8930582091298</v>
      </c>
      <c r="AJ1354">
        <v>3542.3447868349499</v>
      </c>
      <c r="AK1354">
        <v>3287.53898905491</v>
      </c>
      <c r="AL1354">
        <v>2884.2876395469102</v>
      </c>
      <c r="AM1354">
        <v>2469.01212292938</v>
      </c>
      <c r="AN1354">
        <v>2157.0900135340498</v>
      </c>
      <c r="AO1354">
        <v>2144.2595617799602</v>
      </c>
      <c r="AP1354">
        <v>1835.4444795315001</v>
      </c>
      <c r="AQ1354">
        <v>2118.7298950106101</v>
      </c>
      <c r="AR1354">
        <v>2282.5773826714099</v>
      </c>
      <c r="AS1354">
        <v>2513.4056611058299</v>
      </c>
      <c r="AT1354">
        <v>2644.9774675517001</v>
      </c>
      <c r="AU1354">
        <v>2613.3200289071201</v>
      </c>
      <c r="AV1354">
        <v>2304.7069020459298</v>
      </c>
      <c r="AW1354">
        <v>1837.4868348201501</v>
      </c>
      <c r="AX1354">
        <v>1406.85166687269</v>
      </c>
      <c r="AY1354">
        <v>1031.8558910562799</v>
      </c>
      <c r="AZ1354">
        <v>730.80306615449103</v>
      </c>
      <c r="BA1354">
        <v>542.38940039879503</v>
      </c>
      <c r="BB1354">
        <v>402.47889043675099</v>
      </c>
      <c r="BC1354">
        <v>317.355970184108</v>
      </c>
      <c r="BD1354">
        <v>297.94790089610399</v>
      </c>
      <c r="BE1354">
        <v>281.59433892173303</v>
      </c>
      <c r="BF1354">
        <v>273.94778922577598</v>
      </c>
      <c r="BG1354">
        <v>275.06649675908301</v>
      </c>
      <c r="BH1354">
        <v>276.197705547206</v>
      </c>
      <c r="BI1354">
        <v>271.96883446583303</v>
      </c>
      <c r="BJ1354">
        <v>274.757066305877</v>
      </c>
      <c r="BK1354">
        <v>271.13872919713901</v>
      </c>
      <c r="BL1354">
        <v>279.13858810237798</v>
      </c>
      <c r="BM1354">
        <v>274.39718885273498</v>
      </c>
      <c r="BN1354">
        <v>269.52745407210898</v>
      </c>
      <c r="BO1354">
        <v>277.04823320103498</v>
      </c>
      <c r="BP1354">
        <v>270.39445078471402</v>
      </c>
      <c r="BQ1354">
        <v>275.65971951850997</v>
      </c>
      <c r="BR1354">
        <v>282.56379576930698</v>
      </c>
      <c r="BS1354">
        <v>278.80813349537499</v>
      </c>
      <c r="BT1354">
        <v>284.43465707591201</v>
      </c>
      <c r="BU1354">
        <v>285.484905913967</v>
      </c>
      <c r="BV1354">
        <v>278.47224350261502</v>
      </c>
      <c r="BW1354">
        <v>284.13155463244999</v>
      </c>
      <c r="BX1354">
        <v>269.90092956367499</v>
      </c>
      <c r="BY1354">
        <v>274.36960856463901</v>
      </c>
      <c r="BZ1354">
        <v>274.14998991511902</v>
      </c>
      <c r="CA1354">
        <v>273.33845803954898</v>
      </c>
      <c r="CB1354">
        <v>270.70191374540099</v>
      </c>
      <c r="CC1354">
        <v>266.81137597360799</v>
      </c>
      <c r="CD1354">
        <v>270.97281443017698</v>
      </c>
    </row>
    <row r="1355" spans="1:82" x14ac:dyDescent="0.25">
      <c r="A1355">
        <v>325.15353805073403</v>
      </c>
      <c r="B1355">
        <v>267.76018520748102</v>
      </c>
      <c r="C1355">
        <v>266.42086268275199</v>
      </c>
      <c r="D1355">
        <v>264.21363073138002</v>
      </c>
      <c r="E1355">
        <v>277.45425427760301</v>
      </c>
      <c r="F1355">
        <v>295.53316360326397</v>
      </c>
      <c r="G1355">
        <v>296.064281166966</v>
      </c>
      <c r="H1355">
        <v>294.84939505802299</v>
      </c>
      <c r="I1355">
        <v>295.42351550851799</v>
      </c>
      <c r="J1355">
        <v>316.74706068424098</v>
      </c>
      <c r="K1355">
        <v>295.28208255025902</v>
      </c>
      <c r="L1355">
        <v>303.179862809197</v>
      </c>
      <c r="M1355">
        <v>329.94183270954198</v>
      </c>
      <c r="N1355">
        <v>362.43112730788602</v>
      </c>
      <c r="O1355">
        <v>277.61078554589301</v>
      </c>
      <c r="P1355">
        <v>283.03101289980998</v>
      </c>
      <c r="Q1355">
        <v>273.12033260408901</v>
      </c>
      <c r="R1355">
        <v>275.54389705480497</v>
      </c>
      <c r="S1355">
        <v>276.62268965285801</v>
      </c>
      <c r="T1355">
        <v>279.37473550751901</v>
      </c>
      <c r="U1355">
        <v>285.07942123885402</v>
      </c>
      <c r="V1355">
        <v>280.66552970705902</v>
      </c>
      <c r="W1355">
        <v>279.82664730951001</v>
      </c>
      <c r="X1355">
        <v>287.34441738362301</v>
      </c>
      <c r="Y1355">
        <v>294.41073377269203</v>
      </c>
      <c r="Z1355">
        <v>300.53705138767702</v>
      </c>
      <c r="AA1355">
        <v>368.76314358363499</v>
      </c>
      <c r="AB1355">
        <v>735.84566324932405</v>
      </c>
      <c r="AC1355">
        <v>1440.9047117642999</v>
      </c>
      <c r="AD1355">
        <v>2332.18776194153</v>
      </c>
      <c r="AE1355">
        <v>2914.4762594153499</v>
      </c>
      <c r="AF1355">
        <v>3630.9096194890299</v>
      </c>
      <c r="AG1355">
        <v>3828.3749324498599</v>
      </c>
      <c r="AH1355">
        <v>3887.3892912665801</v>
      </c>
      <c r="AI1355">
        <v>3577.11717400101</v>
      </c>
      <c r="AJ1355">
        <v>3455.2456107747598</v>
      </c>
      <c r="AK1355">
        <v>3211.4595891664599</v>
      </c>
      <c r="AL1355">
        <v>2824.3459468360802</v>
      </c>
      <c r="AM1355">
        <v>2421.8676434010499</v>
      </c>
      <c r="AN1355">
        <v>2115.63982518392</v>
      </c>
      <c r="AO1355">
        <v>2103.23185811852</v>
      </c>
      <c r="AP1355">
        <v>1799.22489799143</v>
      </c>
      <c r="AQ1355">
        <v>2082.9622435237302</v>
      </c>
      <c r="AR1355">
        <v>2235.2090691844301</v>
      </c>
      <c r="AS1355">
        <v>2458.6228024750999</v>
      </c>
      <c r="AT1355">
        <v>2569.82147326626</v>
      </c>
      <c r="AU1355">
        <v>2549.1190634310501</v>
      </c>
      <c r="AV1355">
        <v>2256.8014496539799</v>
      </c>
      <c r="AW1355">
        <v>1801.6188782045699</v>
      </c>
      <c r="AX1355">
        <v>1380.85371462837</v>
      </c>
      <c r="AY1355">
        <v>1017.24280386564</v>
      </c>
      <c r="AZ1355">
        <v>724.62515979090995</v>
      </c>
      <c r="BA1355">
        <v>536.09770664043594</v>
      </c>
      <c r="BB1355">
        <v>397.60670215086202</v>
      </c>
      <c r="BC1355">
        <v>314.01701999200799</v>
      </c>
      <c r="BD1355">
        <v>298.51766755765999</v>
      </c>
      <c r="BE1355">
        <v>281.59662630029402</v>
      </c>
      <c r="BF1355">
        <v>271.31910762073898</v>
      </c>
      <c r="BG1355">
        <v>277.06017907614398</v>
      </c>
      <c r="BH1355">
        <v>278.66423597217499</v>
      </c>
      <c r="BI1355">
        <v>271.42164574979898</v>
      </c>
      <c r="BJ1355">
        <v>277.27458692398602</v>
      </c>
      <c r="BK1355">
        <v>268.51124356390198</v>
      </c>
      <c r="BL1355">
        <v>281.71360409272802</v>
      </c>
      <c r="BM1355">
        <v>274.83033222117302</v>
      </c>
      <c r="BN1355">
        <v>269.91699068295202</v>
      </c>
      <c r="BO1355">
        <v>277.47542935183299</v>
      </c>
      <c r="BP1355">
        <v>269.10556642800202</v>
      </c>
      <c r="BQ1355">
        <v>275.17796214292298</v>
      </c>
      <c r="BR1355">
        <v>281.680035121971</v>
      </c>
      <c r="BS1355">
        <v>281.07369252244001</v>
      </c>
      <c r="BT1355">
        <v>282.93486241600499</v>
      </c>
      <c r="BU1355">
        <v>283.16936090027798</v>
      </c>
      <c r="BV1355">
        <v>277.64489469992901</v>
      </c>
      <c r="BW1355">
        <v>284.20379831464999</v>
      </c>
      <c r="BX1355">
        <v>271.36301608860703</v>
      </c>
      <c r="BY1355">
        <v>277.11521789123998</v>
      </c>
      <c r="BZ1355">
        <v>272.15707668353099</v>
      </c>
      <c r="CA1355">
        <v>273.04800724081298</v>
      </c>
      <c r="CB1355">
        <v>274.13865257494001</v>
      </c>
      <c r="CC1355">
        <v>270.02860860064601</v>
      </c>
      <c r="CD1355">
        <v>271.72961965938401</v>
      </c>
    </row>
    <row r="1356" spans="1:82" x14ac:dyDescent="0.25">
      <c r="A1356">
        <v>325.39385847797001</v>
      </c>
      <c r="B1356">
        <v>268.06192440777102</v>
      </c>
      <c r="C1356">
        <v>268.236870515161</v>
      </c>
      <c r="D1356">
        <v>263.88742222847901</v>
      </c>
      <c r="E1356">
        <v>277.303129181467</v>
      </c>
      <c r="F1356">
        <v>294.19865437841997</v>
      </c>
      <c r="G1356">
        <v>297.62991135582803</v>
      </c>
      <c r="H1356">
        <v>294.437615942825</v>
      </c>
      <c r="I1356">
        <v>295.00152289846</v>
      </c>
      <c r="J1356">
        <v>317.02574905162101</v>
      </c>
      <c r="K1356">
        <v>292.36728113628698</v>
      </c>
      <c r="L1356">
        <v>302.64754655757002</v>
      </c>
      <c r="M1356">
        <v>330.06137402303801</v>
      </c>
      <c r="N1356">
        <v>360.77563391257002</v>
      </c>
      <c r="O1356">
        <v>276.74038811089298</v>
      </c>
      <c r="P1356">
        <v>281.55118370742503</v>
      </c>
      <c r="Q1356">
        <v>272.67386099186899</v>
      </c>
      <c r="R1356">
        <v>276.53347262455401</v>
      </c>
      <c r="S1356">
        <v>277.27311109628198</v>
      </c>
      <c r="T1356">
        <v>277.90177675531498</v>
      </c>
      <c r="U1356">
        <v>286.29861012065402</v>
      </c>
      <c r="V1356">
        <v>280.57207187975803</v>
      </c>
      <c r="W1356">
        <v>280.79947000958299</v>
      </c>
      <c r="X1356">
        <v>287.21234096729597</v>
      </c>
      <c r="Y1356">
        <v>295.23059747981699</v>
      </c>
      <c r="Z1356">
        <v>299.72193807999298</v>
      </c>
      <c r="AA1356">
        <v>367.68119659704598</v>
      </c>
      <c r="AB1356">
        <v>731.67960774461505</v>
      </c>
      <c r="AC1356">
        <v>1434.11651530522</v>
      </c>
      <c r="AD1356">
        <v>2326.6665610322498</v>
      </c>
      <c r="AE1356">
        <v>2904.67072096323</v>
      </c>
      <c r="AF1356">
        <v>3617.0785112047001</v>
      </c>
      <c r="AG1356">
        <v>3808.09348068599</v>
      </c>
      <c r="AH1356">
        <v>3805.9098093059902</v>
      </c>
      <c r="AI1356">
        <v>3563.0739542321198</v>
      </c>
      <c r="AJ1356">
        <v>3392.41694328728</v>
      </c>
      <c r="AK1356">
        <v>3197.8257877098899</v>
      </c>
      <c r="AL1356">
        <v>2778.4379173593602</v>
      </c>
      <c r="AM1356">
        <v>2415.6813547014199</v>
      </c>
      <c r="AN1356">
        <v>2082.3654438416902</v>
      </c>
      <c r="AO1356">
        <v>2073.25678721231</v>
      </c>
      <c r="AP1356">
        <v>1774.08890105367</v>
      </c>
      <c r="AQ1356">
        <v>2075.5133176496201</v>
      </c>
      <c r="AR1356">
        <v>2228.7928385779101</v>
      </c>
      <c r="AS1356">
        <v>2422.6830927576002</v>
      </c>
      <c r="AT1356">
        <v>2520.89694327404</v>
      </c>
      <c r="AU1356">
        <v>2533.3769413281598</v>
      </c>
      <c r="AV1356">
        <v>2225.39032340217</v>
      </c>
      <c r="AW1356">
        <v>1781.1875194900599</v>
      </c>
      <c r="AX1356">
        <v>1373.0188087486599</v>
      </c>
      <c r="AY1356">
        <v>1015.8861054697099</v>
      </c>
      <c r="AZ1356">
        <v>725.16161534362095</v>
      </c>
      <c r="BA1356">
        <v>535.93109577934399</v>
      </c>
      <c r="BB1356">
        <v>396.22869632976199</v>
      </c>
      <c r="BC1356">
        <v>312.44020468723301</v>
      </c>
      <c r="BD1356">
        <v>298.619226218638</v>
      </c>
      <c r="BE1356">
        <v>282.17024421586399</v>
      </c>
      <c r="BF1356">
        <v>270.69604688582399</v>
      </c>
      <c r="BG1356">
        <v>278.77353484471797</v>
      </c>
      <c r="BH1356">
        <v>281.23802582414999</v>
      </c>
      <c r="BI1356">
        <v>271.74706671410502</v>
      </c>
      <c r="BJ1356">
        <v>276.09401909063803</v>
      </c>
      <c r="BK1356">
        <v>269.70574924628602</v>
      </c>
      <c r="BL1356">
        <v>284.504402398482</v>
      </c>
      <c r="BM1356">
        <v>274.95359344085</v>
      </c>
      <c r="BN1356">
        <v>270.910891241081</v>
      </c>
      <c r="BO1356">
        <v>277.23073004592902</v>
      </c>
      <c r="BP1356">
        <v>268.51535310899698</v>
      </c>
      <c r="BQ1356">
        <v>275.71588106489003</v>
      </c>
      <c r="BR1356">
        <v>280.69587326590602</v>
      </c>
      <c r="BS1356">
        <v>281.91276784248402</v>
      </c>
      <c r="BT1356">
        <v>281.69618857970403</v>
      </c>
      <c r="BU1356">
        <v>282.015697705006</v>
      </c>
      <c r="BV1356">
        <v>276.96006956238398</v>
      </c>
      <c r="BW1356">
        <v>284.84045425141602</v>
      </c>
      <c r="BX1356">
        <v>273.26962483214498</v>
      </c>
      <c r="BY1356">
        <v>279.49930346325402</v>
      </c>
      <c r="BZ1356">
        <v>271.46219866081299</v>
      </c>
      <c r="CA1356">
        <v>272.497448161487</v>
      </c>
      <c r="CB1356">
        <v>276.89502539640398</v>
      </c>
      <c r="CC1356">
        <v>271.77744618695402</v>
      </c>
      <c r="CD1356">
        <v>270.59274635234999</v>
      </c>
    </row>
    <row r="1357" spans="1:82" x14ac:dyDescent="0.25">
      <c r="A1357">
        <v>325.634178905206</v>
      </c>
      <c r="B1357">
        <v>264.198508418301</v>
      </c>
      <c r="C1357">
        <v>267.91158173026702</v>
      </c>
      <c r="D1357">
        <v>265.54656693287899</v>
      </c>
      <c r="E1357">
        <v>276.21875445955601</v>
      </c>
      <c r="F1357">
        <v>291.431310909319</v>
      </c>
      <c r="G1357">
        <v>297.19642006704998</v>
      </c>
      <c r="H1357">
        <v>293.83021470922898</v>
      </c>
      <c r="I1357">
        <v>295.834000122465</v>
      </c>
      <c r="J1357">
        <v>315.363397982913</v>
      </c>
      <c r="K1357">
        <v>291.70412430502199</v>
      </c>
      <c r="L1357">
        <v>301.39044750685201</v>
      </c>
      <c r="M1357">
        <v>329.72498353853899</v>
      </c>
      <c r="N1357">
        <v>355.900863637378</v>
      </c>
      <c r="O1357">
        <v>278.02030597980098</v>
      </c>
      <c r="P1357">
        <v>280.47058825548299</v>
      </c>
      <c r="Q1357">
        <v>273.25541311774299</v>
      </c>
      <c r="R1357">
        <v>275.35005397801802</v>
      </c>
      <c r="S1357">
        <v>278.93075730499498</v>
      </c>
      <c r="T1357">
        <v>276.12847985930898</v>
      </c>
      <c r="U1357">
        <v>286.94299414546401</v>
      </c>
      <c r="V1357">
        <v>279.71513511844898</v>
      </c>
      <c r="W1357">
        <v>280.80986783443097</v>
      </c>
      <c r="X1357">
        <v>288.73288640235597</v>
      </c>
      <c r="Y1357">
        <v>294.75079129640397</v>
      </c>
      <c r="Z1357">
        <v>301.72546640951902</v>
      </c>
      <c r="AA1357">
        <v>366.18394644595401</v>
      </c>
      <c r="AB1357">
        <v>709.66850194102699</v>
      </c>
      <c r="AC1357">
        <v>1382.0031553849699</v>
      </c>
      <c r="AD1357">
        <v>2262.81234124719</v>
      </c>
      <c r="AE1357">
        <v>2822.1066099940399</v>
      </c>
      <c r="AF1357">
        <v>3467.06798364202</v>
      </c>
      <c r="AG1357">
        <v>3598.4066698943702</v>
      </c>
      <c r="AH1357">
        <v>3585.83215958751</v>
      </c>
      <c r="AI1357">
        <v>3410.2748037112801</v>
      </c>
      <c r="AJ1357">
        <v>3240.7241177206402</v>
      </c>
      <c r="AK1357">
        <v>3069.6291618236</v>
      </c>
      <c r="AL1357">
        <v>2674.11395658727</v>
      </c>
      <c r="AM1357">
        <v>2350.9282996137599</v>
      </c>
      <c r="AN1357">
        <v>2017.0794432238299</v>
      </c>
      <c r="AO1357">
        <v>2005.8968697806199</v>
      </c>
      <c r="AP1357">
        <v>1725.6743897409399</v>
      </c>
      <c r="AQ1357">
        <v>2005.6637870842401</v>
      </c>
      <c r="AR1357">
        <v>2166.6557950511701</v>
      </c>
      <c r="AS1357">
        <v>2358.7773983269999</v>
      </c>
      <c r="AT1357">
        <v>2388.5834003341101</v>
      </c>
      <c r="AU1357">
        <v>2402.2668372739499</v>
      </c>
      <c r="AV1357">
        <v>2128.8049430526298</v>
      </c>
      <c r="AW1357">
        <v>1688.5521225600701</v>
      </c>
      <c r="AX1357">
        <v>1315.73443820752</v>
      </c>
      <c r="AY1357">
        <v>988.56889682060796</v>
      </c>
      <c r="AZ1357">
        <v>709.80595230775396</v>
      </c>
      <c r="BA1357">
        <v>527.21070561353304</v>
      </c>
      <c r="BB1357">
        <v>389.72604660150398</v>
      </c>
      <c r="BC1357">
        <v>312.321561802031</v>
      </c>
      <c r="BD1357">
        <v>294.67643643757799</v>
      </c>
      <c r="BE1357">
        <v>280.269979441678</v>
      </c>
      <c r="BF1357">
        <v>270.19013797521302</v>
      </c>
      <c r="BG1357">
        <v>279.54535279183</v>
      </c>
      <c r="BH1357">
        <v>280.44056215203699</v>
      </c>
      <c r="BI1357">
        <v>272.68733098759299</v>
      </c>
      <c r="BJ1357">
        <v>273.64530811994598</v>
      </c>
      <c r="BK1357">
        <v>268.88246980703002</v>
      </c>
      <c r="BL1357">
        <v>283.91718906864497</v>
      </c>
      <c r="BM1357">
        <v>273.07071018919697</v>
      </c>
      <c r="BN1357">
        <v>271.86638206878098</v>
      </c>
      <c r="BO1357">
        <v>274.116305113892</v>
      </c>
      <c r="BP1357">
        <v>266.70587039840598</v>
      </c>
      <c r="BQ1357">
        <v>276.49485182419801</v>
      </c>
      <c r="BR1357">
        <v>279.76134475387403</v>
      </c>
      <c r="BS1357">
        <v>282.04927392837499</v>
      </c>
      <c r="BT1357">
        <v>282.23686811321102</v>
      </c>
      <c r="BU1357">
        <v>284.74944090960599</v>
      </c>
      <c r="BV1357">
        <v>276.69798628100898</v>
      </c>
      <c r="BW1357">
        <v>282.269635064694</v>
      </c>
      <c r="BX1357">
        <v>277.00271197787401</v>
      </c>
      <c r="BY1357">
        <v>276.07555945569999</v>
      </c>
      <c r="BZ1357">
        <v>269.37534781108502</v>
      </c>
      <c r="CA1357">
        <v>273.86181025040901</v>
      </c>
      <c r="CB1357">
        <v>274.74345051983602</v>
      </c>
      <c r="CC1357">
        <v>272.62687003628002</v>
      </c>
      <c r="CD1357">
        <v>272.335320768543</v>
      </c>
    </row>
    <row r="1358" spans="1:82" x14ac:dyDescent="0.25">
      <c r="A1358">
        <v>325.87449933244301</v>
      </c>
      <c r="B1358">
        <v>261.81318996134098</v>
      </c>
      <c r="C1358">
        <v>265.99229965052598</v>
      </c>
      <c r="D1358">
        <v>262.85036697694898</v>
      </c>
      <c r="E1358">
        <v>276.32686926313102</v>
      </c>
      <c r="F1358">
        <v>290.092808313109</v>
      </c>
      <c r="G1358">
        <v>296.65190651286599</v>
      </c>
      <c r="H1358">
        <v>293.13011522859603</v>
      </c>
      <c r="I1358">
        <v>292.74169103768298</v>
      </c>
      <c r="J1358">
        <v>314.87081317149199</v>
      </c>
      <c r="K1358">
        <v>291.48761935716601</v>
      </c>
      <c r="L1358">
        <v>298.833368108976</v>
      </c>
      <c r="M1358">
        <v>329.637058881972</v>
      </c>
      <c r="N1358">
        <v>354.13064655709297</v>
      </c>
      <c r="O1358">
        <v>279.851845125735</v>
      </c>
      <c r="P1358">
        <v>279.47541612009599</v>
      </c>
      <c r="Q1358">
        <v>274.01201296613903</v>
      </c>
      <c r="R1358">
        <v>273.325741934051</v>
      </c>
      <c r="S1358">
        <v>281.04483321200098</v>
      </c>
      <c r="T1358">
        <v>275.42163344355401</v>
      </c>
      <c r="U1358">
        <v>287.21584855541198</v>
      </c>
      <c r="V1358">
        <v>278.11340736600602</v>
      </c>
      <c r="W1358">
        <v>281.45828399752099</v>
      </c>
      <c r="X1358">
        <v>290.235474916626</v>
      </c>
      <c r="Y1358">
        <v>294.34895870115002</v>
      </c>
      <c r="Z1358">
        <v>303.52352457505998</v>
      </c>
      <c r="AA1358">
        <v>367.16643416834899</v>
      </c>
      <c r="AB1358">
        <v>712.27758034809494</v>
      </c>
      <c r="AC1358">
        <v>1386.83959752844</v>
      </c>
      <c r="AD1358">
        <v>2276.361161201</v>
      </c>
      <c r="AE1358">
        <v>2840.5246191121601</v>
      </c>
      <c r="AF1358">
        <v>3486.8225800361201</v>
      </c>
      <c r="AG1358">
        <v>3620.3486492216998</v>
      </c>
      <c r="AH1358">
        <v>3608.7947302940302</v>
      </c>
      <c r="AI1358">
        <v>3430.6308932838701</v>
      </c>
      <c r="AJ1358">
        <v>3259.1574388335698</v>
      </c>
      <c r="AK1358">
        <v>3089.74241297661</v>
      </c>
      <c r="AL1358">
        <v>2692.0548273248</v>
      </c>
      <c r="AM1358">
        <v>2366.3287714531298</v>
      </c>
      <c r="AN1358">
        <v>2029.2469675141899</v>
      </c>
      <c r="AO1358">
        <v>2018.2130778752201</v>
      </c>
      <c r="AP1358">
        <v>1735.5302210264399</v>
      </c>
      <c r="AQ1358">
        <v>2017.90273344458</v>
      </c>
      <c r="AR1358">
        <v>2181.3386788582902</v>
      </c>
      <c r="AS1358">
        <v>2372.1616101752202</v>
      </c>
      <c r="AT1358">
        <v>2402.1593668751102</v>
      </c>
      <c r="AU1358">
        <v>2418.1907773908101</v>
      </c>
      <c r="AV1358">
        <v>2143.41008493546</v>
      </c>
      <c r="AW1358">
        <v>1696.69444097839</v>
      </c>
      <c r="AX1358">
        <v>1322.4657505919599</v>
      </c>
      <c r="AY1358">
        <v>992.368644187943</v>
      </c>
      <c r="AZ1358">
        <v>715.145915546673</v>
      </c>
      <c r="BA1358">
        <v>529.79604955397099</v>
      </c>
      <c r="BB1358">
        <v>389.617187550312</v>
      </c>
      <c r="BC1358">
        <v>313.59766190676203</v>
      </c>
      <c r="BD1358">
        <v>291.68382897201201</v>
      </c>
      <c r="BE1358">
        <v>280.08481003540101</v>
      </c>
      <c r="BF1358">
        <v>267.77280456926201</v>
      </c>
      <c r="BG1358">
        <v>279.11384928585102</v>
      </c>
      <c r="BH1358">
        <v>281.67059391939699</v>
      </c>
      <c r="BI1358">
        <v>274.53255363901297</v>
      </c>
      <c r="BJ1358">
        <v>272.13236825749499</v>
      </c>
      <c r="BK1358">
        <v>268.31182886405901</v>
      </c>
      <c r="BL1358">
        <v>283.23135755487402</v>
      </c>
      <c r="BM1358">
        <v>271.47427548530698</v>
      </c>
      <c r="BN1358">
        <v>272.14227272523499</v>
      </c>
      <c r="BO1358">
        <v>274.500787488855</v>
      </c>
      <c r="BP1358">
        <v>265.53100636704897</v>
      </c>
      <c r="BQ1358">
        <v>275.72047560332101</v>
      </c>
      <c r="BR1358">
        <v>279.73698327793602</v>
      </c>
      <c r="BS1358">
        <v>282.02025239871801</v>
      </c>
      <c r="BT1358">
        <v>282.42840407767397</v>
      </c>
      <c r="BU1358">
        <v>284.39847925300802</v>
      </c>
      <c r="BV1358">
        <v>275.33386864963398</v>
      </c>
      <c r="BW1358">
        <v>281.51470632508102</v>
      </c>
      <c r="BX1358">
        <v>278.675263236332</v>
      </c>
      <c r="BY1358">
        <v>274.39689127352898</v>
      </c>
      <c r="BZ1358">
        <v>269.05592331545</v>
      </c>
      <c r="CA1358">
        <v>274.29781178939101</v>
      </c>
      <c r="CB1358">
        <v>271.80290352897799</v>
      </c>
      <c r="CC1358">
        <v>270.81509781487301</v>
      </c>
      <c r="CD1358">
        <v>273.20952408118802</v>
      </c>
    </row>
    <row r="1359" spans="1:82" x14ac:dyDescent="0.25">
      <c r="A1359">
        <v>326.11481975967899</v>
      </c>
      <c r="B1359">
        <v>261.82154330740599</v>
      </c>
      <c r="C1359">
        <v>265.79586840791598</v>
      </c>
      <c r="D1359">
        <v>263.28155914157298</v>
      </c>
      <c r="E1359">
        <v>276.10218960402398</v>
      </c>
      <c r="F1359">
        <v>289.30402552274302</v>
      </c>
      <c r="G1359">
        <v>296.41313824857502</v>
      </c>
      <c r="H1359">
        <v>293.39507672214103</v>
      </c>
      <c r="I1359">
        <v>292.522298889875</v>
      </c>
      <c r="J1359">
        <v>315.56933093102401</v>
      </c>
      <c r="K1359">
        <v>291.36333016341899</v>
      </c>
      <c r="L1359">
        <v>298.41067808014498</v>
      </c>
      <c r="M1359">
        <v>330.069714629901</v>
      </c>
      <c r="N1359">
        <v>353.51698925062698</v>
      </c>
      <c r="O1359">
        <v>280.17751104424701</v>
      </c>
      <c r="P1359">
        <v>279.42694181441101</v>
      </c>
      <c r="Q1359">
        <v>273.77631208268099</v>
      </c>
      <c r="R1359">
        <v>273.87812723902402</v>
      </c>
      <c r="S1359">
        <v>280.88271013581698</v>
      </c>
      <c r="T1359">
        <v>276.13979306694802</v>
      </c>
      <c r="U1359">
        <v>287.08103912783099</v>
      </c>
      <c r="V1359">
        <v>277.96166257786803</v>
      </c>
      <c r="W1359">
        <v>281.55933649487702</v>
      </c>
      <c r="X1359">
        <v>289.93523865503101</v>
      </c>
      <c r="Y1359">
        <v>294.30133254063799</v>
      </c>
      <c r="Z1359">
        <v>303.44947912440898</v>
      </c>
      <c r="AA1359">
        <v>366.12664756833402</v>
      </c>
      <c r="AB1359">
        <v>709.75769119729296</v>
      </c>
      <c r="AC1359">
        <v>1380.0730562651599</v>
      </c>
      <c r="AD1359">
        <v>2263.6271921887701</v>
      </c>
      <c r="AE1359">
        <v>2825.27033301546</v>
      </c>
      <c r="AF1359">
        <v>3462.8061035754199</v>
      </c>
      <c r="AG1359">
        <v>3592.4156435483801</v>
      </c>
      <c r="AH1359">
        <v>3580.6381040210499</v>
      </c>
      <c r="AI1359">
        <v>3412.23754623477</v>
      </c>
      <c r="AJ1359">
        <v>3245.9885891378899</v>
      </c>
      <c r="AK1359">
        <v>3078.7441678409</v>
      </c>
      <c r="AL1359">
        <v>2681.55755949275</v>
      </c>
      <c r="AM1359">
        <v>2359.0256066233701</v>
      </c>
      <c r="AN1359">
        <v>2023.8992663592201</v>
      </c>
      <c r="AO1359">
        <v>2012.2823980595499</v>
      </c>
      <c r="AP1359">
        <v>1733.0850012155499</v>
      </c>
      <c r="AQ1359">
        <v>2011.67345782956</v>
      </c>
      <c r="AR1359">
        <v>2177.15904108326</v>
      </c>
      <c r="AS1359">
        <v>2367.03904593371</v>
      </c>
      <c r="AT1359">
        <v>2389.2160379174302</v>
      </c>
      <c r="AU1359">
        <v>2402.4726212308001</v>
      </c>
      <c r="AV1359">
        <v>2129.8891841114901</v>
      </c>
      <c r="AW1359">
        <v>1687.1081519202</v>
      </c>
      <c r="AX1359">
        <v>1315.74444143714</v>
      </c>
      <c r="AY1359">
        <v>987.00650262145302</v>
      </c>
      <c r="AZ1359">
        <v>711.40719312373005</v>
      </c>
      <c r="BA1359">
        <v>528.68733787680003</v>
      </c>
      <c r="BB1359">
        <v>388.34840009685001</v>
      </c>
      <c r="BC1359">
        <v>313.33243790641001</v>
      </c>
      <c r="BD1359">
        <v>291.16063995874799</v>
      </c>
      <c r="BE1359">
        <v>280.11814281006701</v>
      </c>
      <c r="BF1359">
        <v>267.80376848217202</v>
      </c>
      <c r="BG1359">
        <v>278.99221393405998</v>
      </c>
      <c r="BH1359">
        <v>281.30240773898697</v>
      </c>
      <c r="BI1359">
        <v>274.34788570576302</v>
      </c>
      <c r="BJ1359">
        <v>272.33525103618302</v>
      </c>
      <c r="BK1359">
        <v>268.280769709352</v>
      </c>
      <c r="BL1359">
        <v>282.91205722484301</v>
      </c>
      <c r="BM1359">
        <v>271.67300781944903</v>
      </c>
      <c r="BN1359">
        <v>272.184020222919</v>
      </c>
      <c r="BO1359">
        <v>274.59237021701102</v>
      </c>
      <c r="BP1359">
        <v>266.02112054728099</v>
      </c>
      <c r="BQ1359">
        <v>275.88297578774802</v>
      </c>
      <c r="BR1359">
        <v>280.02330434196898</v>
      </c>
      <c r="BS1359">
        <v>282.193106090627</v>
      </c>
      <c r="BT1359">
        <v>282.37738450161402</v>
      </c>
      <c r="BU1359">
        <v>284.44191044720702</v>
      </c>
      <c r="BV1359">
        <v>275.678455314156</v>
      </c>
      <c r="BW1359">
        <v>281.74171614023498</v>
      </c>
      <c r="BX1359">
        <v>278.99680474734703</v>
      </c>
      <c r="BY1359">
        <v>274.394432264702</v>
      </c>
      <c r="BZ1359">
        <v>268.774813089482</v>
      </c>
      <c r="CA1359">
        <v>274.15449580588103</v>
      </c>
      <c r="CB1359">
        <v>272.13057405743302</v>
      </c>
      <c r="CC1359">
        <v>271.16597728858898</v>
      </c>
      <c r="CD1359">
        <v>273.53231866969298</v>
      </c>
    </row>
    <row r="1360" spans="1:82" x14ac:dyDescent="0.25">
      <c r="A1360">
        <v>326.35514018691498</v>
      </c>
      <c r="B1360">
        <v>262.26393193936599</v>
      </c>
      <c r="C1360">
        <v>263.269188599968</v>
      </c>
      <c r="D1360">
        <v>268.27172034883</v>
      </c>
      <c r="E1360">
        <v>273.49181084590202</v>
      </c>
      <c r="F1360">
        <v>283.41161246519999</v>
      </c>
      <c r="G1360">
        <v>295.907740367999</v>
      </c>
      <c r="H1360">
        <v>296.80268822608002</v>
      </c>
      <c r="I1360">
        <v>291.44815335869902</v>
      </c>
      <c r="J1360">
        <v>322.229968548182</v>
      </c>
      <c r="K1360">
        <v>293.79497894931802</v>
      </c>
      <c r="L1360">
        <v>292.179471782973</v>
      </c>
      <c r="M1360">
        <v>331.426643712013</v>
      </c>
      <c r="N1360">
        <v>348.94221752911301</v>
      </c>
      <c r="O1360">
        <v>282.58691816409498</v>
      </c>
      <c r="P1360">
        <v>277.38946981247102</v>
      </c>
      <c r="Q1360">
        <v>272.080479773229</v>
      </c>
      <c r="R1360">
        <v>277.09376212960001</v>
      </c>
      <c r="S1360">
        <v>280.06671119299398</v>
      </c>
      <c r="T1360">
        <v>281.55541130534402</v>
      </c>
      <c r="U1360">
        <v>285.35091538317403</v>
      </c>
      <c r="V1360">
        <v>279.39437267539103</v>
      </c>
      <c r="W1360">
        <v>281.61306156314902</v>
      </c>
      <c r="X1360">
        <v>290.314206339843</v>
      </c>
      <c r="Y1360">
        <v>291.39185467203799</v>
      </c>
      <c r="Z1360">
        <v>302.17158564564397</v>
      </c>
      <c r="AA1360">
        <v>361.28674562527101</v>
      </c>
      <c r="AB1360">
        <v>689.78814952851201</v>
      </c>
      <c r="AC1360">
        <v>1333.45493413795</v>
      </c>
      <c r="AD1360">
        <v>2169.1330837578298</v>
      </c>
      <c r="AE1360">
        <v>2713.4025434916598</v>
      </c>
      <c r="AF1360">
        <v>3305.8555767635398</v>
      </c>
      <c r="AG1360">
        <v>3414.4239306388299</v>
      </c>
      <c r="AH1360">
        <v>3410.2547479957402</v>
      </c>
      <c r="AI1360">
        <v>3291.56036012902</v>
      </c>
      <c r="AJ1360">
        <v>3147.88932036694</v>
      </c>
      <c r="AK1360">
        <v>2994.3321799482301</v>
      </c>
      <c r="AL1360">
        <v>2607.2011536781101</v>
      </c>
      <c r="AM1360">
        <v>2300.7681935485102</v>
      </c>
      <c r="AN1360">
        <v>1976.4759853365099</v>
      </c>
      <c r="AO1360">
        <v>1968.37329411514</v>
      </c>
      <c r="AP1360">
        <v>1702.30254596605</v>
      </c>
      <c r="AQ1360">
        <v>1959.1090650882199</v>
      </c>
      <c r="AR1360">
        <v>2134.25898755048</v>
      </c>
      <c r="AS1360">
        <v>2317.62871832985</v>
      </c>
      <c r="AT1360">
        <v>2305.3402938222398</v>
      </c>
      <c r="AU1360">
        <v>2312.5694485128001</v>
      </c>
      <c r="AV1360">
        <v>2054.8384165816701</v>
      </c>
      <c r="AW1360">
        <v>1630.6632088400399</v>
      </c>
      <c r="AX1360">
        <v>1278.5430029838001</v>
      </c>
      <c r="AY1360">
        <v>958.82409614817004</v>
      </c>
      <c r="AZ1360">
        <v>691.84394581878996</v>
      </c>
      <c r="BA1360">
        <v>522.52380151058196</v>
      </c>
      <c r="BB1360">
        <v>381.62176236364201</v>
      </c>
      <c r="BC1360">
        <v>311.38457964606602</v>
      </c>
      <c r="BD1360">
        <v>289.32026303844998</v>
      </c>
      <c r="BE1360">
        <v>282.03636772933299</v>
      </c>
      <c r="BF1360">
        <v>267.225390026399</v>
      </c>
      <c r="BG1360">
        <v>277.07191059411201</v>
      </c>
      <c r="BH1360">
        <v>277.36669324159902</v>
      </c>
      <c r="BI1360">
        <v>272.77426441446198</v>
      </c>
      <c r="BJ1360">
        <v>275.37228959051498</v>
      </c>
      <c r="BK1360">
        <v>266.87318245396</v>
      </c>
      <c r="BL1360">
        <v>279.43821997332299</v>
      </c>
      <c r="BM1360">
        <v>274.05727811662399</v>
      </c>
      <c r="BN1360">
        <v>275.680238997625</v>
      </c>
      <c r="BO1360">
        <v>275.97405357736602</v>
      </c>
      <c r="BP1360">
        <v>272.25962556781798</v>
      </c>
      <c r="BQ1360">
        <v>275.65807423211402</v>
      </c>
      <c r="BR1360">
        <v>282.53325678841901</v>
      </c>
      <c r="BS1360">
        <v>286.306990180642</v>
      </c>
      <c r="BT1360">
        <v>284.988949205685</v>
      </c>
      <c r="BU1360">
        <v>285.67142297100298</v>
      </c>
      <c r="BV1360">
        <v>280.08059286284498</v>
      </c>
      <c r="BW1360">
        <v>284.44380312302201</v>
      </c>
      <c r="BX1360">
        <v>284.460745273513</v>
      </c>
      <c r="BY1360">
        <v>273.475857305224</v>
      </c>
      <c r="BZ1360">
        <v>269.27213782352902</v>
      </c>
      <c r="CA1360">
        <v>272.70917955240401</v>
      </c>
      <c r="CB1360">
        <v>276.28427039712</v>
      </c>
      <c r="CC1360">
        <v>276.56353644593497</v>
      </c>
      <c r="CD1360">
        <v>275.118805104942</v>
      </c>
    </row>
    <row r="1361" spans="1:82" x14ac:dyDescent="0.25">
      <c r="A1361">
        <v>326.59546061415199</v>
      </c>
      <c r="B1361">
        <v>262.26393193936599</v>
      </c>
      <c r="C1361">
        <v>263.269188599968</v>
      </c>
      <c r="D1361">
        <v>268.27172034883</v>
      </c>
      <c r="E1361">
        <v>273.49181084590202</v>
      </c>
      <c r="F1361">
        <v>283.41161246519999</v>
      </c>
      <c r="G1361">
        <v>295.907740367999</v>
      </c>
      <c r="H1361">
        <v>296.80268822608002</v>
      </c>
      <c r="I1361">
        <v>291.44815335869902</v>
      </c>
      <c r="J1361">
        <v>322.229968548182</v>
      </c>
      <c r="K1361">
        <v>293.79497894931802</v>
      </c>
      <c r="L1361">
        <v>292.179471782973</v>
      </c>
      <c r="M1361">
        <v>331.426643712013</v>
      </c>
      <c r="N1361">
        <v>348.94221752911301</v>
      </c>
      <c r="O1361">
        <v>282.58691816409498</v>
      </c>
      <c r="P1361">
        <v>277.38946981247102</v>
      </c>
      <c r="Q1361">
        <v>272.080479773229</v>
      </c>
      <c r="R1361">
        <v>277.09376212960001</v>
      </c>
      <c r="S1361">
        <v>280.06671119299398</v>
      </c>
      <c r="T1361">
        <v>281.55541130534402</v>
      </c>
      <c r="U1361">
        <v>285.35091538317403</v>
      </c>
      <c r="V1361">
        <v>279.39437267539103</v>
      </c>
      <c r="W1361">
        <v>281.61306156314902</v>
      </c>
      <c r="X1361">
        <v>290.314206339843</v>
      </c>
      <c r="Y1361">
        <v>291.39185467203799</v>
      </c>
      <c r="Z1361">
        <v>302.17158564564397</v>
      </c>
      <c r="AA1361">
        <v>361.28674562527101</v>
      </c>
      <c r="AB1361">
        <v>689.78814952851201</v>
      </c>
      <c r="AC1361">
        <v>1333.45493413795</v>
      </c>
      <c r="AD1361">
        <v>2169.1330837578298</v>
      </c>
      <c r="AE1361">
        <v>2713.4025434916598</v>
      </c>
      <c r="AF1361">
        <v>3305.8555767635398</v>
      </c>
      <c r="AG1361">
        <v>3414.4239306388299</v>
      </c>
      <c r="AH1361">
        <v>3410.2547479957402</v>
      </c>
      <c r="AI1361">
        <v>3291.56036012902</v>
      </c>
      <c r="AJ1361">
        <v>3147.88932036694</v>
      </c>
      <c r="AK1361">
        <v>2994.3321799482301</v>
      </c>
      <c r="AL1361">
        <v>2607.2011536781101</v>
      </c>
      <c r="AM1361">
        <v>2300.7681935485102</v>
      </c>
      <c r="AN1361">
        <v>1976.4759853365099</v>
      </c>
      <c r="AO1361">
        <v>1968.37329411514</v>
      </c>
      <c r="AP1361">
        <v>1702.30254596605</v>
      </c>
      <c r="AQ1361">
        <v>1959.1090650882199</v>
      </c>
      <c r="AR1361">
        <v>2134.25898755048</v>
      </c>
      <c r="AS1361">
        <v>2317.62871832985</v>
      </c>
      <c r="AT1361">
        <v>2305.3402938222398</v>
      </c>
      <c r="AU1361">
        <v>2312.5694485128001</v>
      </c>
      <c r="AV1361">
        <v>2054.8384165816701</v>
      </c>
      <c r="AW1361">
        <v>1630.6632088400399</v>
      </c>
      <c r="AX1361">
        <v>1278.5430029838001</v>
      </c>
      <c r="AY1361">
        <v>958.82409614817004</v>
      </c>
      <c r="AZ1361">
        <v>691.84394581878996</v>
      </c>
      <c r="BA1361">
        <v>522.52380151058196</v>
      </c>
      <c r="BB1361">
        <v>381.62176236364201</v>
      </c>
      <c r="BC1361">
        <v>311.38457964606602</v>
      </c>
      <c r="BD1361">
        <v>289.32026303844998</v>
      </c>
      <c r="BE1361">
        <v>282.03636772933299</v>
      </c>
      <c r="BF1361">
        <v>267.225390026399</v>
      </c>
      <c r="BG1361">
        <v>277.07191059411201</v>
      </c>
      <c r="BH1361">
        <v>277.36669324159902</v>
      </c>
      <c r="BI1361">
        <v>272.77426441446198</v>
      </c>
      <c r="BJ1361">
        <v>275.37228959051498</v>
      </c>
      <c r="BK1361">
        <v>266.87318245396</v>
      </c>
      <c r="BL1361">
        <v>279.43821997332299</v>
      </c>
      <c r="BM1361">
        <v>274.05727811662399</v>
      </c>
      <c r="BN1361">
        <v>275.680238997625</v>
      </c>
      <c r="BO1361">
        <v>275.97405357736602</v>
      </c>
      <c r="BP1361">
        <v>272.25962556781798</v>
      </c>
      <c r="BQ1361">
        <v>275.65807423211402</v>
      </c>
      <c r="BR1361">
        <v>282.53325678841901</v>
      </c>
      <c r="BS1361">
        <v>286.306990180642</v>
      </c>
      <c r="BT1361">
        <v>284.988949205685</v>
      </c>
      <c r="BU1361">
        <v>285.67142297100298</v>
      </c>
      <c r="BV1361">
        <v>280.08059286284498</v>
      </c>
      <c r="BW1361">
        <v>284.44380312302201</v>
      </c>
      <c r="BX1361">
        <v>284.460745273513</v>
      </c>
      <c r="BY1361">
        <v>273.475857305224</v>
      </c>
      <c r="BZ1361">
        <v>269.27213782352902</v>
      </c>
      <c r="CA1361">
        <v>272.70917955240401</v>
      </c>
      <c r="CB1361">
        <v>276.28427039712</v>
      </c>
      <c r="CC1361">
        <v>276.56353644593497</v>
      </c>
      <c r="CD1361">
        <v>275.118805104942</v>
      </c>
    </row>
    <row r="1362" spans="1:82" x14ac:dyDescent="0.25">
      <c r="A1362">
        <v>326.83578104138797</v>
      </c>
      <c r="B1362">
        <v>262.01354305982397</v>
      </c>
      <c r="C1362">
        <v>264.20542668377198</v>
      </c>
      <c r="D1362">
        <v>267.65702372891201</v>
      </c>
      <c r="E1362">
        <v>271.23210353867802</v>
      </c>
      <c r="F1362">
        <v>285.37256819880702</v>
      </c>
      <c r="G1362">
        <v>294.62819638287999</v>
      </c>
      <c r="H1362">
        <v>295.99732220067602</v>
      </c>
      <c r="I1362">
        <v>291.112948496515</v>
      </c>
      <c r="J1362">
        <v>324.03056284525701</v>
      </c>
      <c r="K1362">
        <v>296.13996031609003</v>
      </c>
      <c r="L1362">
        <v>293.12608741647398</v>
      </c>
      <c r="M1362">
        <v>331.93381023148697</v>
      </c>
      <c r="N1362">
        <v>348.01871000394902</v>
      </c>
      <c r="O1362">
        <v>282.35739233585298</v>
      </c>
      <c r="P1362">
        <v>275.38533263498499</v>
      </c>
      <c r="Q1362">
        <v>271.52140347841203</v>
      </c>
      <c r="R1362">
        <v>277.52471666403699</v>
      </c>
      <c r="S1362">
        <v>280.01369288297798</v>
      </c>
      <c r="T1362">
        <v>280.74697773827501</v>
      </c>
      <c r="U1362">
        <v>282.35907420609601</v>
      </c>
      <c r="V1362">
        <v>277.21005648211099</v>
      </c>
      <c r="W1362">
        <v>282.95651751703201</v>
      </c>
      <c r="X1362">
        <v>290.760227192282</v>
      </c>
      <c r="Y1362">
        <v>293.93628607566001</v>
      </c>
      <c r="Z1362">
        <v>301.05681991183599</v>
      </c>
      <c r="AA1362">
        <v>359.01951123643801</v>
      </c>
      <c r="AB1362">
        <v>674.54310600641395</v>
      </c>
      <c r="AC1362">
        <v>1289.2288229713399</v>
      </c>
      <c r="AD1362">
        <v>2107.7159642484398</v>
      </c>
      <c r="AE1362">
        <v>2624.4542569145501</v>
      </c>
      <c r="AF1362">
        <v>3194.26382886384</v>
      </c>
      <c r="AG1362">
        <v>3301.7048902025699</v>
      </c>
      <c r="AH1362">
        <v>3286.8647934376099</v>
      </c>
      <c r="AI1362">
        <v>3178.9091174381201</v>
      </c>
      <c r="AJ1362">
        <v>3068.6224548638002</v>
      </c>
      <c r="AK1362">
        <v>2915.22573462115</v>
      </c>
      <c r="AL1362">
        <v>2544.5690071353902</v>
      </c>
      <c r="AM1362">
        <v>2252.7550295016299</v>
      </c>
      <c r="AN1362">
        <v>1939.01651666506</v>
      </c>
      <c r="AO1362">
        <v>1928.02036519902</v>
      </c>
      <c r="AP1362">
        <v>1663.6314249217801</v>
      </c>
      <c r="AQ1362">
        <v>1917.40805062354</v>
      </c>
      <c r="AR1362">
        <v>2085.3893686603001</v>
      </c>
      <c r="AS1362">
        <v>2253.8622260808402</v>
      </c>
      <c r="AT1362">
        <v>2249.0666176556401</v>
      </c>
      <c r="AU1362">
        <v>2249.8801831476299</v>
      </c>
      <c r="AV1362">
        <v>2007.3845935719</v>
      </c>
      <c r="AW1362">
        <v>1593.7410458643201</v>
      </c>
      <c r="AX1362">
        <v>1253.30552912435</v>
      </c>
      <c r="AY1362">
        <v>941.13854729595403</v>
      </c>
      <c r="AZ1362">
        <v>684.40055135471198</v>
      </c>
      <c r="BA1362">
        <v>515.42442727205696</v>
      </c>
      <c r="BB1362">
        <v>382.58229981996101</v>
      </c>
      <c r="BC1362">
        <v>312.253852473282</v>
      </c>
      <c r="BD1362">
        <v>289.56129230222399</v>
      </c>
      <c r="BE1362">
        <v>282.314573865429</v>
      </c>
      <c r="BF1362">
        <v>268.82849403052103</v>
      </c>
      <c r="BG1362">
        <v>273.33584072807298</v>
      </c>
      <c r="BH1362">
        <v>279.22196177132201</v>
      </c>
      <c r="BI1362">
        <v>276.37511794225998</v>
      </c>
      <c r="BJ1362">
        <v>276.84450348382899</v>
      </c>
      <c r="BK1362">
        <v>268.190590706595</v>
      </c>
      <c r="BL1362">
        <v>278.05115991459502</v>
      </c>
      <c r="BM1362">
        <v>276.92244357423903</v>
      </c>
      <c r="BN1362">
        <v>276.90482242624802</v>
      </c>
      <c r="BO1362">
        <v>274.74235177873197</v>
      </c>
      <c r="BP1362">
        <v>278.38185294200099</v>
      </c>
      <c r="BQ1362">
        <v>274.623562048807</v>
      </c>
      <c r="BR1362">
        <v>281.90194858871399</v>
      </c>
      <c r="BS1362">
        <v>285.76883834716102</v>
      </c>
      <c r="BT1362">
        <v>284.14784453522498</v>
      </c>
      <c r="BU1362">
        <v>283.66752393519101</v>
      </c>
      <c r="BV1362">
        <v>281.35740340181297</v>
      </c>
      <c r="BW1362">
        <v>287.25735569886803</v>
      </c>
      <c r="BX1362">
        <v>284.33237998047201</v>
      </c>
      <c r="BY1362">
        <v>272.83462248696702</v>
      </c>
      <c r="BZ1362">
        <v>269.07983092832802</v>
      </c>
      <c r="CA1362">
        <v>275.33518458681903</v>
      </c>
      <c r="CB1362">
        <v>272.78514760743002</v>
      </c>
      <c r="CC1362">
        <v>276.24994303969697</v>
      </c>
      <c r="CD1362">
        <v>276.01458177759798</v>
      </c>
    </row>
    <row r="1363" spans="1:82" x14ac:dyDescent="0.25">
      <c r="A1363">
        <v>327.07610146862402</v>
      </c>
      <c r="B1363">
        <v>261.89926617194902</v>
      </c>
      <c r="C1363">
        <v>265.57189788428701</v>
      </c>
      <c r="D1363">
        <v>268.684008741561</v>
      </c>
      <c r="E1363">
        <v>271.25473859914803</v>
      </c>
      <c r="F1363">
        <v>284.95223171357998</v>
      </c>
      <c r="G1363">
        <v>293.21786857844199</v>
      </c>
      <c r="H1363">
        <v>295.42452653518001</v>
      </c>
      <c r="I1363">
        <v>290.61454183104303</v>
      </c>
      <c r="J1363">
        <v>324.53243215794203</v>
      </c>
      <c r="K1363">
        <v>295.03850552616098</v>
      </c>
      <c r="L1363">
        <v>292.79584712024598</v>
      </c>
      <c r="M1363">
        <v>330.13656059375597</v>
      </c>
      <c r="N1363">
        <v>347.04924534312602</v>
      </c>
      <c r="O1363">
        <v>280.96338647318203</v>
      </c>
      <c r="P1363">
        <v>275.17121385536899</v>
      </c>
      <c r="Q1363">
        <v>272.969868283658</v>
      </c>
      <c r="R1363">
        <v>277.10256711696297</v>
      </c>
      <c r="S1363">
        <v>280.57357181522502</v>
      </c>
      <c r="T1363">
        <v>280.065147632584</v>
      </c>
      <c r="U1363">
        <v>280.96165259844702</v>
      </c>
      <c r="V1363">
        <v>276.313279692587</v>
      </c>
      <c r="W1363">
        <v>283.03266934294601</v>
      </c>
      <c r="X1363">
        <v>291.46535232498701</v>
      </c>
      <c r="Y1363">
        <v>295.28884002353101</v>
      </c>
      <c r="Z1363">
        <v>300.97523778077499</v>
      </c>
      <c r="AA1363">
        <v>356.642797857451</v>
      </c>
      <c r="AB1363">
        <v>658.23462065073704</v>
      </c>
      <c r="AC1363">
        <v>1226.7346749625401</v>
      </c>
      <c r="AD1363">
        <v>2040.2992084561899</v>
      </c>
      <c r="AE1363">
        <v>2516.9605814782099</v>
      </c>
      <c r="AF1363">
        <v>3049.4011914672601</v>
      </c>
      <c r="AG1363">
        <v>3160.4840891761901</v>
      </c>
      <c r="AH1363">
        <v>3122.8650931505699</v>
      </c>
      <c r="AI1363">
        <v>3053.9006737937998</v>
      </c>
      <c r="AJ1363">
        <v>2986.8454382551799</v>
      </c>
      <c r="AK1363">
        <v>2829.4897770879102</v>
      </c>
      <c r="AL1363">
        <v>2489.8547005472401</v>
      </c>
      <c r="AM1363">
        <v>2218.3158733446498</v>
      </c>
      <c r="AN1363">
        <v>1916.0925293504899</v>
      </c>
      <c r="AO1363">
        <v>1899.7683658416499</v>
      </c>
      <c r="AP1363">
        <v>1631.0741202893801</v>
      </c>
      <c r="AQ1363">
        <v>1875.3364848942599</v>
      </c>
      <c r="AR1363">
        <v>2034.80637412635</v>
      </c>
      <c r="AS1363">
        <v>2184.8540075020501</v>
      </c>
      <c r="AT1363">
        <v>2188.34138011406</v>
      </c>
      <c r="AU1363">
        <v>2180.3435523234698</v>
      </c>
      <c r="AV1363">
        <v>1951.5281753161601</v>
      </c>
      <c r="AW1363">
        <v>1555.2094647215599</v>
      </c>
      <c r="AX1363">
        <v>1226.7011308897199</v>
      </c>
      <c r="AY1363">
        <v>923.39248017827401</v>
      </c>
      <c r="AZ1363">
        <v>688.02415995291506</v>
      </c>
      <c r="BA1363">
        <v>522.94178492676303</v>
      </c>
      <c r="BB1363">
        <v>379.869468272348</v>
      </c>
      <c r="BC1363">
        <v>311.45432575090098</v>
      </c>
      <c r="BD1363">
        <v>287.781831163493</v>
      </c>
      <c r="BE1363">
        <v>282.29187713394299</v>
      </c>
      <c r="BF1363">
        <v>268.73316749477999</v>
      </c>
      <c r="BG1363">
        <v>272.623630115173</v>
      </c>
      <c r="BH1363">
        <v>280.180057429236</v>
      </c>
      <c r="BI1363">
        <v>278.13385710262497</v>
      </c>
      <c r="BJ1363">
        <v>277.55736335299798</v>
      </c>
      <c r="BK1363">
        <v>269.40362297766501</v>
      </c>
      <c r="BL1363">
        <v>278.69401722641999</v>
      </c>
      <c r="BM1363">
        <v>277.76195307491997</v>
      </c>
      <c r="BN1363">
        <v>275.63942924750199</v>
      </c>
      <c r="BO1363">
        <v>273.05436946276802</v>
      </c>
      <c r="BP1363">
        <v>280.881371463471</v>
      </c>
      <c r="BQ1363">
        <v>275.62631632479503</v>
      </c>
      <c r="BR1363">
        <v>282.143271875908</v>
      </c>
      <c r="BS1363">
        <v>285.03834191685399</v>
      </c>
      <c r="BT1363">
        <v>284.69081989769899</v>
      </c>
      <c r="BU1363">
        <v>281.734352240438</v>
      </c>
      <c r="BV1363">
        <v>280.35126176013</v>
      </c>
      <c r="BW1363">
        <v>287.66549651308799</v>
      </c>
      <c r="BX1363">
        <v>283.63621515250497</v>
      </c>
      <c r="BY1363">
        <v>271.59219762951898</v>
      </c>
      <c r="BZ1363">
        <v>267.85018042794798</v>
      </c>
      <c r="CA1363">
        <v>274.428446262043</v>
      </c>
      <c r="CB1363">
        <v>271.06772720469098</v>
      </c>
      <c r="CC1363">
        <v>276.11560774804298</v>
      </c>
      <c r="CD1363">
        <v>275.55815706283198</v>
      </c>
    </row>
    <row r="1364" spans="1:82" x14ac:dyDescent="0.25">
      <c r="A1364">
        <v>327.31642189586103</v>
      </c>
      <c r="B1364">
        <v>263.41354792105898</v>
      </c>
      <c r="C1364">
        <v>263.87347445035499</v>
      </c>
      <c r="D1364">
        <v>269.81651049965399</v>
      </c>
      <c r="E1364">
        <v>273.090303571248</v>
      </c>
      <c r="F1364">
        <v>282.92239588419</v>
      </c>
      <c r="G1364">
        <v>294.301133149642</v>
      </c>
      <c r="H1364">
        <v>296.36582703652198</v>
      </c>
      <c r="I1364">
        <v>291.26530490578602</v>
      </c>
      <c r="J1364">
        <v>325.16396588550202</v>
      </c>
      <c r="K1364">
        <v>294.72588367317297</v>
      </c>
      <c r="L1364">
        <v>295.09687696299602</v>
      </c>
      <c r="M1364">
        <v>328.674254063879</v>
      </c>
      <c r="N1364">
        <v>346.66879805110801</v>
      </c>
      <c r="O1364">
        <v>279.608699601502</v>
      </c>
      <c r="P1364">
        <v>274.17117495470399</v>
      </c>
      <c r="Q1364">
        <v>272.99235417004797</v>
      </c>
      <c r="R1364">
        <v>278.72082422713999</v>
      </c>
      <c r="S1364">
        <v>278.686781574713</v>
      </c>
      <c r="T1364">
        <v>279.73724913170702</v>
      </c>
      <c r="U1364">
        <v>280.44580638957001</v>
      </c>
      <c r="V1364">
        <v>273.51776607903003</v>
      </c>
      <c r="W1364">
        <v>284.36920363709697</v>
      </c>
      <c r="X1364">
        <v>291.68274470008998</v>
      </c>
      <c r="Y1364">
        <v>294.93122488422699</v>
      </c>
      <c r="Z1364">
        <v>298.99079164345</v>
      </c>
      <c r="AA1364">
        <v>359.22932748150998</v>
      </c>
      <c r="AB1364">
        <v>662.28435112531702</v>
      </c>
      <c r="AC1364">
        <v>1239.5696010249201</v>
      </c>
      <c r="AD1364">
        <v>2060.0639330642898</v>
      </c>
      <c r="AE1364">
        <v>2544.2211180045301</v>
      </c>
      <c r="AF1364">
        <v>3082.7597172886299</v>
      </c>
      <c r="AG1364">
        <v>3195.4294263985098</v>
      </c>
      <c r="AH1364">
        <v>3158.3242333828198</v>
      </c>
      <c r="AI1364">
        <v>3087.1701257996601</v>
      </c>
      <c r="AJ1364">
        <v>3021.17940791923</v>
      </c>
      <c r="AK1364">
        <v>2859.1663171629002</v>
      </c>
      <c r="AL1364">
        <v>2516.3147256019502</v>
      </c>
      <c r="AM1364">
        <v>2243.3024893864399</v>
      </c>
      <c r="AN1364">
        <v>1934.41585551257</v>
      </c>
      <c r="AO1364">
        <v>1919.6867947676701</v>
      </c>
      <c r="AP1364">
        <v>1643.4483227062401</v>
      </c>
      <c r="AQ1364">
        <v>1892.6304176850599</v>
      </c>
      <c r="AR1364">
        <v>2056.7060216937298</v>
      </c>
      <c r="AS1364">
        <v>2205.47316437573</v>
      </c>
      <c r="AT1364">
        <v>2209.4098473357999</v>
      </c>
      <c r="AU1364">
        <v>2203.9547828632199</v>
      </c>
      <c r="AV1364">
        <v>1972.0305360935399</v>
      </c>
      <c r="AW1364">
        <v>1571.8300061027201</v>
      </c>
      <c r="AX1364">
        <v>1239.81495789212</v>
      </c>
      <c r="AY1364">
        <v>931.40958749332106</v>
      </c>
      <c r="AZ1364">
        <v>694.62437646609601</v>
      </c>
      <c r="BA1364">
        <v>525.78544217787703</v>
      </c>
      <c r="BB1364">
        <v>381.65432123739203</v>
      </c>
      <c r="BC1364">
        <v>312.43970348344101</v>
      </c>
      <c r="BD1364">
        <v>287.39864173901901</v>
      </c>
      <c r="BE1364">
        <v>282.68406215160701</v>
      </c>
      <c r="BF1364">
        <v>272.14509278720601</v>
      </c>
      <c r="BG1364">
        <v>274.66038394557501</v>
      </c>
      <c r="BH1364">
        <v>282.200525906915</v>
      </c>
      <c r="BI1364">
        <v>279.14825984202798</v>
      </c>
      <c r="BJ1364">
        <v>279.56999164298901</v>
      </c>
      <c r="BK1364">
        <v>270.50821201664399</v>
      </c>
      <c r="BL1364">
        <v>281.02062274410002</v>
      </c>
      <c r="BM1364">
        <v>275.897195010318</v>
      </c>
      <c r="BN1364">
        <v>272.75523912680302</v>
      </c>
      <c r="BO1364">
        <v>271.29951786759</v>
      </c>
      <c r="BP1364">
        <v>280.77568996250398</v>
      </c>
      <c r="BQ1364">
        <v>274.132914852704</v>
      </c>
      <c r="BR1364">
        <v>283.33315712651</v>
      </c>
      <c r="BS1364">
        <v>284.43285871892402</v>
      </c>
      <c r="BT1364">
        <v>284.45542160618498</v>
      </c>
      <c r="BU1364">
        <v>280.40569391699199</v>
      </c>
      <c r="BV1364">
        <v>279.65993802293798</v>
      </c>
      <c r="BW1364">
        <v>285.36205487287799</v>
      </c>
      <c r="BX1364">
        <v>282.01913176804499</v>
      </c>
      <c r="BY1364">
        <v>269.67317009759699</v>
      </c>
      <c r="BZ1364">
        <v>267.51039272324903</v>
      </c>
      <c r="CA1364">
        <v>275.273517823384</v>
      </c>
      <c r="CB1364">
        <v>270.48609680510702</v>
      </c>
      <c r="CC1364">
        <v>275.26846529547799</v>
      </c>
      <c r="CD1364">
        <v>276.56164312328599</v>
      </c>
    </row>
    <row r="1365" spans="1:82" x14ac:dyDescent="0.25">
      <c r="A1365">
        <v>327.55674232309701</v>
      </c>
      <c r="B1365">
        <v>263.62378755361499</v>
      </c>
      <c r="C1365">
        <v>264.02226344324299</v>
      </c>
      <c r="D1365">
        <v>272.20499429902799</v>
      </c>
      <c r="E1365">
        <v>272.14301525264199</v>
      </c>
      <c r="F1365">
        <v>281.69288136702397</v>
      </c>
      <c r="G1365">
        <v>295.39389122342999</v>
      </c>
      <c r="H1365">
        <v>294.999727434031</v>
      </c>
      <c r="I1365">
        <v>291.39014505740101</v>
      </c>
      <c r="J1365">
        <v>324.30535601782901</v>
      </c>
      <c r="K1365">
        <v>295.18418860162302</v>
      </c>
      <c r="L1365">
        <v>295.91542410815902</v>
      </c>
      <c r="M1365">
        <v>325.48715164856299</v>
      </c>
      <c r="N1365">
        <v>343.894177765851</v>
      </c>
      <c r="O1365">
        <v>281.18586245115603</v>
      </c>
      <c r="P1365">
        <v>273.09606872407301</v>
      </c>
      <c r="Q1365">
        <v>272.11328260206102</v>
      </c>
      <c r="R1365">
        <v>279.27574051162702</v>
      </c>
      <c r="S1365">
        <v>279.54176676211199</v>
      </c>
      <c r="T1365">
        <v>278.02112263371203</v>
      </c>
      <c r="U1365">
        <v>277.72456556469501</v>
      </c>
      <c r="V1365">
        <v>271.20915036359298</v>
      </c>
      <c r="W1365">
        <v>284.64375972206898</v>
      </c>
      <c r="X1365">
        <v>291.15851312713198</v>
      </c>
      <c r="Y1365">
        <v>293.48549386307599</v>
      </c>
      <c r="Z1365">
        <v>296.06103162536499</v>
      </c>
      <c r="AA1365">
        <v>356.61793661487701</v>
      </c>
      <c r="AB1365">
        <v>651.139502000118</v>
      </c>
      <c r="AC1365">
        <v>1207.24167034726</v>
      </c>
      <c r="AD1365">
        <v>1994.5921231539901</v>
      </c>
      <c r="AE1365">
        <v>2469.9625942653302</v>
      </c>
      <c r="AF1365">
        <v>2972.91548725543</v>
      </c>
      <c r="AG1365">
        <v>3082.66740056353</v>
      </c>
      <c r="AH1365">
        <v>3059.9986373892698</v>
      </c>
      <c r="AI1365">
        <v>3006.3700644813098</v>
      </c>
      <c r="AJ1365">
        <v>2944.8628397699099</v>
      </c>
      <c r="AK1365">
        <v>2794.65001252401</v>
      </c>
      <c r="AL1365">
        <v>2458.1808007772802</v>
      </c>
      <c r="AM1365">
        <v>2199.9792713880402</v>
      </c>
      <c r="AN1365">
        <v>1889.18540212121</v>
      </c>
      <c r="AO1365">
        <v>1878.6923787731</v>
      </c>
      <c r="AP1365">
        <v>1605.8023947424599</v>
      </c>
      <c r="AQ1365">
        <v>1847.11393551786</v>
      </c>
      <c r="AR1365">
        <v>2012.2165394352801</v>
      </c>
      <c r="AS1365">
        <v>2151.8994223217101</v>
      </c>
      <c r="AT1365">
        <v>2146.73608475533</v>
      </c>
      <c r="AU1365">
        <v>2146.2227761624799</v>
      </c>
      <c r="AV1365">
        <v>1922.9469097261101</v>
      </c>
      <c r="AW1365">
        <v>1539.31555858862</v>
      </c>
      <c r="AX1365">
        <v>1212.2356895187199</v>
      </c>
      <c r="AY1365">
        <v>914.83109159121705</v>
      </c>
      <c r="AZ1365">
        <v>684.27662584359405</v>
      </c>
      <c r="BA1365">
        <v>514.81274318514602</v>
      </c>
      <c r="BB1365">
        <v>380.94566231249303</v>
      </c>
      <c r="BC1365">
        <v>310.83301940751397</v>
      </c>
      <c r="BD1365">
        <v>286.04084470398402</v>
      </c>
      <c r="BE1365">
        <v>283.61827706178298</v>
      </c>
      <c r="BF1365">
        <v>273.02529155828603</v>
      </c>
      <c r="BG1365">
        <v>274.51523094593801</v>
      </c>
      <c r="BH1365">
        <v>282.51337745355403</v>
      </c>
      <c r="BI1365">
        <v>280.38015144834901</v>
      </c>
      <c r="BJ1365">
        <v>280.467342769629</v>
      </c>
      <c r="BK1365">
        <v>268.82825348852703</v>
      </c>
      <c r="BL1365">
        <v>283.47769717306198</v>
      </c>
      <c r="BM1365">
        <v>278.29041890761198</v>
      </c>
      <c r="BN1365">
        <v>271.98887652876698</v>
      </c>
      <c r="BO1365">
        <v>272.09659632293</v>
      </c>
      <c r="BP1365">
        <v>280.306555439455</v>
      </c>
      <c r="BQ1365">
        <v>274.67456956494698</v>
      </c>
      <c r="BR1365">
        <v>281.73730318154099</v>
      </c>
      <c r="BS1365">
        <v>284.92272319678801</v>
      </c>
      <c r="BT1365">
        <v>283.26430496568997</v>
      </c>
      <c r="BU1365">
        <v>277.83929987778401</v>
      </c>
      <c r="BV1365">
        <v>281.693907209786</v>
      </c>
      <c r="BW1365">
        <v>286.251851287487</v>
      </c>
      <c r="BX1365">
        <v>282.24304254674001</v>
      </c>
      <c r="BY1365">
        <v>268.750152417555</v>
      </c>
      <c r="BZ1365">
        <v>267.71656456786599</v>
      </c>
      <c r="CA1365">
        <v>275.996666033363</v>
      </c>
      <c r="CB1365">
        <v>268.26537140017098</v>
      </c>
      <c r="CC1365">
        <v>277.37117064513501</v>
      </c>
      <c r="CD1365">
        <v>278.35226606857299</v>
      </c>
    </row>
    <row r="1366" spans="1:82" x14ac:dyDescent="0.25">
      <c r="A1366">
        <v>327.797062750333</v>
      </c>
      <c r="B1366">
        <v>262.001406528107</v>
      </c>
      <c r="C1366">
        <v>264.75728214167901</v>
      </c>
      <c r="D1366">
        <v>273.59263661985398</v>
      </c>
      <c r="E1366">
        <v>270.30579518327499</v>
      </c>
      <c r="F1366">
        <v>281.86715549882098</v>
      </c>
      <c r="G1366">
        <v>293.377003999485</v>
      </c>
      <c r="H1366">
        <v>296.66636754674198</v>
      </c>
      <c r="I1366">
        <v>292.31057446631002</v>
      </c>
      <c r="J1366">
        <v>322.29902106392302</v>
      </c>
      <c r="K1366">
        <v>298.31514930166702</v>
      </c>
      <c r="L1366">
        <v>296.72902183809902</v>
      </c>
      <c r="M1366">
        <v>326.02299151261599</v>
      </c>
      <c r="N1366">
        <v>344.01847294457599</v>
      </c>
      <c r="O1366">
        <v>281.37924557212102</v>
      </c>
      <c r="P1366">
        <v>276.349082219877</v>
      </c>
      <c r="Q1366">
        <v>273.554206334019</v>
      </c>
      <c r="R1366">
        <v>280.09844116179801</v>
      </c>
      <c r="S1366">
        <v>278.47615647923902</v>
      </c>
      <c r="T1366">
        <v>279.04823458615198</v>
      </c>
      <c r="U1366">
        <v>274.54151435885802</v>
      </c>
      <c r="V1366">
        <v>271.81089029964198</v>
      </c>
      <c r="W1366">
        <v>283.69555777600101</v>
      </c>
      <c r="X1366">
        <v>291.61870152803999</v>
      </c>
      <c r="Y1366">
        <v>291.04120739757002</v>
      </c>
      <c r="Z1366">
        <v>295.25776605233602</v>
      </c>
      <c r="AA1366">
        <v>356.40458989021499</v>
      </c>
      <c r="AB1366">
        <v>637.90951251411002</v>
      </c>
      <c r="AC1366">
        <v>1180.73670159776</v>
      </c>
      <c r="AD1366">
        <v>1956.0062315273501</v>
      </c>
      <c r="AE1366">
        <v>2424.5038406307899</v>
      </c>
      <c r="AF1366">
        <v>2873.49555450975</v>
      </c>
      <c r="AG1366">
        <v>2953.8619137319001</v>
      </c>
      <c r="AH1366">
        <v>2931.7672558470999</v>
      </c>
      <c r="AI1366">
        <v>2916.2698000334099</v>
      </c>
      <c r="AJ1366">
        <v>2870.2717189212699</v>
      </c>
      <c r="AK1366">
        <v>2741.8492032385998</v>
      </c>
      <c r="AL1366">
        <v>2406.2702277353001</v>
      </c>
      <c r="AM1366">
        <v>2165.62865765685</v>
      </c>
      <c r="AN1366">
        <v>1862.9138059207501</v>
      </c>
      <c r="AO1366">
        <v>1848.24354863442</v>
      </c>
      <c r="AP1366">
        <v>1594.14910814989</v>
      </c>
      <c r="AQ1366">
        <v>1810.63644114201</v>
      </c>
      <c r="AR1366">
        <v>1979.1482107464001</v>
      </c>
      <c r="AS1366">
        <v>2111.0960181389</v>
      </c>
      <c r="AT1366">
        <v>2089.9850575058799</v>
      </c>
      <c r="AU1366">
        <v>2074.9592685907401</v>
      </c>
      <c r="AV1366">
        <v>1856.3192978264899</v>
      </c>
      <c r="AW1366">
        <v>1490.5072643226599</v>
      </c>
      <c r="AX1366">
        <v>1184.26146056023</v>
      </c>
      <c r="AY1366">
        <v>894.34060170902103</v>
      </c>
      <c r="AZ1366">
        <v>671.55981344932695</v>
      </c>
      <c r="BA1366">
        <v>504.49843728873702</v>
      </c>
      <c r="BB1366">
        <v>379.487249475792</v>
      </c>
      <c r="BC1366">
        <v>310.154828255621</v>
      </c>
      <c r="BD1366">
        <v>288.29934869263502</v>
      </c>
      <c r="BE1366">
        <v>283.47381959035499</v>
      </c>
      <c r="BF1366">
        <v>275.45583829645699</v>
      </c>
      <c r="BG1366">
        <v>274.97244571001499</v>
      </c>
      <c r="BH1366">
        <v>281.249369257338</v>
      </c>
      <c r="BI1366">
        <v>280.21185970184501</v>
      </c>
      <c r="BJ1366">
        <v>279.292500141917</v>
      </c>
      <c r="BK1366">
        <v>266.96234156640497</v>
      </c>
      <c r="BL1366">
        <v>279.05493509423798</v>
      </c>
      <c r="BM1366">
        <v>275.65477101849399</v>
      </c>
      <c r="BN1366">
        <v>271.88530613509403</v>
      </c>
      <c r="BO1366">
        <v>268.64976666793598</v>
      </c>
      <c r="BP1366">
        <v>278.39815376156599</v>
      </c>
      <c r="BQ1366">
        <v>273.29948609641099</v>
      </c>
      <c r="BR1366">
        <v>283.02744978708</v>
      </c>
      <c r="BS1366">
        <v>285.66988199236101</v>
      </c>
      <c r="BT1366">
        <v>285.52664418665302</v>
      </c>
      <c r="BU1366">
        <v>282.17465774056302</v>
      </c>
      <c r="BV1366">
        <v>279.744650822425</v>
      </c>
      <c r="BW1366">
        <v>286.775627583465</v>
      </c>
      <c r="BX1366">
        <v>280.89804011032197</v>
      </c>
      <c r="BY1366">
        <v>267.60756517662202</v>
      </c>
      <c r="BZ1366">
        <v>267.19618227808002</v>
      </c>
      <c r="CA1366">
        <v>277.08203884664198</v>
      </c>
      <c r="CB1366">
        <v>265.53830112404398</v>
      </c>
      <c r="CC1366">
        <v>278.59569518273298</v>
      </c>
      <c r="CD1366">
        <v>278.43923016116298</v>
      </c>
    </row>
    <row r="1367" spans="1:82" x14ac:dyDescent="0.25">
      <c r="A1367">
        <v>328.03738317757001</v>
      </c>
      <c r="B1367">
        <v>259.68363868469498</v>
      </c>
      <c r="C1367">
        <v>264.33862883913798</v>
      </c>
      <c r="D1367">
        <v>273.35433366271099</v>
      </c>
      <c r="E1367">
        <v>271.66253844118597</v>
      </c>
      <c r="F1367">
        <v>284.85896964949598</v>
      </c>
      <c r="G1367">
        <v>291.69215881745498</v>
      </c>
      <c r="H1367">
        <v>297.70482904524198</v>
      </c>
      <c r="I1367">
        <v>294.682420458617</v>
      </c>
      <c r="J1367">
        <v>320.36168836317</v>
      </c>
      <c r="K1367">
        <v>300.75656340871097</v>
      </c>
      <c r="L1367">
        <v>296.87034185658399</v>
      </c>
      <c r="M1367">
        <v>326.62738366785999</v>
      </c>
      <c r="N1367">
        <v>343.39920797778598</v>
      </c>
      <c r="O1367">
        <v>282.24031566231002</v>
      </c>
      <c r="P1367">
        <v>274.59363768002999</v>
      </c>
      <c r="Q1367">
        <v>273.07858729386999</v>
      </c>
      <c r="R1367">
        <v>281.21283509474898</v>
      </c>
      <c r="S1367">
        <v>277.94676653335699</v>
      </c>
      <c r="T1367">
        <v>279.67531752864301</v>
      </c>
      <c r="U1367">
        <v>274.04613479414002</v>
      </c>
      <c r="V1367">
        <v>271.43502568717702</v>
      </c>
      <c r="W1367">
        <v>283.63332752822299</v>
      </c>
      <c r="X1367">
        <v>293.76274704086302</v>
      </c>
      <c r="Y1367">
        <v>286.71472755025701</v>
      </c>
      <c r="Z1367">
        <v>294.06303987625301</v>
      </c>
      <c r="AA1367">
        <v>356.12771413513201</v>
      </c>
      <c r="AB1367">
        <v>637.50343955633105</v>
      </c>
      <c r="AC1367">
        <v>1174.4714746689999</v>
      </c>
      <c r="AD1367">
        <v>1943.0678820318101</v>
      </c>
      <c r="AE1367">
        <v>2410.0903877186702</v>
      </c>
      <c r="AF1367">
        <v>2851.6723185718301</v>
      </c>
      <c r="AG1367">
        <v>2931.4129011518799</v>
      </c>
      <c r="AH1367">
        <v>2856.93149211748</v>
      </c>
      <c r="AI1367">
        <v>2901.32534322121</v>
      </c>
      <c r="AJ1367">
        <v>2855.7376208881401</v>
      </c>
      <c r="AK1367">
        <v>2727.13877548647</v>
      </c>
      <c r="AL1367">
        <v>2388.5857560506502</v>
      </c>
      <c r="AM1367">
        <v>2156.3499881102198</v>
      </c>
      <c r="AN1367">
        <v>1852.9609370477001</v>
      </c>
      <c r="AO1367">
        <v>1835.61982278607</v>
      </c>
      <c r="AP1367">
        <v>1584.36132274332</v>
      </c>
      <c r="AQ1367">
        <v>1796.75795589007</v>
      </c>
      <c r="AR1367">
        <v>1963.66592180526</v>
      </c>
      <c r="AS1367">
        <v>2100.7622439080701</v>
      </c>
      <c r="AT1367">
        <v>2079.1512703867802</v>
      </c>
      <c r="AU1367">
        <v>2060.75071671968</v>
      </c>
      <c r="AV1367">
        <v>1846.5852379338</v>
      </c>
      <c r="AW1367">
        <v>1481.5802364850499</v>
      </c>
      <c r="AX1367">
        <v>1180.9779976068801</v>
      </c>
      <c r="AY1367">
        <v>891.09066605446901</v>
      </c>
      <c r="AZ1367">
        <v>665.39567100837803</v>
      </c>
      <c r="BA1367">
        <v>503.94189763189303</v>
      </c>
      <c r="BB1367">
        <v>377.74717960983998</v>
      </c>
      <c r="BC1367">
        <v>311.22315695689798</v>
      </c>
      <c r="BD1367">
        <v>287.79663526834702</v>
      </c>
      <c r="BE1367">
        <v>282.18888386846498</v>
      </c>
      <c r="BF1367">
        <v>275.93677326634599</v>
      </c>
      <c r="BG1367">
        <v>273.756915848147</v>
      </c>
      <c r="BH1367">
        <v>278.92819196455901</v>
      </c>
      <c r="BI1367">
        <v>282.31561621248699</v>
      </c>
      <c r="BJ1367">
        <v>279.09914236397901</v>
      </c>
      <c r="BK1367">
        <v>269.282096920019</v>
      </c>
      <c r="BL1367">
        <v>275.075972153419</v>
      </c>
      <c r="BM1367">
        <v>275.28213910134002</v>
      </c>
      <c r="BN1367">
        <v>270.14350302662501</v>
      </c>
      <c r="BO1367">
        <v>268.81271329732499</v>
      </c>
      <c r="BP1367">
        <v>276.73837121636399</v>
      </c>
      <c r="BQ1367">
        <v>273.15307689043198</v>
      </c>
      <c r="BR1367">
        <v>284.72570976628703</v>
      </c>
      <c r="BS1367">
        <v>283.35899103770498</v>
      </c>
      <c r="BT1367">
        <v>284.63280252930002</v>
      </c>
      <c r="BU1367">
        <v>285.03447765924898</v>
      </c>
      <c r="BV1367">
        <v>281.96063324670399</v>
      </c>
      <c r="BW1367">
        <v>287.61806888351202</v>
      </c>
      <c r="BX1367">
        <v>281.98481960847897</v>
      </c>
      <c r="BY1367">
        <v>268.68864740145898</v>
      </c>
      <c r="BZ1367">
        <v>270.651412512413</v>
      </c>
      <c r="CA1367">
        <v>277.11956686905802</v>
      </c>
      <c r="CB1367">
        <v>263.62849536017598</v>
      </c>
      <c r="CC1367">
        <v>275.91954566988801</v>
      </c>
      <c r="CD1367">
        <v>276.56779779668699</v>
      </c>
    </row>
    <row r="1368" spans="1:82" x14ac:dyDescent="0.25">
      <c r="A1368">
        <v>328.27770360480599</v>
      </c>
      <c r="B1368">
        <v>261.60095904978198</v>
      </c>
      <c r="C1368">
        <v>266.339482113207</v>
      </c>
      <c r="D1368">
        <v>278.28332188557602</v>
      </c>
      <c r="E1368">
        <v>271.89746096886603</v>
      </c>
      <c r="F1368">
        <v>282.91195321252599</v>
      </c>
      <c r="G1368">
        <v>294.26405617299298</v>
      </c>
      <c r="H1368">
        <v>299.150994973114</v>
      </c>
      <c r="I1368">
        <v>293.46641623471902</v>
      </c>
      <c r="J1368">
        <v>316.81991154989498</v>
      </c>
      <c r="K1368">
        <v>299.30771611068099</v>
      </c>
      <c r="L1368">
        <v>297.58634144526798</v>
      </c>
      <c r="M1368">
        <v>324.33887260141302</v>
      </c>
      <c r="N1368">
        <v>340.77612921453101</v>
      </c>
      <c r="O1368">
        <v>281.79845748596199</v>
      </c>
      <c r="P1368">
        <v>274.451318640637</v>
      </c>
      <c r="Q1368">
        <v>275.829473449972</v>
      </c>
      <c r="R1368">
        <v>280.98368729633597</v>
      </c>
      <c r="S1368">
        <v>279.95279018846202</v>
      </c>
      <c r="T1368">
        <v>279.83201348283802</v>
      </c>
      <c r="U1368">
        <v>272.60754575741799</v>
      </c>
      <c r="V1368">
        <v>271.96278001847998</v>
      </c>
      <c r="W1368">
        <v>285.18683231177499</v>
      </c>
      <c r="X1368">
        <v>294.34656153556898</v>
      </c>
      <c r="Y1368">
        <v>282.21713902932697</v>
      </c>
      <c r="Z1368">
        <v>294.99235633196099</v>
      </c>
      <c r="AA1368">
        <v>354.29680712400398</v>
      </c>
      <c r="AB1368">
        <v>613.85069000972805</v>
      </c>
      <c r="AC1368">
        <v>1120.9156912506901</v>
      </c>
      <c r="AD1368">
        <v>1823.5317905029201</v>
      </c>
      <c r="AE1368">
        <v>2241.1951414662799</v>
      </c>
      <c r="AF1368">
        <v>2660.7642178756901</v>
      </c>
      <c r="AG1368">
        <v>2727.8881127875102</v>
      </c>
      <c r="AH1368">
        <v>2691.9536123745402</v>
      </c>
      <c r="AI1368">
        <v>2757.9864724572699</v>
      </c>
      <c r="AJ1368">
        <v>2720.47193613022</v>
      </c>
      <c r="AK1368">
        <v>2603.38125516321</v>
      </c>
      <c r="AL1368">
        <v>2289.79921232789</v>
      </c>
      <c r="AM1368">
        <v>2081.3615910069302</v>
      </c>
      <c r="AN1368">
        <v>1788.5806808693101</v>
      </c>
      <c r="AO1368">
        <v>1771.42144280653</v>
      </c>
      <c r="AP1368">
        <v>1519.06852804544</v>
      </c>
      <c r="AQ1368">
        <v>1734.72226749472</v>
      </c>
      <c r="AR1368">
        <v>1887.8212399338599</v>
      </c>
      <c r="AS1368">
        <v>2006.6642062323999</v>
      </c>
      <c r="AT1368">
        <v>1991.1452685875399</v>
      </c>
      <c r="AU1368">
        <v>1966.1536195225101</v>
      </c>
      <c r="AV1368">
        <v>1779.7202289656</v>
      </c>
      <c r="AW1368">
        <v>1429.0887336758699</v>
      </c>
      <c r="AX1368">
        <v>1146.6984064503599</v>
      </c>
      <c r="AY1368">
        <v>869.136679672794</v>
      </c>
      <c r="AZ1368">
        <v>650.74491621106802</v>
      </c>
      <c r="BA1368">
        <v>495.23809865387602</v>
      </c>
      <c r="BB1368">
        <v>377.17638069476402</v>
      </c>
      <c r="BC1368">
        <v>313.96447994210399</v>
      </c>
      <c r="BD1368">
        <v>284.88131751526703</v>
      </c>
      <c r="BE1368">
        <v>278.994870622034</v>
      </c>
      <c r="BF1368">
        <v>273.70377718483701</v>
      </c>
      <c r="BG1368">
        <v>274.10016855525203</v>
      </c>
      <c r="BH1368">
        <v>275.169590025226</v>
      </c>
      <c r="BI1368">
        <v>282.58978217103601</v>
      </c>
      <c r="BJ1368">
        <v>278.31695756568001</v>
      </c>
      <c r="BK1368">
        <v>268.94772968183702</v>
      </c>
      <c r="BL1368">
        <v>274.69296215434201</v>
      </c>
      <c r="BM1368">
        <v>274.33942607074198</v>
      </c>
      <c r="BN1368">
        <v>267.77188127116301</v>
      </c>
      <c r="BO1368">
        <v>268.24366842161498</v>
      </c>
      <c r="BP1368">
        <v>276.67495004488302</v>
      </c>
      <c r="BQ1368">
        <v>272.53993320008402</v>
      </c>
      <c r="BR1368">
        <v>283.27678351277598</v>
      </c>
      <c r="BS1368">
        <v>283.83459863741899</v>
      </c>
      <c r="BT1368">
        <v>284.98172790257701</v>
      </c>
      <c r="BU1368">
        <v>284.45434901105898</v>
      </c>
      <c r="BV1368">
        <v>280.56808176619302</v>
      </c>
      <c r="BW1368">
        <v>288.57979637722701</v>
      </c>
      <c r="BX1368">
        <v>283.63171366256302</v>
      </c>
      <c r="BY1368">
        <v>268.70977757263398</v>
      </c>
      <c r="BZ1368">
        <v>272.030716666974</v>
      </c>
      <c r="CA1368">
        <v>278.75459421366497</v>
      </c>
      <c r="CB1368">
        <v>264.40902042512602</v>
      </c>
      <c r="CC1368">
        <v>276.70837648180299</v>
      </c>
      <c r="CD1368">
        <v>275.488597782721</v>
      </c>
    </row>
    <row r="1369" spans="1:82" x14ac:dyDescent="0.25">
      <c r="A1369">
        <v>328.51802403204198</v>
      </c>
      <c r="B1369">
        <v>262.33396052497699</v>
      </c>
      <c r="C1369">
        <v>268.02539393038501</v>
      </c>
      <c r="D1369">
        <v>279.99031173926602</v>
      </c>
      <c r="E1369">
        <v>271.36133451914702</v>
      </c>
      <c r="F1369">
        <v>281.92721100339702</v>
      </c>
      <c r="G1369">
        <v>293.39793425114698</v>
      </c>
      <c r="H1369">
        <v>297.97622169865201</v>
      </c>
      <c r="I1369">
        <v>294.86438841611601</v>
      </c>
      <c r="J1369">
        <v>315.24777222572698</v>
      </c>
      <c r="K1369">
        <v>297.748854776992</v>
      </c>
      <c r="L1369">
        <v>297.44492828430703</v>
      </c>
      <c r="M1369">
        <v>324.14565253838998</v>
      </c>
      <c r="N1369">
        <v>342.23802046806497</v>
      </c>
      <c r="O1369">
        <v>281.90196173022298</v>
      </c>
      <c r="P1369">
        <v>274.205456618266</v>
      </c>
      <c r="Q1369">
        <v>275.96981170054698</v>
      </c>
      <c r="R1369">
        <v>280.080919337816</v>
      </c>
      <c r="S1369">
        <v>277.86323850873498</v>
      </c>
      <c r="T1369">
        <v>279.22306509174899</v>
      </c>
      <c r="U1369">
        <v>271.60352317247703</v>
      </c>
      <c r="V1369">
        <v>274.20881848824598</v>
      </c>
      <c r="W1369">
        <v>283.764463982179</v>
      </c>
      <c r="X1369">
        <v>294.65341480109601</v>
      </c>
      <c r="Y1369">
        <v>282.30989650261802</v>
      </c>
      <c r="Z1369">
        <v>293.10234356103399</v>
      </c>
      <c r="AA1369">
        <v>356.456130651938</v>
      </c>
      <c r="AB1369">
        <v>617.77178058641505</v>
      </c>
      <c r="AC1369">
        <v>1118.93836300768</v>
      </c>
      <c r="AD1369">
        <v>1830.0575986941701</v>
      </c>
      <c r="AE1369">
        <v>2236.9599250218098</v>
      </c>
      <c r="AF1369">
        <v>2655.4878171730502</v>
      </c>
      <c r="AG1369">
        <v>2721.0094036393202</v>
      </c>
      <c r="AH1369">
        <v>2685.9488526415398</v>
      </c>
      <c r="AI1369">
        <v>2746.1857438797701</v>
      </c>
      <c r="AJ1369">
        <v>2728.1098510356801</v>
      </c>
      <c r="AK1369">
        <v>2610.0021040724</v>
      </c>
      <c r="AL1369">
        <v>2299.7112151358001</v>
      </c>
      <c r="AM1369">
        <v>2090.9437532688698</v>
      </c>
      <c r="AN1369">
        <v>1797.54708150171</v>
      </c>
      <c r="AO1369">
        <v>1780.52849711467</v>
      </c>
      <c r="AP1369">
        <v>1528.6401294822799</v>
      </c>
      <c r="AQ1369">
        <v>1744.6445453026599</v>
      </c>
      <c r="AR1369">
        <v>1900.82012534454</v>
      </c>
      <c r="AS1369">
        <v>2015.91993258518</v>
      </c>
      <c r="AT1369">
        <v>1985.6865645443099</v>
      </c>
      <c r="AU1369">
        <v>1965.3075308564601</v>
      </c>
      <c r="AV1369">
        <v>1766.17155673038</v>
      </c>
      <c r="AW1369">
        <v>1424.6562165236601</v>
      </c>
      <c r="AX1369">
        <v>1138.9337497019001</v>
      </c>
      <c r="AY1369">
        <v>861.74626161215895</v>
      </c>
      <c r="AZ1369">
        <v>642.74022384515297</v>
      </c>
      <c r="BA1369">
        <v>491.45338104447097</v>
      </c>
      <c r="BB1369">
        <v>376.86861963291898</v>
      </c>
      <c r="BC1369">
        <v>315.28959721385598</v>
      </c>
      <c r="BD1369">
        <v>286.54852437428502</v>
      </c>
      <c r="BE1369">
        <v>278.00684762326898</v>
      </c>
      <c r="BF1369">
        <v>273.59501282044698</v>
      </c>
      <c r="BG1369">
        <v>274.380009674718</v>
      </c>
      <c r="BH1369">
        <v>273.798409609685</v>
      </c>
      <c r="BI1369">
        <v>281.84273271145298</v>
      </c>
      <c r="BJ1369">
        <v>278.727202364768</v>
      </c>
      <c r="BK1369">
        <v>268.777650636234</v>
      </c>
      <c r="BL1369">
        <v>273.80568726679502</v>
      </c>
      <c r="BM1369">
        <v>274.56214196152001</v>
      </c>
      <c r="BN1369">
        <v>267.75813874270199</v>
      </c>
      <c r="BO1369">
        <v>267.39365245772501</v>
      </c>
      <c r="BP1369">
        <v>275.69974724963498</v>
      </c>
      <c r="BQ1369">
        <v>272.087992335904</v>
      </c>
      <c r="BR1369">
        <v>283.19595565632602</v>
      </c>
      <c r="BS1369">
        <v>284.80916802368301</v>
      </c>
      <c r="BT1369">
        <v>285.41599222750301</v>
      </c>
      <c r="BU1369">
        <v>283.64469889752002</v>
      </c>
      <c r="BV1369">
        <v>280.155505088533</v>
      </c>
      <c r="BW1369">
        <v>288.46974876044999</v>
      </c>
      <c r="BX1369">
        <v>282.38627792103102</v>
      </c>
      <c r="BY1369">
        <v>271.45593880535898</v>
      </c>
      <c r="BZ1369">
        <v>272.84840714309399</v>
      </c>
      <c r="CA1369">
        <v>279.99513085034698</v>
      </c>
      <c r="CB1369">
        <v>266.99657018548299</v>
      </c>
      <c r="CC1369">
        <v>278.10090444917802</v>
      </c>
      <c r="CD1369">
        <v>273.91235478647599</v>
      </c>
    </row>
    <row r="1370" spans="1:82" x14ac:dyDescent="0.25">
      <c r="A1370">
        <v>328.75834445927899</v>
      </c>
      <c r="B1370">
        <v>263.92687720143999</v>
      </c>
      <c r="C1370">
        <v>270.72620925670202</v>
      </c>
      <c r="D1370">
        <v>280.167528703909</v>
      </c>
      <c r="E1370">
        <v>273.694593348333</v>
      </c>
      <c r="F1370">
        <v>286.10718819480002</v>
      </c>
      <c r="G1370">
        <v>292.52058258206898</v>
      </c>
      <c r="H1370">
        <v>297.541578473995</v>
      </c>
      <c r="I1370">
        <v>297.17526806015297</v>
      </c>
      <c r="J1370">
        <v>311.97540814596402</v>
      </c>
      <c r="K1370">
        <v>296.28385843307501</v>
      </c>
      <c r="L1370">
        <v>297.34127230047801</v>
      </c>
      <c r="M1370">
        <v>324.95432512491499</v>
      </c>
      <c r="N1370">
        <v>343.94065864235102</v>
      </c>
      <c r="O1370">
        <v>283.263608771088</v>
      </c>
      <c r="P1370">
        <v>278.49709852080599</v>
      </c>
      <c r="Q1370">
        <v>275.97209873314699</v>
      </c>
      <c r="R1370">
        <v>279.05145460121099</v>
      </c>
      <c r="S1370">
        <v>277.98435500746899</v>
      </c>
      <c r="T1370">
        <v>279.48231100402899</v>
      </c>
      <c r="U1370">
        <v>274.17190218992602</v>
      </c>
      <c r="V1370">
        <v>280.523545924394</v>
      </c>
      <c r="W1370">
        <v>282.49591563458802</v>
      </c>
      <c r="X1370">
        <v>293.61130786402299</v>
      </c>
      <c r="Y1370">
        <v>285.88246995434002</v>
      </c>
      <c r="Z1370">
        <v>291.56715615872798</v>
      </c>
      <c r="AA1370">
        <v>359.85180847277098</v>
      </c>
      <c r="AB1370">
        <v>618.48924602809404</v>
      </c>
      <c r="AC1370">
        <v>1122.3843581798001</v>
      </c>
      <c r="AD1370">
        <v>1841.70354512424</v>
      </c>
      <c r="AE1370">
        <v>2250.44685331049</v>
      </c>
      <c r="AF1370">
        <v>2668.7884222581902</v>
      </c>
      <c r="AG1370">
        <v>2735.5591212825998</v>
      </c>
      <c r="AH1370">
        <v>2699.0067982959699</v>
      </c>
      <c r="AI1370">
        <v>2762.60111122733</v>
      </c>
      <c r="AJ1370">
        <v>2748.3274481435701</v>
      </c>
      <c r="AK1370">
        <v>2631.7049760909099</v>
      </c>
      <c r="AL1370">
        <v>2319.8136075709199</v>
      </c>
      <c r="AM1370">
        <v>2106.4653213809302</v>
      </c>
      <c r="AN1370">
        <v>1805.22567852666</v>
      </c>
      <c r="AO1370">
        <v>1791.87278690981</v>
      </c>
      <c r="AP1370">
        <v>1533.0225711927601</v>
      </c>
      <c r="AQ1370">
        <v>1755.4350219581499</v>
      </c>
      <c r="AR1370">
        <v>1914.3322502421699</v>
      </c>
      <c r="AS1370">
        <v>2027.63641795889</v>
      </c>
      <c r="AT1370">
        <v>1994.5117777124401</v>
      </c>
      <c r="AU1370">
        <v>1975.1140927602901</v>
      </c>
      <c r="AV1370">
        <v>1771.42531062378</v>
      </c>
      <c r="AW1370">
        <v>1433.7390536660801</v>
      </c>
      <c r="AX1370">
        <v>1140.71863902885</v>
      </c>
      <c r="AY1370">
        <v>861.23258947484999</v>
      </c>
      <c r="AZ1370">
        <v>641.87277638773901</v>
      </c>
      <c r="BA1370">
        <v>492.70490390726701</v>
      </c>
      <c r="BB1370">
        <v>376.88146267010302</v>
      </c>
      <c r="BC1370">
        <v>313.06402114096801</v>
      </c>
      <c r="BD1370">
        <v>286.72993965456698</v>
      </c>
      <c r="BE1370">
        <v>278.511599041453</v>
      </c>
      <c r="BF1370">
        <v>279.88419117965799</v>
      </c>
      <c r="BG1370">
        <v>273.78256552787201</v>
      </c>
      <c r="BH1370">
        <v>273.08292823262599</v>
      </c>
      <c r="BI1370">
        <v>280.82096918964203</v>
      </c>
      <c r="BJ1370">
        <v>278.87398914805101</v>
      </c>
      <c r="BK1370">
        <v>268.49467830191202</v>
      </c>
      <c r="BL1370">
        <v>274.53268305795802</v>
      </c>
      <c r="BM1370">
        <v>273.62576019567501</v>
      </c>
      <c r="BN1370">
        <v>266.88928859641902</v>
      </c>
      <c r="BO1370">
        <v>269.48325419904398</v>
      </c>
      <c r="BP1370">
        <v>275.04893693682402</v>
      </c>
      <c r="BQ1370">
        <v>273.99890940891498</v>
      </c>
      <c r="BR1370">
        <v>278.438367771233</v>
      </c>
      <c r="BS1370">
        <v>284.268650917473</v>
      </c>
      <c r="BT1370">
        <v>285.36314538646701</v>
      </c>
      <c r="BU1370">
        <v>284.47659243181698</v>
      </c>
      <c r="BV1370">
        <v>279.43963976799699</v>
      </c>
      <c r="BW1370">
        <v>290.27477984361599</v>
      </c>
      <c r="BX1370">
        <v>277.83741670056497</v>
      </c>
      <c r="BY1370">
        <v>275.41956655012598</v>
      </c>
      <c r="BZ1370">
        <v>272.36671623182502</v>
      </c>
      <c r="CA1370">
        <v>278.11849561892899</v>
      </c>
      <c r="CB1370">
        <v>266.52874728325702</v>
      </c>
      <c r="CC1370">
        <v>277.226750957045</v>
      </c>
      <c r="CD1370">
        <v>271.24457431247799</v>
      </c>
    </row>
    <row r="1371" spans="1:82" x14ac:dyDescent="0.25">
      <c r="A1371">
        <v>328.99866488651497</v>
      </c>
      <c r="B1371">
        <v>264.978461451508</v>
      </c>
      <c r="C1371">
        <v>272.14064924641298</v>
      </c>
      <c r="D1371">
        <v>278.20553266450003</v>
      </c>
      <c r="E1371">
        <v>273.79719191891098</v>
      </c>
      <c r="F1371">
        <v>288.95646507076498</v>
      </c>
      <c r="G1371">
        <v>290.83411209933502</v>
      </c>
      <c r="H1371">
        <v>296.87053349543402</v>
      </c>
      <c r="I1371">
        <v>297.06613838477898</v>
      </c>
      <c r="J1371">
        <v>309.51973216196899</v>
      </c>
      <c r="K1371">
        <v>295.63530198778398</v>
      </c>
      <c r="L1371">
        <v>294.66335686584898</v>
      </c>
      <c r="M1371">
        <v>324.729852769503</v>
      </c>
      <c r="N1371">
        <v>346.47515808229502</v>
      </c>
      <c r="O1371">
        <v>281.38464407541198</v>
      </c>
      <c r="P1371">
        <v>278.11485198048803</v>
      </c>
      <c r="Q1371">
        <v>275.23171035268803</v>
      </c>
      <c r="R1371">
        <v>278.618152638472</v>
      </c>
      <c r="S1371">
        <v>277.759580328482</v>
      </c>
      <c r="T1371">
        <v>279.10472784913799</v>
      </c>
      <c r="U1371">
        <v>275.28170641958297</v>
      </c>
      <c r="V1371">
        <v>281.61497630801699</v>
      </c>
      <c r="W1371">
        <v>283.86311662225</v>
      </c>
      <c r="X1371">
        <v>291.35027666772902</v>
      </c>
      <c r="Y1371">
        <v>286.16449328960499</v>
      </c>
      <c r="Z1371">
        <v>291.62344242147799</v>
      </c>
      <c r="AA1371">
        <v>356.02117186834897</v>
      </c>
      <c r="AB1371">
        <v>603.41254517765799</v>
      </c>
      <c r="AC1371">
        <v>1060.5175417969201</v>
      </c>
      <c r="AD1371">
        <v>1737.8484810535799</v>
      </c>
      <c r="AE1371">
        <v>2121.0205734382098</v>
      </c>
      <c r="AF1371">
        <v>2479.0453875978801</v>
      </c>
      <c r="AG1371">
        <v>2544.1582506954601</v>
      </c>
      <c r="AH1371">
        <v>2533.8790039916898</v>
      </c>
      <c r="AI1371">
        <v>2600.0606187603798</v>
      </c>
      <c r="AJ1371">
        <v>2629.04685051046</v>
      </c>
      <c r="AK1371">
        <v>2522.0004450291699</v>
      </c>
      <c r="AL1371">
        <v>2231.9029920006401</v>
      </c>
      <c r="AM1371">
        <v>2036.47508071727</v>
      </c>
      <c r="AN1371">
        <v>1767.89084053582</v>
      </c>
      <c r="AO1371">
        <v>1734.0160351106099</v>
      </c>
      <c r="AP1371">
        <v>1491.05242519015</v>
      </c>
      <c r="AQ1371">
        <v>1698.4546693044399</v>
      </c>
      <c r="AR1371">
        <v>1835.7299450774899</v>
      </c>
      <c r="AS1371">
        <v>1939.65198524324</v>
      </c>
      <c r="AT1371">
        <v>1901.3796132006</v>
      </c>
      <c r="AU1371">
        <v>1882.88651725165</v>
      </c>
      <c r="AV1371">
        <v>1695.2589303687801</v>
      </c>
      <c r="AW1371">
        <v>1385.26559185427</v>
      </c>
      <c r="AX1371">
        <v>1100.3320147812401</v>
      </c>
      <c r="AY1371">
        <v>830.37237775280198</v>
      </c>
      <c r="AZ1371">
        <v>625.75555993855005</v>
      </c>
      <c r="BA1371">
        <v>485.29777597590203</v>
      </c>
      <c r="BB1371">
        <v>375.34783804203101</v>
      </c>
      <c r="BC1371">
        <v>312.595858040248</v>
      </c>
      <c r="BD1371">
        <v>286.57346544043702</v>
      </c>
      <c r="BE1371">
        <v>278.889888289059</v>
      </c>
      <c r="BF1371">
        <v>280.787372614704</v>
      </c>
      <c r="BG1371">
        <v>274.30557375159901</v>
      </c>
      <c r="BH1371">
        <v>274.75857851736299</v>
      </c>
      <c r="BI1371">
        <v>280.75174305652303</v>
      </c>
      <c r="BJ1371">
        <v>278.11770674458597</v>
      </c>
      <c r="BK1371">
        <v>269.18185258401002</v>
      </c>
      <c r="BL1371">
        <v>275.51727650456002</v>
      </c>
      <c r="BM1371">
        <v>274.86037409952201</v>
      </c>
      <c r="BN1371">
        <v>264.48779143524303</v>
      </c>
      <c r="BO1371">
        <v>269.67119691608701</v>
      </c>
      <c r="BP1371">
        <v>275.03080839675903</v>
      </c>
      <c r="BQ1371">
        <v>273.62823252384698</v>
      </c>
      <c r="BR1371">
        <v>281.12372634655401</v>
      </c>
      <c r="BS1371">
        <v>285.62638389610498</v>
      </c>
      <c r="BT1371">
        <v>284.06833314629199</v>
      </c>
      <c r="BU1371">
        <v>284.38095268049801</v>
      </c>
      <c r="BV1371">
        <v>279.86224954251702</v>
      </c>
      <c r="BW1371">
        <v>292.76179546489902</v>
      </c>
      <c r="BX1371">
        <v>275.14055602733799</v>
      </c>
      <c r="BY1371">
        <v>276.37045469221198</v>
      </c>
      <c r="BZ1371">
        <v>273.40532212843698</v>
      </c>
      <c r="CA1371">
        <v>278.25794164418102</v>
      </c>
      <c r="CB1371">
        <v>262.16187961926801</v>
      </c>
      <c r="CC1371">
        <v>277.21661221658098</v>
      </c>
      <c r="CD1371">
        <v>270.810176860056</v>
      </c>
    </row>
    <row r="1372" spans="1:82" x14ac:dyDescent="0.25">
      <c r="A1372">
        <v>329.23898531375102</v>
      </c>
      <c r="B1372">
        <v>266.10212302234601</v>
      </c>
      <c r="C1372">
        <v>273.89533792347601</v>
      </c>
      <c r="D1372">
        <v>278.64248658397702</v>
      </c>
      <c r="E1372">
        <v>274.22681578061201</v>
      </c>
      <c r="F1372">
        <v>289.52284674765599</v>
      </c>
      <c r="G1372">
        <v>288.999372973204</v>
      </c>
      <c r="H1372">
        <v>296.44857475873499</v>
      </c>
      <c r="I1372">
        <v>297.62957646777897</v>
      </c>
      <c r="J1372">
        <v>308.09401792731001</v>
      </c>
      <c r="K1372">
        <v>294.26154712143102</v>
      </c>
      <c r="L1372">
        <v>293.89876245355799</v>
      </c>
      <c r="M1372">
        <v>324.33506350178197</v>
      </c>
      <c r="N1372">
        <v>346.86100183581101</v>
      </c>
      <c r="O1372">
        <v>280.81164731485802</v>
      </c>
      <c r="P1372">
        <v>277.62496484196203</v>
      </c>
      <c r="Q1372">
        <v>275.53046609836298</v>
      </c>
      <c r="R1372">
        <v>278.91796171328798</v>
      </c>
      <c r="S1372">
        <v>277.80744760245102</v>
      </c>
      <c r="T1372">
        <v>278.469776223255</v>
      </c>
      <c r="U1372">
        <v>275.71299053572602</v>
      </c>
      <c r="V1372">
        <v>282.130893864661</v>
      </c>
      <c r="W1372">
        <v>284.09532590660598</v>
      </c>
      <c r="X1372">
        <v>290.701318821889</v>
      </c>
      <c r="Y1372">
        <v>285.95832873810298</v>
      </c>
      <c r="Z1372">
        <v>292.33912966641998</v>
      </c>
      <c r="AA1372">
        <v>354.27572308564498</v>
      </c>
      <c r="AB1372">
        <v>597.261050320859</v>
      </c>
      <c r="AC1372">
        <v>1034.7216766485899</v>
      </c>
      <c r="AD1372">
        <v>1694.1369528042201</v>
      </c>
      <c r="AE1372">
        <v>2066.6036305979301</v>
      </c>
      <c r="AF1372">
        <v>2400.7695861143602</v>
      </c>
      <c r="AG1372">
        <v>2466.5083604828801</v>
      </c>
      <c r="AH1372">
        <v>2467.8274118424802</v>
      </c>
      <c r="AI1372">
        <v>2535.4155579288699</v>
      </c>
      <c r="AJ1372">
        <v>2578.65694367789</v>
      </c>
      <c r="AK1372">
        <v>2476.5324282330798</v>
      </c>
      <c r="AL1372">
        <v>2194.5708976568799</v>
      </c>
      <c r="AM1372">
        <v>2005.5250641841701</v>
      </c>
      <c r="AN1372">
        <v>1748.86320959363</v>
      </c>
      <c r="AO1372">
        <v>1708.0705276060401</v>
      </c>
      <c r="AP1372">
        <v>1470.95591397821</v>
      </c>
      <c r="AQ1372">
        <v>1672.9551331917701</v>
      </c>
      <c r="AR1372">
        <v>1802.1646448016299</v>
      </c>
      <c r="AS1372">
        <v>1902.3053258892301</v>
      </c>
      <c r="AT1372">
        <v>1863.04154305302</v>
      </c>
      <c r="AU1372">
        <v>1845.22791505756</v>
      </c>
      <c r="AV1372">
        <v>1663.43151259059</v>
      </c>
      <c r="AW1372">
        <v>1365.85422897493</v>
      </c>
      <c r="AX1372">
        <v>1084.0237532267199</v>
      </c>
      <c r="AY1372">
        <v>816.87704690259</v>
      </c>
      <c r="AZ1372">
        <v>619.62473178926905</v>
      </c>
      <c r="BA1372">
        <v>482.53750314344097</v>
      </c>
      <c r="BB1372">
        <v>374.142912376445</v>
      </c>
      <c r="BC1372">
        <v>312.57145828698401</v>
      </c>
      <c r="BD1372">
        <v>284.93210457971702</v>
      </c>
      <c r="BE1372">
        <v>279.03616236877701</v>
      </c>
      <c r="BF1372">
        <v>280.48298100289298</v>
      </c>
      <c r="BG1372">
        <v>276.30491644619002</v>
      </c>
      <c r="BH1372">
        <v>274.31417830088498</v>
      </c>
      <c r="BI1372">
        <v>279.72811357075801</v>
      </c>
      <c r="BJ1372">
        <v>277.37892129207899</v>
      </c>
      <c r="BK1372">
        <v>269.07317003869298</v>
      </c>
      <c r="BL1372">
        <v>276.04800400761599</v>
      </c>
      <c r="BM1372">
        <v>275.87770948116997</v>
      </c>
      <c r="BN1372">
        <v>263.17172646897899</v>
      </c>
      <c r="BO1372">
        <v>269.04684086273801</v>
      </c>
      <c r="BP1372">
        <v>274.31937094068297</v>
      </c>
      <c r="BQ1372">
        <v>273.85439336041998</v>
      </c>
      <c r="BR1372">
        <v>282.599328787991</v>
      </c>
      <c r="BS1372">
        <v>286.00789427660999</v>
      </c>
      <c r="BT1372">
        <v>283.00273495645899</v>
      </c>
      <c r="BU1372">
        <v>284.18787984820102</v>
      </c>
      <c r="BV1372">
        <v>278.97629822541001</v>
      </c>
      <c r="BW1372">
        <v>292.58422536413298</v>
      </c>
      <c r="BX1372">
        <v>274.63587685500499</v>
      </c>
      <c r="BY1372">
        <v>277.178601904137</v>
      </c>
      <c r="BZ1372">
        <v>273.39194891058401</v>
      </c>
      <c r="CA1372">
        <v>278.677411611021</v>
      </c>
      <c r="CB1372">
        <v>260.54817421614302</v>
      </c>
      <c r="CC1372">
        <v>276.48412265821099</v>
      </c>
      <c r="CD1372">
        <v>270.86860726549003</v>
      </c>
    </row>
    <row r="1373" spans="1:82" x14ac:dyDescent="0.25">
      <c r="A1373">
        <v>329.479305740987</v>
      </c>
      <c r="B1373">
        <v>267.39816868799699</v>
      </c>
      <c r="C1373">
        <v>277.71054442733799</v>
      </c>
      <c r="D1373">
        <v>280.26816769137702</v>
      </c>
      <c r="E1373">
        <v>274.503641921552</v>
      </c>
      <c r="F1373">
        <v>289.22325601990099</v>
      </c>
      <c r="G1373">
        <v>285.78661346036802</v>
      </c>
      <c r="H1373">
        <v>296.949257909425</v>
      </c>
      <c r="I1373">
        <v>298.70192908868501</v>
      </c>
      <c r="J1373">
        <v>306.60717869971</v>
      </c>
      <c r="K1373">
        <v>292.09025056370803</v>
      </c>
      <c r="L1373">
        <v>294.78633428261401</v>
      </c>
      <c r="M1373">
        <v>322.528756592609</v>
      </c>
      <c r="N1373">
        <v>348.33039824018198</v>
      </c>
      <c r="O1373">
        <v>282.82381536245703</v>
      </c>
      <c r="P1373">
        <v>277.58435914664</v>
      </c>
      <c r="Q1373">
        <v>277.08326303073898</v>
      </c>
      <c r="R1373">
        <v>279.35105347183401</v>
      </c>
      <c r="S1373">
        <v>279.67895895765901</v>
      </c>
      <c r="T1373">
        <v>276.47597533643602</v>
      </c>
      <c r="U1373">
        <v>275.26104440485898</v>
      </c>
      <c r="V1373">
        <v>281.01436565398399</v>
      </c>
      <c r="W1373">
        <v>282.856594759887</v>
      </c>
      <c r="X1373">
        <v>292.22342304763799</v>
      </c>
      <c r="Y1373">
        <v>284.131346734065</v>
      </c>
      <c r="Z1373">
        <v>292.95750880365398</v>
      </c>
      <c r="AA1373">
        <v>350.92474738354798</v>
      </c>
      <c r="AB1373">
        <v>587.52123695138005</v>
      </c>
      <c r="AC1373">
        <v>1005.01340884924</v>
      </c>
      <c r="AD1373">
        <v>1640.17260671095</v>
      </c>
      <c r="AE1373">
        <v>1973.10703072608</v>
      </c>
      <c r="AF1373">
        <v>2291.01957423257</v>
      </c>
      <c r="AG1373">
        <v>2369.6359612317501</v>
      </c>
      <c r="AH1373">
        <v>2414.3327974130798</v>
      </c>
      <c r="AI1373">
        <v>2464.7075307059499</v>
      </c>
      <c r="AJ1373">
        <v>2534.8879252071702</v>
      </c>
      <c r="AK1373">
        <v>2419.4905487523802</v>
      </c>
      <c r="AL1373">
        <v>2162.0231201741899</v>
      </c>
      <c r="AM1373">
        <v>1967.5821309447299</v>
      </c>
      <c r="AN1373">
        <v>1720.1071988952201</v>
      </c>
      <c r="AO1373">
        <v>1682.59610903977</v>
      </c>
      <c r="AP1373">
        <v>1441.9316474627601</v>
      </c>
      <c r="AQ1373">
        <v>1641.17025803003</v>
      </c>
      <c r="AR1373">
        <v>1758.08506533841</v>
      </c>
      <c r="AS1373">
        <v>1867.78291007139</v>
      </c>
      <c r="AT1373">
        <v>1836.06321135127</v>
      </c>
      <c r="AU1373">
        <v>1805.7582493272901</v>
      </c>
      <c r="AV1373">
        <v>1639.3075015208501</v>
      </c>
      <c r="AW1373">
        <v>1353.4402008678001</v>
      </c>
      <c r="AX1373">
        <v>1078.96801300026</v>
      </c>
      <c r="AY1373">
        <v>813.40651287083801</v>
      </c>
      <c r="AZ1373">
        <v>622.85785533999399</v>
      </c>
      <c r="BA1373">
        <v>481.41282307238799</v>
      </c>
      <c r="BB1373">
        <v>372.62878476337397</v>
      </c>
      <c r="BC1373">
        <v>312.40933402011501</v>
      </c>
      <c r="BD1373">
        <v>283.044564138456</v>
      </c>
      <c r="BE1373">
        <v>279.12312728703199</v>
      </c>
      <c r="BF1373">
        <v>281.45457630598202</v>
      </c>
      <c r="BG1373">
        <v>279.95762098288401</v>
      </c>
      <c r="BH1373">
        <v>271.51436931385598</v>
      </c>
      <c r="BI1373">
        <v>278.67084192508599</v>
      </c>
      <c r="BJ1373">
        <v>275.49345356638003</v>
      </c>
      <c r="BK1373">
        <v>267.13804418383398</v>
      </c>
      <c r="BL1373">
        <v>275.23557039144299</v>
      </c>
      <c r="BM1373">
        <v>274.75859279674</v>
      </c>
      <c r="BN1373">
        <v>263.52848539161999</v>
      </c>
      <c r="BO1373">
        <v>265.15302701090201</v>
      </c>
      <c r="BP1373">
        <v>271.82050534169701</v>
      </c>
      <c r="BQ1373">
        <v>275.060720066155</v>
      </c>
      <c r="BR1373">
        <v>282.65479314328201</v>
      </c>
      <c r="BS1373">
        <v>285.15607702192</v>
      </c>
      <c r="BT1373">
        <v>280.52590590147997</v>
      </c>
      <c r="BU1373">
        <v>283.07562074035599</v>
      </c>
      <c r="BV1373">
        <v>276.19239437856402</v>
      </c>
      <c r="BW1373">
        <v>288.35132059559197</v>
      </c>
      <c r="BX1373">
        <v>275.92411457371401</v>
      </c>
      <c r="BY1373">
        <v>277.86496309907398</v>
      </c>
      <c r="BZ1373">
        <v>273.49867762139098</v>
      </c>
      <c r="CA1373">
        <v>279.99446944572401</v>
      </c>
      <c r="CB1373">
        <v>260.17956426167302</v>
      </c>
      <c r="CC1373">
        <v>274.49119195952898</v>
      </c>
      <c r="CD1373">
        <v>271.093808820373</v>
      </c>
    </row>
    <row r="1374" spans="1:82" x14ac:dyDescent="0.25">
      <c r="A1374">
        <v>329.71962616822401</v>
      </c>
      <c r="B1374">
        <v>268.01154762230198</v>
      </c>
      <c r="C1374">
        <v>277.18325317548602</v>
      </c>
      <c r="D1374">
        <v>281.25743819528202</v>
      </c>
      <c r="E1374">
        <v>275.16815971120201</v>
      </c>
      <c r="F1374">
        <v>288.308166471535</v>
      </c>
      <c r="G1374">
        <v>285.48842719951398</v>
      </c>
      <c r="H1374">
        <v>296.06957776777398</v>
      </c>
      <c r="I1374">
        <v>299.231574945906</v>
      </c>
      <c r="J1374">
        <v>307.175149336461</v>
      </c>
      <c r="K1374">
        <v>291.86738170424502</v>
      </c>
      <c r="L1374">
        <v>294.61516871587997</v>
      </c>
      <c r="M1374">
        <v>323.78107377797602</v>
      </c>
      <c r="N1374">
        <v>349.88956372601899</v>
      </c>
      <c r="O1374">
        <v>283.32108316815197</v>
      </c>
      <c r="P1374">
        <v>278.32125657744501</v>
      </c>
      <c r="Q1374">
        <v>276.61152798402799</v>
      </c>
      <c r="R1374">
        <v>277.99114425832801</v>
      </c>
      <c r="S1374">
        <v>280.74540544471301</v>
      </c>
      <c r="T1374">
        <v>275.67897696173901</v>
      </c>
      <c r="U1374">
        <v>276.89470109286401</v>
      </c>
      <c r="V1374">
        <v>282.53827055556098</v>
      </c>
      <c r="W1374">
        <v>280.33562629972897</v>
      </c>
      <c r="X1374">
        <v>292.68919388190699</v>
      </c>
      <c r="Y1374">
        <v>285.12818713562501</v>
      </c>
      <c r="Z1374">
        <v>292.20397665073602</v>
      </c>
      <c r="AA1374">
        <v>350.01383210099499</v>
      </c>
      <c r="AB1374">
        <v>589.52572011454799</v>
      </c>
      <c r="AC1374">
        <v>1013.3429060746899</v>
      </c>
      <c r="AD1374">
        <v>1655.0757774615699</v>
      </c>
      <c r="AE1374">
        <v>1981.62135208215</v>
      </c>
      <c r="AF1374">
        <v>2303.76429078205</v>
      </c>
      <c r="AG1374">
        <v>2383.6808629174998</v>
      </c>
      <c r="AH1374">
        <v>2436.2526063025398</v>
      </c>
      <c r="AI1374">
        <v>2484.2153693095302</v>
      </c>
      <c r="AJ1374">
        <v>2563.17133363926</v>
      </c>
      <c r="AK1374">
        <v>2436.70821213311</v>
      </c>
      <c r="AL1374">
        <v>2186.2171239954</v>
      </c>
      <c r="AM1374">
        <v>1983.9677525862701</v>
      </c>
      <c r="AN1374">
        <v>1737.6062795671501</v>
      </c>
      <c r="AO1374">
        <v>1699.8648584918401</v>
      </c>
      <c r="AP1374">
        <v>1456.79978346711</v>
      </c>
      <c r="AQ1374">
        <v>1653.9673351054601</v>
      </c>
      <c r="AR1374">
        <v>1770.8490387135801</v>
      </c>
      <c r="AS1374">
        <v>1887.22496262194</v>
      </c>
      <c r="AT1374">
        <v>1855.69278893723</v>
      </c>
      <c r="AU1374">
        <v>1818.2106478262201</v>
      </c>
      <c r="AV1374">
        <v>1653.8388002418999</v>
      </c>
      <c r="AW1374">
        <v>1365.79602714782</v>
      </c>
      <c r="AX1374">
        <v>1088.80337255939</v>
      </c>
      <c r="AY1374">
        <v>823.20875737596305</v>
      </c>
      <c r="AZ1374">
        <v>629.49658095285497</v>
      </c>
      <c r="BA1374">
        <v>481.048923950698</v>
      </c>
      <c r="BB1374">
        <v>372.39254797823401</v>
      </c>
      <c r="BC1374">
        <v>310.94546452839398</v>
      </c>
      <c r="BD1374">
        <v>283.88585374556902</v>
      </c>
      <c r="BE1374">
        <v>280.39333923349</v>
      </c>
      <c r="BF1374">
        <v>280.24815993123099</v>
      </c>
      <c r="BG1374">
        <v>279.844226581302</v>
      </c>
      <c r="BH1374">
        <v>269.900236607301</v>
      </c>
      <c r="BI1374">
        <v>276.985873155977</v>
      </c>
      <c r="BJ1374">
        <v>274.336355320819</v>
      </c>
      <c r="BK1374">
        <v>266.43246539531299</v>
      </c>
      <c r="BL1374">
        <v>275.00060063058402</v>
      </c>
      <c r="BM1374">
        <v>273.53236616853201</v>
      </c>
      <c r="BN1374">
        <v>263.29814934785099</v>
      </c>
      <c r="BO1374">
        <v>265.86069430751701</v>
      </c>
      <c r="BP1374">
        <v>268.23923957368902</v>
      </c>
      <c r="BQ1374">
        <v>274.13704694311298</v>
      </c>
      <c r="BR1374">
        <v>284.16308128157198</v>
      </c>
      <c r="BS1374">
        <v>285.45061391669299</v>
      </c>
      <c r="BT1374">
        <v>280.08055074241702</v>
      </c>
      <c r="BU1374">
        <v>281.45029503236799</v>
      </c>
      <c r="BV1374">
        <v>276.84287439213699</v>
      </c>
      <c r="BW1374">
        <v>287.000219798449</v>
      </c>
      <c r="BX1374">
        <v>276.49349077729403</v>
      </c>
      <c r="BY1374">
        <v>277.722765408501</v>
      </c>
      <c r="BZ1374">
        <v>270.997246070605</v>
      </c>
      <c r="CA1374">
        <v>279.69238117143999</v>
      </c>
      <c r="CB1374">
        <v>262.144782023331</v>
      </c>
      <c r="CC1374">
        <v>274.71630898013899</v>
      </c>
      <c r="CD1374">
        <v>271.62034344903901</v>
      </c>
    </row>
    <row r="1375" spans="1:82" x14ac:dyDescent="0.25">
      <c r="A1375">
        <v>329.95994659546</v>
      </c>
      <c r="B1375">
        <v>269.26315941304</v>
      </c>
      <c r="C1375">
        <v>279.111763677608</v>
      </c>
      <c r="D1375">
        <v>282.697503156778</v>
      </c>
      <c r="E1375">
        <v>275.134286040142</v>
      </c>
      <c r="F1375">
        <v>287.68991983629502</v>
      </c>
      <c r="G1375">
        <v>285.96376131775799</v>
      </c>
      <c r="H1375">
        <v>294.20304579700502</v>
      </c>
      <c r="I1375">
        <v>300.24793048908799</v>
      </c>
      <c r="J1375">
        <v>302.90662300211898</v>
      </c>
      <c r="K1375">
        <v>291.37516170982099</v>
      </c>
      <c r="L1375">
        <v>291.72498719373499</v>
      </c>
      <c r="M1375">
        <v>324.52431917432301</v>
      </c>
      <c r="N1375">
        <v>354.76438389204901</v>
      </c>
      <c r="O1375">
        <v>280.820916082905</v>
      </c>
      <c r="P1375">
        <v>280.359417443952</v>
      </c>
      <c r="Q1375">
        <v>276.80993591822403</v>
      </c>
      <c r="R1375">
        <v>277.68963127514598</v>
      </c>
      <c r="S1375">
        <v>280.379721784168</v>
      </c>
      <c r="T1375">
        <v>273.46135260979702</v>
      </c>
      <c r="U1375">
        <v>276.41928121187902</v>
      </c>
      <c r="V1375">
        <v>284.74669125249898</v>
      </c>
      <c r="W1375">
        <v>281.36693516840199</v>
      </c>
      <c r="X1375">
        <v>292.15392440031002</v>
      </c>
      <c r="Y1375">
        <v>286.45875847315199</v>
      </c>
      <c r="Z1375">
        <v>292.73353065411999</v>
      </c>
      <c r="AA1375">
        <v>346.13106461691098</v>
      </c>
      <c r="AB1375">
        <v>580.35989985331105</v>
      </c>
      <c r="AC1375">
        <v>992.23219510344302</v>
      </c>
      <c r="AD1375">
        <v>1601.6113121097501</v>
      </c>
      <c r="AE1375">
        <v>1903.9567268334599</v>
      </c>
      <c r="AF1375">
        <v>2220.5344316963301</v>
      </c>
      <c r="AG1375">
        <v>2264.9454283909499</v>
      </c>
      <c r="AH1375">
        <v>2322.0756279829402</v>
      </c>
      <c r="AI1375">
        <v>2395.0330436549498</v>
      </c>
      <c r="AJ1375">
        <v>2507.1928710689799</v>
      </c>
      <c r="AK1375">
        <v>2391.5238991835799</v>
      </c>
      <c r="AL1375">
        <v>2154.7100875251799</v>
      </c>
      <c r="AM1375">
        <v>1965.46054970563</v>
      </c>
      <c r="AN1375">
        <v>1720.8910813693201</v>
      </c>
      <c r="AO1375">
        <v>1701.39703467758</v>
      </c>
      <c r="AP1375">
        <v>1454.3214324707401</v>
      </c>
      <c r="AQ1375">
        <v>1643.3696264169</v>
      </c>
      <c r="AR1375">
        <v>1737.4621955969101</v>
      </c>
      <c r="AS1375">
        <v>1854.5946103690801</v>
      </c>
      <c r="AT1375">
        <v>1797.58465932226</v>
      </c>
      <c r="AU1375">
        <v>1751.01893970797</v>
      </c>
      <c r="AV1375">
        <v>1586.1428197917401</v>
      </c>
      <c r="AW1375">
        <v>1321.1585104932999</v>
      </c>
      <c r="AX1375">
        <v>1051.5760170229901</v>
      </c>
      <c r="AY1375">
        <v>802.43169579561402</v>
      </c>
      <c r="AZ1375">
        <v>622.23652262073495</v>
      </c>
      <c r="BA1375">
        <v>472.41851127445602</v>
      </c>
      <c r="BB1375">
        <v>368.348379230516</v>
      </c>
      <c r="BC1375">
        <v>308.85724816541301</v>
      </c>
      <c r="BD1375">
        <v>284.83810217152001</v>
      </c>
      <c r="BE1375">
        <v>276.83683689498503</v>
      </c>
      <c r="BF1375">
        <v>275.793567851972</v>
      </c>
      <c r="BG1375">
        <v>276.90121782207302</v>
      </c>
      <c r="BH1375">
        <v>268.091589049238</v>
      </c>
      <c r="BI1375">
        <v>274.61382497605098</v>
      </c>
      <c r="BJ1375">
        <v>274.34854551362099</v>
      </c>
      <c r="BK1375">
        <v>266.69706122107402</v>
      </c>
      <c r="BL1375">
        <v>273.09082203801597</v>
      </c>
      <c r="BM1375">
        <v>271.57887571144403</v>
      </c>
      <c r="BN1375">
        <v>262.837880252064</v>
      </c>
      <c r="BO1375">
        <v>266.32350087233698</v>
      </c>
      <c r="BP1375">
        <v>266.13767490540403</v>
      </c>
      <c r="BQ1375">
        <v>276.31931634630399</v>
      </c>
      <c r="BR1375">
        <v>281.39807423964902</v>
      </c>
      <c r="BS1375">
        <v>284.69065871648502</v>
      </c>
      <c r="BT1375">
        <v>282.740500524835</v>
      </c>
      <c r="BU1375">
        <v>280.45815553375297</v>
      </c>
      <c r="BV1375">
        <v>274.73139016556502</v>
      </c>
      <c r="BW1375">
        <v>286.20944122888801</v>
      </c>
      <c r="BX1375">
        <v>278.49089490805699</v>
      </c>
      <c r="BY1375">
        <v>277.76129401847498</v>
      </c>
      <c r="BZ1375">
        <v>270.07612944421197</v>
      </c>
      <c r="CA1375">
        <v>278.20355507129</v>
      </c>
      <c r="CB1375">
        <v>263.35052234450302</v>
      </c>
      <c r="CC1375">
        <v>274.22131535437501</v>
      </c>
      <c r="CD1375">
        <v>272.22575164986</v>
      </c>
    </row>
    <row r="1376" spans="1:82" x14ac:dyDescent="0.25">
      <c r="A1376">
        <v>330.20026702269598</v>
      </c>
      <c r="B1376">
        <v>271.41702446908101</v>
      </c>
      <c r="C1376">
        <v>282.28965418708401</v>
      </c>
      <c r="D1376">
        <v>282.740335724918</v>
      </c>
      <c r="E1376">
        <v>275.54316072334802</v>
      </c>
      <c r="F1376">
        <v>289.38547396975798</v>
      </c>
      <c r="G1376">
        <v>287.32787625083898</v>
      </c>
      <c r="H1376">
        <v>291.69906433763202</v>
      </c>
      <c r="I1376">
        <v>300.57045779734699</v>
      </c>
      <c r="J1376">
        <v>301.75062264601701</v>
      </c>
      <c r="K1376">
        <v>291.60937947338198</v>
      </c>
      <c r="L1376">
        <v>290.93172630544098</v>
      </c>
      <c r="M1376">
        <v>323.64638695116599</v>
      </c>
      <c r="N1376">
        <v>353.201131805741</v>
      </c>
      <c r="O1376">
        <v>280.34596181986501</v>
      </c>
      <c r="P1376">
        <v>279.555453896583</v>
      </c>
      <c r="Q1376">
        <v>276.452467520727</v>
      </c>
      <c r="R1376">
        <v>278.68580812850502</v>
      </c>
      <c r="S1376">
        <v>279.28525324974498</v>
      </c>
      <c r="T1376">
        <v>272.30925915972699</v>
      </c>
      <c r="U1376">
        <v>279.05869196536798</v>
      </c>
      <c r="V1376">
        <v>284.18691002356701</v>
      </c>
      <c r="W1376">
        <v>282.822637261723</v>
      </c>
      <c r="X1376">
        <v>290.62927468978302</v>
      </c>
      <c r="Y1376">
        <v>285.88936492159399</v>
      </c>
      <c r="Z1376">
        <v>294.89690717025201</v>
      </c>
      <c r="AA1376">
        <v>344.30883714767702</v>
      </c>
      <c r="AB1376">
        <v>567.69326145189405</v>
      </c>
      <c r="AC1376">
        <v>953.66252392709703</v>
      </c>
      <c r="AD1376">
        <v>1515.73160001832</v>
      </c>
      <c r="AE1376">
        <v>1802.62324822962</v>
      </c>
      <c r="AF1376">
        <v>2102.4473894561502</v>
      </c>
      <c r="AG1376">
        <v>2130.1720866503201</v>
      </c>
      <c r="AH1376">
        <v>2209.4828564681002</v>
      </c>
      <c r="AI1376">
        <v>2300.3570991982201</v>
      </c>
      <c r="AJ1376">
        <v>2409.0378086226701</v>
      </c>
      <c r="AK1376">
        <v>2303.0324481672001</v>
      </c>
      <c r="AL1376">
        <v>2082.0828016325199</v>
      </c>
      <c r="AM1376">
        <v>1906.3401462638899</v>
      </c>
      <c r="AN1376">
        <v>1674.3486889138801</v>
      </c>
      <c r="AO1376">
        <v>1651.48164950514</v>
      </c>
      <c r="AP1376">
        <v>1418.42080918641</v>
      </c>
      <c r="AQ1376">
        <v>1597.34498019788</v>
      </c>
      <c r="AR1376">
        <v>1676.5539915173399</v>
      </c>
      <c r="AS1376">
        <v>1787.81648724002</v>
      </c>
      <c r="AT1376">
        <v>1725.6770502894201</v>
      </c>
      <c r="AU1376">
        <v>1685.8491724963401</v>
      </c>
      <c r="AV1376">
        <v>1529.77600815133</v>
      </c>
      <c r="AW1376">
        <v>1280.6015066172899</v>
      </c>
      <c r="AX1376">
        <v>1024.66543812791</v>
      </c>
      <c r="AY1376">
        <v>786.64460574955399</v>
      </c>
      <c r="AZ1376">
        <v>612.240212360947</v>
      </c>
      <c r="BA1376">
        <v>467.45511217090302</v>
      </c>
      <c r="BB1376">
        <v>366.62315973811002</v>
      </c>
      <c r="BC1376">
        <v>306.23924916115499</v>
      </c>
      <c r="BD1376">
        <v>283.617450058092</v>
      </c>
      <c r="BE1376">
        <v>275.22679705778302</v>
      </c>
      <c r="BF1376">
        <v>274.73524789752901</v>
      </c>
      <c r="BG1376">
        <v>275.234307352168</v>
      </c>
      <c r="BH1376">
        <v>265.599988098464</v>
      </c>
      <c r="BI1376">
        <v>273.80468654713297</v>
      </c>
      <c r="BJ1376">
        <v>274.31170786786498</v>
      </c>
      <c r="BK1376">
        <v>265.79906418954698</v>
      </c>
      <c r="BL1376">
        <v>274.92587575654397</v>
      </c>
      <c r="BM1376">
        <v>272.36133003187399</v>
      </c>
      <c r="BN1376">
        <v>264.67761239970503</v>
      </c>
      <c r="BO1376">
        <v>266.29630776525897</v>
      </c>
      <c r="BP1376">
        <v>269.16380627718303</v>
      </c>
      <c r="BQ1376">
        <v>278.86843471773398</v>
      </c>
      <c r="BR1376">
        <v>278.99640512668901</v>
      </c>
      <c r="BS1376">
        <v>281.91856727762701</v>
      </c>
      <c r="BT1376">
        <v>280.69137925954499</v>
      </c>
      <c r="BU1376">
        <v>280.81991233525798</v>
      </c>
      <c r="BV1376">
        <v>277.69785644158299</v>
      </c>
      <c r="BW1376">
        <v>285.408016533764</v>
      </c>
      <c r="BX1376">
        <v>279.30404223357698</v>
      </c>
      <c r="BY1376">
        <v>280.35650061731201</v>
      </c>
      <c r="BZ1376">
        <v>273.01974467107999</v>
      </c>
      <c r="CA1376">
        <v>276.22308307011298</v>
      </c>
      <c r="CB1376">
        <v>262.93225870351802</v>
      </c>
      <c r="CC1376">
        <v>269.628422823937</v>
      </c>
      <c r="CD1376">
        <v>272.438025684808</v>
      </c>
    </row>
    <row r="1377" spans="1:82" x14ac:dyDescent="0.25">
      <c r="A1377">
        <v>330.44058744993299</v>
      </c>
      <c r="B1377">
        <v>273.53538751503498</v>
      </c>
      <c r="C1377">
        <v>282.46557390524998</v>
      </c>
      <c r="D1377">
        <v>282.897013372929</v>
      </c>
      <c r="E1377">
        <v>276.10083045578199</v>
      </c>
      <c r="F1377">
        <v>291.06062801787101</v>
      </c>
      <c r="G1377">
        <v>287.87021012879097</v>
      </c>
      <c r="H1377">
        <v>291.68613779265399</v>
      </c>
      <c r="I1377">
        <v>300.76710297465701</v>
      </c>
      <c r="J1377">
        <v>301.24382825595399</v>
      </c>
      <c r="K1377">
        <v>291.865127490997</v>
      </c>
      <c r="L1377">
        <v>290.50402499067098</v>
      </c>
      <c r="M1377">
        <v>322.377880073337</v>
      </c>
      <c r="N1377">
        <v>352.485682113248</v>
      </c>
      <c r="O1377">
        <v>280.31828279808099</v>
      </c>
      <c r="P1377">
        <v>280.06131171052698</v>
      </c>
      <c r="Q1377">
        <v>277.12341810523799</v>
      </c>
      <c r="R1377">
        <v>278.91189876583098</v>
      </c>
      <c r="S1377">
        <v>277.92078578515299</v>
      </c>
      <c r="T1377">
        <v>272.114173438058</v>
      </c>
      <c r="U1377">
        <v>281.14283473893897</v>
      </c>
      <c r="V1377">
        <v>284.36800058585101</v>
      </c>
      <c r="W1377">
        <v>282.32127918406599</v>
      </c>
      <c r="X1377">
        <v>289.30312446494599</v>
      </c>
      <c r="Y1377">
        <v>283.89910228278399</v>
      </c>
      <c r="Z1377">
        <v>294.75622881275098</v>
      </c>
      <c r="AA1377">
        <v>343.04313454096399</v>
      </c>
      <c r="AB1377">
        <v>555.833829014961</v>
      </c>
      <c r="AC1377">
        <v>923.57665579784702</v>
      </c>
      <c r="AD1377">
        <v>1452.7253887925399</v>
      </c>
      <c r="AE1377">
        <v>1732.8999054629601</v>
      </c>
      <c r="AF1377">
        <v>2017.33490374286</v>
      </c>
      <c r="AG1377">
        <v>2034.5307413120399</v>
      </c>
      <c r="AH1377">
        <v>2129.35758852655</v>
      </c>
      <c r="AI1377">
        <v>2231.67855308968</v>
      </c>
      <c r="AJ1377">
        <v>2337.14486984102</v>
      </c>
      <c r="AK1377">
        <v>2238.7729456820998</v>
      </c>
      <c r="AL1377">
        <v>2027.54584013763</v>
      </c>
      <c r="AM1377">
        <v>1862.02621575236</v>
      </c>
      <c r="AN1377">
        <v>1636.5164590593999</v>
      </c>
      <c r="AO1377">
        <v>1614.5019846431901</v>
      </c>
      <c r="AP1377">
        <v>1389.47403407866</v>
      </c>
      <c r="AQ1377">
        <v>1561.6812482412199</v>
      </c>
      <c r="AR1377">
        <v>1630.8430970377799</v>
      </c>
      <c r="AS1377">
        <v>1738.9069894361101</v>
      </c>
      <c r="AT1377">
        <v>1673.3169710785601</v>
      </c>
      <c r="AU1377">
        <v>1636.4012361365501</v>
      </c>
      <c r="AV1377">
        <v>1488.1965057119301</v>
      </c>
      <c r="AW1377">
        <v>1253.2982412259701</v>
      </c>
      <c r="AX1377">
        <v>1004.08819477525</v>
      </c>
      <c r="AY1377">
        <v>775.67904493723597</v>
      </c>
      <c r="AZ1377">
        <v>604.90707131987699</v>
      </c>
      <c r="BA1377">
        <v>463.902049860403</v>
      </c>
      <c r="BB1377">
        <v>363.86764799029203</v>
      </c>
      <c r="BC1377">
        <v>304.35463144817402</v>
      </c>
      <c r="BD1377">
        <v>282.93729402163399</v>
      </c>
      <c r="BE1377">
        <v>274.44485935553598</v>
      </c>
      <c r="BF1377">
        <v>273.41228860070902</v>
      </c>
      <c r="BG1377">
        <v>274.23845046433303</v>
      </c>
      <c r="BH1377">
        <v>264.879247257597</v>
      </c>
      <c r="BI1377">
        <v>272.534059906403</v>
      </c>
      <c r="BJ1377">
        <v>275.64660900320899</v>
      </c>
      <c r="BK1377">
        <v>265.573123888368</v>
      </c>
      <c r="BL1377">
        <v>276.86384775534998</v>
      </c>
      <c r="BM1377">
        <v>271.28651013423598</v>
      </c>
      <c r="BN1377">
        <v>265.82784293817201</v>
      </c>
      <c r="BO1377">
        <v>265.72298196563401</v>
      </c>
      <c r="BP1377">
        <v>270.66894205321699</v>
      </c>
      <c r="BQ1377">
        <v>280.53547126079502</v>
      </c>
      <c r="BR1377">
        <v>278.97031160975899</v>
      </c>
      <c r="BS1377">
        <v>279.87674517252498</v>
      </c>
      <c r="BT1377">
        <v>279.498890625613</v>
      </c>
      <c r="BU1377">
        <v>280.43605064236402</v>
      </c>
      <c r="BV1377">
        <v>280.726768943921</v>
      </c>
      <c r="BW1377">
        <v>284.47686259003098</v>
      </c>
      <c r="BX1377">
        <v>278.386604740731</v>
      </c>
      <c r="BY1377">
        <v>282.29263118147401</v>
      </c>
      <c r="BZ1377">
        <v>275.29153446794101</v>
      </c>
      <c r="CA1377">
        <v>275.51276490807498</v>
      </c>
      <c r="CB1377">
        <v>262.92825832280698</v>
      </c>
      <c r="CC1377">
        <v>266.130361836129</v>
      </c>
      <c r="CD1377">
        <v>272.65605182005498</v>
      </c>
    </row>
    <row r="1378" spans="1:82" x14ac:dyDescent="0.25">
      <c r="A1378">
        <v>330.68090787716898</v>
      </c>
      <c r="B1378">
        <v>276.158624400051</v>
      </c>
      <c r="C1378">
        <v>281.74637781559102</v>
      </c>
      <c r="D1378">
        <v>283.43586493320998</v>
      </c>
      <c r="E1378">
        <v>275.77048148468702</v>
      </c>
      <c r="F1378">
        <v>290.36407650555998</v>
      </c>
      <c r="G1378">
        <v>288.83743032100801</v>
      </c>
      <c r="H1378">
        <v>292.46561510090299</v>
      </c>
      <c r="I1378">
        <v>300.12439063773002</v>
      </c>
      <c r="J1378">
        <v>301.14466328702798</v>
      </c>
      <c r="K1378">
        <v>291.42174999708999</v>
      </c>
      <c r="L1378">
        <v>290.04176567845298</v>
      </c>
      <c r="M1378">
        <v>322.13785568742702</v>
      </c>
      <c r="N1378">
        <v>352.22703823410001</v>
      </c>
      <c r="O1378">
        <v>280.18417811319898</v>
      </c>
      <c r="P1378">
        <v>281.78077326320698</v>
      </c>
      <c r="Q1378">
        <v>279.45922666072698</v>
      </c>
      <c r="R1378">
        <v>278.88883195194501</v>
      </c>
      <c r="S1378">
        <v>277.32887167660601</v>
      </c>
      <c r="T1378">
        <v>272.483521296405</v>
      </c>
      <c r="U1378">
        <v>281.89633102261098</v>
      </c>
      <c r="V1378">
        <v>284.45990571786803</v>
      </c>
      <c r="W1378">
        <v>282.12581696491998</v>
      </c>
      <c r="X1378">
        <v>286.884449838009</v>
      </c>
      <c r="Y1378">
        <v>284.299253746663</v>
      </c>
      <c r="Z1378">
        <v>293.64472174384099</v>
      </c>
      <c r="AA1378">
        <v>341.774580759196</v>
      </c>
      <c r="AB1378">
        <v>551.76728814949195</v>
      </c>
      <c r="AC1378">
        <v>914.06431035073399</v>
      </c>
      <c r="AD1378">
        <v>1438.69183097206</v>
      </c>
      <c r="AE1378">
        <v>1718.9998542993101</v>
      </c>
      <c r="AF1378">
        <v>1999.3417793082001</v>
      </c>
      <c r="AG1378">
        <v>2013.8604283730699</v>
      </c>
      <c r="AH1378">
        <v>2110.61837640161</v>
      </c>
      <c r="AI1378">
        <v>2214.94648508507</v>
      </c>
      <c r="AJ1378">
        <v>2316.7241962113299</v>
      </c>
      <c r="AK1378">
        <v>2221.84030370648</v>
      </c>
      <c r="AL1378">
        <v>2010.1963906027199</v>
      </c>
      <c r="AM1378">
        <v>1848.8287030019801</v>
      </c>
      <c r="AN1378">
        <v>1621.3056333445099</v>
      </c>
      <c r="AO1378">
        <v>1605.34657048241</v>
      </c>
      <c r="AP1378">
        <v>1379.21628787492</v>
      </c>
      <c r="AQ1378">
        <v>1549.12983833667</v>
      </c>
      <c r="AR1378">
        <v>1618.4338425747901</v>
      </c>
      <c r="AS1378">
        <v>1726.0413274454099</v>
      </c>
      <c r="AT1378">
        <v>1660.4929700601199</v>
      </c>
      <c r="AU1378">
        <v>1624.5253584022</v>
      </c>
      <c r="AV1378">
        <v>1476.8781631392701</v>
      </c>
      <c r="AW1378">
        <v>1247.20306758213</v>
      </c>
      <c r="AX1378">
        <v>997.96026225117203</v>
      </c>
      <c r="AY1378">
        <v>772.53259309040504</v>
      </c>
      <c r="AZ1378">
        <v>603.58004255237097</v>
      </c>
      <c r="BA1378">
        <v>463.70755524775399</v>
      </c>
      <c r="BB1378">
        <v>362.40381728217699</v>
      </c>
      <c r="BC1378">
        <v>303.89129829869199</v>
      </c>
      <c r="BD1378">
        <v>283.43684560858901</v>
      </c>
      <c r="BE1378">
        <v>275.33041424201701</v>
      </c>
      <c r="BF1378">
        <v>272.81838518852601</v>
      </c>
      <c r="BG1378">
        <v>275.47495709950601</v>
      </c>
      <c r="BH1378">
        <v>265.73370065834098</v>
      </c>
      <c r="BI1378">
        <v>272.171472976404</v>
      </c>
      <c r="BJ1378">
        <v>276.52452665944003</v>
      </c>
      <c r="BK1378">
        <v>264.95958245441699</v>
      </c>
      <c r="BL1378">
        <v>276.86472453161201</v>
      </c>
      <c r="BM1378">
        <v>270.05513109475498</v>
      </c>
      <c r="BN1378">
        <v>266.91138753282098</v>
      </c>
      <c r="BO1378">
        <v>265.33737574670101</v>
      </c>
      <c r="BP1378">
        <v>270.67238402511401</v>
      </c>
      <c r="BQ1378">
        <v>281.353394243575</v>
      </c>
      <c r="BR1378">
        <v>280.66805580968298</v>
      </c>
      <c r="BS1378">
        <v>279.95849600175899</v>
      </c>
      <c r="BT1378">
        <v>281.38152887523</v>
      </c>
      <c r="BU1378">
        <v>280.36585852492499</v>
      </c>
      <c r="BV1378">
        <v>280.363865346387</v>
      </c>
      <c r="BW1378">
        <v>283.35368947267102</v>
      </c>
      <c r="BX1378">
        <v>278.639296416599</v>
      </c>
      <c r="BY1378">
        <v>283.571264356641</v>
      </c>
      <c r="BZ1378">
        <v>274.98953918983898</v>
      </c>
      <c r="CA1378">
        <v>276.22993247649498</v>
      </c>
      <c r="CB1378">
        <v>263.59021754428699</v>
      </c>
      <c r="CC1378">
        <v>265.13379557107203</v>
      </c>
      <c r="CD1378">
        <v>273.48969729566397</v>
      </c>
    </row>
    <row r="1379" spans="1:82" x14ac:dyDescent="0.25">
      <c r="A1379">
        <v>330.92122830440502</v>
      </c>
      <c r="B1379">
        <v>277.46169770166802</v>
      </c>
      <c r="C1379">
        <v>282.29419076648003</v>
      </c>
      <c r="D1379">
        <v>283.56208403065398</v>
      </c>
      <c r="E1379">
        <v>275.19972955185699</v>
      </c>
      <c r="F1379">
        <v>288.94599563009598</v>
      </c>
      <c r="G1379">
        <v>290.69263022628297</v>
      </c>
      <c r="H1379">
        <v>290.55455456625799</v>
      </c>
      <c r="I1379">
        <v>297.97029850026502</v>
      </c>
      <c r="J1379">
        <v>300.53831992649901</v>
      </c>
      <c r="K1379">
        <v>292.65982350916101</v>
      </c>
      <c r="L1379">
        <v>290.85008140039099</v>
      </c>
      <c r="M1379">
        <v>324.19864897501299</v>
      </c>
      <c r="N1379">
        <v>351.903164648825</v>
      </c>
      <c r="O1379">
        <v>279.03051034914103</v>
      </c>
      <c r="P1379">
        <v>282.67742537258903</v>
      </c>
      <c r="Q1379">
        <v>278.58910577909501</v>
      </c>
      <c r="R1379">
        <v>278.49552235208199</v>
      </c>
      <c r="S1379">
        <v>277.857567166791</v>
      </c>
      <c r="T1379">
        <v>272.56613555393898</v>
      </c>
      <c r="U1379">
        <v>282.16437512725298</v>
      </c>
      <c r="V1379">
        <v>283.93591221631198</v>
      </c>
      <c r="W1379">
        <v>283.08549311507699</v>
      </c>
      <c r="X1379">
        <v>283.36466686395698</v>
      </c>
      <c r="Y1379">
        <v>286.20322975205301</v>
      </c>
      <c r="Z1379">
        <v>294.29816899303199</v>
      </c>
      <c r="AA1379">
        <v>343.56173945017701</v>
      </c>
      <c r="AB1379">
        <v>552.04058436595403</v>
      </c>
      <c r="AC1379">
        <v>913.78879642700394</v>
      </c>
      <c r="AD1379">
        <v>1438.1362102660801</v>
      </c>
      <c r="AE1379">
        <v>1720.53732227765</v>
      </c>
      <c r="AF1379">
        <v>1997.4918277285799</v>
      </c>
      <c r="AG1379">
        <v>2013.67652738831</v>
      </c>
      <c r="AH1379">
        <v>2105.0788559999901</v>
      </c>
      <c r="AI1379">
        <v>2223.4769841225202</v>
      </c>
      <c r="AJ1379">
        <v>2334.13579971123</v>
      </c>
      <c r="AK1379">
        <v>2237.1647077961402</v>
      </c>
      <c r="AL1379">
        <v>2028.4922812074601</v>
      </c>
      <c r="AM1379">
        <v>1864.33980433755</v>
      </c>
      <c r="AN1379">
        <v>1636.32456707706</v>
      </c>
      <c r="AO1379">
        <v>1615.1161218940999</v>
      </c>
      <c r="AP1379">
        <v>1388.8661757959501</v>
      </c>
      <c r="AQ1379">
        <v>1558.42554148471</v>
      </c>
      <c r="AR1379">
        <v>1634.13213627562</v>
      </c>
      <c r="AS1379">
        <v>1734.27595247811</v>
      </c>
      <c r="AT1379">
        <v>1667.38777197849</v>
      </c>
      <c r="AU1379">
        <v>1627.3936072870799</v>
      </c>
      <c r="AV1379">
        <v>1473.64688080886</v>
      </c>
      <c r="AW1379">
        <v>1245.7625017462301</v>
      </c>
      <c r="AX1379">
        <v>996.28654687078301</v>
      </c>
      <c r="AY1379">
        <v>767.52229676889601</v>
      </c>
      <c r="AZ1379">
        <v>603.50454412742795</v>
      </c>
      <c r="BA1379">
        <v>459.509988609267</v>
      </c>
      <c r="BB1379">
        <v>368.01275602349301</v>
      </c>
      <c r="BC1379">
        <v>302.50657293045703</v>
      </c>
      <c r="BD1379">
        <v>282.95574296185498</v>
      </c>
      <c r="BE1379">
        <v>276.92050835034797</v>
      </c>
      <c r="BF1379">
        <v>273.61632278627502</v>
      </c>
      <c r="BG1379">
        <v>276.284222361052</v>
      </c>
      <c r="BH1379">
        <v>266.50084366127902</v>
      </c>
      <c r="BI1379">
        <v>272.45839148595599</v>
      </c>
      <c r="BJ1379">
        <v>276.71310887407998</v>
      </c>
      <c r="BK1379">
        <v>264.09981014158501</v>
      </c>
      <c r="BL1379">
        <v>277.83441626411599</v>
      </c>
      <c r="BM1379">
        <v>271.76430756458899</v>
      </c>
      <c r="BN1379">
        <v>267.80266631504901</v>
      </c>
      <c r="BO1379">
        <v>265.54272587268201</v>
      </c>
      <c r="BP1379">
        <v>269.782790037192</v>
      </c>
      <c r="BQ1379">
        <v>281.381413735823</v>
      </c>
      <c r="BR1379">
        <v>280.52481147619898</v>
      </c>
      <c r="BS1379">
        <v>281.25135976737198</v>
      </c>
      <c r="BT1379">
        <v>282.04905781578799</v>
      </c>
      <c r="BU1379">
        <v>279.26816915318398</v>
      </c>
      <c r="BV1379">
        <v>282.00722502193003</v>
      </c>
      <c r="BW1379">
        <v>280.85365992596797</v>
      </c>
      <c r="BX1379">
        <v>278.87675950189902</v>
      </c>
      <c r="BY1379">
        <v>281.112829002784</v>
      </c>
      <c r="BZ1379">
        <v>272.81106992771799</v>
      </c>
      <c r="CA1379">
        <v>275.64423711593901</v>
      </c>
      <c r="CB1379">
        <v>263.19642633200402</v>
      </c>
      <c r="CC1379">
        <v>265.563355031443</v>
      </c>
      <c r="CD1379">
        <v>275.39420131190502</v>
      </c>
    </row>
    <row r="1380" spans="1:82" x14ac:dyDescent="0.25">
      <c r="A1380">
        <v>331.16154873164197</v>
      </c>
      <c r="B1380">
        <v>277.00044756437597</v>
      </c>
      <c r="C1380">
        <v>277.99625658072199</v>
      </c>
      <c r="D1380">
        <v>282.51140967845703</v>
      </c>
      <c r="E1380">
        <v>270.97978026037998</v>
      </c>
      <c r="F1380">
        <v>288.65342545202299</v>
      </c>
      <c r="G1380">
        <v>291.36889568656198</v>
      </c>
      <c r="H1380">
        <v>289.33248982444002</v>
      </c>
      <c r="I1380">
        <v>298.98881682821798</v>
      </c>
      <c r="J1380">
        <v>299.641182842891</v>
      </c>
      <c r="K1380">
        <v>295.62032100282602</v>
      </c>
      <c r="L1380">
        <v>287.910973724119</v>
      </c>
      <c r="M1380">
        <v>324.027112582901</v>
      </c>
      <c r="N1380">
        <v>353.07502709525301</v>
      </c>
      <c r="O1380">
        <v>276.488235686861</v>
      </c>
      <c r="P1380">
        <v>282.09232079100599</v>
      </c>
      <c r="Q1380">
        <v>277.92111232326101</v>
      </c>
      <c r="R1380">
        <v>277.46182688257397</v>
      </c>
      <c r="S1380">
        <v>276.889262878159</v>
      </c>
      <c r="T1380">
        <v>273.84614898732099</v>
      </c>
      <c r="U1380">
        <v>280.64066749487603</v>
      </c>
      <c r="V1380">
        <v>280.00625176712299</v>
      </c>
      <c r="W1380">
        <v>283.17322910257002</v>
      </c>
      <c r="X1380">
        <v>282.02358573922402</v>
      </c>
      <c r="Y1380">
        <v>286.75242141543799</v>
      </c>
      <c r="Z1380">
        <v>293.58927061846202</v>
      </c>
      <c r="AA1380">
        <v>340.39507525265401</v>
      </c>
      <c r="AB1380">
        <v>545.30954099680605</v>
      </c>
      <c r="AC1380">
        <v>880.29317961000504</v>
      </c>
      <c r="AD1380">
        <v>1377.22911015348</v>
      </c>
      <c r="AE1380">
        <v>1628.7645211374099</v>
      </c>
      <c r="AF1380">
        <v>1880.8446833179</v>
      </c>
      <c r="AG1380">
        <v>1920.88154690231</v>
      </c>
      <c r="AH1380">
        <v>2017.9272953351999</v>
      </c>
      <c r="AI1380">
        <v>2148.7803407204701</v>
      </c>
      <c r="AJ1380">
        <v>2286.4749532583601</v>
      </c>
      <c r="AK1380">
        <v>2205.5171128133702</v>
      </c>
      <c r="AL1380">
        <v>1998.88423266921</v>
      </c>
      <c r="AM1380">
        <v>1855.2176295857801</v>
      </c>
      <c r="AN1380">
        <v>1640.60974836793</v>
      </c>
      <c r="AO1380">
        <v>1600.5388816743</v>
      </c>
      <c r="AP1380">
        <v>1386.13477618717</v>
      </c>
      <c r="AQ1380">
        <v>1547.13260255259</v>
      </c>
      <c r="AR1380">
        <v>1606.7653119407701</v>
      </c>
      <c r="AS1380">
        <v>1693.80910015923</v>
      </c>
      <c r="AT1380">
        <v>1620.7617233677599</v>
      </c>
      <c r="AU1380">
        <v>1577.72956930226</v>
      </c>
      <c r="AV1380">
        <v>1433.4234310176601</v>
      </c>
      <c r="AW1380">
        <v>1216.4170994065801</v>
      </c>
      <c r="AX1380">
        <v>974.00500081938003</v>
      </c>
      <c r="AY1380">
        <v>745.93231387811795</v>
      </c>
      <c r="AZ1380">
        <v>592.88013701211003</v>
      </c>
      <c r="BA1380">
        <v>455.49262758478199</v>
      </c>
      <c r="BB1380">
        <v>367.07034314702202</v>
      </c>
      <c r="BC1380">
        <v>302.83191494174599</v>
      </c>
      <c r="BD1380">
        <v>282.60556561732398</v>
      </c>
      <c r="BE1380">
        <v>277.34286260626902</v>
      </c>
      <c r="BF1380">
        <v>271.24452015163001</v>
      </c>
      <c r="BG1380">
        <v>278.47887384800799</v>
      </c>
      <c r="BH1380">
        <v>266.42596206136398</v>
      </c>
      <c r="BI1380">
        <v>274.292396185293</v>
      </c>
      <c r="BJ1380">
        <v>276.25746489779402</v>
      </c>
      <c r="BK1380">
        <v>267.16924853042798</v>
      </c>
      <c r="BL1380">
        <v>277.77595603130197</v>
      </c>
      <c r="BM1380">
        <v>271.77726479758599</v>
      </c>
      <c r="BN1380">
        <v>268.21574048646403</v>
      </c>
      <c r="BO1380">
        <v>266.50761906348299</v>
      </c>
      <c r="BP1380">
        <v>267.88890926895499</v>
      </c>
      <c r="BQ1380">
        <v>278.73200137811699</v>
      </c>
      <c r="BR1380">
        <v>282.23789462455801</v>
      </c>
      <c r="BS1380">
        <v>280.49198152791803</v>
      </c>
      <c r="BT1380">
        <v>279.36792024806999</v>
      </c>
      <c r="BU1380">
        <v>274.97697376081197</v>
      </c>
      <c r="BV1380">
        <v>283.49195057649501</v>
      </c>
      <c r="BW1380">
        <v>281.24648047276997</v>
      </c>
      <c r="BX1380">
        <v>278.44785933971502</v>
      </c>
      <c r="BY1380">
        <v>281.781072549231</v>
      </c>
      <c r="BZ1380">
        <v>270.415756182699</v>
      </c>
      <c r="CA1380">
        <v>274.97560497423399</v>
      </c>
      <c r="CB1380">
        <v>264.06804063617</v>
      </c>
      <c r="CC1380">
        <v>263.90619068315499</v>
      </c>
      <c r="CD1380">
        <v>277.40049437462199</v>
      </c>
    </row>
    <row r="1381" spans="1:82" x14ac:dyDescent="0.25">
      <c r="A1381">
        <v>331.40186915887801</v>
      </c>
      <c r="B1381">
        <v>276.33590275512199</v>
      </c>
      <c r="C1381">
        <v>276.19831644580199</v>
      </c>
      <c r="D1381">
        <v>281.62741420330798</v>
      </c>
      <c r="E1381">
        <v>269.285116205387</v>
      </c>
      <c r="F1381">
        <v>287.82831009915901</v>
      </c>
      <c r="G1381">
        <v>289.850207303834</v>
      </c>
      <c r="H1381">
        <v>287.22859799579197</v>
      </c>
      <c r="I1381">
        <v>299.19666526198802</v>
      </c>
      <c r="J1381">
        <v>301.65932531936198</v>
      </c>
      <c r="K1381">
        <v>295.99820734939698</v>
      </c>
      <c r="L1381">
        <v>286.95646142640402</v>
      </c>
      <c r="M1381">
        <v>320.91076616004398</v>
      </c>
      <c r="N1381">
        <v>353.00411310799001</v>
      </c>
      <c r="O1381">
        <v>276.87991867397602</v>
      </c>
      <c r="P1381">
        <v>279.45656498240498</v>
      </c>
      <c r="Q1381">
        <v>278.12552860495401</v>
      </c>
      <c r="R1381">
        <v>276.701190282629</v>
      </c>
      <c r="S1381">
        <v>275.04848682693301</v>
      </c>
      <c r="T1381">
        <v>274.02097562278601</v>
      </c>
      <c r="U1381">
        <v>279.90389464343798</v>
      </c>
      <c r="V1381">
        <v>277.98633506492399</v>
      </c>
      <c r="W1381">
        <v>280.23888187517599</v>
      </c>
      <c r="X1381">
        <v>280.90532846045897</v>
      </c>
      <c r="Y1381">
        <v>285.833485599467</v>
      </c>
      <c r="Z1381">
        <v>290.39439485424901</v>
      </c>
      <c r="AA1381">
        <v>333.241501396807</v>
      </c>
      <c r="AB1381">
        <v>532.11740942111203</v>
      </c>
      <c r="AC1381">
        <v>832.55951373038295</v>
      </c>
      <c r="AD1381">
        <v>1281.54420159242</v>
      </c>
      <c r="AE1381">
        <v>1510.82378698459</v>
      </c>
      <c r="AF1381">
        <v>1738.43698060519</v>
      </c>
      <c r="AG1381">
        <v>1788.80066294832</v>
      </c>
      <c r="AH1381">
        <v>1899.3556809212901</v>
      </c>
      <c r="AI1381">
        <v>2029.31984835095</v>
      </c>
      <c r="AJ1381">
        <v>2182.08131769805</v>
      </c>
      <c r="AK1381">
        <v>2120.8779720922298</v>
      </c>
      <c r="AL1381">
        <v>1918.4542830953201</v>
      </c>
      <c r="AM1381">
        <v>1796.2590170871499</v>
      </c>
      <c r="AN1381">
        <v>1584.0475011093999</v>
      </c>
      <c r="AO1381">
        <v>1550.09258175696</v>
      </c>
      <c r="AP1381">
        <v>1340.8918727968601</v>
      </c>
      <c r="AQ1381">
        <v>1488.2450773320099</v>
      </c>
      <c r="AR1381">
        <v>1539.40547169261</v>
      </c>
      <c r="AS1381">
        <v>1622.40422653616</v>
      </c>
      <c r="AT1381">
        <v>1545.2742850233701</v>
      </c>
      <c r="AU1381">
        <v>1505.3442247149601</v>
      </c>
      <c r="AV1381">
        <v>1370.17346960843</v>
      </c>
      <c r="AW1381">
        <v>1172.22840822632</v>
      </c>
      <c r="AX1381">
        <v>941.58960360454796</v>
      </c>
      <c r="AY1381">
        <v>722.23191885881897</v>
      </c>
      <c r="AZ1381">
        <v>579.28798380236606</v>
      </c>
      <c r="BA1381">
        <v>450.87453782733701</v>
      </c>
      <c r="BB1381">
        <v>363.50419723289201</v>
      </c>
      <c r="BC1381">
        <v>300.27513899863197</v>
      </c>
      <c r="BD1381">
        <v>285.16582827838999</v>
      </c>
      <c r="BE1381">
        <v>278.40288782381299</v>
      </c>
      <c r="BF1381">
        <v>269.858458181027</v>
      </c>
      <c r="BG1381">
        <v>277.92992194124901</v>
      </c>
      <c r="BH1381">
        <v>267.024713944729</v>
      </c>
      <c r="BI1381">
        <v>274.77145637343898</v>
      </c>
      <c r="BJ1381">
        <v>275.22404971647398</v>
      </c>
      <c r="BK1381">
        <v>268.479170666215</v>
      </c>
      <c r="BL1381">
        <v>278.59338589342798</v>
      </c>
      <c r="BM1381">
        <v>272.252684565636</v>
      </c>
      <c r="BN1381">
        <v>269.752967535663</v>
      </c>
      <c r="BO1381">
        <v>265.69774169470497</v>
      </c>
      <c r="BP1381">
        <v>266.72807781772599</v>
      </c>
      <c r="BQ1381">
        <v>276.45337945853203</v>
      </c>
      <c r="BR1381">
        <v>281.988891177526</v>
      </c>
      <c r="BS1381">
        <v>280.85103286886101</v>
      </c>
      <c r="BT1381">
        <v>277.43265871480401</v>
      </c>
      <c r="BU1381">
        <v>273.76962692041798</v>
      </c>
      <c r="BV1381">
        <v>282.95291444176797</v>
      </c>
      <c r="BW1381">
        <v>280.242595788421</v>
      </c>
      <c r="BX1381">
        <v>277.20428547117302</v>
      </c>
      <c r="BY1381">
        <v>282.90276084264798</v>
      </c>
      <c r="BZ1381">
        <v>269.84957063961298</v>
      </c>
      <c r="CA1381">
        <v>274.62985577972398</v>
      </c>
      <c r="CB1381">
        <v>265.19546512683303</v>
      </c>
      <c r="CC1381">
        <v>264.87457227684001</v>
      </c>
      <c r="CD1381">
        <v>278.56721001009703</v>
      </c>
    </row>
    <row r="1382" spans="1:82" x14ac:dyDescent="0.25">
      <c r="A1382">
        <v>331.642189586114</v>
      </c>
      <c r="B1382">
        <v>279.10957782862602</v>
      </c>
      <c r="C1382">
        <v>274.21543235745901</v>
      </c>
      <c r="D1382">
        <v>282.314461785871</v>
      </c>
      <c r="E1382">
        <v>268.29798037588398</v>
      </c>
      <c r="F1382">
        <v>284.27808783936899</v>
      </c>
      <c r="G1382">
        <v>289.92145718727602</v>
      </c>
      <c r="H1382">
        <v>283.65207757575502</v>
      </c>
      <c r="I1382">
        <v>299.269330397256</v>
      </c>
      <c r="J1382">
        <v>302.63083880899501</v>
      </c>
      <c r="K1382">
        <v>298.34994093617797</v>
      </c>
      <c r="L1382">
        <v>289.06960679065298</v>
      </c>
      <c r="M1382">
        <v>320.928112139056</v>
      </c>
      <c r="N1382">
        <v>349.47043718280997</v>
      </c>
      <c r="O1382">
        <v>277.51601010250897</v>
      </c>
      <c r="P1382">
        <v>278.36300426923401</v>
      </c>
      <c r="Q1382">
        <v>276.78425395724298</v>
      </c>
      <c r="R1382">
        <v>277.96104342991498</v>
      </c>
      <c r="S1382">
        <v>277.31059095512001</v>
      </c>
      <c r="T1382">
        <v>272.827112317456</v>
      </c>
      <c r="U1382">
        <v>280.35340618894099</v>
      </c>
      <c r="V1382">
        <v>275.00954699934601</v>
      </c>
      <c r="W1382">
        <v>279.04223650480998</v>
      </c>
      <c r="X1382">
        <v>279.62304536726401</v>
      </c>
      <c r="Y1382">
        <v>283.80627284147101</v>
      </c>
      <c r="Z1382">
        <v>288.81680268909599</v>
      </c>
      <c r="AA1382">
        <v>333.08247625043401</v>
      </c>
      <c r="AB1382">
        <v>531.45648804496705</v>
      </c>
      <c r="AC1382">
        <v>823.02195619033205</v>
      </c>
      <c r="AD1382">
        <v>1262.42569114807</v>
      </c>
      <c r="AE1382">
        <v>1487.86064611864</v>
      </c>
      <c r="AF1382">
        <v>1711.1374983012299</v>
      </c>
      <c r="AG1382">
        <v>1763.6619865725499</v>
      </c>
      <c r="AH1382">
        <v>1877.94887407088</v>
      </c>
      <c r="AI1382">
        <v>2002.6663521007599</v>
      </c>
      <c r="AJ1382">
        <v>2158.7351539250299</v>
      </c>
      <c r="AK1382">
        <v>2095.80883427564</v>
      </c>
      <c r="AL1382">
        <v>1895.3670172689301</v>
      </c>
      <c r="AM1382">
        <v>1780.6439696146199</v>
      </c>
      <c r="AN1382">
        <v>1563.8615089182399</v>
      </c>
      <c r="AO1382">
        <v>1536.3051362015201</v>
      </c>
      <c r="AP1382">
        <v>1326.2390863180699</v>
      </c>
      <c r="AQ1382">
        <v>1472.6065272799599</v>
      </c>
      <c r="AR1382">
        <v>1519.2856759496699</v>
      </c>
      <c r="AS1382">
        <v>1605.53062113282</v>
      </c>
      <c r="AT1382">
        <v>1527.6950675615601</v>
      </c>
      <c r="AU1382">
        <v>1490.32972097365</v>
      </c>
      <c r="AV1382">
        <v>1353.33621039028</v>
      </c>
      <c r="AW1382">
        <v>1158.97073832816</v>
      </c>
      <c r="AX1382">
        <v>934.21163112181</v>
      </c>
      <c r="AY1382">
        <v>716.79045035005504</v>
      </c>
      <c r="AZ1382">
        <v>576.50926702484401</v>
      </c>
      <c r="BA1382">
        <v>449.95844529960402</v>
      </c>
      <c r="BB1382">
        <v>362.43446845954202</v>
      </c>
      <c r="BC1382">
        <v>299.39787672334398</v>
      </c>
      <c r="BD1382">
        <v>286.97527736324002</v>
      </c>
      <c r="BE1382">
        <v>279.21228750169598</v>
      </c>
      <c r="BF1382">
        <v>269.03767263497599</v>
      </c>
      <c r="BG1382">
        <v>276.72323163488301</v>
      </c>
      <c r="BH1382">
        <v>266.71661437062801</v>
      </c>
      <c r="BI1382">
        <v>274.393680448341</v>
      </c>
      <c r="BJ1382">
        <v>274.67488896808402</v>
      </c>
      <c r="BK1382">
        <v>269.924284958062</v>
      </c>
      <c r="BL1382">
        <v>276.264030501592</v>
      </c>
      <c r="BM1382">
        <v>269.18322185964001</v>
      </c>
      <c r="BN1382">
        <v>271.72372900677601</v>
      </c>
      <c r="BO1382">
        <v>263.70700028947903</v>
      </c>
      <c r="BP1382">
        <v>267.57594375065298</v>
      </c>
      <c r="BQ1382">
        <v>274.94727487641899</v>
      </c>
      <c r="BR1382">
        <v>281.89440647286199</v>
      </c>
      <c r="BS1382">
        <v>278.36875857644299</v>
      </c>
      <c r="BT1382">
        <v>278.82838760583297</v>
      </c>
      <c r="BU1382">
        <v>273.51445024799199</v>
      </c>
      <c r="BV1382">
        <v>280.92664412276599</v>
      </c>
      <c r="BW1382">
        <v>279.26803919930802</v>
      </c>
      <c r="BX1382">
        <v>278.567091414429</v>
      </c>
      <c r="BY1382">
        <v>281.52820815795701</v>
      </c>
      <c r="BZ1382">
        <v>273.21289884880798</v>
      </c>
      <c r="CA1382">
        <v>272.20283732876101</v>
      </c>
      <c r="CB1382">
        <v>263.88452336595202</v>
      </c>
      <c r="CC1382">
        <v>264.84579448054097</v>
      </c>
      <c r="CD1382">
        <v>278.37188251276302</v>
      </c>
    </row>
    <row r="1383" spans="1:82" x14ac:dyDescent="0.25">
      <c r="A1383">
        <v>331.88251001335101</v>
      </c>
      <c r="B1383">
        <v>277.34475894766302</v>
      </c>
      <c r="C1383">
        <v>270.996409856235</v>
      </c>
      <c r="D1383">
        <v>277.09123953730102</v>
      </c>
      <c r="E1383">
        <v>267.72179822683302</v>
      </c>
      <c r="F1383">
        <v>282.79579377488102</v>
      </c>
      <c r="G1383">
        <v>294.10577119672899</v>
      </c>
      <c r="H1383">
        <v>284.19419603614102</v>
      </c>
      <c r="I1383">
        <v>299.25053912980297</v>
      </c>
      <c r="J1383">
        <v>301.79337192616703</v>
      </c>
      <c r="K1383">
        <v>300.79745537762801</v>
      </c>
      <c r="L1383">
        <v>289.476964457051</v>
      </c>
      <c r="M1383">
        <v>321.14304199707902</v>
      </c>
      <c r="N1383">
        <v>349.983845740454</v>
      </c>
      <c r="O1383">
        <v>280.30867894386398</v>
      </c>
      <c r="P1383">
        <v>279.63979770816297</v>
      </c>
      <c r="Q1383">
        <v>276.98020389410902</v>
      </c>
      <c r="R1383">
        <v>274.07155523404799</v>
      </c>
      <c r="S1383">
        <v>278.217909408379</v>
      </c>
      <c r="T1383">
        <v>273.351833075927</v>
      </c>
      <c r="U1383">
        <v>280.47951067495302</v>
      </c>
      <c r="V1383">
        <v>275.33748418434499</v>
      </c>
      <c r="W1383">
        <v>279.855811051643</v>
      </c>
      <c r="X1383">
        <v>278.30065831382598</v>
      </c>
      <c r="Y1383">
        <v>285.994095284428</v>
      </c>
      <c r="Z1383">
        <v>288.434724469061</v>
      </c>
      <c r="AA1383">
        <v>335.06695003392298</v>
      </c>
      <c r="AB1383">
        <v>533.44044452976595</v>
      </c>
      <c r="AC1383">
        <v>826.60739120881601</v>
      </c>
      <c r="AD1383">
        <v>1265.3627151788301</v>
      </c>
      <c r="AE1383">
        <v>1491.96850486227</v>
      </c>
      <c r="AF1383">
        <v>1715.0902867601801</v>
      </c>
      <c r="AG1383">
        <v>1768.8922617404801</v>
      </c>
      <c r="AH1383">
        <v>1880.10084858149</v>
      </c>
      <c r="AI1383">
        <v>2005.26542335965</v>
      </c>
      <c r="AJ1383">
        <v>2162.2875377621999</v>
      </c>
      <c r="AK1383">
        <v>2099.7247073766298</v>
      </c>
      <c r="AL1383">
        <v>1898.36565164797</v>
      </c>
      <c r="AM1383">
        <v>1780.8170597107601</v>
      </c>
      <c r="AN1383">
        <v>1565.1481034758599</v>
      </c>
      <c r="AO1383">
        <v>1535.4074271070999</v>
      </c>
      <c r="AP1383">
        <v>1328.77530179776</v>
      </c>
      <c r="AQ1383">
        <v>1470.19820754746</v>
      </c>
      <c r="AR1383">
        <v>1522.1561371174701</v>
      </c>
      <c r="AS1383">
        <v>1608.64779477107</v>
      </c>
      <c r="AT1383">
        <v>1529.31092697042</v>
      </c>
      <c r="AU1383">
        <v>1493.62125195526</v>
      </c>
      <c r="AV1383">
        <v>1356.88490926694</v>
      </c>
      <c r="AW1383">
        <v>1159.2262395637599</v>
      </c>
      <c r="AX1383">
        <v>935.12804291016698</v>
      </c>
      <c r="AY1383">
        <v>716.90877488614694</v>
      </c>
      <c r="AZ1383">
        <v>575.16829647223801</v>
      </c>
      <c r="BA1383">
        <v>453.499862918612</v>
      </c>
      <c r="BB1383">
        <v>364.38231486748202</v>
      </c>
      <c r="BC1383">
        <v>297.01455927921</v>
      </c>
      <c r="BD1383">
        <v>291.14538713508102</v>
      </c>
      <c r="BE1383">
        <v>280.14470705418302</v>
      </c>
      <c r="BF1383">
        <v>267.12583619006301</v>
      </c>
      <c r="BG1383">
        <v>277.21952783964099</v>
      </c>
      <c r="BH1383">
        <v>266.38240465281802</v>
      </c>
      <c r="BI1383">
        <v>275.42266265807899</v>
      </c>
      <c r="BJ1383">
        <v>276.352029409902</v>
      </c>
      <c r="BK1383">
        <v>272.12905901933601</v>
      </c>
      <c r="BL1383">
        <v>279.992502862854</v>
      </c>
      <c r="BM1383">
        <v>266.44343203883199</v>
      </c>
      <c r="BN1383">
        <v>270.55023760992202</v>
      </c>
      <c r="BO1383">
        <v>265.08879369547799</v>
      </c>
      <c r="BP1383">
        <v>271.814367356221</v>
      </c>
      <c r="BQ1383">
        <v>276.76934697104201</v>
      </c>
      <c r="BR1383">
        <v>281.03412741599197</v>
      </c>
      <c r="BS1383">
        <v>280.06184769071399</v>
      </c>
      <c r="BT1383">
        <v>285.46448006349101</v>
      </c>
      <c r="BU1383">
        <v>273.90591996276697</v>
      </c>
      <c r="BV1383">
        <v>280.49606598089599</v>
      </c>
      <c r="BW1383">
        <v>278.86446060567101</v>
      </c>
      <c r="BX1383">
        <v>279.16750311168698</v>
      </c>
      <c r="BY1383">
        <v>280.144860317976</v>
      </c>
      <c r="BZ1383">
        <v>275.47504138712901</v>
      </c>
      <c r="CA1383">
        <v>271.47968782776502</v>
      </c>
      <c r="CB1383">
        <v>265.82623916395102</v>
      </c>
      <c r="CC1383">
        <v>265.43925361793299</v>
      </c>
      <c r="CD1383">
        <v>277.31152489234</v>
      </c>
    </row>
    <row r="1384" spans="1:82" x14ac:dyDescent="0.25">
      <c r="A1384">
        <v>332.12283044058699</v>
      </c>
      <c r="B1384">
        <v>277.12181141799499</v>
      </c>
      <c r="C1384">
        <v>270.79266468834902</v>
      </c>
      <c r="D1384">
        <v>276.88313741578798</v>
      </c>
      <c r="E1384">
        <v>267.577419617717</v>
      </c>
      <c r="F1384">
        <v>282.57327785650699</v>
      </c>
      <c r="G1384">
        <v>294.51353306448601</v>
      </c>
      <c r="H1384">
        <v>284.27506690517703</v>
      </c>
      <c r="I1384">
        <v>298.815406022692</v>
      </c>
      <c r="J1384">
        <v>301.37441493723497</v>
      </c>
      <c r="K1384">
        <v>301.252998775572</v>
      </c>
      <c r="L1384">
        <v>289.15848716277799</v>
      </c>
      <c r="M1384">
        <v>321.32987062863998</v>
      </c>
      <c r="N1384">
        <v>349.55950435128301</v>
      </c>
      <c r="O1384">
        <v>280.34750008812802</v>
      </c>
      <c r="P1384">
        <v>280.134239843655</v>
      </c>
      <c r="Q1384">
        <v>277.50321177833302</v>
      </c>
      <c r="R1384">
        <v>273.59616170735899</v>
      </c>
      <c r="S1384">
        <v>277.17839036108097</v>
      </c>
      <c r="T1384">
        <v>273.61415362913402</v>
      </c>
      <c r="U1384">
        <v>280.06056491176798</v>
      </c>
      <c r="V1384">
        <v>274.86700094173602</v>
      </c>
      <c r="W1384">
        <v>279.05508741099499</v>
      </c>
      <c r="X1384">
        <v>278.00660289413702</v>
      </c>
      <c r="Y1384">
        <v>285.96269576395702</v>
      </c>
      <c r="Z1384">
        <v>287.883708777246</v>
      </c>
      <c r="AA1384">
        <v>335.26358619199198</v>
      </c>
      <c r="AB1384">
        <v>528.92922508210495</v>
      </c>
      <c r="AC1384">
        <v>822.18662567396495</v>
      </c>
      <c r="AD1384">
        <v>1260.1570241284501</v>
      </c>
      <c r="AE1384">
        <v>1460.0210963099</v>
      </c>
      <c r="AF1384">
        <v>1676.1178934828099</v>
      </c>
      <c r="AG1384">
        <v>1733.83816136423</v>
      </c>
      <c r="AH1384">
        <v>1874.31825483481</v>
      </c>
      <c r="AI1384">
        <v>1977.06728188848</v>
      </c>
      <c r="AJ1384">
        <v>2134.0069843787601</v>
      </c>
      <c r="AK1384">
        <v>2082.40125794093</v>
      </c>
      <c r="AL1384">
        <v>1887.0450356245699</v>
      </c>
      <c r="AM1384">
        <v>1772.5694310479601</v>
      </c>
      <c r="AN1384">
        <v>1563.7632972204001</v>
      </c>
      <c r="AO1384">
        <v>1538.4533620361999</v>
      </c>
      <c r="AP1384">
        <v>1335.82133851252</v>
      </c>
      <c r="AQ1384">
        <v>1463.9661960728299</v>
      </c>
      <c r="AR1384">
        <v>1510.5934556459999</v>
      </c>
      <c r="AS1384">
        <v>1590.4702445475</v>
      </c>
      <c r="AT1384">
        <v>1525.9562933320301</v>
      </c>
      <c r="AU1384">
        <v>1477.04740107256</v>
      </c>
      <c r="AV1384">
        <v>1346.5257402960001</v>
      </c>
      <c r="AW1384">
        <v>1149.98852069705</v>
      </c>
      <c r="AX1384">
        <v>934.97810084314801</v>
      </c>
      <c r="AY1384">
        <v>715.62535999069905</v>
      </c>
      <c r="AZ1384">
        <v>572.11808153538595</v>
      </c>
      <c r="BA1384">
        <v>450.92158138596602</v>
      </c>
      <c r="BB1384">
        <v>363.94522730754898</v>
      </c>
      <c r="BC1384">
        <v>297.46770760100202</v>
      </c>
      <c r="BD1384">
        <v>290.08519752421802</v>
      </c>
      <c r="BE1384">
        <v>279.37679513714801</v>
      </c>
      <c r="BF1384">
        <v>267.01283773910001</v>
      </c>
      <c r="BG1384">
        <v>277.19887464416502</v>
      </c>
      <c r="BH1384">
        <v>266.192011696637</v>
      </c>
      <c r="BI1384">
        <v>275.27236631868698</v>
      </c>
      <c r="BJ1384">
        <v>276.39883036230901</v>
      </c>
      <c r="BK1384">
        <v>271.88018561564598</v>
      </c>
      <c r="BL1384">
        <v>280.00206241312901</v>
      </c>
      <c r="BM1384">
        <v>266.258840516926</v>
      </c>
      <c r="BN1384">
        <v>270.37816869199099</v>
      </c>
      <c r="BO1384">
        <v>264.978617418498</v>
      </c>
      <c r="BP1384">
        <v>271.89198759037703</v>
      </c>
      <c r="BQ1384">
        <v>276.70604801036802</v>
      </c>
      <c r="BR1384">
        <v>280.98300189302199</v>
      </c>
      <c r="BS1384">
        <v>279.50047701446499</v>
      </c>
      <c r="BT1384">
        <v>284.96119904590699</v>
      </c>
      <c r="BU1384">
        <v>273.86249928990702</v>
      </c>
      <c r="BV1384">
        <v>279.98417963467199</v>
      </c>
      <c r="BW1384">
        <v>278.94590834179797</v>
      </c>
      <c r="BX1384">
        <v>279.04394546826302</v>
      </c>
      <c r="BY1384">
        <v>279.457189915816</v>
      </c>
      <c r="BZ1384">
        <v>275.12163906745201</v>
      </c>
      <c r="CA1384">
        <v>271.13112591714997</v>
      </c>
      <c r="CB1384">
        <v>265.48807912361798</v>
      </c>
      <c r="CC1384">
        <v>265.35566086431902</v>
      </c>
      <c r="CD1384">
        <v>277.13568281939502</v>
      </c>
    </row>
    <row r="1385" spans="1:82" x14ac:dyDescent="0.25">
      <c r="A1385">
        <v>332.36315086782298</v>
      </c>
      <c r="B1385">
        <v>278.39101893134301</v>
      </c>
      <c r="C1385">
        <v>271.637388750659</v>
      </c>
      <c r="D1385">
        <v>276.92230597951902</v>
      </c>
      <c r="E1385">
        <v>267.80497840764099</v>
      </c>
      <c r="F1385">
        <v>281.84807123223197</v>
      </c>
      <c r="G1385">
        <v>296.29162356593997</v>
      </c>
      <c r="H1385">
        <v>282.49347239846401</v>
      </c>
      <c r="I1385">
        <v>298.41378133779398</v>
      </c>
      <c r="J1385">
        <v>299.34237359352301</v>
      </c>
      <c r="K1385">
        <v>301.21329889825802</v>
      </c>
      <c r="L1385">
        <v>288.37750806461798</v>
      </c>
      <c r="M1385">
        <v>319.407202882761</v>
      </c>
      <c r="N1385">
        <v>347.49468980424803</v>
      </c>
      <c r="O1385">
        <v>280.93035534779398</v>
      </c>
      <c r="P1385">
        <v>279.53256817294101</v>
      </c>
      <c r="Q1385">
        <v>277.13467859841001</v>
      </c>
      <c r="R1385">
        <v>271.69685740257501</v>
      </c>
      <c r="S1385">
        <v>273.92951868776902</v>
      </c>
      <c r="T1385">
        <v>274.22444074866797</v>
      </c>
      <c r="U1385">
        <v>277.93927386349702</v>
      </c>
      <c r="V1385">
        <v>275.29226560861798</v>
      </c>
      <c r="W1385">
        <v>275.00720460608898</v>
      </c>
      <c r="X1385">
        <v>277.66322018610401</v>
      </c>
      <c r="Y1385">
        <v>285.59598095028002</v>
      </c>
      <c r="Z1385">
        <v>286.15592137466501</v>
      </c>
      <c r="AA1385">
        <v>329.37287418095599</v>
      </c>
      <c r="AB1385">
        <v>506.48490029402001</v>
      </c>
      <c r="AC1385">
        <v>757.26936398543899</v>
      </c>
      <c r="AD1385">
        <v>1134.16416096222</v>
      </c>
      <c r="AE1385">
        <v>1309.3358296537499</v>
      </c>
      <c r="AF1385">
        <v>1499.39400461125</v>
      </c>
      <c r="AG1385">
        <v>1554.6710198524399</v>
      </c>
      <c r="AH1385">
        <v>1684.58597923343</v>
      </c>
      <c r="AI1385">
        <v>1836.3275310631</v>
      </c>
      <c r="AJ1385">
        <v>1999.7650834842</v>
      </c>
      <c r="AK1385">
        <v>1960.24309790192</v>
      </c>
      <c r="AL1385">
        <v>1799.15383127064</v>
      </c>
      <c r="AM1385">
        <v>1700.8254824389101</v>
      </c>
      <c r="AN1385">
        <v>1513.3221855504801</v>
      </c>
      <c r="AO1385">
        <v>1481.09522784361</v>
      </c>
      <c r="AP1385">
        <v>1293.7540485796601</v>
      </c>
      <c r="AQ1385">
        <v>1404.1057968406701</v>
      </c>
      <c r="AR1385">
        <v>1432.94449838641</v>
      </c>
      <c r="AS1385">
        <v>1488.14472555768</v>
      </c>
      <c r="AT1385">
        <v>1418.0898940356201</v>
      </c>
      <c r="AU1385">
        <v>1374.4212340691099</v>
      </c>
      <c r="AV1385">
        <v>1245.9037342678901</v>
      </c>
      <c r="AW1385">
        <v>1072.3022880364399</v>
      </c>
      <c r="AX1385">
        <v>889.27497198360595</v>
      </c>
      <c r="AY1385">
        <v>683.426015890499</v>
      </c>
      <c r="AZ1385">
        <v>551.52489444840103</v>
      </c>
      <c r="BA1385">
        <v>438.17355861694</v>
      </c>
      <c r="BB1385">
        <v>356.39908488814302</v>
      </c>
      <c r="BC1385">
        <v>297.35338254120501</v>
      </c>
      <c r="BD1385">
        <v>285.73955209588098</v>
      </c>
      <c r="BE1385">
        <v>275.52597645804502</v>
      </c>
      <c r="BF1385">
        <v>264.67001972918098</v>
      </c>
      <c r="BG1385">
        <v>276.665428305901</v>
      </c>
      <c r="BH1385">
        <v>263.89490320830998</v>
      </c>
      <c r="BI1385">
        <v>274.58111304841799</v>
      </c>
      <c r="BJ1385">
        <v>276.28208156655501</v>
      </c>
      <c r="BK1385">
        <v>271.66693263431603</v>
      </c>
      <c r="BL1385">
        <v>280.164115527202</v>
      </c>
      <c r="BM1385">
        <v>266.98516841226501</v>
      </c>
      <c r="BN1385">
        <v>270.98308138532201</v>
      </c>
      <c r="BO1385">
        <v>268.636117098027</v>
      </c>
      <c r="BP1385">
        <v>271.83301775932</v>
      </c>
      <c r="BQ1385">
        <v>277.30077582680201</v>
      </c>
      <c r="BR1385">
        <v>280.22576024690699</v>
      </c>
      <c r="BS1385">
        <v>278.21817822212802</v>
      </c>
      <c r="BT1385">
        <v>286.34997002748599</v>
      </c>
      <c r="BU1385">
        <v>272.60880652907599</v>
      </c>
      <c r="BV1385">
        <v>278.31225942508598</v>
      </c>
      <c r="BW1385">
        <v>278.52503963729799</v>
      </c>
      <c r="BX1385">
        <v>280.93023704839402</v>
      </c>
      <c r="BY1385">
        <v>280.74149915432901</v>
      </c>
      <c r="BZ1385">
        <v>273.98485102772997</v>
      </c>
      <c r="CA1385">
        <v>267.85559843675998</v>
      </c>
      <c r="CB1385">
        <v>265.21971904972901</v>
      </c>
      <c r="CC1385">
        <v>264.760995616164</v>
      </c>
      <c r="CD1385">
        <v>275.58960296944599</v>
      </c>
    </row>
    <row r="1386" spans="1:82" x14ac:dyDescent="0.25">
      <c r="A1386">
        <v>332.60347129505999</v>
      </c>
      <c r="B1386">
        <v>277.69466509666302</v>
      </c>
      <c r="C1386">
        <v>272.27211946674902</v>
      </c>
      <c r="D1386">
        <v>276.17024002882698</v>
      </c>
      <c r="E1386">
        <v>270.669609470029</v>
      </c>
      <c r="F1386">
        <v>281.36662264755802</v>
      </c>
      <c r="G1386">
        <v>296.77013857376397</v>
      </c>
      <c r="H1386">
        <v>281.90444807591001</v>
      </c>
      <c r="I1386">
        <v>298.88266232506902</v>
      </c>
      <c r="J1386">
        <v>300.302117550324</v>
      </c>
      <c r="K1386">
        <v>299.52532004877202</v>
      </c>
      <c r="L1386">
        <v>287.06376024589298</v>
      </c>
      <c r="M1386">
        <v>315.538685602454</v>
      </c>
      <c r="N1386">
        <v>346.34258879269498</v>
      </c>
      <c r="O1386">
        <v>285.235069266229</v>
      </c>
      <c r="P1386">
        <v>277.63349222442702</v>
      </c>
      <c r="Q1386">
        <v>278.25356164760399</v>
      </c>
      <c r="R1386">
        <v>269.78489457932102</v>
      </c>
      <c r="S1386">
        <v>269.24895946882799</v>
      </c>
      <c r="T1386">
        <v>277.06866310656</v>
      </c>
      <c r="U1386">
        <v>272.81907557730301</v>
      </c>
      <c r="V1386">
        <v>278.03067638229601</v>
      </c>
      <c r="W1386">
        <v>275.37535120088103</v>
      </c>
      <c r="X1386">
        <v>275.55074745692099</v>
      </c>
      <c r="Y1386">
        <v>284.78557734261699</v>
      </c>
      <c r="Z1386">
        <v>284.44530708909298</v>
      </c>
      <c r="AA1386">
        <v>330.050015492358</v>
      </c>
      <c r="AB1386">
        <v>499.46651885491599</v>
      </c>
      <c r="AC1386">
        <v>735.88054404751699</v>
      </c>
      <c r="AD1386">
        <v>1100.1637463304501</v>
      </c>
      <c r="AE1386">
        <v>1270.82280453202</v>
      </c>
      <c r="AF1386">
        <v>1455.6103891052401</v>
      </c>
      <c r="AG1386">
        <v>1506.44636266318</v>
      </c>
      <c r="AH1386">
        <v>1640.9923399638101</v>
      </c>
      <c r="AI1386">
        <v>1796.2274802868701</v>
      </c>
      <c r="AJ1386">
        <v>1962.5779069964501</v>
      </c>
      <c r="AK1386">
        <v>1915.8880826754</v>
      </c>
      <c r="AL1386">
        <v>1768.7554489551901</v>
      </c>
      <c r="AM1386">
        <v>1670.8348170587401</v>
      </c>
      <c r="AN1386">
        <v>1487.6990766742299</v>
      </c>
      <c r="AO1386">
        <v>1462.33859671292</v>
      </c>
      <c r="AP1386">
        <v>1275.04509976961</v>
      </c>
      <c r="AQ1386">
        <v>1380.52151230864</v>
      </c>
      <c r="AR1386">
        <v>1402.69393136289</v>
      </c>
      <c r="AS1386">
        <v>1457.0494595223799</v>
      </c>
      <c r="AT1386">
        <v>1383.7501717651701</v>
      </c>
      <c r="AU1386">
        <v>1349.7951389406901</v>
      </c>
      <c r="AV1386">
        <v>1218.76846269779</v>
      </c>
      <c r="AW1386">
        <v>1054.8984632187201</v>
      </c>
      <c r="AX1386">
        <v>876.66626022121602</v>
      </c>
      <c r="AY1386">
        <v>675.17065583245403</v>
      </c>
      <c r="AZ1386">
        <v>540.66453249317601</v>
      </c>
      <c r="BA1386">
        <v>434.17013447183598</v>
      </c>
      <c r="BB1386">
        <v>355.07283955288</v>
      </c>
      <c r="BC1386">
        <v>300.50302809936198</v>
      </c>
      <c r="BD1386">
        <v>283.13680835948998</v>
      </c>
      <c r="BE1386">
        <v>271.237533081761</v>
      </c>
      <c r="BF1386">
        <v>262.56755741097601</v>
      </c>
      <c r="BG1386">
        <v>276.902999208079</v>
      </c>
      <c r="BH1386">
        <v>265.15748282646598</v>
      </c>
      <c r="BI1386">
        <v>272.74161170542999</v>
      </c>
      <c r="BJ1386">
        <v>275.29117637822299</v>
      </c>
      <c r="BK1386">
        <v>271.05438411990599</v>
      </c>
      <c r="BL1386">
        <v>278.469698962606</v>
      </c>
      <c r="BM1386">
        <v>265.13429657776402</v>
      </c>
      <c r="BN1386">
        <v>272.89537744539001</v>
      </c>
      <c r="BO1386">
        <v>270.00655400951598</v>
      </c>
      <c r="BP1386">
        <v>273.45186968035398</v>
      </c>
      <c r="BQ1386">
        <v>271.81933513881103</v>
      </c>
      <c r="BR1386">
        <v>279.17903938309098</v>
      </c>
      <c r="BS1386">
        <v>281.64177618804598</v>
      </c>
      <c r="BT1386">
        <v>288.92209588838199</v>
      </c>
      <c r="BU1386">
        <v>271.39579554265299</v>
      </c>
      <c r="BV1386">
        <v>278.41868035686099</v>
      </c>
      <c r="BW1386">
        <v>278.74784225028901</v>
      </c>
      <c r="BX1386">
        <v>277.66710050266403</v>
      </c>
      <c r="BY1386">
        <v>281.63427081607199</v>
      </c>
      <c r="BZ1386">
        <v>276.97190039476197</v>
      </c>
      <c r="CA1386">
        <v>266.13076744208797</v>
      </c>
      <c r="CB1386">
        <v>264.09939796541403</v>
      </c>
      <c r="CC1386">
        <v>267.33545179889899</v>
      </c>
      <c r="CD1386">
        <v>273.63697072635898</v>
      </c>
    </row>
    <row r="1387" spans="1:82" x14ac:dyDescent="0.25">
      <c r="A1387">
        <v>332.84379172229598</v>
      </c>
      <c r="B1387">
        <v>277.09331100386601</v>
      </c>
      <c r="C1387">
        <v>271.40046400277498</v>
      </c>
      <c r="D1387">
        <v>276.53514005545401</v>
      </c>
      <c r="E1387">
        <v>270.06056312339399</v>
      </c>
      <c r="F1387">
        <v>280.99550451049703</v>
      </c>
      <c r="G1387">
        <v>295.901438822665</v>
      </c>
      <c r="H1387">
        <v>281.70472863873698</v>
      </c>
      <c r="I1387">
        <v>300.10256449437998</v>
      </c>
      <c r="J1387">
        <v>300.92457078650602</v>
      </c>
      <c r="K1387">
        <v>299.27111866002599</v>
      </c>
      <c r="L1387">
        <v>285.97237601078598</v>
      </c>
      <c r="M1387">
        <v>315.25887955106998</v>
      </c>
      <c r="N1387">
        <v>346.710121240295</v>
      </c>
      <c r="O1387">
        <v>285.96389772372498</v>
      </c>
      <c r="P1387">
        <v>277.25136613205001</v>
      </c>
      <c r="Q1387">
        <v>278.50006590649099</v>
      </c>
      <c r="R1387">
        <v>269.11984899247</v>
      </c>
      <c r="S1387">
        <v>267.75355548421902</v>
      </c>
      <c r="T1387">
        <v>277.244663785569</v>
      </c>
      <c r="U1387">
        <v>271.04020140198702</v>
      </c>
      <c r="V1387">
        <v>278.46903665481801</v>
      </c>
      <c r="W1387">
        <v>275.527411426225</v>
      </c>
      <c r="X1387">
        <v>276.76443153360901</v>
      </c>
      <c r="Y1387">
        <v>285.227262674565</v>
      </c>
      <c r="Z1387">
        <v>283.521562098277</v>
      </c>
      <c r="AA1387">
        <v>331.00274845904198</v>
      </c>
      <c r="AB1387">
        <v>500.76108003596698</v>
      </c>
      <c r="AC1387">
        <v>737.64839351064404</v>
      </c>
      <c r="AD1387">
        <v>1105.4801795267499</v>
      </c>
      <c r="AE1387">
        <v>1275.53503179579</v>
      </c>
      <c r="AF1387">
        <v>1461.97875264719</v>
      </c>
      <c r="AG1387">
        <v>1511.7720242534899</v>
      </c>
      <c r="AH1387">
        <v>1646.24357507749</v>
      </c>
      <c r="AI1387">
        <v>1803.0685142866901</v>
      </c>
      <c r="AJ1387">
        <v>1970.71254675297</v>
      </c>
      <c r="AK1387">
        <v>1921.7485057308299</v>
      </c>
      <c r="AL1387">
        <v>1775.3596466932399</v>
      </c>
      <c r="AM1387">
        <v>1676.8531022806601</v>
      </c>
      <c r="AN1387">
        <v>1491.5870479365899</v>
      </c>
      <c r="AO1387">
        <v>1469.086701427</v>
      </c>
      <c r="AP1387">
        <v>1279.7156980801001</v>
      </c>
      <c r="AQ1387">
        <v>1384.34411811514</v>
      </c>
      <c r="AR1387">
        <v>1406.6786618706401</v>
      </c>
      <c r="AS1387">
        <v>1461.9965861175699</v>
      </c>
      <c r="AT1387">
        <v>1387.6317339808199</v>
      </c>
      <c r="AU1387">
        <v>1354.47807000237</v>
      </c>
      <c r="AV1387">
        <v>1222.36102891679</v>
      </c>
      <c r="AW1387">
        <v>1057.7827455164299</v>
      </c>
      <c r="AX1387">
        <v>879.82928915315495</v>
      </c>
      <c r="AY1387">
        <v>677.13982316648901</v>
      </c>
      <c r="AZ1387">
        <v>540.72404231530004</v>
      </c>
      <c r="BA1387">
        <v>434.42739591039901</v>
      </c>
      <c r="BB1387">
        <v>355.57425653542799</v>
      </c>
      <c r="BC1387">
        <v>301.77631049985399</v>
      </c>
      <c r="BD1387">
        <v>281.80618166546998</v>
      </c>
      <c r="BE1387">
        <v>270.58191399229099</v>
      </c>
      <c r="BF1387">
        <v>262.15079383789998</v>
      </c>
      <c r="BG1387">
        <v>278.51078257333597</v>
      </c>
      <c r="BH1387">
        <v>265.96929735603999</v>
      </c>
      <c r="BI1387">
        <v>272.67119519661998</v>
      </c>
      <c r="BJ1387">
        <v>275.732541258178</v>
      </c>
      <c r="BK1387">
        <v>270.68730150112498</v>
      </c>
      <c r="BL1387">
        <v>277.48865947737602</v>
      </c>
      <c r="BM1387">
        <v>263.37874519237999</v>
      </c>
      <c r="BN1387">
        <v>271.83186929159098</v>
      </c>
      <c r="BO1387">
        <v>271.23625187392003</v>
      </c>
      <c r="BP1387">
        <v>273.49474596975699</v>
      </c>
      <c r="BQ1387">
        <v>270.31141224813399</v>
      </c>
      <c r="BR1387">
        <v>279.68314299209101</v>
      </c>
      <c r="BS1387">
        <v>282.64506551380202</v>
      </c>
      <c r="BT1387">
        <v>289.13751942523197</v>
      </c>
      <c r="BU1387">
        <v>271.78631601430999</v>
      </c>
      <c r="BV1387">
        <v>278.15111961146698</v>
      </c>
      <c r="BW1387">
        <v>277.90489013915197</v>
      </c>
      <c r="BX1387">
        <v>277.45868911063599</v>
      </c>
      <c r="BY1387">
        <v>281.65979933022902</v>
      </c>
      <c r="BZ1387">
        <v>276.23904050896999</v>
      </c>
      <c r="CA1387">
        <v>265.90647779435398</v>
      </c>
      <c r="CB1387">
        <v>264.10515470921302</v>
      </c>
      <c r="CC1387">
        <v>268.48101947359299</v>
      </c>
      <c r="CD1387">
        <v>272.99194473070099</v>
      </c>
    </row>
    <row r="1388" spans="1:82" x14ac:dyDescent="0.25">
      <c r="A1388">
        <v>333.08411214953202</v>
      </c>
      <c r="B1388">
        <v>277.09331100386601</v>
      </c>
      <c r="C1388">
        <v>271.40046400277498</v>
      </c>
      <c r="D1388">
        <v>276.53514005545401</v>
      </c>
      <c r="E1388">
        <v>270.06056312339399</v>
      </c>
      <c r="F1388">
        <v>280.99550451049703</v>
      </c>
      <c r="G1388">
        <v>295.901438822665</v>
      </c>
      <c r="H1388">
        <v>281.70472863873698</v>
      </c>
      <c r="I1388">
        <v>300.10256449437998</v>
      </c>
      <c r="J1388">
        <v>300.92457078650602</v>
      </c>
      <c r="K1388">
        <v>299.27111866002599</v>
      </c>
      <c r="L1388">
        <v>285.97237601078598</v>
      </c>
      <c r="M1388">
        <v>315.25887955106998</v>
      </c>
      <c r="N1388">
        <v>346.710121240295</v>
      </c>
      <c r="O1388">
        <v>285.96389772372498</v>
      </c>
      <c r="P1388">
        <v>277.25136613205001</v>
      </c>
      <c r="Q1388">
        <v>278.50006590649099</v>
      </c>
      <c r="R1388">
        <v>269.11984899247</v>
      </c>
      <c r="S1388">
        <v>267.75355548421902</v>
      </c>
      <c r="T1388">
        <v>277.244663785569</v>
      </c>
      <c r="U1388">
        <v>271.04020140198702</v>
      </c>
      <c r="V1388">
        <v>278.46903665481801</v>
      </c>
      <c r="W1388">
        <v>275.527411426225</v>
      </c>
      <c r="X1388">
        <v>276.76443153360901</v>
      </c>
      <c r="Y1388">
        <v>285.227262674565</v>
      </c>
      <c r="Z1388">
        <v>283.521562098277</v>
      </c>
      <c r="AA1388">
        <v>331.00274845904198</v>
      </c>
      <c r="AB1388">
        <v>500.76108003596698</v>
      </c>
      <c r="AC1388">
        <v>737.64839351064404</v>
      </c>
      <c r="AD1388">
        <v>1105.4801795267499</v>
      </c>
      <c r="AE1388">
        <v>1275.53503179579</v>
      </c>
      <c r="AF1388">
        <v>1461.97875264719</v>
      </c>
      <c r="AG1388">
        <v>1511.7720242534899</v>
      </c>
      <c r="AH1388">
        <v>1646.24357507749</v>
      </c>
      <c r="AI1388">
        <v>1803.0685142866901</v>
      </c>
      <c r="AJ1388">
        <v>1970.71254675297</v>
      </c>
      <c r="AK1388">
        <v>1921.7485057308299</v>
      </c>
      <c r="AL1388">
        <v>1775.3596466932399</v>
      </c>
      <c r="AM1388">
        <v>1676.8531022806601</v>
      </c>
      <c r="AN1388">
        <v>1491.5870479365899</v>
      </c>
      <c r="AO1388">
        <v>1469.086701427</v>
      </c>
      <c r="AP1388">
        <v>1279.7156980801001</v>
      </c>
      <c r="AQ1388">
        <v>1384.34411811514</v>
      </c>
      <c r="AR1388">
        <v>1406.6786618706401</v>
      </c>
      <c r="AS1388">
        <v>1461.9965861175699</v>
      </c>
      <c r="AT1388">
        <v>1387.6317339808199</v>
      </c>
      <c r="AU1388">
        <v>1354.47807000237</v>
      </c>
      <c r="AV1388">
        <v>1222.36102891679</v>
      </c>
      <c r="AW1388">
        <v>1057.7827455164299</v>
      </c>
      <c r="AX1388">
        <v>879.82928915315495</v>
      </c>
      <c r="AY1388">
        <v>677.13982316648901</v>
      </c>
      <c r="AZ1388">
        <v>540.72404231530004</v>
      </c>
      <c r="BA1388">
        <v>434.42739591039901</v>
      </c>
      <c r="BB1388">
        <v>355.57425653542799</v>
      </c>
      <c r="BC1388">
        <v>301.77631049985399</v>
      </c>
      <c r="BD1388">
        <v>281.80618166546998</v>
      </c>
      <c r="BE1388">
        <v>270.58191399229099</v>
      </c>
      <c r="BF1388">
        <v>262.15079383789998</v>
      </c>
      <c r="BG1388">
        <v>278.51078257333597</v>
      </c>
      <c r="BH1388">
        <v>265.96929735603999</v>
      </c>
      <c r="BI1388">
        <v>272.67119519661998</v>
      </c>
      <c r="BJ1388">
        <v>275.732541258178</v>
      </c>
      <c r="BK1388">
        <v>270.68730150112498</v>
      </c>
      <c r="BL1388">
        <v>277.48865947737602</v>
      </c>
      <c r="BM1388">
        <v>263.37874519237999</v>
      </c>
      <c r="BN1388">
        <v>271.83186929159098</v>
      </c>
      <c r="BO1388">
        <v>271.23625187392003</v>
      </c>
      <c r="BP1388">
        <v>273.49474596975699</v>
      </c>
      <c r="BQ1388">
        <v>270.31141224813399</v>
      </c>
      <c r="BR1388">
        <v>279.68314299209101</v>
      </c>
      <c r="BS1388">
        <v>282.64506551380202</v>
      </c>
      <c r="BT1388">
        <v>289.13751942523197</v>
      </c>
      <c r="BU1388">
        <v>271.78631601430999</v>
      </c>
      <c r="BV1388">
        <v>278.15111961146698</v>
      </c>
      <c r="BW1388">
        <v>277.90489013915197</v>
      </c>
      <c r="BX1388">
        <v>277.45868911063599</v>
      </c>
      <c r="BY1388">
        <v>281.65979933022902</v>
      </c>
      <c r="BZ1388">
        <v>276.23904050896999</v>
      </c>
      <c r="CA1388">
        <v>265.90647779435398</v>
      </c>
      <c r="CB1388">
        <v>264.10515470921302</v>
      </c>
      <c r="CC1388">
        <v>268.48101947359299</v>
      </c>
      <c r="CD1388">
        <v>272.99194473070099</v>
      </c>
    </row>
    <row r="1389" spans="1:82" x14ac:dyDescent="0.25">
      <c r="A1389">
        <v>333.32443257676903</v>
      </c>
      <c r="B1389">
        <v>274.261348401948</v>
      </c>
      <c r="C1389">
        <v>271.40814548874903</v>
      </c>
      <c r="D1389">
        <v>277.35240180446101</v>
      </c>
      <c r="E1389">
        <v>268.90127554098001</v>
      </c>
      <c r="F1389">
        <v>280.435164123677</v>
      </c>
      <c r="G1389">
        <v>295.78804920283801</v>
      </c>
      <c r="H1389">
        <v>281.02083479154402</v>
      </c>
      <c r="I1389">
        <v>298.15315255128797</v>
      </c>
      <c r="J1389">
        <v>301.33306460051</v>
      </c>
      <c r="K1389">
        <v>299.70126673579603</v>
      </c>
      <c r="L1389">
        <v>285.202844366703</v>
      </c>
      <c r="M1389">
        <v>314.37064652770499</v>
      </c>
      <c r="N1389">
        <v>345.52293045223399</v>
      </c>
      <c r="O1389">
        <v>286.49766499783101</v>
      </c>
      <c r="P1389">
        <v>275.54079883650098</v>
      </c>
      <c r="Q1389">
        <v>277.49266353446097</v>
      </c>
      <c r="R1389">
        <v>269.785755496474</v>
      </c>
      <c r="S1389">
        <v>268.693536129363</v>
      </c>
      <c r="T1389">
        <v>276.86480406312597</v>
      </c>
      <c r="U1389">
        <v>271.38031797903102</v>
      </c>
      <c r="V1389">
        <v>278.436475941845</v>
      </c>
      <c r="W1389">
        <v>274.35182127140502</v>
      </c>
      <c r="X1389">
        <v>276.935510013851</v>
      </c>
      <c r="Y1389">
        <v>284.89258221571498</v>
      </c>
      <c r="Z1389">
        <v>283.76264985542502</v>
      </c>
      <c r="AA1389">
        <v>329.79037304672403</v>
      </c>
      <c r="AB1389">
        <v>494.06673947896201</v>
      </c>
      <c r="AC1389">
        <v>718.70650061355695</v>
      </c>
      <c r="AD1389">
        <v>1063.3512906027299</v>
      </c>
      <c r="AE1389">
        <v>1230.48455904918</v>
      </c>
      <c r="AF1389">
        <v>1404.8389191250201</v>
      </c>
      <c r="AG1389">
        <v>1459.2888592254101</v>
      </c>
      <c r="AH1389">
        <v>1592.4313442315199</v>
      </c>
      <c r="AI1389">
        <v>1758.67586156474</v>
      </c>
      <c r="AJ1389">
        <v>1928.95531442688</v>
      </c>
      <c r="AK1389">
        <v>1889.11376720525</v>
      </c>
      <c r="AL1389">
        <v>1750.3216757146799</v>
      </c>
      <c r="AM1389">
        <v>1655.2082972647599</v>
      </c>
      <c r="AN1389">
        <v>1478.1763069112801</v>
      </c>
      <c r="AO1389">
        <v>1453.2264816919401</v>
      </c>
      <c r="AP1389">
        <v>1263.9527579078001</v>
      </c>
      <c r="AQ1389">
        <v>1364.81894573254</v>
      </c>
      <c r="AR1389">
        <v>1386.4008929822201</v>
      </c>
      <c r="AS1389">
        <v>1426.5943092283801</v>
      </c>
      <c r="AT1389">
        <v>1358.3065253094001</v>
      </c>
      <c r="AU1389">
        <v>1322.74475588476</v>
      </c>
      <c r="AV1389">
        <v>1196.8102588269201</v>
      </c>
      <c r="AW1389">
        <v>1033.4756189434199</v>
      </c>
      <c r="AX1389">
        <v>861.59279078426198</v>
      </c>
      <c r="AY1389">
        <v>665.12053769419094</v>
      </c>
      <c r="AZ1389">
        <v>529.63671338358699</v>
      </c>
      <c r="BA1389">
        <v>433.348413694991</v>
      </c>
      <c r="BB1389">
        <v>354.18206738137297</v>
      </c>
      <c r="BC1389">
        <v>300.78194811153497</v>
      </c>
      <c r="BD1389">
        <v>282.13840432800299</v>
      </c>
      <c r="BE1389">
        <v>269.89290392620597</v>
      </c>
      <c r="BF1389">
        <v>264.60993347060003</v>
      </c>
      <c r="BG1389">
        <v>276.572712956212</v>
      </c>
      <c r="BH1389">
        <v>265.53180421210101</v>
      </c>
      <c r="BI1389">
        <v>272.76973988876199</v>
      </c>
      <c r="BJ1389">
        <v>274.72243700204598</v>
      </c>
      <c r="BK1389">
        <v>269.53515262158402</v>
      </c>
      <c r="BL1389">
        <v>276.845847318685</v>
      </c>
      <c r="BM1389">
        <v>261.788801756314</v>
      </c>
      <c r="BN1389">
        <v>271.54913403747599</v>
      </c>
      <c r="BO1389">
        <v>271.14249508965997</v>
      </c>
      <c r="BP1389">
        <v>273.31742944872002</v>
      </c>
      <c r="BQ1389">
        <v>270.17955336135202</v>
      </c>
      <c r="BR1389">
        <v>280.24092502984098</v>
      </c>
      <c r="BS1389">
        <v>283.19958989616902</v>
      </c>
      <c r="BT1389">
        <v>289.08411094334099</v>
      </c>
      <c r="BU1389">
        <v>273.14261125781098</v>
      </c>
      <c r="BV1389">
        <v>278.030653255441</v>
      </c>
      <c r="BW1389">
        <v>278.19827506064001</v>
      </c>
      <c r="BX1389">
        <v>276.47841409745502</v>
      </c>
      <c r="BY1389">
        <v>281.65026985608699</v>
      </c>
      <c r="BZ1389">
        <v>276.83913460629998</v>
      </c>
      <c r="CA1389">
        <v>266.46145709604798</v>
      </c>
      <c r="CB1389">
        <v>265.13145565338903</v>
      </c>
      <c r="CC1389">
        <v>267.792310894308</v>
      </c>
      <c r="CD1389">
        <v>272.79304951726698</v>
      </c>
    </row>
    <row r="1390" spans="1:82" x14ac:dyDescent="0.25">
      <c r="A1390">
        <v>333.56475300400501</v>
      </c>
      <c r="B1390">
        <v>267.10208485761302</v>
      </c>
      <c r="C1390">
        <v>271.79093115371597</v>
      </c>
      <c r="D1390">
        <v>279.65717458395</v>
      </c>
      <c r="E1390">
        <v>266.64859945626102</v>
      </c>
      <c r="F1390">
        <v>279.23678976705003</v>
      </c>
      <c r="G1390">
        <v>295.240751347882</v>
      </c>
      <c r="H1390">
        <v>278.76437419426901</v>
      </c>
      <c r="I1390">
        <v>293.907764143365</v>
      </c>
      <c r="J1390">
        <v>302.60563921542803</v>
      </c>
      <c r="K1390">
        <v>300.82963893016398</v>
      </c>
      <c r="L1390">
        <v>282.98705110654203</v>
      </c>
      <c r="M1390">
        <v>312.56422549274902</v>
      </c>
      <c r="N1390">
        <v>342.69603586313798</v>
      </c>
      <c r="O1390">
        <v>288.43431499401999</v>
      </c>
      <c r="P1390">
        <v>271.52623720804797</v>
      </c>
      <c r="Q1390">
        <v>275.147063630932</v>
      </c>
      <c r="R1390">
        <v>271.56741897566201</v>
      </c>
      <c r="S1390">
        <v>271.19731550868801</v>
      </c>
      <c r="T1390">
        <v>275.28862660658399</v>
      </c>
      <c r="U1390">
        <v>272.30524768906599</v>
      </c>
      <c r="V1390">
        <v>278.61664857368203</v>
      </c>
      <c r="W1390">
        <v>271.39342404954698</v>
      </c>
      <c r="X1390">
        <v>277.63500491625098</v>
      </c>
      <c r="Y1390">
        <v>284.03705383017598</v>
      </c>
      <c r="Z1390">
        <v>284.66504269316403</v>
      </c>
      <c r="AA1390">
        <v>327.316120117102</v>
      </c>
      <c r="AB1390">
        <v>478.985600016994</v>
      </c>
      <c r="AC1390">
        <v>678.616180408368</v>
      </c>
      <c r="AD1390">
        <v>972.27232303520896</v>
      </c>
      <c r="AE1390">
        <v>1129.17235687633</v>
      </c>
      <c r="AF1390">
        <v>1276.5604171893399</v>
      </c>
      <c r="AG1390">
        <v>1343.2611275388099</v>
      </c>
      <c r="AH1390">
        <v>1475.5129923461</v>
      </c>
      <c r="AI1390">
        <v>1660.2853872087401</v>
      </c>
      <c r="AJ1390">
        <v>1836.7878156826</v>
      </c>
      <c r="AK1390">
        <v>1815.7158009375601</v>
      </c>
      <c r="AL1390">
        <v>1694.4817244384001</v>
      </c>
      <c r="AM1390">
        <v>1605.3955248892701</v>
      </c>
      <c r="AN1390">
        <v>1446.4345644196101</v>
      </c>
      <c r="AO1390">
        <v>1418.67995968328</v>
      </c>
      <c r="AP1390">
        <v>1227.8778212367799</v>
      </c>
      <c r="AQ1390">
        <v>1321.7305233905299</v>
      </c>
      <c r="AR1390">
        <v>1340.9027006095</v>
      </c>
      <c r="AS1390">
        <v>1347.27037502697</v>
      </c>
      <c r="AT1390">
        <v>1292.6213341442699</v>
      </c>
      <c r="AU1390">
        <v>1253.5906644260599</v>
      </c>
      <c r="AV1390">
        <v>1141.30174758259</v>
      </c>
      <c r="AW1390">
        <v>980.38165428291995</v>
      </c>
      <c r="AX1390">
        <v>821.52927993166895</v>
      </c>
      <c r="AY1390">
        <v>639.21924259864397</v>
      </c>
      <c r="AZ1390">
        <v>505.20663720396499</v>
      </c>
      <c r="BA1390">
        <v>429.882015127079</v>
      </c>
      <c r="BB1390">
        <v>349.977647256316</v>
      </c>
      <c r="BC1390">
        <v>298.19252718174403</v>
      </c>
      <c r="BD1390">
        <v>283.05254429482102</v>
      </c>
      <c r="BE1390">
        <v>267.81636908314499</v>
      </c>
      <c r="BF1390">
        <v>271.08216165968798</v>
      </c>
      <c r="BG1390">
        <v>271.12339889959497</v>
      </c>
      <c r="BH1390">
        <v>264.43079986490199</v>
      </c>
      <c r="BI1390">
        <v>272.669876476951</v>
      </c>
      <c r="BJ1390">
        <v>272.5901065402</v>
      </c>
      <c r="BK1390">
        <v>266.61311316099699</v>
      </c>
      <c r="BL1390">
        <v>275.06167492506103</v>
      </c>
      <c r="BM1390">
        <v>256.84592071099701</v>
      </c>
      <c r="BN1390">
        <v>270.64568137921299</v>
      </c>
      <c r="BO1390">
        <v>271.433056233804</v>
      </c>
      <c r="BP1390">
        <v>272.49338765501398</v>
      </c>
      <c r="BQ1390">
        <v>270.18213028259697</v>
      </c>
      <c r="BR1390">
        <v>281.48536160488601</v>
      </c>
      <c r="BS1390">
        <v>284.756963357036</v>
      </c>
      <c r="BT1390">
        <v>289.196165164212</v>
      </c>
      <c r="BU1390">
        <v>276.40406301184299</v>
      </c>
      <c r="BV1390">
        <v>277.33053149888701</v>
      </c>
      <c r="BW1390">
        <v>279.15201066294202</v>
      </c>
      <c r="BX1390">
        <v>273.78851722819297</v>
      </c>
      <c r="BY1390">
        <v>281.60265194880299</v>
      </c>
      <c r="BZ1390">
        <v>278.899383317488</v>
      </c>
      <c r="CA1390">
        <v>267.977337991019</v>
      </c>
      <c r="CB1390">
        <v>268.11992200155998</v>
      </c>
      <c r="CC1390">
        <v>265.535856457536</v>
      </c>
      <c r="CD1390">
        <v>272.095927943211</v>
      </c>
    </row>
    <row r="1391" spans="1:82" x14ac:dyDescent="0.25">
      <c r="A1391">
        <v>333.805073431241</v>
      </c>
      <c r="B1391">
        <v>267.10208485761302</v>
      </c>
      <c r="C1391">
        <v>271.79093115371597</v>
      </c>
      <c r="D1391">
        <v>279.65717458395</v>
      </c>
      <c r="E1391">
        <v>266.64859945626102</v>
      </c>
      <c r="F1391">
        <v>279.23678976705003</v>
      </c>
      <c r="G1391">
        <v>295.240751347882</v>
      </c>
      <c r="H1391">
        <v>278.76437419426901</v>
      </c>
      <c r="I1391">
        <v>293.907764143365</v>
      </c>
      <c r="J1391">
        <v>302.60563921542803</v>
      </c>
      <c r="K1391">
        <v>300.82963893016398</v>
      </c>
      <c r="L1391">
        <v>282.98705110654203</v>
      </c>
      <c r="M1391">
        <v>312.56422549274902</v>
      </c>
      <c r="N1391">
        <v>342.69603586313798</v>
      </c>
      <c r="O1391">
        <v>288.43431499401999</v>
      </c>
      <c r="P1391">
        <v>271.52623720804797</v>
      </c>
      <c r="Q1391">
        <v>275.147063630932</v>
      </c>
      <c r="R1391">
        <v>271.56741897566201</v>
      </c>
      <c r="S1391">
        <v>271.19731550868801</v>
      </c>
      <c r="T1391">
        <v>275.28862660658399</v>
      </c>
      <c r="U1391">
        <v>272.30524768906599</v>
      </c>
      <c r="V1391">
        <v>278.61664857368203</v>
      </c>
      <c r="W1391">
        <v>271.39342404954698</v>
      </c>
      <c r="X1391">
        <v>277.63500491625098</v>
      </c>
      <c r="Y1391">
        <v>284.03705383017598</v>
      </c>
      <c r="Z1391">
        <v>284.66504269316403</v>
      </c>
      <c r="AA1391">
        <v>327.316120117102</v>
      </c>
      <c r="AB1391">
        <v>478.985600016994</v>
      </c>
      <c r="AC1391">
        <v>678.616180408368</v>
      </c>
      <c r="AD1391">
        <v>972.27232303520896</v>
      </c>
      <c r="AE1391">
        <v>1129.17235687633</v>
      </c>
      <c r="AF1391">
        <v>1276.5604171893399</v>
      </c>
      <c r="AG1391">
        <v>1343.2611275388099</v>
      </c>
      <c r="AH1391">
        <v>1475.5129923461</v>
      </c>
      <c r="AI1391">
        <v>1660.2853872087401</v>
      </c>
      <c r="AJ1391">
        <v>1836.7878156826</v>
      </c>
      <c r="AK1391">
        <v>1815.7158009375601</v>
      </c>
      <c r="AL1391">
        <v>1694.4817244384001</v>
      </c>
      <c r="AM1391">
        <v>1605.3955248892701</v>
      </c>
      <c r="AN1391">
        <v>1446.4345644196101</v>
      </c>
      <c r="AO1391">
        <v>1418.67995968328</v>
      </c>
      <c r="AP1391">
        <v>1227.8778212367799</v>
      </c>
      <c r="AQ1391">
        <v>1321.7305233905299</v>
      </c>
      <c r="AR1391">
        <v>1340.9027006095</v>
      </c>
      <c r="AS1391">
        <v>1347.27037502697</v>
      </c>
      <c r="AT1391">
        <v>1292.6213341442699</v>
      </c>
      <c r="AU1391">
        <v>1253.5906644260599</v>
      </c>
      <c r="AV1391">
        <v>1141.30174758259</v>
      </c>
      <c r="AW1391">
        <v>980.38165428291995</v>
      </c>
      <c r="AX1391">
        <v>821.52927993166895</v>
      </c>
      <c r="AY1391">
        <v>639.21924259864397</v>
      </c>
      <c r="AZ1391">
        <v>505.20663720396499</v>
      </c>
      <c r="BA1391">
        <v>429.882015127079</v>
      </c>
      <c r="BB1391">
        <v>349.977647256316</v>
      </c>
      <c r="BC1391">
        <v>298.19252718174403</v>
      </c>
      <c r="BD1391">
        <v>283.05254429482102</v>
      </c>
      <c r="BE1391">
        <v>267.81636908314499</v>
      </c>
      <c r="BF1391">
        <v>271.08216165968798</v>
      </c>
      <c r="BG1391">
        <v>271.12339889959497</v>
      </c>
      <c r="BH1391">
        <v>264.43079986490199</v>
      </c>
      <c r="BI1391">
        <v>272.669876476951</v>
      </c>
      <c r="BJ1391">
        <v>272.5901065402</v>
      </c>
      <c r="BK1391">
        <v>266.61311316099699</v>
      </c>
      <c r="BL1391">
        <v>275.06167492506103</v>
      </c>
      <c r="BM1391">
        <v>256.84592071099701</v>
      </c>
      <c r="BN1391">
        <v>270.64568137921299</v>
      </c>
      <c r="BO1391">
        <v>271.433056233804</v>
      </c>
      <c r="BP1391">
        <v>272.49338765501398</v>
      </c>
      <c r="BQ1391">
        <v>270.18213028259697</v>
      </c>
      <c r="BR1391">
        <v>281.48536160488601</v>
      </c>
      <c r="BS1391">
        <v>284.756963357036</v>
      </c>
      <c r="BT1391">
        <v>289.196165164212</v>
      </c>
      <c r="BU1391">
        <v>276.40406301184299</v>
      </c>
      <c r="BV1391">
        <v>277.33053149888701</v>
      </c>
      <c r="BW1391">
        <v>279.15201066294202</v>
      </c>
      <c r="BX1391">
        <v>273.78851722819297</v>
      </c>
      <c r="BY1391">
        <v>281.60265194880299</v>
      </c>
      <c r="BZ1391">
        <v>278.899383317488</v>
      </c>
      <c r="CA1391">
        <v>267.977337991019</v>
      </c>
      <c r="CB1391">
        <v>268.11992200155998</v>
      </c>
      <c r="CC1391">
        <v>265.535856457536</v>
      </c>
      <c r="CD1391">
        <v>272.095927943211</v>
      </c>
    </row>
    <row r="1392" spans="1:82" x14ac:dyDescent="0.25">
      <c r="A1392">
        <v>334.04539385847698</v>
      </c>
      <c r="B1392">
        <v>267.10208485761302</v>
      </c>
      <c r="C1392">
        <v>271.79093115371597</v>
      </c>
      <c r="D1392">
        <v>279.65717458395</v>
      </c>
      <c r="E1392">
        <v>266.64859945626102</v>
      </c>
      <c r="F1392">
        <v>279.23678976705003</v>
      </c>
      <c r="G1392">
        <v>295.240751347882</v>
      </c>
      <c r="H1392">
        <v>278.76437419426901</v>
      </c>
      <c r="I1392">
        <v>293.907764143365</v>
      </c>
      <c r="J1392">
        <v>302.60563921542803</v>
      </c>
      <c r="K1392">
        <v>300.82963893016398</v>
      </c>
      <c r="L1392">
        <v>282.98705110654203</v>
      </c>
      <c r="M1392">
        <v>312.56422549274902</v>
      </c>
      <c r="N1392">
        <v>342.69603586313798</v>
      </c>
      <c r="O1392">
        <v>288.43431499401999</v>
      </c>
      <c r="P1392">
        <v>271.52623720804797</v>
      </c>
      <c r="Q1392">
        <v>275.147063630932</v>
      </c>
      <c r="R1392">
        <v>271.56741897566201</v>
      </c>
      <c r="S1392">
        <v>271.19731550868801</v>
      </c>
      <c r="T1392">
        <v>275.28862660658399</v>
      </c>
      <c r="U1392">
        <v>272.30524768906599</v>
      </c>
      <c r="V1392">
        <v>278.61664857368203</v>
      </c>
      <c r="W1392">
        <v>271.39342404954698</v>
      </c>
      <c r="X1392">
        <v>277.63500491625098</v>
      </c>
      <c r="Y1392">
        <v>284.03705383017598</v>
      </c>
      <c r="Z1392">
        <v>284.66504269316403</v>
      </c>
      <c r="AA1392">
        <v>327.316120117102</v>
      </c>
      <c r="AB1392">
        <v>478.985600016994</v>
      </c>
      <c r="AC1392">
        <v>678.616180408368</v>
      </c>
      <c r="AD1392">
        <v>972.27232303520896</v>
      </c>
      <c r="AE1392">
        <v>1129.17235687633</v>
      </c>
      <c r="AF1392">
        <v>1276.5604171893399</v>
      </c>
      <c r="AG1392">
        <v>1343.2611275388099</v>
      </c>
      <c r="AH1392">
        <v>1475.5129923461</v>
      </c>
      <c r="AI1392">
        <v>1660.2853872087401</v>
      </c>
      <c r="AJ1392">
        <v>1836.7878156826</v>
      </c>
      <c r="AK1392">
        <v>1815.7158009375601</v>
      </c>
      <c r="AL1392">
        <v>1694.4817244384001</v>
      </c>
      <c r="AM1392">
        <v>1605.3955248892701</v>
      </c>
      <c r="AN1392">
        <v>1446.4345644196101</v>
      </c>
      <c r="AO1392">
        <v>1418.67995968328</v>
      </c>
      <c r="AP1392">
        <v>1227.8778212367799</v>
      </c>
      <c r="AQ1392">
        <v>1321.7305233905299</v>
      </c>
      <c r="AR1392">
        <v>1340.9027006095</v>
      </c>
      <c r="AS1392">
        <v>1347.27037502697</v>
      </c>
      <c r="AT1392">
        <v>1292.6213341442699</v>
      </c>
      <c r="AU1392">
        <v>1253.5906644260599</v>
      </c>
      <c r="AV1392">
        <v>1141.30174758259</v>
      </c>
      <c r="AW1392">
        <v>980.38165428291995</v>
      </c>
      <c r="AX1392">
        <v>821.52927993166895</v>
      </c>
      <c r="AY1392">
        <v>639.21924259864397</v>
      </c>
      <c r="AZ1392">
        <v>505.20663720396499</v>
      </c>
      <c r="BA1392">
        <v>429.882015127079</v>
      </c>
      <c r="BB1392">
        <v>349.977647256316</v>
      </c>
      <c r="BC1392">
        <v>298.19252718174403</v>
      </c>
      <c r="BD1392">
        <v>283.05254429482102</v>
      </c>
      <c r="BE1392">
        <v>267.81636908314499</v>
      </c>
      <c r="BF1392">
        <v>271.08216165968798</v>
      </c>
      <c r="BG1392">
        <v>271.12339889959497</v>
      </c>
      <c r="BH1392">
        <v>264.43079986490199</v>
      </c>
      <c r="BI1392">
        <v>272.669876476951</v>
      </c>
      <c r="BJ1392">
        <v>272.5901065402</v>
      </c>
      <c r="BK1392">
        <v>266.61311316099699</v>
      </c>
      <c r="BL1392">
        <v>275.06167492506103</v>
      </c>
      <c r="BM1392">
        <v>256.84592071099701</v>
      </c>
      <c r="BN1392">
        <v>270.64568137921299</v>
      </c>
      <c r="BO1392">
        <v>271.433056233804</v>
      </c>
      <c r="BP1392">
        <v>272.49338765501398</v>
      </c>
      <c r="BQ1392">
        <v>270.18213028259697</v>
      </c>
      <c r="BR1392">
        <v>281.48536160488601</v>
      </c>
      <c r="BS1392">
        <v>284.756963357036</v>
      </c>
      <c r="BT1392">
        <v>289.196165164212</v>
      </c>
      <c r="BU1392">
        <v>276.40406301184299</v>
      </c>
      <c r="BV1392">
        <v>277.33053149888701</v>
      </c>
      <c r="BW1392">
        <v>279.15201066294202</v>
      </c>
      <c r="BX1392">
        <v>273.78851722819297</v>
      </c>
      <c r="BY1392">
        <v>281.60265194880299</v>
      </c>
      <c r="BZ1392">
        <v>278.899383317488</v>
      </c>
      <c r="CA1392">
        <v>267.977337991019</v>
      </c>
      <c r="CB1392">
        <v>268.11992200155998</v>
      </c>
      <c r="CC1392">
        <v>265.535856457536</v>
      </c>
      <c r="CD1392">
        <v>272.095927943211</v>
      </c>
    </row>
    <row r="1393" spans="1:82" x14ac:dyDescent="0.25">
      <c r="A1393">
        <v>334.28571428571399</v>
      </c>
      <c r="B1393">
        <v>263.38368415749801</v>
      </c>
      <c r="C1393">
        <v>276.87521814067497</v>
      </c>
      <c r="D1393">
        <v>283.37882209445098</v>
      </c>
      <c r="E1393">
        <v>268.16942378621798</v>
      </c>
      <c r="F1393">
        <v>280.20228117866498</v>
      </c>
      <c r="G1393">
        <v>292.28896132016303</v>
      </c>
      <c r="H1393">
        <v>283.55999775222199</v>
      </c>
      <c r="I1393">
        <v>292.096533344102</v>
      </c>
      <c r="J1393">
        <v>304.417244463923</v>
      </c>
      <c r="K1393">
        <v>298.16633930004298</v>
      </c>
      <c r="L1393">
        <v>282.50070055908702</v>
      </c>
      <c r="M1393">
        <v>312.16387317254998</v>
      </c>
      <c r="N1393">
        <v>343.936637753708</v>
      </c>
      <c r="O1393">
        <v>281.97211224034498</v>
      </c>
      <c r="P1393">
        <v>272.49075855869398</v>
      </c>
      <c r="Q1393">
        <v>276.26998439368202</v>
      </c>
      <c r="R1393">
        <v>273.881026137741</v>
      </c>
      <c r="S1393">
        <v>271.10058912619797</v>
      </c>
      <c r="T1393">
        <v>280.43062487825398</v>
      </c>
      <c r="U1393">
        <v>271.66980161423601</v>
      </c>
      <c r="V1393">
        <v>279.90506075097898</v>
      </c>
      <c r="W1393">
        <v>274.861338928544</v>
      </c>
      <c r="X1393">
        <v>279.00370298575302</v>
      </c>
      <c r="Y1393">
        <v>283.145137353086</v>
      </c>
      <c r="Z1393">
        <v>288.93163469438701</v>
      </c>
      <c r="AA1393">
        <v>325.10248234565103</v>
      </c>
      <c r="AB1393">
        <v>476.257914414938</v>
      </c>
      <c r="AC1393">
        <v>672.91832023697305</v>
      </c>
      <c r="AD1393">
        <v>971.03203953633795</v>
      </c>
      <c r="AE1393">
        <v>1119.5714710463501</v>
      </c>
      <c r="AF1393">
        <v>1267.56106638812</v>
      </c>
      <c r="AG1393">
        <v>1334.4469821478599</v>
      </c>
      <c r="AH1393">
        <v>1465.44157273774</v>
      </c>
      <c r="AI1393">
        <v>1650.2771370784801</v>
      </c>
      <c r="AJ1393">
        <v>1827.7545691017001</v>
      </c>
      <c r="AK1393">
        <v>1804.39119326631</v>
      </c>
      <c r="AL1393">
        <v>1680.94818313937</v>
      </c>
      <c r="AM1393">
        <v>1597.4679055777499</v>
      </c>
      <c r="AN1393">
        <v>1437.62561129402</v>
      </c>
      <c r="AO1393">
        <v>1412.42115758655</v>
      </c>
      <c r="AP1393">
        <v>1219.5368326148</v>
      </c>
      <c r="AQ1393">
        <v>1317.4604575385699</v>
      </c>
      <c r="AR1393">
        <v>1333.84517291273</v>
      </c>
      <c r="AS1393">
        <v>1339.9622201857401</v>
      </c>
      <c r="AT1393">
        <v>1282.10976648512</v>
      </c>
      <c r="AU1393">
        <v>1246.0367608141501</v>
      </c>
      <c r="AV1393">
        <v>1133.50491636898</v>
      </c>
      <c r="AW1393">
        <v>973.40473224786103</v>
      </c>
      <c r="AX1393">
        <v>818.25783170301997</v>
      </c>
      <c r="AY1393">
        <v>637.52421438667704</v>
      </c>
      <c r="AZ1393">
        <v>502.66321044578899</v>
      </c>
      <c r="BA1393">
        <v>427.64810301505099</v>
      </c>
      <c r="BB1393">
        <v>348.44428067482198</v>
      </c>
      <c r="BC1393">
        <v>299.87773004459802</v>
      </c>
      <c r="BD1393">
        <v>279.43827383652399</v>
      </c>
      <c r="BE1393">
        <v>267.907819310013</v>
      </c>
      <c r="BF1393">
        <v>275.85082958689799</v>
      </c>
      <c r="BG1393">
        <v>268.32457796993799</v>
      </c>
      <c r="BH1393">
        <v>267.06731592528502</v>
      </c>
      <c r="BI1393">
        <v>273.84457135050201</v>
      </c>
      <c r="BJ1393">
        <v>271.23846782786501</v>
      </c>
      <c r="BK1393">
        <v>265.14491050060502</v>
      </c>
      <c r="BL1393">
        <v>269.73936817061599</v>
      </c>
      <c r="BM1393">
        <v>260.745542793813</v>
      </c>
      <c r="BN1393">
        <v>273.45541825543899</v>
      </c>
      <c r="BO1393">
        <v>273.51943234799501</v>
      </c>
      <c r="BP1393">
        <v>267.57567760065501</v>
      </c>
      <c r="BQ1393">
        <v>267.76752927292398</v>
      </c>
      <c r="BR1393">
        <v>280.08333564138002</v>
      </c>
      <c r="BS1393">
        <v>285.48117003728402</v>
      </c>
      <c r="BT1393">
        <v>281.94144940987599</v>
      </c>
      <c r="BU1393">
        <v>280.86407029693999</v>
      </c>
      <c r="BV1393">
        <v>281.68517151362101</v>
      </c>
      <c r="BW1393">
        <v>279.68105290496499</v>
      </c>
      <c r="BX1393">
        <v>271.08309228353602</v>
      </c>
      <c r="BY1393">
        <v>282.32503150558898</v>
      </c>
      <c r="BZ1393">
        <v>277.72036072430501</v>
      </c>
      <c r="CA1393">
        <v>269.04941839696198</v>
      </c>
      <c r="CB1393">
        <v>271.95034697079802</v>
      </c>
      <c r="CC1393">
        <v>269.06053041351601</v>
      </c>
      <c r="CD1393">
        <v>273.21716986937503</v>
      </c>
    </row>
    <row r="1394" spans="1:82" x14ac:dyDescent="0.25">
      <c r="A1394">
        <v>334.52603471294998</v>
      </c>
      <c r="B1394">
        <v>260.51367009476598</v>
      </c>
      <c r="C1394">
        <v>279.506581145685</v>
      </c>
      <c r="D1394">
        <v>281.43021101103602</v>
      </c>
      <c r="E1394">
        <v>270.55122227010702</v>
      </c>
      <c r="F1394">
        <v>283.48011077978703</v>
      </c>
      <c r="G1394">
        <v>292.46833915256701</v>
      </c>
      <c r="H1394">
        <v>285.10980204387801</v>
      </c>
      <c r="I1394">
        <v>289.63122760148002</v>
      </c>
      <c r="J1394">
        <v>305.08882370703202</v>
      </c>
      <c r="K1394">
        <v>293.03570346992501</v>
      </c>
      <c r="L1394">
        <v>280.79144450509699</v>
      </c>
      <c r="M1394">
        <v>311.46276414284699</v>
      </c>
      <c r="N1394">
        <v>341.767976429832</v>
      </c>
      <c r="O1394">
        <v>278.203065503358</v>
      </c>
      <c r="P1394">
        <v>273.84611132856099</v>
      </c>
      <c r="Q1394">
        <v>276.71609961245503</v>
      </c>
      <c r="R1394">
        <v>275.30286180326698</v>
      </c>
      <c r="S1394">
        <v>270.84215212090203</v>
      </c>
      <c r="T1394">
        <v>281.33136112073998</v>
      </c>
      <c r="U1394">
        <v>272.45136951903203</v>
      </c>
      <c r="V1394">
        <v>278.956402839769</v>
      </c>
      <c r="W1394">
        <v>278.74072792645802</v>
      </c>
      <c r="X1394">
        <v>279.04976718725999</v>
      </c>
      <c r="Y1394">
        <v>280.73558950024801</v>
      </c>
      <c r="Z1394">
        <v>286.85266206526001</v>
      </c>
      <c r="AA1394">
        <v>323.36617434188901</v>
      </c>
      <c r="AB1394">
        <v>460.76478947819999</v>
      </c>
      <c r="AC1394">
        <v>628.71691004699301</v>
      </c>
      <c r="AD1394">
        <v>882.38148374579703</v>
      </c>
      <c r="AE1394">
        <v>1017.43978094127</v>
      </c>
      <c r="AF1394">
        <v>1149.72806819219</v>
      </c>
      <c r="AG1394">
        <v>1211.5098963934499</v>
      </c>
      <c r="AH1394">
        <v>1343.58339995909</v>
      </c>
      <c r="AI1394">
        <v>1530.7288298667299</v>
      </c>
      <c r="AJ1394">
        <v>1709.01502888236</v>
      </c>
      <c r="AK1394">
        <v>1682.00950977702</v>
      </c>
      <c r="AL1394">
        <v>1579.8729045905</v>
      </c>
      <c r="AM1394">
        <v>1510.6940179477201</v>
      </c>
      <c r="AN1394">
        <v>1371.34343203913</v>
      </c>
      <c r="AO1394">
        <v>1341.52597256882</v>
      </c>
      <c r="AP1394">
        <v>1166.5047443112001</v>
      </c>
      <c r="AQ1394">
        <v>1252.2746717427201</v>
      </c>
      <c r="AR1394">
        <v>1263.1123854261</v>
      </c>
      <c r="AS1394">
        <v>1250.0746023901499</v>
      </c>
      <c r="AT1394">
        <v>1189.9680986400199</v>
      </c>
      <c r="AU1394">
        <v>1163.88101297959</v>
      </c>
      <c r="AV1394">
        <v>1065.0321129485601</v>
      </c>
      <c r="AW1394">
        <v>921.59760511966499</v>
      </c>
      <c r="AX1394">
        <v>780.12896551797201</v>
      </c>
      <c r="AY1394">
        <v>614.28651976646199</v>
      </c>
      <c r="AZ1394">
        <v>484.57816222979898</v>
      </c>
      <c r="BA1394">
        <v>417.62808606629301</v>
      </c>
      <c r="BB1394">
        <v>342.70143869273699</v>
      </c>
      <c r="BC1394">
        <v>299.30290207814897</v>
      </c>
      <c r="BD1394">
        <v>274.260360958597</v>
      </c>
      <c r="BE1394">
        <v>267.60851079937902</v>
      </c>
      <c r="BF1394">
        <v>277.44617038353101</v>
      </c>
      <c r="BG1394">
        <v>268.97697595582002</v>
      </c>
      <c r="BH1394">
        <v>271.17440534752802</v>
      </c>
      <c r="BI1394">
        <v>273.24881775013699</v>
      </c>
      <c r="BJ1394">
        <v>271.32073482954701</v>
      </c>
      <c r="BK1394">
        <v>265.92771591961201</v>
      </c>
      <c r="BL1394">
        <v>267.982133826449</v>
      </c>
      <c r="BM1394">
        <v>261.609715971171</v>
      </c>
      <c r="BN1394">
        <v>274.00183530217299</v>
      </c>
      <c r="BO1394">
        <v>276.37550124228</v>
      </c>
      <c r="BP1394">
        <v>269.81645725289297</v>
      </c>
      <c r="BQ1394">
        <v>269.10236010906698</v>
      </c>
      <c r="BR1394">
        <v>279.81959954037097</v>
      </c>
      <c r="BS1394">
        <v>283.906637109862</v>
      </c>
      <c r="BT1394">
        <v>283.36269123442099</v>
      </c>
      <c r="BU1394">
        <v>283.51656973419801</v>
      </c>
      <c r="BV1394">
        <v>280.87304145128502</v>
      </c>
      <c r="BW1394">
        <v>277.48873819678101</v>
      </c>
      <c r="BX1394">
        <v>272.60808065638503</v>
      </c>
      <c r="BY1394">
        <v>280.12354156786898</v>
      </c>
      <c r="BZ1394">
        <v>277.930454972549</v>
      </c>
      <c r="CA1394">
        <v>270.97989834659001</v>
      </c>
      <c r="CB1394">
        <v>271.44932275776398</v>
      </c>
      <c r="CC1394">
        <v>266.73733650308998</v>
      </c>
      <c r="CD1394">
        <v>269.71164807628799</v>
      </c>
    </row>
    <row r="1395" spans="1:82" x14ac:dyDescent="0.25">
      <c r="A1395">
        <v>334.76635514018602</v>
      </c>
      <c r="B1395">
        <v>260.76634331967</v>
      </c>
      <c r="C1395">
        <v>279.32535065317302</v>
      </c>
      <c r="D1395">
        <v>280.48802009922099</v>
      </c>
      <c r="E1395">
        <v>270.703529787295</v>
      </c>
      <c r="F1395">
        <v>283.90311198473</v>
      </c>
      <c r="G1395">
        <v>291.71808604843801</v>
      </c>
      <c r="H1395">
        <v>284.34671051527698</v>
      </c>
      <c r="I1395">
        <v>289.47444234978002</v>
      </c>
      <c r="J1395">
        <v>305.83008336762498</v>
      </c>
      <c r="K1395">
        <v>292.54655394950697</v>
      </c>
      <c r="L1395">
        <v>281.64365479002998</v>
      </c>
      <c r="M1395">
        <v>312.98298364314502</v>
      </c>
      <c r="N1395">
        <v>341.80350102918902</v>
      </c>
      <c r="O1395">
        <v>278.46027489385199</v>
      </c>
      <c r="P1395">
        <v>272.10858925755502</v>
      </c>
      <c r="Q1395">
        <v>276.19267839211199</v>
      </c>
      <c r="R1395">
        <v>275.63054255428199</v>
      </c>
      <c r="S1395">
        <v>269.63306764061099</v>
      </c>
      <c r="T1395">
        <v>279.29046490696999</v>
      </c>
      <c r="U1395">
        <v>271.56585425272198</v>
      </c>
      <c r="V1395">
        <v>277.77530418953302</v>
      </c>
      <c r="W1395">
        <v>277.42642174396298</v>
      </c>
      <c r="X1395">
        <v>277.17776154514098</v>
      </c>
      <c r="Y1395">
        <v>279.85450637985099</v>
      </c>
      <c r="Z1395">
        <v>285.79312631172797</v>
      </c>
      <c r="AA1395">
        <v>321.54348429681801</v>
      </c>
      <c r="AB1395">
        <v>455.46177503015201</v>
      </c>
      <c r="AC1395">
        <v>611.70440820842896</v>
      </c>
      <c r="AD1395">
        <v>849.47841952086799</v>
      </c>
      <c r="AE1395">
        <v>967.10492167564905</v>
      </c>
      <c r="AF1395">
        <v>1092.5706227852299</v>
      </c>
      <c r="AG1395">
        <v>1150.1981409411201</v>
      </c>
      <c r="AH1395">
        <v>1286.86703937429</v>
      </c>
      <c r="AI1395">
        <v>1486.24901012745</v>
      </c>
      <c r="AJ1395">
        <v>1669.8239841064899</v>
      </c>
      <c r="AK1395">
        <v>1646.72582869439</v>
      </c>
      <c r="AL1395">
        <v>1545.3686567171701</v>
      </c>
      <c r="AM1395">
        <v>1489.1083871906999</v>
      </c>
      <c r="AN1395">
        <v>1373.0525575556201</v>
      </c>
      <c r="AO1395">
        <v>1338.1608918183199</v>
      </c>
      <c r="AP1395">
        <v>1163.80536779516</v>
      </c>
      <c r="AQ1395">
        <v>1235.3562858927201</v>
      </c>
      <c r="AR1395">
        <v>1238.93688849562</v>
      </c>
      <c r="AS1395">
        <v>1218.2959461764699</v>
      </c>
      <c r="AT1395">
        <v>1160.8774927386501</v>
      </c>
      <c r="AU1395">
        <v>1135.2039174220899</v>
      </c>
      <c r="AV1395">
        <v>1034.4765096196199</v>
      </c>
      <c r="AW1395">
        <v>902.77334248683803</v>
      </c>
      <c r="AX1395">
        <v>760.19467749248497</v>
      </c>
      <c r="AY1395">
        <v>603.76239561887803</v>
      </c>
      <c r="AZ1395">
        <v>474.082097447693</v>
      </c>
      <c r="BA1395">
        <v>413.56552350158</v>
      </c>
      <c r="BB1395">
        <v>341.10805000043302</v>
      </c>
      <c r="BC1395">
        <v>297.98469121330498</v>
      </c>
      <c r="BD1395">
        <v>271.83906910688802</v>
      </c>
      <c r="BE1395">
        <v>267.41659734580998</v>
      </c>
      <c r="BF1395">
        <v>277.71373537179301</v>
      </c>
      <c r="BG1395">
        <v>268.93883307362302</v>
      </c>
      <c r="BH1395">
        <v>271.966567434448</v>
      </c>
      <c r="BI1395">
        <v>273.28004752186501</v>
      </c>
      <c r="BJ1395">
        <v>271.362943067598</v>
      </c>
      <c r="BK1395">
        <v>266.51505817594301</v>
      </c>
      <c r="BL1395">
        <v>267.608806320724</v>
      </c>
      <c r="BM1395">
        <v>261.402939868413</v>
      </c>
      <c r="BN1395">
        <v>273.48241017061201</v>
      </c>
      <c r="BO1395">
        <v>276.56677781651501</v>
      </c>
      <c r="BP1395">
        <v>270.19188507838402</v>
      </c>
      <c r="BQ1395">
        <v>269.21466756082401</v>
      </c>
      <c r="BR1395">
        <v>279.10878143662001</v>
      </c>
      <c r="BS1395">
        <v>282.59028868731099</v>
      </c>
      <c r="BT1395">
        <v>283.85027091844597</v>
      </c>
      <c r="BU1395">
        <v>283.801732747019</v>
      </c>
      <c r="BV1395">
        <v>279.81925048313701</v>
      </c>
      <c r="BW1395">
        <v>276.47734622339499</v>
      </c>
      <c r="BX1395">
        <v>272.75183707140002</v>
      </c>
      <c r="BY1395">
        <v>278.791707792203</v>
      </c>
      <c r="BZ1395">
        <v>278.53121053670498</v>
      </c>
      <c r="CA1395">
        <v>270.326366631025</v>
      </c>
      <c r="CB1395">
        <v>270.525457844973</v>
      </c>
      <c r="CC1395">
        <v>265.92018900094803</v>
      </c>
      <c r="CD1395">
        <v>268.42790388693498</v>
      </c>
    </row>
    <row r="1396" spans="1:82" x14ac:dyDescent="0.25">
      <c r="A1396">
        <v>335.00667556742297</v>
      </c>
      <c r="B1396">
        <v>260.22151018901701</v>
      </c>
      <c r="C1396">
        <v>281.48907380154498</v>
      </c>
      <c r="D1396">
        <v>279.80029442503599</v>
      </c>
      <c r="E1396">
        <v>270.62062580359498</v>
      </c>
      <c r="F1396">
        <v>284.17292629195902</v>
      </c>
      <c r="G1396">
        <v>290.380289360088</v>
      </c>
      <c r="H1396">
        <v>284.10466637046699</v>
      </c>
      <c r="I1396">
        <v>287.19107663901798</v>
      </c>
      <c r="J1396">
        <v>305.07218560421097</v>
      </c>
      <c r="K1396">
        <v>291.26820459311199</v>
      </c>
      <c r="L1396">
        <v>284.08587302888498</v>
      </c>
      <c r="M1396">
        <v>313.418670666271</v>
      </c>
      <c r="N1396">
        <v>342.90214338100998</v>
      </c>
      <c r="O1396">
        <v>277.99098278161102</v>
      </c>
      <c r="P1396">
        <v>271.20782397615301</v>
      </c>
      <c r="Q1396">
        <v>275.90031623879202</v>
      </c>
      <c r="R1396">
        <v>274.76337781277402</v>
      </c>
      <c r="S1396">
        <v>270.58522758979001</v>
      </c>
      <c r="T1396">
        <v>278.01757446532002</v>
      </c>
      <c r="U1396">
        <v>272.40463498146403</v>
      </c>
      <c r="V1396">
        <v>277.11668317037697</v>
      </c>
      <c r="W1396">
        <v>275.85116784332502</v>
      </c>
      <c r="X1396">
        <v>275.73607528210403</v>
      </c>
      <c r="Y1396">
        <v>277.935189425369</v>
      </c>
      <c r="Z1396">
        <v>287.49059982089398</v>
      </c>
      <c r="AA1396">
        <v>321.79200843590701</v>
      </c>
      <c r="AB1396">
        <v>458.15570018626897</v>
      </c>
      <c r="AC1396">
        <v>618.64394998840601</v>
      </c>
      <c r="AD1396">
        <v>857.71812865626202</v>
      </c>
      <c r="AE1396">
        <v>970.83002192536196</v>
      </c>
      <c r="AF1396">
        <v>1099.2750059190901</v>
      </c>
      <c r="AG1396">
        <v>1160.7099453276901</v>
      </c>
      <c r="AH1396">
        <v>1297.4556355910399</v>
      </c>
      <c r="AI1396">
        <v>1503.6163892105899</v>
      </c>
      <c r="AJ1396">
        <v>1683.55433740236</v>
      </c>
      <c r="AK1396">
        <v>1660.3611583624399</v>
      </c>
      <c r="AL1396">
        <v>1554.47258620658</v>
      </c>
      <c r="AM1396">
        <v>1501.0214400755401</v>
      </c>
      <c r="AN1396">
        <v>1390.3332772921401</v>
      </c>
      <c r="AO1396">
        <v>1353.62912470729</v>
      </c>
      <c r="AP1396">
        <v>1175.4771718803599</v>
      </c>
      <c r="AQ1396">
        <v>1247.03243533364</v>
      </c>
      <c r="AR1396">
        <v>1249.02291405451</v>
      </c>
      <c r="AS1396">
        <v>1228.65562544145</v>
      </c>
      <c r="AT1396">
        <v>1175.95729164357</v>
      </c>
      <c r="AU1396">
        <v>1148.6784041220001</v>
      </c>
      <c r="AV1396">
        <v>1045.86355177273</v>
      </c>
      <c r="AW1396">
        <v>910.61746351761099</v>
      </c>
      <c r="AX1396">
        <v>766.61570704528697</v>
      </c>
      <c r="AY1396">
        <v>608.65353836640497</v>
      </c>
      <c r="AZ1396">
        <v>477.25085693082798</v>
      </c>
      <c r="BA1396">
        <v>416.25337325557899</v>
      </c>
      <c r="BB1396">
        <v>343.667243889242</v>
      </c>
      <c r="BC1396">
        <v>297.31067906500903</v>
      </c>
      <c r="BD1396">
        <v>271.50047765573498</v>
      </c>
      <c r="BE1396">
        <v>268.443710395452</v>
      </c>
      <c r="BF1396">
        <v>278.51299798429</v>
      </c>
      <c r="BG1396">
        <v>266.828534508453</v>
      </c>
      <c r="BH1396">
        <v>271.59716645754798</v>
      </c>
      <c r="BI1396">
        <v>272.63020719957001</v>
      </c>
      <c r="BJ1396">
        <v>269.48022748088999</v>
      </c>
      <c r="BK1396">
        <v>266.20210879691399</v>
      </c>
      <c r="BL1396">
        <v>267.54534825799402</v>
      </c>
      <c r="BM1396">
        <v>263.336096708627</v>
      </c>
      <c r="BN1396">
        <v>273.63527696967498</v>
      </c>
      <c r="BO1396">
        <v>275.016444224618</v>
      </c>
      <c r="BP1396">
        <v>269.04195364657897</v>
      </c>
      <c r="BQ1396">
        <v>269.01205498724801</v>
      </c>
      <c r="BR1396">
        <v>277.56177712498697</v>
      </c>
      <c r="BS1396">
        <v>281.97573411672602</v>
      </c>
      <c r="BT1396">
        <v>284.35826340585498</v>
      </c>
      <c r="BU1396">
        <v>283.24002277730602</v>
      </c>
      <c r="BV1396">
        <v>277.55210490708401</v>
      </c>
      <c r="BW1396">
        <v>277.108537026242</v>
      </c>
      <c r="BX1396">
        <v>272.76335613194999</v>
      </c>
      <c r="BY1396">
        <v>279.36992633704</v>
      </c>
      <c r="BZ1396">
        <v>280.36743276945498</v>
      </c>
      <c r="CA1396">
        <v>270.24745894939099</v>
      </c>
      <c r="CB1396">
        <v>271.47476887617501</v>
      </c>
      <c r="CC1396">
        <v>265.58194100621</v>
      </c>
      <c r="CD1396">
        <v>269.11001218041002</v>
      </c>
    </row>
    <row r="1397" spans="1:82" x14ac:dyDescent="0.25">
      <c r="A1397">
        <v>335.24699599465902</v>
      </c>
      <c r="B1397">
        <v>260.526931179288</v>
      </c>
      <c r="C1397">
        <v>282.392215115206</v>
      </c>
      <c r="D1397">
        <v>278.92538851923598</v>
      </c>
      <c r="E1397">
        <v>270.52251561518398</v>
      </c>
      <c r="F1397">
        <v>283.99347089794497</v>
      </c>
      <c r="G1397">
        <v>289.97792838258198</v>
      </c>
      <c r="H1397">
        <v>284.56408916407997</v>
      </c>
      <c r="I1397">
        <v>285.17906685390898</v>
      </c>
      <c r="J1397">
        <v>302.24239538420699</v>
      </c>
      <c r="K1397">
        <v>291.04212354506899</v>
      </c>
      <c r="L1397">
        <v>287.94060378270501</v>
      </c>
      <c r="M1397">
        <v>314.65131050569101</v>
      </c>
      <c r="N1397">
        <v>342.16706281491599</v>
      </c>
      <c r="O1397">
        <v>276.84140520033202</v>
      </c>
      <c r="P1397">
        <v>271.015714980827</v>
      </c>
      <c r="Q1397">
        <v>275.098868677638</v>
      </c>
      <c r="R1397">
        <v>273.22444901879902</v>
      </c>
      <c r="S1397">
        <v>274.05877892097999</v>
      </c>
      <c r="T1397">
        <v>277.49958402433901</v>
      </c>
      <c r="U1397">
        <v>273.66542197036102</v>
      </c>
      <c r="V1397">
        <v>276.43302786325398</v>
      </c>
      <c r="W1397">
        <v>274.54365862696699</v>
      </c>
      <c r="X1397">
        <v>280.53121152656701</v>
      </c>
      <c r="Y1397">
        <v>276.32348426510401</v>
      </c>
      <c r="Z1397">
        <v>289.63121049195502</v>
      </c>
      <c r="AA1397">
        <v>321.17348721398298</v>
      </c>
      <c r="AB1397">
        <v>456.42150355544197</v>
      </c>
      <c r="AC1397">
        <v>621.81193099329198</v>
      </c>
      <c r="AD1397">
        <v>856.50826247788598</v>
      </c>
      <c r="AE1397">
        <v>968.95166022977196</v>
      </c>
      <c r="AF1397">
        <v>1096.30256045702</v>
      </c>
      <c r="AG1397">
        <v>1160.3199929121899</v>
      </c>
      <c r="AH1397">
        <v>1292.4302117402499</v>
      </c>
      <c r="AI1397">
        <v>1499.5713609586301</v>
      </c>
      <c r="AJ1397">
        <v>1681.4291391066799</v>
      </c>
      <c r="AK1397">
        <v>1660.9629377822901</v>
      </c>
      <c r="AL1397">
        <v>1550.49340660498</v>
      </c>
      <c r="AM1397">
        <v>1501.2855639663501</v>
      </c>
      <c r="AN1397">
        <v>1387.45433560519</v>
      </c>
      <c r="AO1397">
        <v>1349.0981330997699</v>
      </c>
      <c r="AP1397">
        <v>1170.3763368985101</v>
      </c>
      <c r="AQ1397">
        <v>1244.2144356425999</v>
      </c>
      <c r="AR1397">
        <v>1249.72099154592</v>
      </c>
      <c r="AS1397">
        <v>1228.47696719894</v>
      </c>
      <c r="AT1397">
        <v>1175.2107022277</v>
      </c>
      <c r="AU1397">
        <v>1146.5377140057101</v>
      </c>
      <c r="AV1397">
        <v>1045.4072916730299</v>
      </c>
      <c r="AW1397">
        <v>909.14245545526001</v>
      </c>
      <c r="AX1397">
        <v>765.74550007446999</v>
      </c>
      <c r="AY1397">
        <v>608.73866623488698</v>
      </c>
      <c r="AZ1397">
        <v>477.037918903893</v>
      </c>
      <c r="BA1397">
        <v>416.13203555246901</v>
      </c>
      <c r="BB1397">
        <v>345.07859261382498</v>
      </c>
      <c r="BC1397">
        <v>296.96191559347398</v>
      </c>
      <c r="BD1397">
        <v>271.037914026512</v>
      </c>
      <c r="BE1397">
        <v>270.24036041735098</v>
      </c>
      <c r="BF1397">
        <v>280.75643740019399</v>
      </c>
      <c r="BG1397">
        <v>266.48765554152101</v>
      </c>
      <c r="BH1397">
        <v>272.77581711003103</v>
      </c>
      <c r="BI1397">
        <v>274.54867252788199</v>
      </c>
      <c r="BJ1397">
        <v>267.41084320517899</v>
      </c>
      <c r="BK1397">
        <v>265.43778940814002</v>
      </c>
      <c r="BL1397">
        <v>268.489573971357</v>
      </c>
      <c r="BM1397">
        <v>264.88999217035501</v>
      </c>
      <c r="BN1397">
        <v>272.23391936995603</v>
      </c>
      <c r="BO1397">
        <v>277.18875273363102</v>
      </c>
      <c r="BP1397">
        <v>267.40390926286301</v>
      </c>
      <c r="BQ1397">
        <v>271.84063950460001</v>
      </c>
      <c r="BR1397">
        <v>277.63461577953899</v>
      </c>
      <c r="BS1397">
        <v>280.987522314599</v>
      </c>
      <c r="BT1397">
        <v>284.20896217773799</v>
      </c>
      <c r="BU1397">
        <v>284.94744393558801</v>
      </c>
      <c r="BV1397">
        <v>274.38565501635497</v>
      </c>
      <c r="BW1397">
        <v>279.69443142029098</v>
      </c>
      <c r="BX1397">
        <v>275.69568455957398</v>
      </c>
      <c r="BY1397">
        <v>280.30146286631498</v>
      </c>
      <c r="BZ1397">
        <v>281.56731257500201</v>
      </c>
      <c r="CA1397">
        <v>270.72086580916402</v>
      </c>
      <c r="CB1397">
        <v>274.977585364459</v>
      </c>
      <c r="CC1397">
        <v>267.73223414169502</v>
      </c>
      <c r="CD1397">
        <v>271.31362929960102</v>
      </c>
    </row>
    <row r="1398" spans="1:82" x14ac:dyDescent="0.25">
      <c r="A1398">
        <v>335.487316421895</v>
      </c>
      <c r="B1398">
        <v>261.38560328152897</v>
      </c>
      <c r="C1398">
        <v>281.40958403566498</v>
      </c>
      <c r="D1398">
        <v>278.41027891969702</v>
      </c>
      <c r="E1398">
        <v>270.55352521043898</v>
      </c>
      <c r="F1398">
        <v>283.78068937601898</v>
      </c>
      <c r="G1398">
        <v>291.44436785670598</v>
      </c>
      <c r="H1398">
        <v>286.98188953223399</v>
      </c>
      <c r="I1398">
        <v>283.32610152445397</v>
      </c>
      <c r="J1398">
        <v>301.076503390472</v>
      </c>
      <c r="K1398">
        <v>293.38325632764003</v>
      </c>
      <c r="L1398">
        <v>288.458311511793</v>
      </c>
      <c r="M1398">
        <v>313.88323316174302</v>
      </c>
      <c r="N1398">
        <v>340.938816203491</v>
      </c>
      <c r="O1398">
        <v>276.40599410734001</v>
      </c>
      <c r="P1398">
        <v>272.11767101153799</v>
      </c>
      <c r="Q1398">
        <v>275.733537582927</v>
      </c>
      <c r="R1398">
        <v>273.604593511095</v>
      </c>
      <c r="S1398">
        <v>273.73335768550498</v>
      </c>
      <c r="T1398">
        <v>278.13541635357899</v>
      </c>
      <c r="U1398">
        <v>272.10985662809298</v>
      </c>
      <c r="V1398">
        <v>274.82617636754702</v>
      </c>
      <c r="W1398">
        <v>273.45420830399098</v>
      </c>
      <c r="X1398">
        <v>279.62528370668099</v>
      </c>
      <c r="Y1398">
        <v>273.74700305311399</v>
      </c>
      <c r="Z1398">
        <v>288.96165774409701</v>
      </c>
      <c r="AA1398">
        <v>319.91757287233003</v>
      </c>
      <c r="AB1398">
        <v>448.365419815302</v>
      </c>
      <c r="AC1398">
        <v>605.38403808118699</v>
      </c>
      <c r="AD1398">
        <v>824.580296528389</v>
      </c>
      <c r="AE1398">
        <v>929.96402514913802</v>
      </c>
      <c r="AF1398">
        <v>1056.0665880036199</v>
      </c>
      <c r="AG1398">
        <v>1114.9624447541701</v>
      </c>
      <c r="AH1398">
        <v>1245.4377248155099</v>
      </c>
      <c r="AI1398">
        <v>1450.4095263587601</v>
      </c>
      <c r="AJ1398">
        <v>1629.4312667402801</v>
      </c>
      <c r="AK1398">
        <v>1613.62097693232</v>
      </c>
      <c r="AL1398">
        <v>1505.55418709945</v>
      </c>
      <c r="AM1398">
        <v>1466.9077292588299</v>
      </c>
      <c r="AN1398">
        <v>1346.09903166449</v>
      </c>
      <c r="AO1398">
        <v>1319.2402633971401</v>
      </c>
      <c r="AP1398">
        <v>1134.5487363944501</v>
      </c>
      <c r="AQ1398">
        <v>1211.2979420051299</v>
      </c>
      <c r="AR1398">
        <v>1215.7807901537601</v>
      </c>
      <c r="AS1398">
        <v>1197.2998872457999</v>
      </c>
      <c r="AT1398">
        <v>1140.2485010545599</v>
      </c>
      <c r="AU1398">
        <v>1112.67968946419</v>
      </c>
      <c r="AV1398">
        <v>1019.57085722621</v>
      </c>
      <c r="AW1398">
        <v>886.62491337828806</v>
      </c>
      <c r="AX1398">
        <v>748.95093906206398</v>
      </c>
      <c r="AY1398">
        <v>602.07269745423605</v>
      </c>
      <c r="AZ1398">
        <v>471.44630992492898</v>
      </c>
      <c r="BA1398">
        <v>409.44213039096798</v>
      </c>
      <c r="BB1398">
        <v>345.36474918617802</v>
      </c>
      <c r="BC1398">
        <v>295.67245802944598</v>
      </c>
      <c r="BD1398">
        <v>271.97143437513301</v>
      </c>
      <c r="BE1398">
        <v>269.39187279442501</v>
      </c>
      <c r="BF1398">
        <v>280.16669346196602</v>
      </c>
      <c r="BG1398">
        <v>267.686855971066</v>
      </c>
      <c r="BH1398">
        <v>273.04439227974501</v>
      </c>
      <c r="BI1398">
        <v>274.08302547809302</v>
      </c>
      <c r="BJ1398">
        <v>268.30974080220898</v>
      </c>
      <c r="BK1398">
        <v>266.64792381138801</v>
      </c>
      <c r="BL1398">
        <v>266.11525376078703</v>
      </c>
      <c r="BM1398">
        <v>266.457274369505</v>
      </c>
      <c r="BN1398">
        <v>269.94452292139999</v>
      </c>
      <c r="BO1398">
        <v>276.53445312592601</v>
      </c>
      <c r="BP1398">
        <v>266.657482211451</v>
      </c>
      <c r="BQ1398">
        <v>270.56543441625797</v>
      </c>
      <c r="BR1398">
        <v>275.97038982998998</v>
      </c>
      <c r="BS1398">
        <v>278.44417785585898</v>
      </c>
      <c r="BT1398">
        <v>282.37062224452097</v>
      </c>
      <c r="BU1398">
        <v>289.43291296341698</v>
      </c>
      <c r="BV1398">
        <v>275.09217053889199</v>
      </c>
      <c r="BW1398">
        <v>278.61713384322098</v>
      </c>
      <c r="BX1398">
        <v>275.36512493248699</v>
      </c>
      <c r="BY1398">
        <v>279.32972354877</v>
      </c>
      <c r="BZ1398">
        <v>280.65582215734997</v>
      </c>
      <c r="CA1398">
        <v>274.14533026213002</v>
      </c>
      <c r="CB1398">
        <v>276.68779598593898</v>
      </c>
      <c r="CC1398">
        <v>269.494068021533</v>
      </c>
      <c r="CD1398">
        <v>273.41755151672101</v>
      </c>
    </row>
    <row r="1399" spans="1:82" x14ac:dyDescent="0.25">
      <c r="A1399">
        <v>335.72763684913201</v>
      </c>
      <c r="B1399">
        <v>260.32148290451403</v>
      </c>
      <c r="C1399">
        <v>277.637050100387</v>
      </c>
      <c r="D1399">
        <v>277.88448541228001</v>
      </c>
      <c r="E1399">
        <v>270.84825011930502</v>
      </c>
      <c r="F1399">
        <v>283.08481782580901</v>
      </c>
      <c r="G1399">
        <v>290.99686646060701</v>
      </c>
      <c r="H1399">
        <v>287.05144457767898</v>
      </c>
      <c r="I1399">
        <v>281.59118601687601</v>
      </c>
      <c r="J1399">
        <v>301.689473948608</v>
      </c>
      <c r="K1399">
        <v>292.61579186322803</v>
      </c>
      <c r="L1399">
        <v>288.77382264040801</v>
      </c>
      <c r="M1399">
        <v>313.059466150199</v>
      </c>
      <c r="N1399">
        <v>340.0535742408</v>
      </c>
      <c r="O1399">
        <v>276.00419693732601</v>
      </c>
      <c r="P1399">
        <v>270.404256518811</v>
      </c>
      <c r="Q1399">
        <v>275.31809015912501</v>
      </c>
      <c r="R1399">
        <v>273.90571978929199</v>
      </c>
      <c r="S1399">
        <v>274.86202362152699</v>
      </c>
      <c r="T1399">
        <v>277.278032660176</v>
      </c>
      <c r="U1399">
        <v>271.91346077232703</v>
      </c>
      <c r="V1399">
        <v>274.84005433303798</v>
      </c>
      <c r="W1399">
        <v>273.758809418152</v>
      </c>
      <c r="X1399">
        <v>277.49185503540201</v>
      </c>
      <c r="Y1399">
        <v>271.86764844331901</v>
      </c>
      <c r="Z1399">
        <v>287.68958651721698</v>
      </c>
      <c r="AA1399">
        <v>317.84721715271701</v>
      </c>
      <c r="AB1399">
        <v>434.95990287251198</v>
      </c>
      <c r="AC1399">
        <v>583.20583151212895</v>
      </c>
      <c r="AD1399">
        <v>777.50539886772106</v>
      </c>
      <c r="AE1399">
        <v>872.56145760852405</v>
      </c>
      <c r="AF1399">
        <v>990.94320656242303</v>
      </c>
      <c r="AG1399">
        <v>1045.7190648655701</v>
      </c>
      <c r="AH1399">
        <v>1177.44938411098</v>
      </c>
      <c r="AI1399">
        <v>1384.1722157030299</v>
      </c>
      <c r="AJ1399">
        <v>1565.3493256197701</v>
      </c>
      <c r="AK1399">
        <v>1561.41882618613</v>
      </c>
      <c r="AL1399">
        <v>1458.8111989127301</v>
      </c>
      <c r="AM1399">
        <v>1431.81182542241</v>
      </c>
      <c r="AN1399">
        <v>1312.7620981033699</v>
      </c>
      <c r="AO1399">
        <v>1288.16779587665</v>
      </c>
      <c r="AP1399">
        <v>1107.56140342053</v>
      </c>
      <c r="AQ1399">
        <v>1179.3740995512401</v>
      </c>
      <c r="AR1399">
        <v>1178.3894245525601</v>
      </c>
      <c r="AS1399">
        <v>1150.08948982673</v>
      </c>
      <c r="AT1399">
        <v>1096.76271868099</v>
      </c>
      <c r="AU1399">
        <v>1063.2560231755599</v>
      </c>
      <c r="AV1399">
        <v>983.69937050367503</v>
      </c>
      <c r="AW1399">
        <v>856.86613958293196</v>
      </c>
      <c r="AX1399">
        <v>724.18412143444596</v>
      </c>
      <c r="AY1399">
        <v>589.77685485623294</v>
      </c>
      <c r="AZ1399">
        <v>459.45766728999598</v>
      </c>
      <c r="BA1399">
        <v>402.03360945817002</v>
      </c>
      <c r="BB1399">
        <v>343.27885657506403</v>
      </c>
      <c r="BC1399">
        <v>294.080823764645</v>
      </c>
      <c r="BD1399">
        <v>273.125303789246</v>
      </c>
      <c r="BE1399">
        <v>268.17762592109398</v>
      </c>
      <c r="BF1399">
        <v>277.68985900820201</v>
      </c>
      <c r="BG1399">
        <v>265.91901668880303</v>
      </c>
      <c r="BH1399">
        <v>270.77405265861199</v>
      </c>
      <c r="BI1399">
        <v>273.78067568963002</v>
      </c>
      <c r="BJ1399">
        <v>267.96004773538402</v>
      </c>
      <c r="BK1399">
        <v>267.30080277733799</v>
      </c>
      <c r="BL1399">
        <v>265.08358365884601</v>
      </c>
      <c r="BM1399">
        <v>265.31001170003799</v>
      </c>
      <c r="BN1399">
        <v>268.41057425140201</v>
      </c>
      <c r="BO1399">
        <v>275.89194365314899</v>
      </c>
      <c r="BP1399">
        <v>264.75930733620299</v>
      </c>
      <c r="BQ1399">
        <v>267.05398140473</v>
      </c>
      <c r="BR1399">
        <v>274.66171456534101</v>
      </c>
      <c r="BS1399">
        <v>278.31626376770703</v>
      </c>
      <c r="BT1399">
        <v>281.82780614251698</v>
      </c>
      <c r="BU1399">
        <v>289.52275451401101</v>
      </c>
      <c r="BV1399">
        <v>275.344806461742</v>
      </c>
      <c r="BW1399">
        <v>277.27343182524203</v>
      </c>
      <c r="BX1399">
        <v>273.48809088061103</v>
      </c>
      <c r="BY1399">
        <v>278.64394776521198</v>
      </c>
      <c r="BZ1399">
        <v>280.13991595914501</v>
      </c>
      <c r="CA1399">
        <v>274.14656448601897</v>
      </c>
      <c r="CB1399">
        <v>276.64465505323102</v>
      </c>
      <c r="CC1399">
        <v>269.72807385224002</v>
      </c>
      <c r="CD1399">
        <v>273.89088048383201</v>
      </c>
    </row>
    <row r="1400" spans="1:82" x14ac:dyDescent="0.25">
      <c r="A1400">
        <v>335.967957276368</v>
      </c>
      <c r="B1400">
        <v>261.06110595057999</v>
      </c>
      <c r="C1400">
        <v>272.68790004629199</v>
      </c>
      <c r="D1400">
        <v>275.63641969843502</v>
      </c>
      <c r="E1400">
        <v>270.70762258904699</v>
      </c>
      <c r="F1400">
        <v>283.25521604899598</v>
      </c>
      <c r="G1400">
        <v>289.93894601932601</v>
      </c>
      <c r="H1400">
        <v>288.366100971565</v>
      </c>
      <c r="I1400">
        <v>277.93431303805198</v>
      </c>
      <c r="J1400">
        <v>304.46830926767598</v>
      </c>
      <c r="K1400">
        <v>292.65659353494402</v>
      </c>
      <c r="L1400">
        <v>289.91426804090997</v>
      </c>
      <c r="M1400">
        <v>312.51672094244998</v>
      </c>
      <c r="N1400">
        <v>338.76279586571599</v>
      </c>
      <c r="O1400">
        <v>274.06284622249302</v>
      </c>
      <c r="P1400">
        <v>270.46930014100798</v>
      </c>
      <c r="Q1400">
        <v>276.42466899567</v>
      </c>
      <c r="R1400">
        <v>274.74983860382901</v>
      </c>
      <c r="S1400">
        <v>276.60044666570599</v>
      </c>
      <c r="T1400">
        <v>279.39204088956501</v>
      </c>
      <c r="U1400">
        <v>273.54181897066502</v>
      </c>
      <c r="V1400">
        <v>273.642732358388</v>
      </c>
      <c r="W1400">
        <v>275.20656132165698</v>
      </c>
      <c r="X1400">
        <v>276.411583924696</v>
      </c>
      <c r="Y1400">
        <v>272.12855238078703</v>
      </c>
      <c r="Z1400">
        <v>291.346394832741</v>
      </c>
      <c r="AA1400">
        <v>316.71031983813299</v>
      </c>
      <c r="AB1400">
        <v>430.17582727198499</v>
      </c>
      <c r="AC1400">
        <v>578.26886969088798</v>
      </c>
      <c r="AD1400">
        <v>761.57042613456701</v>
      </c>
      <c r="AE1400">
        <v>855.37136858984002</v>
      </c>
      <c r="AF1400">
        <v>964.93451242873198</v>
      </c>
      <c r="AG1400">
        <v>1018.68624289724</v>
      </c>
      <c r="AH1400">
        <v>1150.55922508257</v>
      </c>
      <c r="AI1400">
        <v>1367.2610594661001</v>
      </c>
      <c r="AJ1400">
        <v>1556.4677180205799</v>
      </c>
      <c r="AK1400">
        <v>1555.7946723514799</v>
      </c>
      <c r="AL1400">
        <v>1455.5081469424599</v>
      </c>
      <c r="AM1400">
        <v>1432.8037072981999</v>
      </c>
      <c r="AN1400">
        <v>1316.2496339772499</v>
      </c>
      <c r="AO1400">
        <v>1286.6994589759299</v>
      </c>
      <c r="AP1400">
        <v>1106.11539375759</v>
      </c>
      <c r="AQ1400">
        <v>1175.6851077235899</v>
      </c>
      <c r="AR1400">
        <v>1171.6692423208799</v>
      </c>
      <c r="AS1400">
        <v>1134.47486718085</v>
      </c>
      <c r="AT1400">
        <v>1088.8952080223301</v>
      </c>
      <c r="AU1400">
        <v>1039.96660140222</v>
      </c>
      <c r="AV1400">
        <v>967.78724103399099</v>
      </c>
      <c r="AW1400">
        <v>843.62807513166001</v>
      </c>
      <c r="AX1400">
        <v>714.64130818701904</v>
      </c>
      <c r="AY1400">
        <v>583.66211586685802</v>
      </c>
      <c r="AZ1400">
        <v>457.30939763203099</v>
      </c>
      <c r="BA1400">
        <v>400.50672294070898</v>
      </c>
      <c r="BB1400">
        <v>341.83632278398301</v>
      </c>
      <c r="BC1400">
        <v>294.00723404771497</v>
      </c>
      <c r="BD1400">
        <v>276.999068329956</v>
      </c>
      <c r="BE1400">
        <v>267.89145170566502</v>
      </c>
      <c r="BF1400">
        <v>278.94606157881299</v>
      </c>
      <c r="BG1400">
        <v>267.91170893237597</v>
      </c>
      <c r="BH1400">
        <v>269.57516658268202</v>
      </c>
      <c r="BI1400">
        <v>275.85287203701398</v>
      </c>
      <c r="BJ1400">
        <v>266.83549858634302</v>
      </c>
      <c r="BK1400">
        <v>270.98870089345201</v>
      </c>
      <c r="BL1400">
        <v>268.33005000497599</v>
      </c>
      <c r="BM1400">
        <v>265.00973931159399</v>
      </c>
      <c r="BN1400">
        <v>267.03264368011298</v>
      </c>
      <c r="BO1400">
        <v>273.80325159939702</v>
      </c>
      <c r="BP1400">
        <v>266.45367634994898</v>
      </c>
      <c r="BQ1400">
        <v>263.16180454812599</v>
      </c>
      <c r="BR1400">
        <v>275.68291393738002</v>
      </c>
      <c r="BS1400">
        <v>279.93723661409899</v>
      </c>
      <c r="BT1400">
        <v>283.49060969485402</v>
      </c>
      <c r="BU1400">
        <v>292.67404001564898</v>
      </c>
      <c r="BV1400">
        <v>276.778943681915</v>
      </c>
      <c r="BW1400">
        <v>277.94188851824202</v>
      </c>
      <c r="BX1400">
        <v>272.86443757113199</v>
      </c>
      <c r="BY1400">
        <v>280.27242186810702</v>
      </c>
      <c r="BZ1400">
        <v>281.10235877988202</v>
      </c>
      <c r="CA1400">
        <v>276.30529234023197</v>
      </c>
      <c r="CB1400">
        <v>275.64359419825598</v>
      </c>
      <c r="CC1400">
        <v>272.81167577244298</v>
      </c>
      <c r="CD1400">
        <v>273.75523683633003</v>
      </c>
    </row>
    <row r="1401" spans="1:82" x14ac:dyDescent="0.25">
      <c r="A1401">
        <v>336.20827770360398</v>
      </c>
      <c r="B1401">
        <v>262.430026364056</v>
      </c>
      <c r="C1401">
        <v>272.85209805021401</v>
      </c>
      <c r="D1401">
        <v>275.88992796871003</v>
      </c>
      <c r="E1401">
        <v>271.45579901627502</v>
      </c>
      <c r="F1401">
        <v>284.34198372243998</v>
      </c>
      <c r="G1401">
        <v>289.19587318468501</v>
      </c>
      <c r="H1401">
        <v>289.24596924534097</v>
      </c>
      <c r="I1401">
        <v>276.46732769282602</v>
      </c>
      <c r="J1401">
        <v>303.781432711045</v>
      </c>
      <c r="K1401">
        <v>291.90415736889003</v>
      </c>
      <c r="L1401">
        <v>290.900051535491</v>
      </c>
      <c r="M1401">
        <v>311.79827333200501</v>
      </c>
      <c r="N1401">
        <v>338.98072585290601</v>
      </c>
      <c r="O1401">
        <v>274.597785029308</v>
      </c>
      <c r="P1401">
        <v>270.36751084015299</v>
      </c>
      <c r="Q1401">
        <v>276.56642546703802</v>
      </c>
      <c r="R1401">
        <v>273.88692405998597</v>
      </c>
      <c r="S1401">
        <v>277.85298574687198</v>
      </c>
      <c r="T1401">
        <v>281.69768641406802</v>
      </c>
      <c r="U1401">
        <v>272.82619907344002</v>
      </c>
      <c r="V1401">
        <v>273.70031445660402</v>
      </c>
      <c r="W1401">
        <v>275.81293153468198</v>
      </c>
      <c r="X1401">
        <v>277.31012564122398</v>
      </c>
      <c r="Y1401">
        <v>272.26054811787498</v>
      </c>
      <c r="Z1401">
        <v>291.72184209351701</v>
      </c>
      <c r="AA1401">
        <v>317.64679039634501</v>
      </c>
      <c r="AB1401">
        <v>430.60574997049099</v>
      </c>
      <c r="AC1401">
        <v>578.74451664381195</v>
      </c>
      <c r="AD1401">
        <v>761.49054886182296</v>
      </c>
      <c r="AE1401">
        <v>855.02696221777001</v>
      </c>
      <c r="AF1401">
        <v>962.41245242541504</v>
      </c>
      <c r="AG1401">
        <v>1013.40901566899</v>
      </c>
      <c r="AH1401">
        <v>1149.39034851418</v>
      </c>
      <c r="AI1401">
        <v>1369.6756100089301</v>
      </c>
      <c r="AJ1401">
        <v>1559.8380456356299</v>
      </c>
      <c r="AK1401">
        <v>1559.25760926371</v>
      </c>
      <c r="AL1401">
        <v>1462.07925169133</v>
      </c>
      <c r="AM1401">
        <v>1440.7444521751099</v>
      </c>
      <c r="AN1401">
        <v>1322.0456110407699</v>
      </c>
      <c r="AO1401">
        <v>1291.45716742732</v>
      </c>
      <c r="AP1401">
        <v>1103.95646055772</v>
      </c>
      <c r="AQ1401">
        <v>1176.5158607144699</v>
      </c>
      <c r="AR1401">
        <v>1174.8135309936299</v>
      </c>
      <c r="AS1401">
        <v>1136.9491715325501</v>
      </c>
      <c r="AT1401">
        <v>1093.94092068943</v>
      </c>
      <c r="AU1401">
        <v>1036.6514595224801</v>
      </c>
      <c r="AV1401">
        <v>968.27371058538097</v>
      </c>
      <c r="AW1401">
        <v>844.32052586299301</v>
      </c>
      <c r="AX1401">
        <v>713.05167403381404</v>
      </c>
      <c r="AY1401">
        <v>582.42546361948905</v>
      </c>
      <c r="AZ1401">
        <v>462.08111752013201</v>
      </c>
      <c r="BA1401">
        <v>399.18960221925403</v>
      </c>
      <c r="BB1401">
        <v>342.21149371201699</v>
      </c>
      <c r="BC1401">
        <v>294.222578722496</v>
      </c>
      <c r="BD1401">
        <v>277.46031868033498</v>
      </c>
      <c r="BE1401">
        <v>266.72961705432402</v>
      </c>
      <c r="BF1401">
        <v>280.044373516539</v>
      </c>
      <c r="BG1401">
        <v>269.35385402586297</v>
      </c>
      <c r="BH1401">
        <v>270.74818992094703</v>
      </c>
      <c r="BI1401">
        <v>276.72137168476098</v>
      </c>
      <c r="BJ1401">
        <v>266.91303865501101</v>
      </c>
      <c r="BK1401">
        <v>270.59157972490902</v>
      </c>
      <c r="BL1401">
        <v>266.46298482601901</v>
      </c>
      <c r="BM1401">
        <v>267.03002428642299</v>
      </c>
      <c r="BN1401">
        <v>268.52598968595998</v>
      </c>
      <c r="BO1401">
        <v>272.52397370414599</v>
      </c>
      <c r="BP1401">
        <v>268.03677100026601</v>
      </c>
      <c r="BQ1401">
        <v>264.43487390546102</v>
      </c>
      <c r="BR1401">
        <v>275.87441711881701</v>
      </c>
      <c r="BS1401">
        <v>279.00179957529502</v>
      </c>
      <c r="BT1401">
        <v>284.02379892416599</v>
      </c>
      <c r="BU1401">
        <v>292.69270345482698</v>
      </c>
      <c r="BV1401">
        <v>276.96863784617398</v>
      </c>
      <c r="BW1401">
        <v>279.221915218091</v>
      </c>
      <c r="BX1401">
        <v>272.51485858370597</v>
      </c>
      <c r="BY1401">
        <v>278.70530519503501</v>
      </c>
      <c r="BZ1401">
        <v>280.95600595712102</v>
      </c>
      <c r="CA1401">
        <v>276.82719399841301</v>
      </c>
      <c r="CB1401">
        <v>275.142966978814</v>
      </c>
      <c r="CC1401">
        <v>276.486907639072</v>
      </c>
      <c r="CD1401">
        <v>273.78177927865602</v>
      </c>
    </row>
    <row r="1402" spans="1:82" x14ac:dyDescent="0.25">
      <c r="A1402">
        <v>336.44859813084099</v>
      </c>
      <c r="B1402">
        <v>263.487740144312</v>
      </c>
      <c r="C1402">
        <v>272.74120226835203</v>
      </c>
      <c r="D1402">
        <v>275.40234289158099</v>
      </c>
      <c r="E1402">
        <v>272.18116831256498</v>
      </c>
      <c r="F1402">
        <v>286.30780839012903</v>
      </c>
      <c r="G1402">
        <v>289.47949925276703</v>
      </c>
      <c r="H1402">
        <v>289.404766068936</v>
      </c>
      <c r="I1402">
        <v>275.62703327186102</v>
      </c>
      <c r="J1402">
        <v>303.91044048789098</v>
      </c>
      <c r="K1402">
        <v>290.462753248914</v>
      </c>
      <c r="L1402">
        <v>290.36725975333201</v>
      </c>
      <c r="M1402">
        <v>310.837973478283</v>
      </c>
      <c r="N1402">
        <v>339.70672723456698</v>
      </c>
      <c r="O1402">
        <v>273.81828834722597</v>
      </c>
      <c r="P1402">
        <v>270.79203468091401</v>
      </c>
      <c r="Q1402">
        <v>276.12220615960098</v>
      </c>
      <c r="R1402">
        <v>273.49361262263602</v>
      </c>
      <c r="S1402">
        <v>276.660590447544</v>
      </c>
      <c r="T1402">
        <v>282.06555979468902</v>
      </c>
      <c r="U1402">
        <v>273.59237565943698</v>
      </c>
      <c r="V1402">
        <v>272.64959616285302</v>
      </c>
      <c r="W1402">
        <v>276.41782124374402</v>
      </c>
      <c r="X1402">
        <v>279.05106659300998</v>
      </c>
      <c r="Y1402">
        <v>271.39705863891101</v>
      </c>
      <c r="Z1402">
        <v>290.032269455586</v>
      </c>
      <c r="AA1402">
        <v>316.90990499868099</v>
      </c>
      <c r="AB1402">
        <v>427.09336582353802</v>
      </c>
      <c r="AC1402">
        <v>570.54080257243004</v>
      </c>
      <c r="AD1402">
        <v>750.93722858170599</v>
      </c>
      <c r="AE1402">
        <v>840.34562977532698</v>
      </c>
      <c r="AF1402">
        <v>945.75370079901995</v>
      </c>
      <c r="AG1402">
        <v>994.71750690020201</v>
      </c>
      <c r="AH1402">
        <v>1130.75109439322</v>
      </c>
      <c r="AI1402">
        <v>1349.2562786302799</v>
      </c>
      <c r="AJ1402">
        <v>1533.60614476193</v>
      </c>
      <c r="AK1402">
        <v>1533.74173336333</v>
      </c>
      <c r="AL1402">
        <v>1441.4457335945001</v>
      </c>
      <c r="AM1402">
        <v>1423.93143476616</v>
      </c>
      <c r="AN1402">
        <v>1304.4190033935099</v>
      </c>
      <c r="AO1402">
        <v>1273.6157231002101</v>
      </c>
      <c r="AP1402">
        <v>1086.6704028924801</v>
      </c>
      <c r="AQ1402">
        <v>1158.51886307476</v>
      </c>
      <c r="AR1402">
        <v>1158.72837963349</v>
      </c>
      <c r="AS1402">
        <v>1121.4250887389701</v>
      </c>
      <c r="AT1402">
        <v>1076.5577563936999</v>
      </c>
      <c r="AU1402">
        <v>1018.10640001741</v>
      </c>
      <c r="AV1402">
        <v>955.49898762584201</v>
      </c>
      <c r="AW1402">
        <v>836.37823488024196</v>
      </c>
      <c r="AX1402">
        <v>705.01206662496998</v>
      </c>
      <c r="AY1402">
        <v>577.50839483202196</v>
      </c>
      <c r="AZ1402">
        <v>460.39690139308601</v>
      </c>
      <c r="BA1402">
        <v>396.96770855507498</v>
      </c>
      <c r="BB1402">
        <v>340.195541735348</v>
      </c>
      <c r="BC1402">
        <v>294.07799964462703</v>
      </c>
      <c r="BD1402">
        <v>277.12144013900502</v>
      </c>
      <c r="BE1402">
        <v>267.01575528521897</v>
      </c>
      <c r="BF1402">
        <v>278.918147116672</v>
      </c>
      <c r="BG1402">
        <v>271.36292518636901</v>
      </c>
      <c r="BH1402">
        <v>270.847525458088</v>
      </c>
      <c r="BI1402">
        <v>277.61249005771401</v>
      </c>
      <c r="BJ1402">
        <v>266.53341870497502</v>
      </c>
      <c r="BK1402">
        <v>268.75107188600703</v>
      </c>
      <c r="BL1402">
        <v>266.09524774371801</v>
      </c>
      <c r="BM1402">
        <v>266.91550610292501</v>
      </c>
      <c r="BN1402">
        <v>268.37156766836199</v>
      </c>
      <c r="BO1402">
        <v>272.71535299620001</v>
      </c>
      <c r="BP1402">
        <v>269.16199750784801</v>
      </c>
      <c r="BQ1402">
        <v>264.48286702017299</v>
      </c>
      <c r="BR1402">
        <v>273.437140216854</v>
      </c>
      <c r="BS1402">
        <v>277.82679636507203</v>
      </c>
      <c r="BT1402">
        <v>283.34326797814902</v>
      </c>
      <c r="BU1402">
        <v>292.616515286447</v>
      </c>
      <c r="BV1402">
        <v>275.564362531212</v>
      </c>
      <c r="BW1402">
        <v>279.97166344037299</v>
      </c>
      <c r="BX1402">
        <v>272.80835934384498</v>
      </c>
      <c r="BY1402">
        <v>278.26876041009098</v>
      </c>
      <c r="BZ1402">
        <v>281.610972835805</v>
      </c>
      <c r="CA1402">
        <v>277.33339293495902</v>
      </c>
      <c r="CB1402">
        <v>275.52492839015201</v>
      </c>
      <c r="CC1402">
        <v>278.61551812693898</v>
      </c>
      <c r="CD1402">
        <v>274.66876802120601</v>
      </c>
    </row>
    <row r="1403" spans="1:82" x14ac:dyDescent="0.25">
      <c r="A1403">
        <v>336.68891855807698</v>
      </c>
      <c r="B1403">
        <v>267.08144330751702</v>
      </c>
      <c r="C1403">
        <v>271.14929753198999</v>
      </c>
      <c r="D1403">
        <v>277.09604722977502</v>
      </c>
      <c r="E1403">
        <v>271.01106328605999</v>
      </c>
      <c r="F1403">
        <v>289.81611915486002</v>
      </c>
      <c r="G1403">
        <v>290.874572845008</v>
      </c>
      <c r="H1403">
        <v>288.13687302662498</v>
      </c>
      <c r="I1403">
        <v>274.83680490859098</v>
      </c>
      <c r="J1403">
        <v>307.08803613775098</v>
      </c>
      <c r="K1403">
        <v>291.37452997729599</v>
      </c>
      <c r="L1403">
        <v>288.99955827016402</v>
      </c>
      <c r="M1403">
        <v>313.24423650412001</v>
      </c>
      <c r="N1403">
        <v>339.50287303502103</v>
      </c>
      <c r="O1403">
        <v>274.10243886190801</v>
      </c>
      <c r="P1403">
        <v>271.07732523180499</v>
      </c>
      <c r="Q1403">
        <v>275.04688733811201</v>
      </c>
      <c r="R1403">
        <v>274.270761775697</v>
      </c>
      <c r="S1403">
        <v>274.896622454088</v>
      </c>
      <c r="T1403">
        <v>277.49137331768998</v>
      </c>
      <c r="U1403">
        <v>275.729100192168</v>
      </c>
      <c r="V1403">
        <v>270.79020827055899</v>
      </c>
      <c r="W1403">
        <v>273.14448073928497</v>
      </c>
      <c r="X1403">
        <v>280.49761506196</v>
      </c>
      <c r="Y1403">
        <v>268.97075272362298</v>
      </c>
      <c r="Z1403">
        <v>286.84304121672898</v>
      </c>
      <c r="AA1403">
        <v>316.23343648198602</v>
      </c>
      <c r="AB1403">
        <v>423.604561867239</v>
      </c>
      <c r="AC1403">
        <v>560.20307560463095</v>
      </c>
      <c r="AD1403">
        <v>732.03009035959406</v>
      </c>
      <c r="AE1403">
        <v>820.82566652345599</v>
      </c>
      <c r="AF1403">
        <v>922.86407977862302</v>
      </c>
      <c r="AG1403">
        <v>968.03540252024197</v>
      </c>
      <c r="AH1403">
        <v>1105.59065849531</v>
      </c>
      <c r="AI1403">
        <v>1324.00960776693</v>
      </c>
      <c r="AJ1403">
        <v>1502.76091657183</v>
      </c>
      <c r="AK1403">
        <v>1505.1776720841699</v>
      </c>
      <c r="AL1403">
        <v>1422.2860592244799</v>
      </c>
      <c r="AM1403">
        <v>1404.6418811434</v>
      </c>
      <c r="AN1403">
        <v>1285.3250157208599</v>
      </c>
      <c r="AO1403">
        <v>1255.88137197795</v>
      </c>
      <c r="AP1403">
        <v>1074.1899959191901</v>
      </c>
      <c r="AQ1403">
        <v>1141.2595926445799</v>
      </c>
      <c r="AR1403">
        <v>1143.92797162396</v>
      </c>
      <c r="AS1403">
        <v>1102.12784420562</v>
      </c>
      <c r="AT1403">
        <v>1054.78579251472</v>
      </c>
      <c r="AU1403">
        <v>998.61143114057097</v>
      </c>
      <c r="AV1403">
        <v>944.39782245708204</v>
      </c>
      <c r="AW1403">
        <v>826.28020535119697</v>
      </c>
      <c r="AX1403">
        <v>697.02800863447101</v>
      </c>
      <c r="AY1403">
        <v>574.34307688936701</v>
      </c>
      <c r="AZ1403">
        <v>459.48060512995301</v>
      </c>
      <c r="BA1403">
        <v>394.78712365155201</v>
      </c>
      <c r="BB1403">
        <v>338.96625138841802</v>
      </c>
      <c r="BC1403">
        <v>292.03381247847301</v>
      </c>
      <c r="BD1403">
        <v>276.71987222612</v>
      </c>
      <c r="BE1403">
        <v>267.09883467087002</v>
      </c>
      <c r="BF1403">
        <v>275.98246393648998</v>
      </c>
      <c r="BG1403">
        <v>274.88514316359698</v>
      </c>
      <c r="BH1403">
        <v>271.368955269401</v>
      </c>
      <c r="BI1403">
        <v>278.20266347459602</v>
      </c>
      <c r="BJ1403">
        <v>266.13790116419398</v>
      </c>
      <c r="BK1403">
        <v>268.879003962269</v>
      </c>
      <c r="BL1403">
        <v>267.76409681657998</v>
      </c>
      <c r="BM1403">
        <v>263.66156306219699</v>
      </c>
      <c r="BN1403">
        <v>268.12564909246299</v>
      </c>
      <c r="BO1403">
        <v>272.75129918218897</v>
      </c>
      <c r="BP1403">
        <v>270.52322494393098</v>
      </c>
      <c r="BQ1403">
        <v>265.101881781847</v>
      </c>
      <c r="BR1403">
        <v>273.37732378532297</v>
      </c>
      <c r="BS1403">
        <v>276.91589350407702</v>
      </c>
      <c r="BT1403">
        <v>284.55046283791302</v>
      </c>
      <c r="BU1403">
        <v>288.54038871042098</v>
      </c>
      <c r="BV1403">
        <v>274.193686918183</v>
      </c>
      <c r="BW1403">
        <v>281.10979557565298</v>
      </c>
      <c r="BX1403">
        <v>275.03835778896803</v>
      </c>
      <c r="BY1403">
        <v>279.09728521094098</v>
      </c>
      <c r="BZ1403">
        <v>282.699289446394</v>
      </c>
      <c r="CA1403">
        <v>277.49104148509099</v>
      </c>
      <c r="CB1403">
        <v>273.58688889899599</v>
      </c>
      <c r="CC1403">
        <v>277.62735409867798</v>
      </c>
      <c r="CD1403">
        <v>274.15822923876698</v>
      </c>
    </row>
    <row r="1404" spans="1:82" x14ac:dyDescent="0.25">
      <c r="A1404">
        <v>336.92923898531302</v>
      </c>
      <c r="B1404">
        <v>271.80334838719898</v>
      </c>
      <c r="C1404">
        <v>271.34628181495998</v>
      </c>
      <c r="D1404">
        <v>273.78623210567099</v>
      </c>
      <c r="E1404">
        <v>271.48577297141401</v>
      </c>
      <c r="F1404">
        <v>288.33844647982397</v>
      </c>
      <c r="G1404">
        <v>289.646869754671</v>
      </c>
      <c r="H1404">
        <v>284.563505892058</v>
      </c>
      <c r="I1404">
        <v>273.812447542972</v>
      </c>
      <c r="J1404">
        <v>307.105630008633</v>
      </c>
      <c r="K1404">
        <v>288.41728922170699</v>
      </c>
      <c r="L1404">
        <v>292.84398517205398</v>
      </c>
      <c r="M1404">
        <v>312.16698166380201</v>
      </c>
      <c r="N1404">
        <v>342.23050030724897</v>
      </c>
      <c r="O1404">
        <v>275.47069752913598</v>
      </c>
      <c r="P1404">
        <v>273.114711881245</v>
      </c>
      <c r="Q1404">
        <v>276.18528263775499</v>
      </c>
      <c r="R1404">
        <v>274.81864514520299</v>
      </c>
      <c r="S1404">
        <v>275.48920781103902</v>
      </c>
      <c r="T1404">
        <v>276.98527555784199</v>
      </c>
      <c r="U1404">
        <v>277.60835944193599</v>
      </c>
      <c r="V1404">
        <v>272.88355097627999</v>
      </c>
      <c r="W1404">
        <v>273.30200954364602</v>
      </c>
      <c r="X1404">
        <v>282.726703972797</v>
      </c>
      <c r="Y1404">
        <v>265.257776729471</v>
      </c>
      <c r="Z1404">
        <v>285.44692877601398</v>
      </c>
      <c r="AA1404">
        <v>315.419958471879</v>
      </c>
      <c r="AB1404">
        <v>412.39385707775</v>
      </c>
      <c r="AC1404">
        <v>539.38401454582595</v>
      </c>
      <c r="AD1404">
        <v>690.96506392138599</v>
      </c>
      <c r="AE1404">
        <v>775.54040741198696</v>
      </c>
      <c r="AF1404">
        <v>865.28502387716003</v>
      </c>
      <c r="AG1404">
        <v>911.79817272135006</v>
      </c>
      <c r="AH1404">
        <v>1042.5672883193699</v>
      </c>
      <c r="AI1404">
        <v>1251.77013846969</v>
      </c>
      <c r="AJ1404">
        <v>1434.1072221081599</v>
      </c>
      <c r="AK1404">
        <v>1439.2661188243101</v>
      </c>
      <c r="AL1404">
        <v>1375.7404469692201</v>
      </c>
      <c r="AM1404">
        <v>1358.15910435761</v>
      </c>
      <c r="AN1404">
        <v>1247.22761341298</v>
      </c>
      <c r="AO1404">
        <v>1222.5972138326299</v>
      </c>
      <c r="AP1404">
        <v>1053.5494307584399</v>
      </c>
      <c r="AQ1404">
        <v>1108.2008967425299</v>
      </c>
      <c r="AR1404">
        <v>1099.9157914485199</v>
      </c>
      <c r="AS1404">
        <v>1051.4472749921299</v>
      </c>
      <c r="AT1404">
        <v>1007.59299797369</v>
      </c>
      <c r="AU1404">
        <v>957.94350620237799</v>
      </c>
      <c r="AV1404">
        <v>909.56717925821499</v>
      </c>
      <c r="AW1404">
        <v>798.84312610916595</v>
      </c>
      <c r="AX1404">
        <v>676.50390213487799</v>
      </c>
      <c r="AY1404">
        <v>559.35441467195096</v>
      </c>
      <c r="AZ1404">
        <v>452.346050523982</v>
      </c>
      <c r="BA1404">
        <v>389.53604419163298</v>
      </c>
      <c r="BB1404">
        <v>334.41258630526801</v>
      </c>
      <c r="BC1404">
        <v>290.27011433307899</v>
      </c>
      <c r="BD1404">
        <v>278.39708681242701</v>
      </c>
      <c r="BE1404">
        <v>268.89676668183398</v>
      </c>
      <c r="BF1404">
        <v>273.48185274628997</v>
      </c>
      <c r="BG1404">
        <v>274.34895316570203</v>
      </c>
      <c r="BH1404">
        <v>269.80444977236402</v>
      </c>
      <c r="BI1404">
        <v>277.21645758826497</v>
      </c>
      <c r="BJ1404">
        <v>269.40518495186899</v>
      </c>
      <c r="BK1404">
        <v>271.79411706004697</v>
      </c>
      <c r="BL1404">
        <v>269.70199317744499</v>
      </c>
      <c r="BM1404">
        <v>261.23325281458199</v>
      </c>
      <c r="BN1404">
        <v>266.19249439152401</v>
      </c>
      <c r="BO1404">
        <v>271.99538729706398</v>
      </c>
      <c r="BP1404">
        <v>267.98798636637503</v>
      </c>
      <c r="BQ1404">
        <v>266.81415097089501</v>
      </c>
      <c r="BR1404">
        <v>274.18566448406699</v>
      </c>
      <c r="BS1404">
        <v>280.23911204588097</v>
      </c>
      <c r="BT1404">
        <v>287.66765751839</v>
      </c>
      <c r="BU1404">
        <v>285.50080496236399</v>
      </c>
      <c r="BV1404">
        <v>273.95434805003799</v>
      </c>
      <c r="BW1404">
        <v>279.84180867116999</v>
      </c>
      <c r="BX1404">
        <v>276.30870576798299</v>
      </c>
      <c r="BY1404">
        <v>280.300828315768</v>
      </c>
      <c r="BZ1404">
        <v>287.95711125958201</v>
      </c>
      <c r="CA1404">
        <v>278.02097550181401</v>
      </c>
      <c r="CB1404">
        <v>272.30416443681003</v>
      </c>
      <c r="CC1404">
        <v>277.26157922425398</v>
      </c>
      <c r="CD1404">
        <v>272.28298957787001</v>
      </c>
    </row>
    <row r="1405" spans="1:82" x14ac:dyDescent="0.25">
      <c r="A1405">
        <v>337.16955941254997</v>
      </c>
      <c r="B1405">
        <v>272.737233801537</v>
      </c>
      <c r="C1405">
        <v>271.0400505229</v>
      </c>
      <c r="D1405">
        <v>272.85304243624603</v>
      </c>
      <c r="E1405">
        <v>271.68015731700899</v>
      </c>
      <c r="F1405">
        <v>286.64078716625698</v>
      </c>
      <c r="G1405">
        <v>289.89024460158498</v>
      </c>
      <c r="H1405">
        <v>285.02766587271901</v>
      </c>
      <c r="I1405">
        <v>276.71741040239101</v>
      </c>
      <c r="J1405">
        <v>307.51952282196999</v>
      </c>
      <c r="K1405">
        <v>289.99008679562002</v>
      </c>
      <c r="L1405">
        <v>294.47568430793802</v>
      </c>
      <c r="M1405">
        <v>316.02918531536699</v>
      </c>
      <c r="N1405">
        <v>340.54998948387401</v>
      </c>
      <c r="O1405">
        <v>270.899223140103</v>
      </c>
      <c r="P1405">
        <v>275.93816193228201</v>
      </c>
      <c r="Q1405">
        <v>275.70217734438802</v>
      </c>
      <c r="R1405">
        <v>276.21991144083199</v>
      </c>
      <c r="S1405">
        <v>272.26239704907198</v>
      </c>
      <c r="T1405">
        <v>276.96467464998898</v>
      </c>
      <c r="U1405">
        <v>276.515463809533</v>
      </c>
      <c r="V1405">
        <v>273.263455834475</v>
      </c>
      <c r="W1405">
        <v>271.254046448895</v>
      </c>
      <c r="X1405">
        <v>280.12855264201801</v>
      </c>
      <c r="Y1405">
        <v>264.41988159249399</v>
      </c>
      <c r="Z1405">
        <v>286.09420769116502</v>
      </c>
      <c r="AA1405">
        <v>316.37188127505902</v>
      </c>
      <c r="AB1405">
        <v>410.870229219826</v>
      </c>
      <c r="AC1405">
        <v>540.65059233874695</v>
      </c>
      <c r="AD1405">
        <v>684.09355634165695</v>
      </c>
      <c r="AE1405">
        <v>771.47997048613604</v>
      </c>
      <c r="AF1405">
        <v>860.35134865172404</v>
      </c>
      <c r="AG1405">
        <v>905.99625173379695</v>
      </c>
      <c r="AH1405">
        <v>1040.2963542038001</v>
      </c>
      <c r="AI1405">
        <v>1255.1999600850199</v>
      </c>
      <c r="AJ1405">
        <v>1447.4279650645699</v>
      </c>
      <c r="AK1405">
        <v>1454.77344674502</v>
      </c>
      <c r="AL1405">
        <v>1392.60302092707</v>
      </c>
      <c r="AM1405">
        <v>1377.8926156146499</v>
      </c>
      <c r="AN1405">
        <v>1262.88656979436</v>
      </c>
      <c r="AO1405">
        <v>1238.0527326081301</v>
      </c>
      <c r="AP1405">
        <v>1071.38238884627</v>
      </c>
      <c r="AQ1405">
        <v>1119.9653373185699</v>
      </c>
      <c r="AR1405">
        <v>1106.4481895690899</v>
      </c>
      <c r="AS1405">
        <v>1055.78547100639</v>
      </c>
      <c r="AT1405">
        <v>1016.50814032381</v>
      </c>
      <c r="AU1405">
        <v>957.68403062939694</v>
      </c>
      <c r="AV1405">
        <v>907.10324709570295</v>
      </c>
      <c r="AW1405">
        <v>800.77508082704401</v>
      </c>
      <c r="AX1405">
        <v>669.87420109540801</v>
      </c>
      <c r="AY1405">
        <v>559.21311872797503</v>
      </c>
      <c r="AZ1405">
        <v>452.57357584995901</v>
      </c>
      <c r="BA1405">
        <v>388.32262591790499</v>
      </c>
      <c r="BB1405">
        <v>335.36013897823199</v>
      </c>
      <c r="BC1405">
        <v>291.08010559481602</v>
      </c>
      <c r="BD1405">
        <v>276.38627375191697</v>
      </c>
      <c r="BE1405">
        <v>267.89584544581402</v>
      </c>
      <c r="BF1405">
        <v>272.79574739939102</v>
      </c>
      <c r="BG1405">
        <v>276.66228523042901</v>
      </c>
      <c r="BH1405">
        <v>271.059340746739</v>
      </c>
      <c r="BI1405">
        <v>277.02396929528499</v>
      </c>
      <c r="BJ1405">
        <v>270.52742610243098</v>
      </c>
      <c r="BK1405">
        <v>272.00312368287001</v>
      </c>
      <c r="BL1405">
        <v>267.39259993368699</v>
      </c>
      <c r="BM1405">
        <v>261.81423138096397</v>
      </c>
      <c r="BN1405">
        <v>264.67112137918002</v>
      </c>
      <c r="BO1405">
        <v>274.37849064665897</v>
      </c>
      <c r="BP1405">
        <v>265.94469333079701</v>
      </c>
      <c r="BQ1405">
        <v>267.7268849029</v>
      </c>
      <c r="BR1405">
        <v>273.01042293165898</v>
      </c>
      <c r="BS1405">
        <v>282.32147563063802</v>
      </c>
      <c r="BT1405">
        <v>286.15174830200698</v>
      </c>
      <c r="BU1405">
        <v>284.99244366321398</v>
      </c>
      <c r="BV1405">
        <v>273.40313485148198</v>
      </c>
      <c r="BW1405">
        <v>280.14001239753799</v>
      </c>
      <c r="BX1405">
        <v>277.72264215255001</v>
      </c>
      <c r="BY1405">
        <v>282.094316586253</v>
      </c>
      <c r="BZ1405">
        <v>288.510732032985</v>
      </c>
      <c r="CA1405">
        <v>279.04723934010502</v>
      </c>
      <c r="CB1405">
        <v>271.51985932645601</v>
      </c>
      <c r="CC1405">
        <v>275.79118274570101</v>
      </c>
      <c r="CD1405">
        <v>271.97720698649101</v>
      </c>
    </row>
    <row r="1406" spans="1:82" x14ac:dyDescent="0.25">
      <c r="A1406">
        <v>337.40987983978602</v>
      </c>
      <c r="B1406">
        <v>272.84561723620101</v>
      </c>
      <c r="C1406">
        <v>267.54165746514798</v>
      </c>
      <c r="D1406">
        <v>271.894440042491</v>
      </c>
      <c r="E1406">
        <v>270.16146038836399</v>
      </c>
      <c r="F1406">
        <v>285.93259707668898</v>
      </c>
      <c r="G1406">
        <v>288.93014503834701</v>
      </c>
      <c r="H1406">
        <v>284.691011153891</v>
      </c>
      <c r="I1406">
        <v>277.35434042690298</v>
      </c>
      <c r="J1406">
        <v>304.725777220304</v>
      </c>
      <c r="K1406">
        <v>291.35956612913998</v>
      </c>
      <c r="L1406">
        <v>293.99692809811501</v>
      </c>
      <c r="M1406">
        <v>317.626812707667</v>
      </c>
      <c r="N1406">
        <v>339.03699932818</v>
      </c>
      <c r="O1406">
        <v>270.83144175588802</v>
      </c>
      <c r="P1406">
        <v>277.41141549637899</v>
      </c>
      <c r="Q1406">
        <v>275.012549324171</v>
      </c>
      <c r="R1406">
        <v>275.87242366167499</v>
      </c>
      <c r="S1406">
        <v>270.23435549840201</v>
      </c>
      <c r="T1406">
        <v>276.07111062192598</v>
      </c>
      <c r="U1406">
        <v>275.52636952592002</v>
      </c>
      <c r="V1406">
        <v>273.63870941566103</v>
      </c>
      <c r="W1406">
        <v>269.98129822130397</v>
      </c>
      <c r="X1406">
        <v>277.724744204719</v>
      </c>
      <c r="Y1406">
        <v>265.15408379472098</v>
      </c>
      <c r="Z1406">
        <v>285.49307190043999</v>
      </c>
      <c r="AA1406">
        <v>315.59240813740303</v>
      </c>
      <c r="AB1406">
        <v>409.47255711236198</v>
      </c>
      <c r="AC1406">
        <v>539.566174973481</v>
      </c>
      <c r="AD1406">
        <v>683.01260927108694</v>
      </c>
      <c r="AE1406">
        <v>769.59324146591803</v>
      </c>
      <c r="AF1406">
        <v>856.24743243690295</v>
      </c>
      <c r="AG1406">
        <v>901.82063415306004</v>
      </c>
      <c r="AH1406">
        <v>1037.91976832717</v>
      </c>
      <c r="AI1406">
        <v>1262.9805940582901</v>
      </c>
      <c r="AJ1406">
        <v>1460.07151581383</v>
      </c>
      <c r="AK1406">
        <v>1469.69629286943</v>
      </c>
      <c r="AL1406">
        <v>1405.0270396921701</v>
      </c>
      <c r="AM1406">
        <v>1392.8529355190601</v>
      </c>
      <c r="AN1406">
        <v>1275.7847129504601</v>
      </c>
      <c r="AO1406">
        <v>1253.5069130064201</v>
      </c>
      <c r="AP1406">
        <v>1081.9024112951399</v>
      </c>
      <c r="AQ1406">
        <v>1127.8500525924801</v>
      </c>
      <c r="AR1406">
        <v>1114.70010054921</v>
      </c>
      <c r="AS1406">
        <v>1059.05041348484</v>
      </c>
      <c r="AT1406">
        <v>1022.33786153849</v>
      </c>
      <c r="AU1406">
        <v>957.55877346329601</v>
      </c>
      <c r="AV1406">
        <v>904.69921434364505</v>
      </c>
      <c r="AW1406">
        <v>800.78552436394602</v>
      </c>
      <c r="AX1406">
        <v>669.25215121606595</v>
      </c>
      <c r="AY1406">
        <v>560.79532186147003</v>
      </c>
      <c r="AZ1406">
        <v>452.20985793941497</v>
      </c>
      <c r="BA1406">
        <v>388.72933651297399</v>
      </c>
      <c r="BB1406">
        <v>334.47728070302702</v>
      </c>
      <c r="BC1406">
        <v>291.45572097913902</v>
      </c>
      <c r="BD1406">
        <v>275.67936228732901</v>
      </c>
      <c r="BE1406">
        <v>267.55079906592903</v>
      </c>
      <c r="BF1406">
        <v>271.818258052381</v>
      </c>
      <c r="BG1406">
        <v>273.767484041155</v>
      </c>
      <c r="BH1406">
        <v>270.04923950666</v>
      </c>
      <c r="BI1406">
        <v>275.72024788472498</v>
      </c>
      <c r="BJ1406">
        <v>272.03469787666103</v>
      </c>
      <c r="BK1406">
        <v>271.01285318722398</v>
      </c>
      <c r="BL1406">
        <v>266.77194749348502</v>
      </c>
      <c r="BM1406">
        <v>261.28493881026299</v>
      </c>
      <c r="BN1406">
        <v>263.016434879592</v>
      </c>
      <c r="BO1406">
        <v>274.92109337770501</v>
      </c>
      <c r="BP1406">
        <v>263.41681245126898</v>
      </c>
      <c r="BQ1406">
        <v>265.59747569874997</v>
      </c>
      <c r="BR1406">
        <v>272.89807156791397</v>
      </c>
      <c r="BS1406">
        <v>281.35825931599601</v>
      </c>
      <c r="BT1406">
        <v>284.07531618048</v>
      </c>
      <c r="BU1406">
        <v>284.03252377817398</v>
      </c>
      <c r="BV1406">
        <v>275.39066483372102</v>
      </c>
      <c r="BW1406">
        <v>279.80531885256499</v>
      </c>
      <c r="BX1406">
        <v>275.56042308311299</v>
      </c>
      <c r="BY1406">
        <v>281.54715630478103</v>
      </c>
      <c r="BZ1406">
        <v>287.83511825533702</v>
      </c>
      <c r="CA1406">
        <v>277.50855250064802</v>
      </c>
      <c r="CB1406">
        <v>270.74673473563598</v>
      </c>
      <c r="CC1406">
        <v>274.37447480507399</v>
      </c>
      <c r="CD1406">
        <v>271.38435587217299</v>
      </c>
    </row>
    <row r="1407" spans="1:82" x14ac:dyDescent="0.25">
      <c r="A1407">
        <v>337.650200267022</v>
      </c>
      <c r="B1407">
        <v>274.72485822107097</v>
      </c>
      <c r="C1407">
        <v>267.30003027545098</v>
      </c>
      <c r="D1407">
        <v>272.02131876706699</v>
      </c>
      <c r="E1407">
        <v>267.97187826662702</v>
      </c>
      <c r="F1407">
        <v>286.15397270514899</v>
      </c>
      <c r="G1407">
        <v>289.83334713706103</v>
      </c>
      <c r="H1407">
        <v>284.79998789491498</v>
      </c>
      <c r="I1407">
        <v>279.01049158518299</v>
      </c>
      <c r="J1407">
        <v>303.87286717009698</v>
      </c>
      <c r="K1407">
        <v>293.08070677055798</v>
      </c>
      <c r="L1407">
        <v>291.53557942268299</v>
      </c>
      <c r="M1407">
        <v>318.53605739187401</v>
      </c>
      <c r="N1407">
        <v>337.76262982594102</v>
      </c>
      <c r="O1407">
        <v>272.86891286330302</v>
      </c>
      <c r="P1407">
        <v>278.97645237308802</v>
      </c>
      <c r="Q1407">
        <v>273.80520265656901</v>
      </c>
      <c r="R1407">
        <v>277.15344373395101</v>
      </c>
      <c r="S1407">
        <v>271.164879372396</v>
      </c>
      <c r="T1407">
        <v>277.16526044756</v>
      </c>
      <c r="U1407">
        <v>275.24319465554498</v>
      </c>
      <c r="V1407">
        <v>274.54067224625999</v>
      </c>
      <c r="W1407">
        <v>271.36482673910899</v>
      </c>
      <c r="X1407">
        <v>274.13831354011199</v>
      </c>
      <c r="Y1407">
        <v>265.99653306783</v>
      </c>
      <c r="Z1407">
        <v>285.48409078754202</v>
      </c>
      <c r="AA1407">
        <v>316.612193874046</v>
      </c>
      <c r="AB1407">
        <v>406.709131119387</v>
      </c>
      <c r="AC1407">
        <v>529.88341371694298</v>
      </c>
      <c r="AD1407">
        <v>672.07470656378905</v>
      </c>
      <c r="AE1407">
        <v>749.41755644897296</v>
      </c>
      <c r="AF1407">
        <v>833.492281893224</v>
      </c>
      <c r="AG1407">
        <v>881.95060600154602</v>
      </c>
      <c r="AH1407">
        <v>1019.11973750633</v>
      </c>
      <c r="AI1407">
        <v>1244.77266377305</v>
      </c>
      <c r="AJ1407">
        <v>1421.09452559855</v>
      </c>
      <c r="AK1407">
        <v>1446.57102745102</v>
      </c>
      <c r="AL1407">
        <v>1371.42316210897</v>
      </c>
      <c r="AM1407">
        <v>1357.4325539020599</v>
      </c>
      <c r="AN1407">
        <v>1257.5971237584099</v>
      </c>
      <c r="AO1407">
        <v>1240.10106711037</v>
      </c>
      <c r="AP1407">
        <v>1066.53842442052</v>
      </c>
      <c r="AQ1407">
        <v>1112.9962660991</v>
      </c>
      <c r="AR1407">
        <v>1099.66457614863</v>
      </c>
      <c r="AS1407">
        <v>1040.93462643915</v>
      </c>
      <c r="AT1407">
        <v>1006.34546349204</v>
      </c>
      <c r="AU1407">
        <v>941.72930298267397</v>
      </c>
      <c r="AV1407">
        <v>890.766950884214</v>
      </c>
      <c r="AW1407">
        <v>788.366421969371</v>
      </c>
      <c r="AX1407">
        <v>660.82084265360402</v>
      </c>
      <c r="AY1407">
        <v>557.60281839345203</v>
      </c>
      <c r="AZ1407">
        <v>449.75554177380502</v>
      </c>
      <c r="BA1407">
        <v>386.16616073800401</v>
      </c>
      <c r="BB1407">
        <v>332.47793406879498</v>
      </c>
      <c r="BC1407">
        <v>292.73822595428902</v>
      </c>
      <c r="BD1407">
        <v>275.13032006861101</v>
      </c>
      <c r="BE1407">
        <v>266.68809245439098</v>
      </c>
      <c r="BF1407">
        <v>270.63941744799502</v>
      </c>
      <c r="BG1407">
        <v>272.27732187224899</v>
      </c>
      <c r="BH1407">
        <v>267.69408993290102</v>
      </c>
      <c r="BI1407">
        <v>273.84537290044199</v>
      </c>
      <c r="BJ1407">
        <v>274.93422461130302</v>
      </c>
      <c r="BK1407">
        <v>269.66546482467902</v>
      </c>
      <c r="BL1407">
        <v>264.96575711767503</v>
      </c>
      <c r="BM1407">
        <v>261.28785391630902</v>
      </c>
      <c r="BN1407">
        <v>263.79952565263301</v>
      </c>
      <c r="BO1407">
        <v>274.697581122683</v>
      </c>
      <c r="BP1407">
        <v>262.37976357535803</v>
      </c>
      <c r="BQ1407">
        <v>262.77952358618103</v>
      </c>
      <c r="BR1407">
        <v>274.767263318929</v>
      </c>
      <c r="BS1407">
        <v>280.59557856779998</v>
      </c>
      <c r="BT1407">
        <v>283.974291381005</v>
      </c>
      <c r="BU1407">
        <v>284.55680820251899</v>
      </c>
      <c r="BV1407">
        <v>278.95863427621799</v>
      </c>
      <c r="BW1407">
        <v>278.65430154112602</v>
      </c>
      <c r="BX1407">
        <v>274.33889665833101</v>
      </c>
      <c r="BY1407">
        <v>281.75686068549697</v>
      </c>
      <c r="BZ1407">
        <v>286.36679615107602</v>
      </c>
      <c r="CA1407">
        <v>279.01336199727098</v>
      </c>
      <c r="CB1407">
        <v>272.75590722859999</v>
      </c>
      <c r="CC1407">
        <v>273.82473365448902</v>
      </c>
      <c r="CD1407">
        <v>275.70731028812997</v>
      </c>
    </row>
    <row r="1408" spans="1:82" x14ac:dyDescent="0.25">
      <c r="A1408">
        <v>337.89052069425901</v>
      </c>
      <c r="B1408">
        <v>272.85120563555398</v>
      </c>
      <c r="C1408">
        <v>268.05067527918197</v>
      </c>
      <c r="D1408">
        <v>274.14537664689902</v>
      </c>
      <c r="E1408">
        <v>268.97450181762298</v>
      </c>
      <c r="F1408">
        <v>286.797429245427</v>
      </c>
      <c r="G1408">
        <v>287.183807466639</v>
      </c>
      <c r="H1408">
        <v>284.45168969034501</v>
      </c>
      <c r="I1408">
        <v>278.82100426237997</v>
      </c>
      <c r="J1408">
        <v>303.70672144258702</v>
      </c>
      <c r="K1408">
        <v>291.62865729425903</v>
      </c>
      <c r="L1408">
        <v>290.89449179499502</v>
      </c>
      <c r="M1408">
        <v>318.72759909768502</v>
      </c>
      <c r="N1408">
        <v>336.09691750815301</v>
      </c>
      <c r="O1408">
        <v>271.59044314081302</v>
      </c>
      <c r="P1408">
        <v>276.14752625776799</v>
      </c>
      <c r="Q1408">
        <v>272.81391201260499</v>
      </c>
      <c r="R1408">
        <v>277.76631590409102</v>
      </c>
      <c r="S1408">
        <v>270.55192702388501</v>
      </c>
      <c r="T1408">
        <v>275.14303793146701</v>
      </c>
      <c r="U1408">
        <v>277.22611044080003</v>
      </c>
      <c r="V1408">
        <v>275.96013369594402</v>
      </c>
      <c r="W1408">
        <v>268.99040556860899</v>
      </c>
      <c r="X1408">
        <v>272.49327392074298</v>
      </c>
      <c r="Y1408">
        <v>267.55219024799999</v>
      </c>
      <c r="Z1408">
        <v>285.392296785513</v>
      </c>
      <c r="AA1408">
        <v>319.08455471045602</v>
      </c>
      <c r="AB1408">
        <v>397.76486335501698</v>
      </c>
      <c r="AC1408">
        <v>515.29378526262997</v>
      </c>
      <c r="AD1408">
        <v>641.460549321754</v>
      </c>
      <c r="AE1408">
        <v>714.23599365020596</v>
      </c>
      <c r="AF1408">
        <v>791.158685671331</v>
      </c>
      <c r="AG1408">
        <v>840.49485987540595</v>
      </c>
      <c r="AH1408">
        <v>972.317308256003</v>
      </c>
      <c r="AI1408">
        <v>1188.20110773551</v>
      </c>
      <c r="AJ1408">
        <v>1358.3481417195201</v>
      </c>
      <c r="AK1408">
        <v>1375.4318828047301</v>
      </c>
      <c r="AL1408">
        <v>1318.6618412963501</v>
      </c>
      <c r="AM1408">
        <v>1302.32033966776</v>
      </c>
      <c r="AN1408">
        <v>1211.22843675999</v>
      </c>
      <c r="AO1408">
        <v>1201.99781213439</v>
      </c>
      <c r="AP1408">
        <v>1027.50851734961</v>
      </c>
      <c r="AQ1408">
        <v>1074.4863931346499</v>
      </c>
      <c r="AR1408">
        <v>1057.56600911123</v>
      </c>
      <c r="AS1408">
        <v>1003.69221556859</v>
      </c>
      <c r="AT1408">
        <v>965.78838017675503</v>
      </c>
      <c r="AU1408">
        <v>904.32487946930905</v>
      </c>
      <c r="AV1408">
        <v>857.81607539065203</v>
      </c>
      <c r="AW1408">
        <v>762.63953370264801</v>
      </c>
      <c r="AX1408">
        <v>638.93738066621904</v>
      </c>
      <c r="AY1408">
        <v>546.24589983655699</v>
      </c>
      <c r="AZ1408">
        <v>441.84065359201099</v>
      </c>
      <c r="BA1408">
        <v>382.06243072542998</v>
      </c>
      <c r="BB1408">
        <v>331.06978934219001</v>
      </c>
      <c r="BC1408">
        <v>289.15508985889699</v>
      </c>
      <c r="BD1408">
        <v>274.07307439150202</v>
      </c>
      <c r="BE1408">
        <v>265.39470266762203</v>
      </c>
      <c r="BF1408">
        <v>270.18509586028898</v>
      </c>
      <c r="BG1408">
        <v>271.69252100570401</v>
      </c>
      <c r="BH1408">
        <v>268.19025450529301</v>
      </c>
      <c r="BI1408">
        <v>275.18375520776101</v>
      </c>
      <c r="BJ1408">
        <v>277.62979625637303</v>
      </c>
      <c r="BK1408">
        <v>267.60802750940701</v>
      </c>
      <c r="BL1408">
        <v>267.05652887129901</v>
      </c>
      <c r="BM1408">
        <v>264.00671643284102</v>
      </c>
      <c r="BN1408">
        <v>264.05357658219901</v>
      </c>
      <c r="BO1408">
        <v>271.752627122109</v>
      </c>
      <c r="BP1408">
        <v>264.277619119088</v>
      </c>
      <c r="BQ1408">
        <v>261.67300742073598</v>
      </c>
      <c r="BR1408">
        <v>275.88780397282801</v>
      </c>
      <c r="BS1408">
        <v>283.497624594066</v>
      </c>
      <c r="BT1408">
        <v>281.87207152824197</v>
      </c>
      <c r="BU1408">
        <v>283.13000914159699</v>
      </c>
      <c r="BV1408">
        <v>280.78793659855199</v>
      </c>
      <c r="BW1408">
        <v>276.907830182434</v>
      </c>
      <c r="BX1408">
        <v>275.34249928208101</v>
      </c>
      <c r="BY1408">
        <v>282.59842946948697</v>
      </c>
      <c r="BZ1408">
        <v>283.378441860625</v>
      </c>
      <c r="CA1408">
        <v>279.65648844773801</v>
      </c>
      <c r="CB1408">
        <v>273.87992548357101</v>
      </c>
      <c r="CC1408">
        <v>275.18587698614101</v>
      </c>
      <c r="CD1408">
        <v>276.29849345339898</v>
      </c>
    </row>
    <row r="1409" spans="1:82" x14ac:dyDescent="0.25">
      <c r="A1409">
        <v>338.130841121495</v>
      </c>
      <c r="B1409">
        <v>274.29709597711098</v>
      </c>
      <c r="C1409">
        <v>267.84821871512997</v>
      </c>
      <c r="D1409">
        <v>276.61003187692</v>
      </c>
      <c r="E1409">
        <v>269.18512851651099</v>
      </c>
      <c r="F1409">
        <v>287.38694838406798</v>
      </c>
      <c r="G1409">
        <v>286.47447741794201</v>
      </c>
      <c r="H1409">
        <v>283.98499556003497</v>
      </c>
      <c r="I1409">
        <v>281.26485209872197</v>
      </c>
      <c r="J1409">
        <v>304.40727877806199</v>
      </c>
      <c r="K1409">
        <v>289.32131338863798</v>
      </c>
      <c r="L1409">
        <v>291.01958812551499</v>
      </c>
      <c r="M1409">
        <v>318.897764820075</v>
      </c>
      <c r="N1409">
        <v>336.95490854372099</v>
      </c>
      <c r="O1409">
        <v>271.81078497572798</v>
      </c>
      <c r="P1409">
        <v>276.24906780785301</v>
      </c>
      <c r="Q1409">
        <v>271.78538649279898</v>
      </c>
      <c r="R1409">
        <v>279.63474380129202</v>
      </c>
      <c r="S1409">
        <v>271.15956563830298</v>
      </c>
      <c r="T1409">
        <v>273.435041117575</v>
      </c>
      <c r="U1409">
        <v>277.22203941106602</v>
      </c>
      <c r="V1409">
        <v>275.640321337464</v>
      </c>
      <c r="W1409">
        <v>269.25080434587898</v>
      </c>
      <c r="X1409">
        <v>272.39323497366502</v>
      </c>
      <c r="Y1409">
        <v>268.53041361466001</v>
      </c>
      <c r="Z1409">
        <v>284.42589138248798</v>
      </c>
      <c r="AA1409">
        <v>318.784169499482</v>
      </c>
      <c r="AB1409">
        <v>394.42304252201001</v>
      </c>
      <c r="AC1409">
        <v>510.14777163722101</v>
      </c>
      <c r="AD1409">
        <v>632.86338027969396</v>
      </c>
      <c r="AE1409">
        <v>703.88440995937299</v>
      </c>
      <c r="AF1409">
        <v>777.49362450202295</v>
      </c>
      <c r="AG1409">
        <v>827.03880280492399</v>
      </c>
      <c r="AH1409">
        <v>958.80922775966906</v>
      </c>
      <c r="AI1409">
        <v>1176.00360267836</v>
      </c>
      <c r="AJ1409">
        <v>1344.8929369728701</v>
      </c>
      <c r="AK1409">
        <v>1364.7898150971801</v>
      </c>
      <c r="AL1409">
        <v>1311.32569062069</v>
      </c>
      <c r="AM1409">
        <v>1297.8888277718199</v>
      </c>
      <c r="AN1409">
        <v>1208.14131552706</v>
      </c>
      <c r="AO1409">
        <v>1195.7816204144301</v>
      </c>
      <c r="AP1409">
        <v>1025.1969969004899</v>
      </c>
      <c r="AQ1409">
        <v>1067.6782873453301</v>
      </c>
      <c r="AR1409">
        <v>1051.30463907737</v>
      </c>
      <c r="AS1409">
        <v>993.85505986371095</v>
      </c>
      <c r="AT1409">
        <v>957.57833256822903</v>
      </c>
      <c r="AU1409">
        <v>893.44346434315196</v>
      </c>
      <c r="AV1409">
        <v>849.33882795654597</v>
      </c>
      <c r="AW1409">
        <v>752.40605284886499</v>
      </c>
      <c r="AX1409">
        <v>633.81997593333301</v>
      </c>
      <c r="AY1409">
        <v>541.24693834872505</v>
      </c>
      <c r="AZ1409">
        <v>440.33948937162</v>
      </c>
      <c r="BA1409">
        <v>381.36576921484902</v>
      </c>
      <c r="BB1409">
        <v>330.10067445292901</v>
      </c>
      <c r="BC1409">
        <v>288.59193910018502</v>
      </c>
      <c r="BD1409">
        <v>273.34460340554301</v>
      </c>
      <c r="BE1409">
        <v>264.26794688199197</v>
      </c>
      <c r="BF1409">
        <v>269.34346268803802</v>
      </c>
      <c r="BG1409">
        <v>268.78732907816601</v>
      </c>
      <c r="BH1409">
        <v>267.87160500628897</v>
      </c>
      <c r="BI1409">
        <v>274.387419973742</v>
      </c>
      <c r="BJ1409">
        <v>277.72594804063999</v>
      </c>
      <c r="BK1409">
        <v>268.34662754399199</v>
      </c>
      <c r="BL1409">
        <v>267.177028493791</v>
      </c>
      <c r="BM1409">
        <v>263.42873252456798</v>
      </c>
      <c r="BN1409">
        <v>264.55622660707002</v>
      </c>
      <c r="BO1409">
        <v>272.16183001377499</v>
      </c>
      <c r="BP1409">
        <v>263.48034613783699</v>
      </c>
      <c r="BQ1409">
        <v>262.17590429056798</v>
      </c>
      <c r="BR1409">
        <v>275.23509472466998</v>
      </c>
      <c r="BS1409">
        <v>283.44758898770698</v>
      </c>
      <c r="BT1409">
        <v>281.669269553574</v>
      </c>
      <c r="BU1409">
        <v>281.77468439256302</v>
      </c>
      <c r="BV1409">
        <v>282.14435622848202</v>
      </c>
      <c r="BW1409">
        <v>276.00408764738103</v>
      </c>
      <c r="BX1409">
        <v>274.85571090569999</v>
      </c>
      <c r="BY1409">
        <v>281.98881275354302</v>
      </c>
      <c r="BZ1409">
        <v>282.89414722655903</v>
      </c>
      <c r="CA1409">
        <v>278.85740109738799</v>
      </c>
      <c r="CB1409">
        <v>272.79914629393397</v>
      </c>
      <c r="CC1409">
        <v>275.52374044475698</v>
      </c>
      <c r="CD1409">
        <v>275.844604820987</v>
      </c>
    </row>
    <row r="1410" spans="1:82" x14ac:dyDescent="0.25">
      <c r="A1410">
        <v>338.37116154873098</v>
      </c>
      <c r="B1410">
        <v>277.71128012119101</v>
      </c>
      <c r="C1410">
        <v>267.55961805214503</v>
      </c>
      <c r="D1410">
        <v>281.11527913220101</v>
      </c>
      <c r="E1410">
        <v>269.55679886428499</v>
      </c>
      <c r="F1410">
        <v>288.32148836626402</v>
      </c>
      <c r="G1410">
        <v>285.396500247365</v>
      </c>
      <c r="H1410">
        <v>283.35013727352202</v>
      </c>
      <c r="I1410">
        <v>285.97736142226898</v>
      </c>
      <c r="J1410">
        <v>305.59412274925</v>
      </c>
      <c r="K1410">
        <v>284.60534421634702</v>
      </c>
      <c r="L1410">
        <v>291.98344264352102</v>
      </c>
      <c r="M1410">
        <v>319.00970973745302</v>
      </c>
      <c r="N1410">
        <v>338.37369543031201</v>
      </c>
      <c r="O1410">
        <v>272.817093632823</v>
      </c>
      <c r="P1410">
        <v>276.84444146659598</v>
      </c>
      <c r="Q1410">
        <v>269.93466415113397</v>
      </c>
      <c r="R1410">
        <v>282.92144996546</v>
      </c>
      <c r="S1410">
        <v>273.018861492989</v>
      </c>
      <c r="T1410">
        <v>270.28433401189301</v>
      </c>
      <c r="U1410">
        <v>276.42517649280398</v>
      </c>
      <c r="V1410">
        <v>274.32858180249599</v>
      </c>
      <c r="W1410">
        <v>270.077769522594</v>
      </c>
      <c r="X1410">
        <v>272.34014978681398</v>
      </c>
      <c r="Y1410">
        <v>269.78425351282198</v>
      </c>
      <c r="Z1410">
        <v>282.36426659473398</v>
      </c>
      <c r="AA1410">
        <v>317.38243165017099</v>
      </c>
      <c r="AB1410">
        <v>388.73593461349299</v>
      </c>
      <c r="AC1410">
        <v>499.986580914694</v>
      </c>
      <c r="AD1410">
        <v>616.83122261909796</v>
      </c>
      <c r="AE1410">
        <v>683.96984221596801</v>
      </c>
      <c r="AF1410">
        <v>751.64113797941104</v>
      </c>
      <c r="AG1410">
        <v>801.13115172248104</v>
      </c>
      <c r="AH1410">
        <v>932.25338749282503</v>
      </c>
      <c r="AI1410">
        <v>1153.1648928027</v>
      </c>
      <c r="AJ1410">
        <v>1319.57914583917</v>
      </c>
      <c r="AK1410">
        <v>1345.8236266138799</v>
      </c>
      <c r="AL1410">
        <v>1297.7602169952199</v>
      </c>
      <c r="AM1410">
        <v>1290.3709987958</v>
      </c>
      <c r="AN1410">
        <v>1201.1923017573699</v>
      </c>
      <c r="AO1410">
        <v>1183.71160743889</v>
      </c>
      <c r="AP1410">
        <v>1021.81252670304</v>
      </c>
      <c r="AQ1410">
        <v>1054.1487229567599</v>
      </c>
      <c r="AR1410">
        <v>1040.29688133275</v>
      </c>
      <c r="AS1410">
        <v>974.652548608198</v>
      </c>
      <c r="AT1410">
        <v>943.28559905773204</v>
      </c>
      <c r="AU1410">
        <v>873.40286973733896</v>
      </c>
      <c r="AV1410">
        <v>833.53862529415403</v>
      </c>
      <c r="AW1410">
        <v>733.70863723963703</v>
      </c>
      <c r="AX1410">
        <v>625.00381123344198</v>
      </c>
      <c r="AY1410">
        <v>532.93823628668599</v>
      </c>
      <c r="AZ1410">
        <v>437.54319727504298</v>
      </c>
      <c r="BA1410">
        <v>380.25854913309701</v>
      </c>
      <c r="BB1410">
        <v>327.507816098977</v>
      </c>
      <c r="BC1410">
        <v>288.13795136781101</v>
      </c>
      <c r="BD1410">
        <v>272.55642366183201</v>
      </c>
      <c r="BE1410">
        <v>261.95012028997701</v>
      </c>
      <c r="BF1410">
        <v>267.55303991771302</v>
      </c>
      <c r="BG1410">
        <v>262.811476688271</v>
      </c>
      <c r="BH1410">
        <v>267.18641120657003</v>
      </c>
      <c r="BI1410">
        <v>272.41084879603</v>
      </c>
      <c r="BJ1410">
        <v>277.01693801136997</v>
      </c>
      <c r="BK1410">
        <v>269.55639531408599</v>
      </c>
      <c r="BL1410">
        <v>266.281568734215</v>
      </c>
      <c r="BM1410">
        <v>261.29903577193102</v>
      </c>
      <c r="BN1410">
        <v>265.51486189647301</v>
      </c>
      <c r="BO1410">
        <v>273.920542044645</v>
      </c>
      <c r="BP1410">
        <v>261.68433136990802</v>
      </c>
      <c r="BQ1410">
        <v>263.54905240595201</v>
      </c>
      <c r="BR1410">
        <v>273.725421816238</v>
      </c>
      <c r="BS1410">
        <v>282.655654961621</v>
      </c>
      <c r="BT1410">
        <v>281.10615014012501</v>
      </c>
      <c r="BU1410">
        <v>278.98819197916799</v>
      </c>
      <c r="BV1410">
        <v>284.225877400184</v>
      </c>
      <c r="BW1410">
        <v>274.50430009457801</v>
      </c>
      <c r="BX1410">
        <v>273.44775706718798</v>
      </c>
      <c r="BY1410">
        <v>279.68991786317099</v>
      </c>
      <c r="BZ1410">
        <v>282.35320756235001</v>
      </c>
      <c r="CA1410">
        <v>276.702272603202</v>
      </c>
      <c r="CB1410">
        <v>270.45136383318402</v>
      </c>
      <c r="CC1410">
        <v>275.76624572653998</v>
      </c>
      <c r="CD1410">
        <v>275.709732335046</v>
      </c>
    </row>
    <row r="1411" spans="1:82" x14ac:dyDescent="0.25">
      <c r="A1411">
        <v>338.61148197596702</v>
      </c>
      <c r="B1411">
        <v>277.88544782332099</v>
      </c>
      <c r="C1411">
        <v>269.404335347337</v>
      </c>
      <c r="D1411">
        <v>279.155408438758</v>
      </c>
      <c r="E1411">
        <v>268.63220229035397</v>
      </c>
      <c r="F1411">
        <v>288.67980984985002</v>
      </c>
      <c r="G1411">
        <v>285.67897569703501</v>
      </c>
      <c r="H1411">
        <v>285.48278255184999</v>
      </c>
      <c r="I1411">
        <v>286.79217821286397</v>
      </c>
      <c r="J1411">
        <v>306.11288263008203</v>
      </c>
      <c r="K1411">
        <v>285.57905190103099</v>
      </c>
      <c r="L1411">
        <v>290.21685787758099</v>
      </c>
      <c r="M1411">
        <v>318.772151562815</v>
      </c>
      <c r="N1411">
        <v>337.06525595023101</v>
      </c>
      <c r="O1411">
        <v>271.82615502757199</v>
      </c>
      <c r="P1411">
        <v>277.83252418848201</v>
      </c>
      <c r="Q1411">
        <v>272.12477270614198</v>
      </c>
      <c r="R1411">
        <v>284.00256476450198</v>
      </c>
      <c r="S1411">
        <v>271.03404271311302</v>
      </c>
      <c r="T1411">
        <v>270.31719447244501</v>
      </c>
      <c r="U1411">
        <v>277.85436884919</v>
      </c>
      <c r="V1411">
        <v>272.01563206180799</v>
      </c>
      <c r="W1411">
        <v>267.77972307646701</v>
      </c>
      <c r="X1411">
        <v>272.05563782111398</v>
      </c>
      <c r="Y1411">
        <v>271.10299459391098</v>
      </c>
      <c r="Z1411">
        <v>282.67023681055201</v>
      </c>
      <c r="AA1411">
        <v>317.53831221585102</v>
      </c>
      <c r="AB1411">
        <v>388.92484338912402</v>
      </c>
      <c r="AC1411">
        <v>493.75712447660902</v>
      </c>
      <c r="AD1411">
        <v>604.43895350228001</v>
      </c>
      <c r="AE1411">
        <v>672.06963687954806</v>
      </c>
      <c r="AF1411">
        <v>737.96558287654398</v>
      </c>
      <c r="AG1411">
        <v>783.57466371302496</v>
      </c>
      <c r="AH1411">
        <v>916.02963472445197</v>
      </c>
      <c r="AI1411">
        <v>1130.6786772391299</v>
      </c>
      <c r="AJ1411">
        <v>1295.91486102467</v>
      </c>
      <c r="AK1411">
        <v>1318.92637793821</v>
      </c>
      <c r="AL1411">
        <v>1275.3774992421299</v>
      </c>
      <c r="AM1411">
        <v>1273.70194287702</v>
      </c>
      <c r="AN1411">
        <v>1177.4380803583599</v>
      </c>
      <c r="AO1411">
        <v>1162.9940256734301</v>
      </c>
      <c r="AP1411">
        <v>1005.2477568960099</v>
      </c>
      <c r="AQ1411">
        <v>1037.3141520699201</v>
      </c>
      <c r="AR1411">
        <v>1023.30402240424</v>
      </c>
      <c r="AS1411">
        <v>958.88461368491596</v>
      </c>
      <c r="AT1411">
        <v>924.80506675628999</v>
      </c>
      <c r="AU1411">
        <v>856.01857477682302</v>
      </c>
      <c r="AV1411">
        <v>817.62142033986504</v>
      </c>
      <c r="AW1411">
        <v>726.169881710303</v>
      </c>
      <c r="AX1411">
        <v>618.53278198567705</v>
      </c>
      <c r="AY1411">
        <v>527.25674372361902</v>
      </c>
      <c r="AZ1411">
        <v>433.64354258200098</v>
      </c>
      <c r="BA1411">
        <v>378.261529749408</v>
      </c>
      <c r="BB1411">
        <v>324.59489402672898</v>
      </c>
      <c r="BC1411">
        <v>288.81694105548098</v>
      </c>
      <c r="BD1411">
        <v>269.82346015705099</v>
      </c>
      <c r="BE1411">
        <v>265.25297993452699</v>
      </c>
      <c r="BF1411">
        <v>266.89928064028402</v>
      </c>
      <c r="BG1411">
        <v>262.143537793468</v>
      </c>
      <c r="BH1411">
        <v>266.32726498157098</v>
      </c>
      <c r="BI1411">
        <v>273.826294406562</v>
      </c>
      <c r="BJ1411">
        <v>277.37391508392398</v>
      </c>
      <c r="BK1411">
        <v>270.168466403445</v>
      </c>
      <c r="BL1411">
        <v>266.22156577122502</v>
      </c>
      <c r="BM1411">
        <v>259.07900475576901</v>
      </c>
      <c r="BN1411">
        <v>266.03621814372502</v>
      </c>
      <c r="BO1411">
        <v>276.35211766161598</v>
      </c>
      <c r="BP1411">
        <v>261.04580033884503</v>
      </c>
      <c r="BQ1411">
        <v>263.84814402888099</v>
      </c>
      <c r="BR1411">
        <v>273.72702245428502</v>
      </c>
      <c r="BS1411">
        <v>282.12926482106297</v>
      </c>
      <c r="BT1411">
        <v>281.27567610790697</v>
      </c>
      <c r="BU1411">
        <v>279.72200733883898</v>
      </c>
      <c r="BV1411">
        <v>281.53185346288001</v>
      </c>
      <c r="BW1411">
        <v>275.07338159736099</v>
      </c>
      <c r="BX1411">
        <v>273.59154193100198</v>
      </c>
      <c r="BY1411">
        <v>281.30108237242098</v>
      </c>
      <c r="BZ1411">
        <v>284.37013375701599</v>
      </c>
      <c r="CA1411">
        <v>278.18044951260902</v>
      </c>
      <c r="CB1411">
        <v>272.79401589167901</v>
      </c>
      <c r="CC1411">
        <v>275.70336207390102</v>
      </c>
      <c r="CD1411">
        <v>274.19629682498902</v>
      </c>
    </row>
    <row r="1412" spans="1:82" x14ac:dyDescent="0.25">
      <c r="A1412">
        <v>338.85180240320398</v>
      </c>
      <c r="B1412">
        <v>277.38389427188798</v>
      </c>
      <c r="C1412">
        <v>269.63875190168602</v>
      </c>
      <c r="D1412">
        <v>277.37414588457602</v>
      </c>
      <c r="E1412">
        <v>267.94641960237402</v>
      </c>
      <c r="F1412">
        <v>286.89996937553798</v>
      </c>
      <c r="G1412">
        <v>285.80728398758902</v>
      </c>
      <c r="H1412">
        <v>286.22509629757798</v>
      </c>
      <c r="I1412">
        <v>287.646754180389</v>
      </c>
      <c r="J1412">
        <v>305.26926828459898</v>
      </c>
      <c r="K1412">
        <v>284.71198750965499</v>
      </c>
      <c r="L1412">
        <v>288.91932026105502</v>
      </c>
      <c r="M1412">
        <v>317.511519711495</v>
      </c>
      <c r="N1412">
        <v>336.334930953921</v>
      </c>
      <c r="O1412">
        <v>271.311486434713</v>
      </c>
      <c r="P1412">
        <v>278.51087112911199</v>
      </c>
      <c r="Q1412">
        <v>272.69575724715401</v>
      </c>
      <c r="R1412">
        <v>281.17463402771699</v>
      </c>
      <c r="S1412">
        <v>270.696945801781</v>
      </c>
      <c r="T1412">
        <v>270.18928937945401</v>
      </c>
      <c r="U1412">
        <v>278.21866979997299</v>
      </c>
      <c r="V1412">
        <v>271.69376642016402</v>
      </c>
      <c r="W1412">
        <v>266.61441215455801</v>
      </c>
      <c r="X1412">
        <v>271.64653521770401</v>
      </c>
      <c r="Y1412">
        <v>271.07775049718703</v>
      </c>
      <c r="Z1412">
        <v>283.35573356641902</v>
      </c>
      <c r="AA1412">
        <v>316.34589349802002</v>
      </c>
      <c r="AB1412">
        <v>392.93017314146999</v>
      </c>
      <c r="AC1412">
        <v>494.32882459417198</v>
      </c>
      <c r="AD1412">
        <v>599.88163921043997</v>
      </c>
      <c r="AE1412">
        <v>670.46507089120405</v>
      </c>
      <c r="AF1412">
        <v>735.55951208335296</v>
      </c>
      <c r="AG1412">
        <v>778.68018970394201</v>
      </c>
      <c r="AH1412">
        <v>916.81737515378597</v>
      </c>
      <c r="AI1412">
        <v>1132.8154865951899</v>
      </c>
      <c r="AJ1412">
        <v>1302.3169405288099</v>
      </c>
      <c r="AK1412">
        <v>1325.50342223389</v>
      </c>
      <c r="AL1412">
        <v>1285.1047088586399</v>
      </c>
      <c r="AM1412">
        <v>1291.52869149446</v>
      </c>
      <c r="AN1412">
        <v>1176.9456128490399</v>
      </c>
      <c r="AO1412">
        <v>1168.8684717808101</v>
      </c>
      <c r="AP1412">
        <v>1001.48856493613</v>
      </c>
      <c r="AQ1412">
        <v>1044.8749899402201</v>
      </c>
      <c r="AR1412">
        <v>1030.8937744258899</v>
      </c>
      <c r="AS1412">
        <v>963.44346426309301</v>
      </c>
      <c r="AT1412">
        <v>925.97373763524297</v>
      </c>
      <c r="AU1412">
        <v>857.53893242686502</v>
      </c>
      <c r="AV1412">
        <v>817.92546611984199</v>
      </c>
      <c r="AW1412">
        <v>731.58659833245395</v>
      </c>
      <c r="AX1412">
        <v>622.19796126327003</v>
      </c>
      <c r="AY1412">
        <v>530.06803174485003</v>
      </c>
      <c r="AZ1412">
        <v>433.00944768613999</v>
      </c>
      <c r="BA1412">
        <v>378.82516188966298</v>
      </c>
      <c r="BB1412">
        <v>322.86354331378499</v>
      </c>
      <c r="BC1412">
        <v>288.281222437</v>
      </c>
      <c r="BD1412">
        <v>268.63091705368601</v>
      </c>
      <c r="BE1412">
        <v>265.10139765952698</v>
      </c>
      <c r="BF1412">
        <v>265.831685105124</v>
      </c>
      <c r="BG1412">
        <v>259.18054966700703</v>
      </c>
      <c r="BH1412">
        <v>265.25040088978398</v>
      </c>
      <c r="BI1412">
        <v>273.99311441585701</v>
      </c>
      <c r="BJ1412">
        <v>276.62935470016401</v>
      </c>
      <c r="BK1412">
        <v>269.79046263963198</v>
      </c>
      <c r="BL1412">
        <v>265.35359572316798</v>
      </c>
      <c r="BM1412">
        <v>257.73075697326698</v>
      </c>
      <c r="BN1412">
        <v>264.76905480510101</v>
      </c>
      <c r="BO1412">
        <v>275.11468217393099</v>
      </c>
      <c r="BP1412">
        <v>260.32001454279498</v>
      </c>
      <c r="BQ1412">
        <v>264.09795812138401</v>
      </c>
      <c r="BR1412">
        <v>273.98725372383001</v>
      </c>
      <c r="BS1412">
        <v>282.85011376386302</v>
      </c>
      <c r="BT1412">
        <v>280.778076079269</v>
      </c>
      <c r="BU1412">
        <v>279.44416980974802</v>
      </c>
      <c r="BV1412">
        <v>280.690687223971</v>
      </c>
      <c r="BW1412">
        <v>275.25642360914298</v>
      </c>
      <c r="BX1412">
        <v>272.41506562516099</v>
      </c>
      <c r="BY1412">
        <v>280.91741438544602</v>
      </c>
      <c r="BZ1412">
        <v>284.75264083176802</v>
      </c>
      <c r="CA1412">
        <v>278.51696125882501</v>
      </c>
      <c r="CB1412">
        <v>273.40225613711902</v>
      </c>
      <c r="CC1412">
        <v>276.50956708534397</v>
      </c>
      <c r="CD1412">
        <v>272.96358502848801</v>
      </c>
    </row>
    <row r="1413" spans="1:82" x14ac:dyDescent="0.25">
      <c r="A1413">
        <v>339.09212283044002</v>
      </c>
      <c r="B1413">
        <v>278.621588605824</v>
      </c>
      <c r="C1413">
        <v>269.79751275442999</v>
      </c>
      <c r="D1413">
        <v>277.61897075123198</v>
      </c>
      <c r="E1413">
        <v>268.97413690999599</v>
      </c>
      <c r="F1413">
        <v>286.26104500360702</v>
      </c>
      <c r="G1413">
        <v>286.95461685623599</v>
      </c>
      <c r="H1413">
        <v>286.79591905735202</v>
      </c>
      <c r="I1413">
        <v>290.53451063245598</v>
      </c>
      <c r="J1413">
        <v>303.217223851168</v>
      </c>
      <c r="K1413">
        <v>284.76938453753201</v>
      </c>
      <c r="L1413">
        <v>288.19635407496099</v>
      </c>
      <c r="M1413">
        <v>319.58206537534898</v>
      </c>
      <c r="N1413">
        <v>336.86745361972601</v>
      </c>
      <c r="O1413">
        <v>272.13895078154599</v>
      </c>
      <c r="P1413">
        <v>278.31922644561803</v>
      </c>
      <c r="Q1413">
        <v>273.02007530911197</v>
      </c>
      <c r="R1413">
        <v>278.39120637135301</v>
      </c>
      <c r="S1413">
        <v>270.10657016131898</v>
      </c>
      <c r="T1413">
        <v>268.52862563903301</v>
      </c>
      <c r="U1413">
        <v>278.45534915435297</v>
      </c>
      <c r="V1413">
        <v>270.957312220338</v>
      </c>
      <c r="W1413">
        <v>267.38524952862002</v>
      </c>
      <c r="X1413">
        <v>270.921653710805</v>
      </c>
      <c r="Y1413">
        <v>272.91759014257798</v>
      </c>
      <c r="Z1413">
        <v>286.30325542123802</v>
      </c>
      <c r="AA1413">
        <v>313.70680508206101</v>
      </c>
      <c r="AB1413">
        <v>389.10932592228301</v>
      </c>
      <c r="AC1413">
        <v>488.64078177579103</v>
      </c>
      <c r="AD1413">
        <v>588.73254798311802</v>
      </c>
      <c r="AE1413">
        <v>658.14929793915906</v>
      </c>
      <c r="AF1413">
        <v>723.09001954144401</v>
      </c>
      <c r="AG1413">
        <v>767.363780830059</v>
      </c>
      <c r="AH1413">
        <v>899.90367277242103</v>
      </c>
      <c r="AI1413">
        <v>1115.00977166744</v>
      </c>
      <c r="AJ1413">
        <v>1282.1422160421901</v>
      </c>
      <c r="AK1413">
        <v>1311.4285100682901</v>
      </c>
      <c r="AL1413">
        <v>1273.0796186203199</v>
      </c>
      <c r="AM1413">
        <v>1282.46690738755</v>
      </c>
      <c r="AN1413">
        <v>1171.91730313176</v>
      </c>
      <c r="AO1413">
        <v>1161.20586632242</v>
      </c>
      <c r="AP1413">
        <v>1000.87185185113</v>
      </c>
      <c r="AQ1413">
        <v>1036.1333171776801</v>
      </c>
      <c r="AR1413">
        <v>1019.86609571158</v>
      </c>
      <c r="AS1413">
        <v>954.29505256233494</v>
      </c>
      <c r="AT1413">
        <v>913.26056487130802</v>
      </c>
      <c r="AU1413">
        <v>847.77897077005798</v>
      </c>
      <c r="AV1413">
        <v>806.66977691889997</v>
      </c>
      <c r="AW1413">
        <v>723.61759335857198</v>
      </c>
      <c r="AX1413">
        <v>616.40085110466202</v>
      </c>
      <c r="AY1413">
        <v>525.46820187780702</v>
      </c>
      <c r="AZ1413">
        <v>429.67182203894203</v>
      </c>
      <c r="BA1413">
        <v>374.92473704708601</v>
      </c>
      <c r="BB1413">
        <v>320.66878556606201</v>
      </c>
      <c r="BC1413">
        <v>286.126254260373</v>
      </c>
      <c r="BD1413">
        <v>269.15607484788598</v>
      </c>
      <c r="BE1413">
        <v>264.46079079987999</v>
      </c>
      <c r="BF1413">
        <v>265.46564979752799</v>
      </c>
      <c r="BG1413">
        <v>259.69640814489901</v>
      </c>
      <c r="BH1413">
        <v>264.20568543156702</v>
      </c>
      <c r="BI1413">
        <v>274.13293987124399</v>
      </c>
      <c r="BJ1413">
        <v>276.85431182100899</v>
      </c>
      <c r="BK1413">
        <v>269.05486979073902</v>
      </c>
      <c r="BL1413">
        <v>267.10435144761999</v>
      </c>
      <c r="BM1413">
        <v>255.332886382591</v>
      </c>
      <c r="BN1413">
        <v>264.386581845313</v>
      </c>
      <c r="BO1413">
        <v>274.05312745090498</v>
      </c>
      <c r="BP1413">
        <v>259.021099540737</v>
      </c>
      <c r="BQ1413">
        <v>264.46437212891402</v>
      </c>
      <c r="BR1413">
        <v>272.80178823296501</v>
      </c>
      <c r="BS1413">
        <v>283.38523083085101</v>
      </c>
      <c r="BT1413">
        <v>280.39081169724199</v>
      </c>
      <c r="BU1413">
        <v>277.16122001157902</v>
      </c>
      <c r="BV1413">
        <v>283.85082608703999</v>
      </c>
      <c r="BW1413">
        <v>274.77186600144802</v>
      </c>
      <c r="BX1413">
        <v>273.49429361576301</v>
      </c>
      <c r="BY1413">
        <v>283.16467515446999</v>
      </c>
      <c r="BZ1413">
        <v>284.37259245022</v>
      </c>
      <c r="CA1413">
        <v>275.44532153914099</v>
      </c>
      <c r="CB1413">
        <v>272.45532600123101</v>
      </c>
      <c r="CC1413">
        <v>273.86489094396802</v>
      </c>
      <c r="CD1413">
        <v>270.43306025182</v>
      </c>
    </row>
    <row r="1414" spans="1:82" x14ac:dyDescent="0.25">
      <c r="A1414">
        <v>339.332443257676</v>
      </c>
      <c r="B1414">
        <v>278.35204030464098</v>
      </c>
      <c r="C1414">
        <v>274.70565237589398</v>
      </c>
      <c r="D1414">
        <v>277.63243041258698</v>
      </c>
      <c r="E1414">
        <v>269.60768572447398</v>
      </c>
      <c r="F1414">
        <v>290.70966628214597</v>
      </c>
      <c r="G1414">
        <v>285.14488573053399</v>
      </c>
      <c r="H1414">
        <v>290.59828882597799</v>
      </c>
      <c r="I1414">
        <v>290.11669028577001</v>
      </c>
      <c r="J1414">
        <v>302.128268568495</v>
      </c>
      <c r="K1414">
        <v>285.98551850751397</v>
      </c>
      <c r="L1414">
        <v>287.14783472604501</v>
      </c>
      <c r="M1414">
        <v>318.56966847213903</v>
      </c>
      <c r="N1414">
        <v>336.99267163687801</v>
      </c>
      <c r="O1414">
        <v>272.71050505596901</v>
      </c>
      <c r="P1414">
        <v>277.72757850416599</v>
      </c>
      <c r="Q1414">
        <v>271.309219412358</v>
      </c>
      <c r="R1414">
        <v>278.95308698217298</v>
      </c>
      <c r="S1414">
        <v>266.479472129741</v>
      </c>
      <c r="T1414">
        <v>267.428005539612</v>
      </c>
      <c r="U1414">
        <v>277.47316039954802</v>
      </c>
      <c r="V1414">
        <v>269.32640900447899</v>
      </c>
      <c r="W1414">
        <v>267.71074484143298</v>
      </c>
      <c r="X1414">
        <v>269.91023517499599</v>
      </c>
      <c r="Y1414">
        <v>272.66963307104402</v>
      </c>
      <c r="Z1414">
        <v>286.47482914763202</v>
      </c>
      <c r="AA1414">
        <v>310.56162026052198</v>
      </c>
      <c r="AB1414">
        <v>379.75839454127299</v>
      </c>
      <c r="AC1414">
        <v>475.87618818104698</v>
      </c>
      <c r="AD1414">
        <v>565.75519490717704</v>
      </c>
      <c r="AE1414">
        <v>635.85810865391102</v>
      </c>
      <c r="AF1414">
        <v>699.70935814484199</v>
      </c>
      <c r="AG1414">
        <v>741.10796845195205</v>
      </c>
      <c r="AH1414">
        <v>871.32933978037499</v>
      </c>
      <c r="AI1414">
        <v>1080.0410662741399</v>
      </c>
      <c r="AJ1414">
        <v>1237.9092379958099</v>
      </c>
      <c r="AK1414">
        <v>1268.65341221165</v>
      </c>
      <c r="AL1414">
        <v>1239.7468075783399</v>
      </c>
      <c r="AM1414">
        <v>1255.4352294893199</v>
      </c>
      <c r="AN1414">
        <v>1151.86435328073</v>
      </c>
      <c r="AO1414">
        <v>1133.42326119169</v>
      </c>
      <c r="AP1414">
        <v>986.196527050947</v>
      </c>
      <c r="AQ1414">
        <v>1011.22565331673</v>
      </c>
      <c r="AR1414">
        <v>989.70716575410199</v>
      </c>
      <c r="AS1414">
        <v>930.002758625929</v>
      </c>
      <c r="AT1414">
        <v>885.39082643569395</v>
      </c>
      <c r="AU1414">
        <v>823.447301772022</v>
      </c>
      <c r="AV1414">
        <v>780.94182861858496</v>
      </c>
      <c r="AW1414">
        <v>706.92074014335503</v>
      </c>
      <c r="AX1414">
        <v>604.86606079277703</v>
      </c>
      <c r="AY1414">
        <v>517.22766953805694</v>
      </c>
      <c r="AZ1414">
        <v>425.762140126605</v>
      </c>
      <c r="BA1414">
        <v>369.57846810907</v>
      </c>
      <c r="BB1414">
        <v>320.05961022098802</v>
      </c>
      <c r="BC1414">
        <v>285.19954909957801</v>
      </c>
      <c r="BD1414">
        <v>269.69620156863601</v>
      </c>
      <c r="BE1414">
        <v>263.89051749255498</v>
      </c>
      <c r="BF1414">
        <v>266.08211719542999</v>
      </c>
      <c r="BG1414">
        <v>258.36731476949399</v>
      </c>
      <c r="BH1414">
        <v>264.34366216452202</v>
      </c>
      <c r="BI1414">
        <v>273.58868998936299</v>
      </c>
      <c r="BJ1414">
        <v>275.187134700944</v>
      </c>
      <c r="BK1414">
        <v>265.48894992170398</v>
      </c>
      <c r="BL1414">
        <v>265.93818977461302</v>
      </c>
      <c r="BM1414">
        <v>258.66228840760101</v>
      </c>
      <c r="BN1414">
        <v>263.76982503253498</v>
      </c>
      <c r="BO1414">
        <v>274.58384550076897</v>
      </c>
      <c r="BP1414">
        <v>260.11136671972099</v>
      </c>
      <c r="BQ1414">
        <v>263.77098261397703</v>
      </c>
      <c r="BR1414">
        <v>272.92720027818598</v>
      </c>
      <c r="BS1414">
        <v>279.55280162760801</v>
      </c>
      <c r="BT1414">
        <v>278.852763957104</v>
      </c>
      <c r="BU1414">
        <v>278.44208227883797</v>
      </c>
      <c r="BV1414">
        <v>283.25622649485098</v>
      </c>
      <c r="BW1414">
        <v>279.430706657266</v>
      </c>
      <c r="BX1414">
        <v>275.71768736040201</v>
      </c>
      <c r="BY1414">
        <v>282.91280076169301</v>
      </c>
      <c r="BZ1414">
        <v>284.18414844256301</v>
      </c>
      <c r="CA1414">
        <v>271.63130997027298</v>
      </c>
      <c r="CB1414">
        <v>272.05795378619001</v>
      </c>
      <c r="CC1414">
        <v>270.16944472949899</v>
      </c>
      <c r="CD1414">
        <v>268.80549506185298</v>
      </c>
    </row>
    <row r="1415" spans="1:82" x14ac:dyDescent="0.25">
      <c r="A1415">
        <v>339.57276368491301</v>
      </c>
      <c r="B1415">
        <v>278.85582967272597</v>
      </c>
      <c r="C1415">
        <v>276.32490702719002</v>
      </c>
      <c r="D1415">
        <v>278.37215735552701</v>
      </c>
      <c r="E1415">
        <v>271.00572127568699</v>
      </c>
      <c r="F1415">
        <v>288.10874918210101</v>
      </c>
      <c r="G1415">
        <v>284.35833750277698</v>
      </c>
      <c r="H1415">
        <v>288.61251841640501</v>
      </c>
      <c r="I1415">
        <v>289.94796062046902</v>
      </c>
      <c r="J1415">
        <v>300.083288772885</v>
      </c>
      <c r="K1415">
        <v>285.69777706481102</v>
      </c>
      <c r="L1415">
        <v>285.822269970592</v>
      </c>
      <c r="M1415">
        <v>318.84071509908301</v>
      </c>
      <c r="N1415">
        <v>334.85534476874398</v>
      </c>
      <c r="O1415">
        <v>273.47317703440501</v>
      </c>
      <c r="P1415">
        <v>276.94793567328099</v>
      </c>
      <c r="Q1415">
        <v>272.15233846690103</v>
      </c>
      <c r="R1415">
        <v>278.633904707331</v>
      </c>
      <c r="S1415">
        <v>266.52922314523801</v>
      </c>
      <c r="T1415">
        <v>265.93326726809602</v>
      </c>
      <c r="U1415">
        <v>278.42713860604698</v>
      </c>
      <c r="V1415">
        <v>269.25322894172098</v>
      </c>
      <c r="W1415">
        <v>266.24603049250101</v>
      </c>
      <c r="X1415">
        <v>269.08255687707299</v>
      </c>
      <c r="Y1415">
        <v>274.40335619489201</v>
      </c>
      <c r="Z1415">
        <v>286.91166858939903</v>
      </c>
      <c r="AA1415">
        <v>308.93939818840198</v>
      </c>
      <c r="AB1415">
        <v>379.593592897946</v>
      </c>
      <c r="AC1415">
        <v>472.32835465854498</v>
      </c>
      <c r="AD1415">
        <v>558.39799431702795</v>
      </c>
      <c r="AE1415">
        <v>628.06655978325205</v>
      </c>
      <c r="AF1415">
        <v>689.59252874194794</v>
      </c>
      <c r="AG1415">
        <v>727.29254921759798</v>
      </c>
      <c r="AH1415">
        <v>859.13243261868695</v>
      </c>
      <c r="AI1415">
        <v>1064.5607133921501</v>
      </c>
      <c r="AJ1415">
        <v>1223.6443855018399</v>
      </c>
      <c r="AK1415">
        <v>1253.57456072121</v>
      </c>
      <c r="AL1415">
        <v>1228.71649785306</v>
      </c>
      <c r="AM1415">
        <v>1240.7507918551501</v>
      </c>
      <c r="AN1415">
        <v>1135.7195211380399</v>
      </c>
      <c r="AO1415">
        <v>1119.52078394808</v>
      </c>
      <c r="AP1415">
        <v>969.948435410461</v>
      </c>
      <c r="AQ1415">
        <v>1004.69305173152</v>
      </c>
      <c r="AR1415">
        <v>980.09832625004697</v>
      </c>
      <c r="AS1415">
        <v>916.69892946310097</v>
      </c>
      <c r="AT1415">
        <v>876.33053758717301</v>
      </c>
      <c r="AU1415">
        <v>815.66738060871796</v>
      </c>
      <c r="AV1415">
        <v>773.24138527480102</v>
      </c>
      <c r="AW1415">
        <v>697.288006027238</v>
      </c>
      <c r="AX1415">
        <v>601.56466444152102</v>
      </c>
      <c r="AY1415">
        <v>513.49825626427901</v>
      </c>
      <c r="AZ1415">
        <v>423.59792770857001</v>
      </c>
      <c r="BA1415">
        <v>365.83195793023299</v>
      </c>
      <c r="BB1415">
        <v>320.895186979014</v>
      </c>
      <c r="BC1415">
        <v>284.646718380349</v>
      </c>
      <c r="BD1415">
        <v>271.25655242687901</v>
      </c>
      <c r="BE1415">
        <v>265.62869865121701</v>
      </c>
      <c r="BF1415">
        <v>265.75058618526299</v>
      </c>
      <c r="BG1415">
        <v>258.31123365882399</v>
      </c>
      <c r="BH1415">
        <v>261.99618131871199</v>
      </c>
      <c r="BI1415">
        <v>272.66438050565603</v>
      </c>
      <c r="BJ1415">
        <v>274.960796539331</v>
      </c>
      <c r="BK1415">
        <v>265.86234816254199</v>
      </c>
      <c r="BL1415">
        <v>264.78841700975801</v>
      </c>
      <c r="BM1415">
        <v>259.45318779980801</v>
      </c>
      <c r="BN1415">
        <v>264.85147593470998</v>
      </c>
      <c r="BO1415">
        <v>274.42533088322301</v>
      </c>
      <c r="BP1415">
        <v>259.684834657529</v>
      </c>
      <c r="BQ1415">
        <v>267.10387971479099</v>
      </c>
      <c r="BR1415">
        <v>273.37184857603</v>
      </c>
      <c r="BS1415">
        <v>280.66835095464103</v>
      </c>
      <c r="BT1415">
        <v>282.25112714163799</v>
      </c>
      <c r="BU1415">
        <v>279.531050457611</v>
      </c>
      <c r="BV1415">
        <v>284.25358730569098</v>
      </c>
      <c r="BW1415">
        <v>279.25913638279297</v>
      </c>
      <c r="BX1415">
        <v>275.895457475846</v>
      </c>
      <c r="BY1415">
        <v>284.88783577862102</v>
      </c>
      <c r="BZ1415">
        <v>283.89619388571299</v>
      </c>
      <c r="CA1415">
        <v>272.20709052847099</v>
      </c>
      <c r="CB1415">
        <v>271.56775355466101</v>
      </c>
      <c r="CC1415">
        <v>269.17144545607198</v>
      </c>
      <c r="CD1415">
        <v>268.40309576796699</v>
      </c>
    </row>
    <row r="1416" spans="1:82" x14ac:dyDescent="0.25">
      <c r="A1416">
        <v>339.813084112149</v>
      </c>
      <c r="B1416">
        <v>279.38008832439601</v>
      </c>
      <c r="C1416">
        <v>275.69966025744498</v>
      </c>
      <c r="D1416">
        <v>279.80078661500499</v>
      </c>
      <c r="E1416">
        <v>271.597189293501</v>
      </c>
      <c r="F1416">
        <v>288.892215597708</v>
      </c>
      <c r="G1416">
        <v>282.82594113424602</v>
      </c>
      <c r="H1416">
        <v>285.62514728890397</v>
      </c>
      <c r="I1416">
        <v>290.60099299002502</v>
      </c>
      <c r="J1416">
        <v>300.87480062833401</v>
      </c>
      <c r="K1416">
        <v>285.61363971126701</v>
      </c>
      <c r="L1416">
        <v>285.16668722285402</v>
      </c>
      <c r="M1416">
        <v>319.65021372584499</v>
      </c>
      <c r="N1416">
        <v>340.59943612359803</v>
      </c>
      <c r="O1416">
        <v>271.89502394997902</v>
      </c>
      <c r="P1416">
        <v>274.72652748540702</v>
      </c>
      <c r="Q1416">
        <v>269.95230006883901</v>
      </c>
      <c r="R1416">
        <v>277.90843915429201</v>
      </c>
      <c r="S1416">
        <v>269.22783912003399</v>
      </c>
      <c r="T1416">
        <v>263.121779623728</v>
      </c>
      <c r="U1416">
        <v>278.84759773117599</v>
      </c>
      <c r="V1416">
        <v>269.10054903239302</v>
      </c>
      <c r="W1416">
        <v>266.63496116377098</v>
      </c>
      <c r="X1416">
        <v>270.33842133337799</v>
      </c>
      <c r="Y1416">
        <v>275.02575865995698</v>
      </c>
      <c r="Z1416">
        <v>286.428307064899</v>
      </c>
      <c r="AA1416">
        <v>308.10008386477602</v>
      </c>
      <c r="AB1416">
        <v>379.285343221613</v>
      </c>
      <c r="AC1416">
        <v>473.71467424109699</v>
      </c>
      <c r="AD1416">
        <v>557.84957676913996</v>
      </c>
      <c r="AE1416">
        <v>627.71576378006205</v>
      </c>
      <c r="AF1416">
        <v>687.95365478917404</v>
      </c>
      <c r="AG1416">
        <v>725.78908993578602</v>
      </c>
      <c r="AH1416">
        <v>855.90764108270798</v>
      </c>
      <c r="AI1416">
        <v>1070.3163919077399</v>
      </c>
      <c r="AJ1416">
        <v>1237.0292531335699</v>
      </c>
      <c r="AK1416">
        <v>1260.0700420089199</v>
      </c>
      <c r="AL1416">
        <v>1241.1611976663601</v>
      </c>
      <c r="AM1416">
        <v>1255.09718242535</v>
      </c>
      <c r="AN1416">
        <v>1148.0842224522501</v>
      </c>
      <c r="AO1416">
        <v>1127.91509734498</v>
      </c>
      <c r="AP1416">
        <v>974.08867468182598</v>
      </c>
      <c r="AQ1416">
        <v>1014.98176168394</v>
      </c>
      <c r="AR1416">
        <v>986.22427730451898</v>
      </c>
      <c r="AS1416">
        <v>920.91200696167198</v>
      </c>
      <c r="AT1416">
        <v>874.31745808542098</v>
      </c>
      <c r="AU1416">
        <v>814.18071409425397</v>
      </c>
      <c r="AV1416">
        <v>768.51783031152797</v>
      </c>
      <c r="AW1416">
        <v>694.65425762208304</v>
      </c>
      <c r="AX1416">
        <v>599.21777191584897</v>
      </c>
      <c r="AY1416">
        <v>511.95188940151502</v>
      </c>
      <c r="AZ1416">
        <v>420.79091938166403</v>
      </c>
      <c r="BA1416">
        <v>368.16549760517199</v>
      </c>
      <c r="BB1416">
        <v>321.842956752009</v>
      </c>
      <c r="BC1416">
        <v>284.356280622719</v>
      </c>
      <c r="BD1416">
        <v>274.95448870012802</v>
      </c>
      <c r="BE1416">
        <v>267.87598987174698</v>
      </c>
      <c r="BF1416">
        <v>265.19047235488199</v>
      </c>
      <c r="BG1416">
        <v>258.642957653471</v>
      </c>
      <c r="BH1416">
        <v>260.51424048986303</v>
      </c>
      <c r="BI1416">
        <v>270.64729992673</v>
      </c>
      <c r="BJ1416">
        <v>274.69031613702401</v>
      </c>
      <c r="BK1416">
        <v>266.62801254408902</v>
      </c>
      <c r="BL1416">
        <v>267.84188783011501</v>
      </c>
      <c r="BM1416">
        <v>260.33089049637101</v>
      </c>
      <c r="BN1416">
        <v>265.32184490610598</v>
      </c>
      <c r="BO1416">
        <v>275.02879211230101</v>
      </c>
      <c r="BP1416">
        <v>259.91535741230399</v>
      </c>
      <c r="BQ1416">
        <v>269.77477357548997</v>
      </c>
      <c r="BR1416">
        <v>274.30574581672101</v>
      </c>
      <c r="BS1416">
        <v>279.27094016276197</v>
      </c>
      <c r="BT1416">
        <v>283.979824726483</v>
      </c>
      <c r="BU1416">
        <v>282.25581817547902</v>
      </c>
      <c r="BV1416">
        <v>283.68326760901698</v>
      </c>
      <c r="BW1416">
        <v>278.905188026958</v>
      </c>
      <c r="BX1416">
        <v>276.72198984761599</v>
      </c>
      <c r="BY1416">
        <v>284.82105814822501</v>
      </c>
      <c r="BZ1416">
        <v>283.724231806349</v>
      </c>
      <c r="CA1416">
        <v>269.52925565422402</v>
      </c>
      <c r="CB1416">
        <v>269.94884574530801</v>
      </c>
      <c r="CC1416">
        <v>272.47295673436702</v>
      </c>
      <c r="CD1416">
        <v>270.18065333296101</v>
      </c>
    </row>
    <row r="1417" spans="1:82" x14ac:dyDescent="0.25">
      <c r="A1417">
        <v>340.05340453938499</v>
      </c>
      <c r="B1417">
        <v>280.67129391422901</v>
      </c>
      <c r="C1417">
        <v>273.59441086994002</v>
      </c>
      <c r="D1417">
        <v>282.22675847205602</v>
      </c>
      <c r="E1417">
        <v>274.18762488436403</v>
      </c>
      <c r="F1417">
        <v>287.63152821251998</v>
      </c>
      <c r="G1417">
        <v>282.108106336893</v>
      </c>
      <c r="H1417">
        <v>283.04406657499101</v>
      </c>
      <c r="I1417">
        <v>291.92417629007099</v>
      </c>
      <c r="J1417">
        <v>302.40998977077999</v>
      </c>
      <c r="K1417">
        <v>283.20130011926102</v>
      </c>
      <c r="L1417">
        <v>284.46058382731701</v>
      </c>
      <c r="M1417">
        <v>317.81979937965599</v>
      </c>
      <c r="N1417">
        <v>339.54473278865999</v>
      </c>
      <c r="O1417">
        <v>272.45653469608101</v>
      </c>
      <c r="P1417">
        <v>273.15782343530799</v>
      </c>
      <c r="Q1417">
        <v>268.79899852179602</v>
      </c>
      <c r="R1417">
        <v>277.07463660477202</v>
      </c>
      <c r="S1417">
        <v>268.26009573197399</v>
      </c>
      <c r="T1417">
        <v>264.93722438142998</v>
      </c>
      <c r="U1417">
        <v>277.61638771988697</v>
      </c>
      <c r="V1417">
        <v>269.82268398970598</v>
      </c>
      <c r="W1417">
        <v>266.43540016408701</v>
      </c>
      <c r="X1417">
        <v>270.87675002219203</v>
      </c>
      <c r="Y1417">
        <v>276.36335866413401</v>
      </c>
      <c r="Z1417">
        <v>284.36226153687898</v>
      </c>
      <c r="AA1417">
        <v>306.09073094980999</v>
      </c>
      <c r="AB1417">
        <v>376.20539242163602</v>
      </c>
      <c r="AC1417">
        <v>464.851497606149</v>
      </c>
      <c r="AD1417">
        <v>542.09245264370895</v>
      </c>
      <c r="AE1417">
        <v>607.06558959597703</v>
      </c>
      <c r="AF1417">
        <v>662.85576445291804</v>
      </c>
      <c r="AG1417">
        <v>700.87369783045006</v>
      </c>
      <c r="AH1417">
        <v>829.08638702896098</v>
      </c>
      <c r="AI1417">
        <v>1035.6149854498799</v>
      </c>
      <c r="AJ1417">
        <v>1192.81362689605</v>
      </c>
      <c r="AK1417">
        <v>1205.66138830707</v>
      </c>
      <c r="AL1417">
        <v>1204.5544929457601</v>
      </c>
      <c r="AM1417">
        <v>1221.5395069614799</v>
      </c>
      <c r="AN1417">
        <v>1115.9141622009499</v>
      </c>
      <c r="AO1417">
        <v>1097.67870693189</v>
      </c>
      <c r="AP1417">
        <v>954.67238321741195</v>
      </c>
      <c r="AQ1417">
        <v>989.11633125573405</v>
      </c>
      <c r="AR1417">
        <v>962.106249831274</v>
      </c>
      <c r="AS1417">
        <v>896.22789274620698</v>
      </c>
      <c r="AT1417">
        <v>846.61418618835705</v>
      </c>
      <c r="AU1417">
        <v>789.23151415870404</v>
      </c>
      <c r="AV1417">
        <v>749.10553568256296</v>
      </c>
      <c r="AW1417">
        <v>680.27148615528995</v>
      </c>
      <c r="AX1417">
        <v>586.478793504078</v>
      </c>
      <c r="AY1417">
        <v>503.66342136134398</v>
      </c>
      <c r="AZ1417">
        <v>413.20209331080002</v>
      </c>
      <c r="BA1417">
        <v>365.3551212081</v>
      </c>
      <c r="BB1417">
        <v>321.51387124165802</v>
      </c>
      <c r="BC1417">
        <v>282.85491589374698</v>
      </c>
      <c r="BD1417">
        <v>275.48775297366899</v>
      </c>
      <c r="BE1417">
        <v>267.86357379798397</v>
      </c>
      <c r="BF1417">
        <v>266.29179119410702</v>
      </c>
      <c r="BG1417">
        <v>259.28347808308399</v>
      </c>
      <c r="BH1417">
        <v>260.952800026425</v>
      </c>
      <c r="BI1417">
        <v>269.44404646243299</v>
      </c>
      <c r="BJ1417">
        <v>274.54383359943398</v>
      </c>
      <c r="BK1417">
        <v>269.23487346291898</v>
      </c>
      <c r="BL1417">
        <v>269.22752246692198</v>
      </c>
      <c r="BM1417">
        <v>260.80539783356102</v>
      </c>
      <c r="BN1417">
        <v>266.58959571700802</v>
      </c>
      <c r="BO1417">
        <v>275.59679164435198</v>
      </c>
      <c r="BP1417">
        <v>259.94828788475598</v>
      </c>
      <c r="BQ1417">
        <v>270.62470226004098</v>
      </c>
      <c r="BR1417">
        <v>274.19067200018901</v>
      </c>
      <c r="BS1417">
        <v>277.30506793038899</v>
      </c>
      <c r="BT1417">
        <v>283.21702335056</v>
      </c>
      <c r="BU1417">
        <v>284.37199125479401</v>
      </c>
      <c r="BV1417">
        <v>279.17277758826799</v>
      </c>
      <c r="BW1417">
        <v>278.70887185894998</v>
      </c>
      <c r="BX1417">
        <v>277.97035388633299</v>
      </c>
      <c r="BY1417">
        <v>283.36985024670702</v>
      </c>
      <c r="BZ1417">
        <v>283.523998457809</v>
      </c>
      <c r="CA1417">
        <v>268.98353658417699</v>
      </c>
      <c r="CB1417">
        <v>269.87041085869799</v>
      </c>
      <c r="CC1417">
        <v>275.59299078939301</v>
      </c>
      <c r="CD1417">
        <v>268.64354353276099</v>
      </c>
    </row>
    <row r="1418" spans="1:82" x14ac:dyDescent="0.25">
      <c r="A1418">
        <v>340.29372496662199</v>
      </c>
      <c r="B1418">
        <v>281.29581218610002</v>
      </c>
      <c r="C1418">
        <v>273.28791182588702</v>
      </c>
      <c r="D1418">
        <v>282.79538013336003</v>
      </c>
      <c r="E1418">
        <v>276.95358265389399</v>
      </c>
      <c r="F1418">
        <v>286.79651042069798</v>
      </c>
      <c r="G1418">
        <v>284.126150488485</v>
      </c>
      <c r="H1418">
        <v>284.64415787999599</v>
      </c>
      <c r="I1418">
        <v>294.54975762988198</v>
      </c>
      <c r="J1418">
        <v>302.18290624245799</v>
      </c>
      <c r="K1418">
        <v>281.68394513936801</v>
      </c>
      <c r="L1418">
        <v>283.27773997964198</v>
      </c>
      <c r="M1418">
        <v>315.18926436934902</v>
      </c>
      <c r="N1418">
        <v>340.14430670732901</v>
      </c>
      <c r="O1418">
        <v>271.70695499094398</v>
      </c>
      <c r="P1418">
        <v>271.263841776476</v>
      </c>
      <c r="Q1418">
        <v>268.20480179429597</v>
      </c>
      <c r="R1418">
        <v>277.02214202471299</v>
      </c>
      <c r="S1418">
        <v>269.634908855341</v>
      </c>
      <c r="T1418">
        <v>262.41543028911599</v>
      </c>
      <c r="U1418">
        <v>275.86098434585898</v>
      </c>
      <c r="V1418">
        <v>269.28891865683102</v>
      </c>
      <c r="W1418">
        <v>265.696146616536</v>
      </c>
      <c r="X1418">
        <v>270.55965414428601</v>
      </c>
      <c r="Y1418">
        <v>275.265413619181</v>
      </c>
      <c r="Z1418">
        <v>283.27691375483198</v>
      </c>
      <c r="AA1418">
        <v>303.51615860071797</v>
      </c>
      <c r="AB1418">
        <v>374.23054496112098</v>
      </c>
      <c r="AC1418">
        <v>457.85665904533897</v>
      </c>
      <c r="AD1418">
        <v>530.00856361635294</v>
      </c>
      <c r="AE1418">
        <v>592.38286080901901</v>
      </c>
      <c r="AF1418">
        <v>648.64566906812502</v>
      </c>
      <c r="AG1418">
        <v>683.71631507091297</v>
      </c>
      <c r="AH1418">
        <v>812.13004502710896</v>
      </c>
      <c r="AI1418">
        <v>1009.09567342028</v>
      </c>
      <c r="AJ1418">
        <v>1162.09901120977</v>
      </c>
      <c r="AK1418">
        <v>1173.86412268802</v>
      </c>
      <c r="AL1418">
        <v>1179.25282325751</v>
      </c>
      <c r="AM1418">
        <v>1195.3771527675599</v>
      </c>
      <c r="AN1418">
        <v>1090.0481641671399</v>
      </c>
      <c r="AO1418">
        <v>1071.7362783288099</v>
      </c>
      <c r="AP1418">
        <v>938.31773164290701</v>
      </c>
      <c r="AQ1418">
        <v>970.48071650302302</v>
      </c>
      <c r="AR1418">
        <v>943.35888818055105</v>
      </c>
      <c r="AS1418">
        <v>878.44934954877999</v>
      </c>
      <c r="AT1418">
        <v>827.199699500782</v>
      </c>
      <c r="AU1418">
        <v>773.49991289315096</v>
      </c>
      <c r="AV1418">
        <v>736.35273556668005</v>
      </c>
      <c r="AW1418">
        <v>670.27346833261095</v>
      </c>
      <c r="AX1418">
        <v>578.68908079756397</v>
      </c>
      <c r="AY1418">
        <v>500.09876898477103</v>
      </c>
      <c r="AZ1418">
        <v>412.70985737755001</v>
      </c>
      <c r="BA1418">
        <v>362.592281850912</v>
      </c>
      <c r="BB1418">
        <v>318.81376474765102</v>
      </c>
      <c r="BC1418">
        <v>282.711390263829</v>
      </c>
      <c r="BD1418">
        <v>275.34565409925398</v>
      </c>
      <c r="BE1418">
        <v>267.579452936584</v>
      </c>
      <c r="BF1418">
        <v>266.19611580774301</v>
      </c>
      <c r="BG1418">
        <v>261.86309750652202</v>
      </c>
      <c r="BH1418">
        <v>259.97563409381797</v>
      </c>
      <c r="BI1418">
        <v>270.03197978115799</v>
      </c>
      <c r="BJ1418">
        <v>273.49358287615303</v>
      </c>
      <c r="BK1418">
        <v>269.89634668486002</v>
      </c>
      <c r="BL1418">
        <v>271.26953565620403</v>
      </c>
      <c r="BM1418">
        <v>260.47900378935299</v>
      </c>
      <c r="BN1418">
        <v>267.42423187376301</v>
      </c>
      <c r="BO1418">
        <v>274.60371539705898</v>
      </c>
      <c r="BP1418">
        <v>260.32393624411202</v>
      </c>
      <c r="BQ1418">
        <v>273.46869568412399</v>
      </c>
      <c r="BR1418">
        <v>272.28212349868897</v>
      </c>
      <c r="BS1418">
        <v>276.72861778887801</v>
      </c>
      <c r="BT1418">
        <v>282.90212182722303</v>
      </c>
      <c r="BU1418">
        <v>287.95847809366802</v>
      </c>
      <c r="BV1418">
        <v>278.26770233916</v>
      </c>
      <c r="BW1418">
        <v>279.15961794976499</v>
      </c>
      <c r="BX1418">
        <v>278.25432085844801</v>
      </c>
      <c r="BY1418">
        <v>281.65029989248899</v>
      </c>
      <c r="BZ1418">
        <v>282.07415690954502</v>
      </c>
      <c r="CA1418">
        <v>269.708964599875</v>
      </c>
      <c r="CB1418">
        <v>269.35434082974302</v>
      </c>
      <c r="CC1418">
        <v>277.03841846385802</v>
      </c>
      <c r="CD1418">
        <v>270.84179730098401</v>
      </c>
    </row>
    <row r="1419" spans="1:82" x14ac:dyDescent="0.25">
      <c r="A1419">
        <v>340.53404539385798</v>
      </c>
      <c r="B1419">
        <v>278.35250184247201</v>
      </c>
      <c r="C1419">
        <v>275.60875360639</v>
      </c>
      <c r="D1419">
        <v>282.64414034444297</v>
      </c>
      <c r="E1419">
        <v>276.15942552315499</v>
      </c>
      <c r="F1419">
        <v>285.79123247421302</v>
      </c>
      <c r="G1419">
        <v>284.69997154660001</v>
      </c>
      <c r="H1419">
        <v>282.92052551597902</v>
      </c>
      <c r="I1419">
        <v>293.564762016119</v>
      </c>
      <c r="J1419">
        <v>301.88070243367503</v>
      </c>
      <c r="K1419">
        <v>284.85355559697501</v>
      </c>
      <c r="L1419">
        <v>280.27001412351399</v>
      </c>
      <c r="M1419">
        <v>315.88808294824997</v>
      </c>
      <c r="N1419">
        <v>341.06562693512302</v>
      </c>
      <c r="O1419">
        <v>270.86394416609301</v>
      </c>
      <c r="P1419">
        <v>272.51328843072503</v>
      </c>
      <c r="Q1419">
        <v>269.44666434593898</v>
      </c>
      <c r="R1419">
        <v>277.80498272587698</v>
      </c>
      <c r="S1419">
        <v>271.57551512999402</v>
      </c>
      <c r="T1419">
        <v>262.67859315297898</v>
      </c>
      <c r="U1419">
        <v>273.48692558012903</v>
      </c>
      <c r="V1419">
        <v>271.06472874295503</v>
      </c>
      <c r="W1419">
        <v>264.15588796501203</v>
      </c>
      <c r="X1419">
        <v>269.96725354238299</v>
      </c>
      <c r="Y1419">
        <v>274.482447896157</v>
      </c>
      <c r="Z1419">
        <v>281.83443365829999</v>
      </c>
      <c r="AA1419">
        <v>302.37078181594097</v>
      </c>
      <c r="AB1419">
        <v>377.440037870715</v>
      </c>
      <c r="AC1419">
        <v>462.82504115015598</v>
      </c>
      <c r="AD1419">
        <v>532.23089077216503</v>
      </c>
      <c r="AE1419">
        <v>597.19876233280104</v>
      </c>
      <c r="AF1419">
        <v>651.69275179119097</v>
      </c>
      <c r="AG1419">
        <v>690.17491063524596</v>
      </c>
      <c r="AH1419">
        <v>822.276839246696</v>
      </c>
      <c r="AI1419">
        <v>1022.5711458978</v>
      </c>
      <c r="AJ1419">
        <v>1175.9494485848099</v>
      </c>
      <c r="AK1419">
        <v>1187.25728560826</v>
      </c>
      <c r="AL1419">
        <v>1193.43432294596</v>
      </c>
      <c r="AM1419">
        <v>1210.65377920488</v>
      </c>
      <c r="AN1419">
        <v>1104.39748493908</v>
      </c>
      <c r="AO1419">
        <v>1085.3499818251701</v>
      </c>
      <c r="AP1419">
        <v>951.44576447783697</v>
      </c>
      <c r="AQ1419">
        <v>981.857467018835</v>
      </c>
      <c r="AR1419">
        <v>954.16513499411803</v>
      </c>
      <c r="AS1419">
        <v>889.85431101631195</v>
      </c>
      <c r="AT1419">
        <v>840.03969296031698</v>
      </c>
      <c r="AU1419">
        <v>778.59058084045103</v>
      </c>
      <c r="AV1419">
        <v>746.32858897814106</v>
      </c>
      <c r="AW1419">
        <v>675.81749535616598</v>
      </c>
      <c r="AX1419">
        <v>583.84809514324797</v>
      </c>
      <c r="AY1419">
        <v>503.18713698959402</v>
      </c>
      <c r="AZ1419">
        <v>416.78265925529598</v>
      </c>
      <c r="BA1419">
        <v>364.450026853976</v>
      </c>
      <c r="BB1419">
        <v>319.809179794258</v>
      </c>
      <c r="BC1419">
        <v>283.59485167161102</v>
      </c>
      <c r="BD1419">
        <v>273.77779465162303</v>
      </c>
      <c r="BE1419">
        <v>270.037506040849</v>
      </c>
      <c r="BF1419">
        <v>263.04350889630598</v>
      </c>
      <c r="BG1419">
        <v>264.98513664723902</v>
      </c>
      <c r="BH1419">
        <v>260.13193755797101</v>
      </c>
      <c r="BI1419">
        <v>270.68738730067901</v>
      </c>
      <c r="BJ1419">
        <v>272.939884778926</v>
      </c>
      <c r="BK1419">
        <v>268.73268048497602</v>
      </c>
      <c r="BL1419">
        <v>270.811084793661</v>
      </c>
      <c r="BM1419">
        <v>258.47257133080899</v>
      </c>
      <c r="BN1419">
        <v>264.25554494845102</v>
      </c>
      <c r="BO1419">
        <v>275.28956810643501</v>
      </c>
      <c r="BP1419">
        <v>260.577533511571</v>
      </c>
      <c r="BQ1419">
        <v>273.858365537162</v>
      </c>
      <c r="BR1419">
        <v>272.39730586799601</v>
      </c>
      <c r="BS1419">
        <v>277.69212342878001</v>
      </c>
      <c r="BT1419">
        <v>283.26045034960703</v>
      </c>
      <c r="BU1419">
        <v>288.75085773398098</v>
      </c>
      <c r="BV1419">
        <v>274.68200075060503</v>
      </c>
      <c r="BW1419">
        <v>283.60059465350503</v>
      </c>
      <c r="BX1419">
        <v>275.37021236349301</v>
      </c>
      <c r="BY1419">
        <v>281.51421587325399</v>
      </c>
      <c r="BZ1419">
        <v>280.25696296253199</v>
      </c>
      <c r="CA1419">
        <v>272.34195064936898</v>
      </c>
      <c r="CB1419">
        <v>270.52738777048302</v>
      </c>
      <c r="CC1419">
        <v>274.99523880465802</v>
      </c>
      <c r="CD1419">
        <v>271.10402163798102</v>
      </c>
    </row>
    <row r="1420" spans="1:82" x14ac:dyDescent="0.25">
      <c r="A1420">
        <v>340.77436582109402</v>
      </c>
      <c r="B1420">
        <v>278.11671381375601</v>
      </c>
      <c r="C1420">
        <v>276.30630003028</v>
      </c>
      <c r="D1420">
        <v>282.50219829139797</v>
      </c>
      <c r="E1420">
        <v>276.48407229832401</v>
      </c>
      <c r="F1420">
        <v>284.056863265331</v>
      </c>
      <c r="G1420">
        <v>284.250743261541</v>
      </c>
      <c r="H1420">
        <v>282.70241316182597</v>
      </c>
      <c r="I1420">
        <v>292.800676694912</v>
      </c>
      <c r="J1420">
        <v>303.59490078926501</v>
      </c>
      <c r="K1420">
        <v>285.304035229769</v>
      </c>
      <c r="L1420">
        <v>278.47990237402098</v>
      </c>
      <c r="M1420">
        <v>315.23146479729297</v>
      </c>
      <c r="N1420">
        <v>341.58890794164199</v>
      </c>
      <c r="O1420">
        <v>272.72330423943498</v>
      </c>
      <c r="P1420">
        <v>272.20773192926902</v>
      </c>
      <c r="Q1420">
        <v>267.79580135383299</v>
      </c>
      <c r="R1420">
        <v>276.87369477481002</v>
      </c>
      <c r="S1420">
        <v>272.56918882788199</v>
      </c>
      <c r="T1420">
        <v>264.62541785104901</v>
      </c>
      <c r="U1420">
        <v>271.087858824688</v>
      </c>
      <c r="V1420">
        <v>270.498421137001</v>
      </c>
      <c r="W1420">
        <v>262.87807801131697</v>
      </c>
      <c r="X1420">
        <v>269.85053505084801</v>
      </c>
      <c r="Y1420">
        <v>273.670034404793</v>
      </c>
      <c r="Z1420">
        <v>279.034339517511</v>
      </c>
      <c r="AA1420">
        <v>301.02606373113701</v>
      </c>
      <c r="AB1420">
        <v>375.82158772119499</v>
      </c>
      <c r="AC1420">
        <v>455.26280575408498</v>
      </c>
      <c r="AD1420">
        <v>521.581424015876</v>
      </c>
      <c r="AE1420">
        <v>581.53045373359998</v>
      </c>
      <c r="AF1420">
        <v>630.31196030251397</v>
      </c>
      <c r="AG1420">
        <v>669.59954093374495</v>
      </c>
      <c r="AH1420">
        <v>807.03282935331697</v>
      </c>
      <c r="AI1420">
        <v>1010.1981162132899</v>
      </c>
      <c r="AJ1420">
        <v>1155.27389906744</v>
      </c>
      <c r="AK1420">
        <v>1177.9866634053999</v>
      </c>
      <c r="AL1420">
        <v>1181.45812028918</v>
      </c>
      <c r="AM1420">
        <v>1199.09949552186</v>
      </c>
      <c r="AN1420">
        <v>1106.22733793269</v>
      </c>
      <c r="AO1420">
        <v>1077.54108709562</v>
      </c>
      <c r="AP1420">
        <v>952.61279893446795</v>
      </c>
      <c r="AQ1420">
        <v>978.39305562711695</v>
      </c>
      <c r="AR1420">
        <v>945.03659661676204</v>
      </c>
      <c r="AS1420">
        <v>883.39365691777402</v>
      </c>
      <c r="AT1420">
        <v>822.54561599633701</v>
      </c>
      <c r="AU1420">
        <v>764.02913067319105</v>
      </c>
      <c r="AV1420">
        <v>728.82270964656402</v>
      </c>
      <c r="AW1420">
        <v>661.85848505520403</v>
      </c>
      <c r="AX1420">
        <v>573.70406237163297</v>
      </c>
      <c r="AY1420">
        <v>494.04184722450498</v>
      </c>
      <c r="AZ1420">
        <v>408.90980574754599</v>
      </c>
      <c r="BA1420">
        <v>360.15384608574999</v>
      </c>
      <c r="BB1420">
        <v>319.13708748367799</v>
      </c>
      <c r="BC1420">
        <v>283.16569504141597</v>
      </c>
      <c r="BD1420">
        <v>270.53327227862599</v>
      </c>
      <c r="BE1420">
        <v>268.15949588366101</v>
      </c>
      <c r="BF1420">
        <v>261.72957659027003</v>
      </c>
      <c r="BG1420">
        <v>263.69256616153399</v>
      </c>
      <c r="BH1420">
        <v>260.67544519881301</v>
      </c>
      <c r="BI1420">
        <v>270.13152517770197</v>
      </c>
      <c r="BJ1420">
        <v>272.67034186897803</v>
      </c>
      <c r="BK1420">
        <v>269.098958662021</v>
      </c>
      <c r="BL1420">
        <v>271.16648117365997</v>
      </c>
      <c r="BM1420">
        <v>257.89476836051801</v>
      </c>
      <c r="BN1420">
        <v>262.193918047718</v>
      </c>
      <c r="BO1420">
        <v>275.15390859182901</v>
      </c>
      <c r="BP1420">
        <v>257.72156795644003</v>
      </c>
      <c r="BQ1420">
        <v>271.95243758171398</v>
      </c>
      <c r="BR1420">
        <v>271.54970098950002</v>
      </c>
      <c r="BS1420">
        <v>276.49068146185402</v>
      </c>
      <c r="BT1420">
        <v>283.31500494668597</v>
      </c>
      <c r="BU1420">
        <v>287.90084983279098</v>
      </c>
      <c r="BV1420">
        <v>274.95611367502102</v>
      </c>
      <c r="BW1420">
        <v>284.42760748223998</v>
      </c>
      <c r="BX1420">
        <v>273.744069928567</v>
      </c>
      <c r="BY1420">
        <v>281.94581218529498</v>
      </c>
      <c r="BZ1420">
        <v>279.66580151641801</v>
      </c>
      <c r="CA1420">
        <v>272.94799898173397</v>
      </c>
      <c r="CB1420">
        <v>271.05699678956398</v>
      </c>
      <c r="CC1420">
        <v>275.37566719786901</v>
      </c>
      <c r="CD1420">
        <v>270.56321425989199</v>
      </c>
    </row>
    <row r="1421" spans="1:82" x14ac:dyDescent="0.25">
      <c r="A1421">
        <v>341.01468624833097</v>
      </c>
      <c r="B1421">
        <v>279.59010924952503</v>
      </c>
      <c r="C1421">
        <v>276.60635739907298</v>
      </c>
      <c r="D1421">
        <v>278.50609073498401</v>
      </c>
      <c r="E1421">
        <v>279.92752350723799</v>
      </c>
      <c r="F1421">
        <v>282.30639219424802</v>
      </c>
      <c r="G1421">
        <v>283.35542214377699</v>
      </c>
      <c r="H1421">
        <v>280.96381616228899</v>
      </c>
      <c r="I1421">
        <v>294.82938179855199</v>
      </c>
      <c r="J1421">
        <v>301.96250361172599</v>
      </c>
      <c r="K1421">
        <v>285.09874080125701</v>
      </c>
      <c r="L1421">
        <v>279.85366502995203</v>
      </c>
      <c r="M1421">
        <v>312.715276440737</v>
      </c>
      <c r="N1421">
        <v>340.785941829683</v>
      </c>
      <c r="O1421">
        <v>276.13749329437599</v>
      </c>
      <c r="P1421">
        <v>273.604629571489</v>
      </c>
      <c r="Q1421">
        <v>268.50501675403302</v>
      </c>
      <c r="R1421">
        <v>277.12472438595398</v>
      </c>
      <c r="S1421">
        <v>270.87854572876199</v>
      </c>
      <c r="T1421">
        <v>265.58068509477198</v>
      </c>
      <c r="U1421">
        <v>270.58967448253998</v>
      </c>
      <c r="V1421">
        <v>270.50995211310698</v>
      </c>
      <c r="W1421">
        <v>266.084706251603</v>
      </c>
      <c r="X1421">
        <v>273.03417367100599</v>
      </c>
      <c r="Y1421">
        <v>273.97279938018198</v>
      </c>
      <c r="Z1421">
        <v>275.81079942976902</v>
      </c>
      <c r="AA1421">
        <v>298.04145434208903</v>
      </c>
      <c r="AB1421">
        <v>372.50503235634898</v>
      </c>
      <c r="AC1421">
        <v>448.29336818852198</v>
      </c>
      <c r="AD1421">
        <v>514.68183044038005</v>
      </c>
      <c r="AE1421">
        <v>566.52059066585696</v>
      </c>
      <c r="AF1421">
        <v>609.52110567215698</v>
      </c>
      <c r="AG1421">
        <v>652.85647038444802</v>
      </c>
      <c r="AH1421">
        <v>789.19522377790395</v>
      </c>
      <c r="AI1421">
        <v>990.67312879307201</v>
      </c>
      <c r="AJ1421">
        <v>1117.7390793382799</v>
      </c>
      <c r="AK1421">
        <v>1147.68753861092</v>
      </c>
      <c r="AL1421">
        <v>1149.89469912697</v>
      </c>
      <c r="AM1421">
        <v>1167.6842346061001</v>
      </c>
      <c r="AN1421">
        <v>1081.6112733929499</v>
      </c>
      <c r="AO1421">
        <v>1055.57542146167</v>
      </c>
      <c r="AP1421">
        <v>928.43101234860399</v>
      </c>
      <c r="AQ1421">
        <v>960.99652976821903</v>
      </c>
      <c r="AR1421">
        <v>923.149309815729</v>
      </c>
      <c r="AS1421">
        <v>862.54242369990698</v>
      </c>
      <c r="AT1421">
        <v>803.34706529958999</v>
      </c>
      <c r="AU1421">
        <v>744.69994177439003</v>
      </c>
      <c r="AV1421">
        <v>712.54893397849798</v>
      </c>
      <c r="AW1421">
        <v>650.50655787538699</v>
      </c>
      <c r="AX1421">
        <v>563.38724937034397</v>
      </c>
      <c r="AY1421">
        <v>485.138800397936</v>
      </c>
      <c r="AZ1421">
        <v>406.501321712643</v>
      </c>
      <c r="BA1421">
        <v>357.80374545786401</v>
      </c>
      <c r="BB1421">
        <v>320.20299503804603</v>
      </c>
      <c r="BC1421">
        <v>281.43614361707898</v>
      </c>
      <c r="BD1421">
        <v>269.71289434896403</v>
      </c>
      <c r="BE1421">
        <v>268.137316738641</v>
      </c>
      <c r="BF1421">
        <v>262.93179351957002</v>
      </c>
      <c r="BG1421">
        <v>265.59273903079702</v>
      </c>
      <c r="BH1421">
        <v>263.34987330394199</v>
      </c>
      <c r="BI1421">
        <v>270.45381845227502</v>
      </c>
      <c r="BJ1421">
        <v>271.80708722195999</v>
      </c>
      <c r="BK1421">
        <v>269.653153392663</v>
      </c>
      <c r="BL1421">
        <v>273.49932846724897</v>
      </c>
      <c r="BM1421">
        <v>262.92745122038798</v>
      </c>
      <c r="BN1421">
        <v>262.57347540746798</v>
      </c>
      <c r="BO1421">
        <v>270.63220614529803</v>
      </c>
      <c r="BP1421">
        <v>258.61777180463298</v>
      </c>
      <c r="BQ1421">
        <v>271.72331057765501</v>
      </c>
      <c r="BR1421">
        <v>272.30529144383598</v>
      </c>
      <c r="BS1421">
        <v>275.55199178563998</v>
      </c>
      <c r="BT1421">
        <v>283.65149782401801</v>
      </c>
      <c r="BU1421">
        <v>288.26382514965297</v>
      </c>
      <c r="BV1421">
        <v>273.13845439089698</v>
      </c>
      <c r="BW1421">
        <v>281.75814703965602</v>
      </c>
      <c r="BX1421">
        <v>272.95505245383299</v>
      </c>
      <c r="BY1421">
        <v>280.58398572735001</v>
      </c>
      <c r="BZ1421">
        <v>280.08360562616502</v>
      </c>
      <c r="CA1421">
        <v>273.514510544605</v>
      </c>
      <c r="CB1421">
        <v>271.24955438480799</v>
      </c>
      <c r="CC1421">
        <v>276.51925642601299</v>
      </c>
      <c r="CD1421">
        <v>272.86838519504801</v>
      </c>
    </row>
    <row r="1422" spans="1:82" x14ac:dyDescent="0.25">
      <c r="A1422">
        <v>341.25500667556702</v>
      </c>
      <c r="B1422">
        <v>279.75774930666603</v>
      </c>
      <c r="C1422">
        <v>275.78910649776702</v>
      </c>
      <c r="D1422">
        <v>277.32641014667598</v>
      </c>
      <c r="E1422">
        <v>280.31627566071802</v>
      </c>
      <c r="F1422">
        <v>281.22357561296297</v>
      </c>
      <c r="G1422">
        <v>282.58508161118402</v>
      </c>
      <c r="H1422">
        <v>279.80437621136502</v>
      </c>
      <c r="I1422">
        <v>295.95784691117802</v>
      </c>
      <c r="J1422">
        <v>300.95066892376599</v>
      </c>
      <c r="K1422">
        <v>284.97162522100803</v>
      </c>
      <c r="L1422">
        <v>279.57678952731902</v>
      </c>
      <c r="M1422">
        <v>312.99240192420302</v>
      </c>
      <c r="N1422">
        <v>340.70703732587702</v>
      </c>
      <c r="O1422">
        <v>275.64000137079501</v>
      </c>
      <c r="P1422">
        <v>273.16001254454602</v>
      </c>
      <c r="Q1422">
        <v>267.88259848995699</v>
      </c>
      <c r="R1422">
        <v>277.01475907891302</v>
      </c>
      <c r="S1422">
        <v>270.01218318855598</v>
      </c>
      <c r="T1422">
        <v>265.15713658707898</v>
      </c>
      <c r="U1422">
        <v>270.03633514409398</v>
      </c>
      <c r="V1422">
        <v>271.07578270883403</v>
      </c>
      <c r="W1422">
        <v>267.10699167632703</v>
      </c>
      <c r="X1422">
        <v>273.631620785557</v>
      </c>
      <c r="Y1422">
        <v>274.33613924678701</v>
      </c>
      <c r="Z1422">
        <v>274.22442831221002</v>
      </c>
      <c r="AA1422">
        <v>298.83639523069701</v>
      </c>
      <c r="AB1422">
        <v>372.78784754056801</v>
      </c>
      <c r="AC1422">
        <v>449.82726439158398</v>
      </c>
      <c r="AD1422">
        <v>517.64562333948197</v>
      </c>
      <c r="AE1422">
        <v>568.978773052831</v>
      </c>
      <c r="AF1422">
        <v>611.83258707668801</v>
      </c>
      <c r="AG1422">
        <v>657.31645901490799</v>
      </c>
      <c r="AH1422">
        <v>794.37691185600397</v>
      </c>
      <c r="AI1422">
        <v>998.93908494545406</v>
      </c>
      <c r="AJ1422">
        <v>1125.5436133514199</v>
      </c>
      <c r="AK1422">
        <v>1155.3694446612101</v>
      </c>
      <c r="AL1422">
        <v>1158.5316956290901</v>
      </c>
      <c r="AM1422">
        <v>1175.05565499928</v>
      </c>
      <c r="AN1422">
        <v>1088.9495297964399</v>
      </c>
      <c r="AO1422">
        <v>1062.7832959326299</v>
      </c>
      <c r="AP1422">
        <v>933.60829329811997</v>
      </c>
      <c r="AQ1422">
        <v>967.81024246769402</v>
      </c>
      <c r="AR1422">
        <v>929.37808811500599</v>
      </c>
      <c r="AS1422">
        <v>867.93489555874305</v>
      </c>
      <c r="AT1422">
        <v>808.32536076118402</v>
      </c>
      <c r="AU1422">
        <v>749.63615885606703</v>
      </c>
      <c r="AV1422">
        <v>717.37619489921804</v>
      </c>
      <c r="AW1422">
        <v>653.58481843787104</v>
      </c>
      <c r="AX1422">
        <v>565.44672663093797</v>
      </c>
      <c r="AY1422">
        <v>486.21966667528199</v>
      </c>
      <c r="AZ1422">
        <v>408.11160045843798</v>
      </c>
      <c r="BA1422">
        <v>359.37999614324502</v>
      </c>
      <c r="BB1422">
        <v>321.04190507685098</v>
      </c>
      <c r="BC1422">
        <v>280.71287854645601</v>
      </c>
      <c r="BD1422">
        <v>269.62356904441702</v>
      </c>
      <c r="BE1422">
        <v>268.14918490972099</v>
      </c>
      <c r="BF1422">
        <v>262.39346249389001</v>
      </c>
      <c r="BG1422">
        <v>265.74280948932301</v>
      </c>
      <c r="BH1422">
        <v>263.83067926870501</v>
      </c>
      <c r="BI1422">
        <v>270.37461716085602</v>
      </c>
      <c r="BJ1422">
        <v>270.41293358702097</v>
      </c>
      <c r="BK1422">
        <v>269.268686825803</v>
      </c>
      <c r="BL1422">
        <v>273.79743628019298</v>
      </c>
      <c r="BM1422">
        <v>263.903866719306</v>
      </c>
      <c r="BN1422">
        <v>262.96551696234798</v>
      </c>
      <c r="BO1422">
        <v>269.35673287954597</v>
      </c>
      <c r="BP1422">
        <v>258.64805551347598</v>
      </c>
      <c r="BQ1422">
        <v>271.647292134157</v>
      </c>
      <c r="BR1422">
        <v>272.28878359944503</v>
      </c>
      <c r="BS1422">
        <v>274.961131268575</v>
      </c>
      <c r="BT1422">
        <v>282.28264292026699</v>
      </c>
      <c r="BU1422">
        <v>287.95094952085702</v>
      </c>
      <c r="BV1422">
        <v>272.60565088567603</v>
      </c>
      <c r="BW1422">
        <v>280.48063440330401</v>
      </c>
      <c r="BX1422">
        <v>272.90511477009699</v>
      </c>
      <c r="BY1422">
        <v>279.78821938514102</v>
      </c>
      <c r="BZ1422">
        <v>279.59471646730202</v>
      </c>
      <c r="CA1422">
        <v>272.98129683158498</v>
      </c>
      <c r="CB1422">
        <v>270.54103209209302</v>
      </c>
      <c r="CC1422">
        <v>275.86608591712599</v>
      </c>
      <c r="CD1422">
        <v>273.72064344994902</v>
      </c>
    </row>
    <row r="1423" spans="1:82" x14ac:dyDescent="0.25">
      <c r="A1423">
        <v>341.495327102803</v>
      </c>
      <c r="B1423">
        <v>279.24723996541098</v>
      </c>
      <c r="C1423">
        <v>275.77076692902398</v>
      </c>
      <c r="D1423">
        <v>276.15716328529498</v>
      </c>
      <c r="E1423">
        <v>279.90746384416798</v>
      </c>
      <c r="F1423">
        <v>281.841541620322</v>
      </c>
      <c r="G1423">
        <v>283.78366479817998</v>
      </c>
      <c r="H1423">
        <v>279.00207213670899</v>
      </c>
      <c r="I1423">
        <v>294.70591117497298</v>
      </c>
      <c r="J1423">
        <v>301.29049572295497</v>
      </c>
      <c r="K1423">
        <v>284.53322449033902</v>
      </c>
      <c r="L1423">
        <v>280.90414514591902</v>
      </c>
      <c r="M1423">
        <v>311.783641658492</v>
      </c>
      <c r="N1423">
        <v>339.11078210180102</v>
      </c>
      <c r="O1423">
        <v>276.45186949678498</v>
      </c>
      <c r="P1423">
        <v>272.70106960118699</v>
      </c>
      <c r="Q1423">
        <v>268.30377652612901</v>
      </c>
      <c r="R1423">
        <v>276.46801469510399</v>
      </c>
      <c r="S1423">
        <v>270.51267085748998</v>
      </c>
      <c r="T1423">
        <v>266.10690210913702</v>
      </c>
      <c r="U1423">
        <v>268.59204447713103</v>
      </c>
      <c r="V1423">
        <v>271.68468160194902</v>
      </c>
      <c r="W1423">
        <v>267.011967115831</v>
      </c>
      <c r="X1423">
        <v>273.960480740202</v>
      </c>
      <c r="Y1423">
        <v>273.35390943557502</v>
      </c>
      <c r="Z1423">
        <v>273.78805024221299</v>
      </c>
      <c r="AA1423">
        <v>298.53730634645001</v>
      </c>
      <c r="AB1423">
        <v>371.98331977858601</v>
      </c>
      <c r="AC1423">
        <v>446.800659730924</v>
      </c>
      <c r="AD1423">
        <v>511.80693257881501</v>
      </c>
      <c r="AE1423">
        <v>562.11469974000602</v>
      </c>
      <c r="AF1423">
        <v>604.608148729753</v>
      </c>
      <c r="AG1423">
        <v>650.16155092167196</v>
      </c>
      <c r="AH1423">
        <v>785.20669119955096</v>
      </c>
      <c r="AI1423">
        <v>983.17494337295204</v>
      </c>
      <c r="AJ1423">
        <v>1111.7669505317699</v>
      </c>
      <c r="AK1423">
        <v>1138.3108633346601</v>
      </c>
      <c r="AL1423">
        <v>1147.66291674739</v>
      </c>
      <c r="AM1423">
        <v>1165.4795306856699</v>
      </c>
      <c r="AN1423">
        <v>1080.2183493980999</v>
      </c>
      <c r="AO1423">
        <v>1053.48915673734</v>
      </c>
      <c r="AP1423">
        <v>926.54788499204994</v>
      </c>
      <c r="AQ1423">
        <v>960.48070258966004</v>
      </c>
      <c r="AR1423">
        <v>922.91721875646499</v>
      </c>
      <c r="AS1423">
        <v>860.00351065724396</v>
      </c>
      <c r="AT1423">
        <v>799.04973643243102</v>
      </c>
      <c r="AU1423">
        <v>742.328228883203</v>
      </c>
      <c r="AV1423">
        <v>709.74697777292397</v>
      </c>
      <c r="AW1423">
        <v>648.54212093015406</v>
      </c>
      <c r="AX1423">
        <v>560.33322150161996</v>
      </c>
      <c r="AY1423">
        <v>483.01255225876798</v>
      </c>
      <c r="AZ1423">
        <v>405.17368713739103</v>
      </c>
      <c r="BA1423">
        <v>358.84964325512698</v>
      </c>
      <c r="BB1423">
        <v>319.69009402383301</v>
      </c>
      <c r="BC1423">
        <v>282.36678618069902</v>
      </c>
      <c r="BD1423">
        <v>270.12052989431402</v>
      </c>
      <c r="BE1423">
        <v>269.36603186933502</v>
      </c>
      <c r="BF1423">
        <v>262.52693785146698</v>
      </c>
      <c r="BG1423">
        <v>266.68111676256899</v>
      </c>
      <c r="BH1423">
        <v>264.74678991155702</v>
      </c>
      <c r="BI1423">
        <v>268.638168945139</v>
      </c>
      <c r="BJ1423">
        <v>270.99002484646098</v>
      </c>
      <c r="BK1423">
        <v>269.178268750038</v>
      </c>
      <c r="BL1423">
        <v>272.961240164424</v>
      </c>
      <c r="BM1423">
        <v>265.33204235044201</v>
      </c>
      <c r="BN1423">
        <v>263.058351499254</v>
      </c>
      <c r="BO1423">
        <v>268.88987393439697</v>
      </c>
      <c r="BP1423">
        <v>259.18237305922702</v>
      </c>
      <c r="BQ1423">
        <v>271.83429094971399</v>
      </c>
      <c r="BR1423">
        <v>272.267050808541</v>
      </c>
      <c r="BS1423">
        <v>274.37254324271498</v>
      </c>
      <c r="BT1423">
        <v>282.57132140060202</v>
      </c>
      <c r="BU1423">
        <v>287.98168845858902</v>
      </c>
      <c r="BV1423">
        <v>273.14866907663702</v>
      </c>
      <c r="BW1423">
        <v>280.22741319460602</v>
      </c>
      <c r="BX1423">
        <v>273.10565015349198</v>
      </c>
      <c r="BY1423">
        <v>279.63792099651698</v>
      </c>
      <c r="BZ1423">
        <v>279.30983189328703</v>
      </c>
      <c r="CA1423">
        <v>273.56223826534102</v>
      </c>
      <c r="CB1423">
        <v>270.80082632561499</v>
      </c>
      <c r="CC1423">
        <v>274.98667112982997</v>
      </c>
      <c r="CD1423">
        <v>272.693487400148</v>
      </c>
    </row>
    <row r="1424" spans="1:82" x14ac:dyDescent="0.25">
      <c r="A1424">
        <v>341.73564753004001</v>
      </c>
      <c r="B1424">
        <v>277.42706598038598</v>
      </c>
      <c r="C1424">
        <v>275.69361762816902</v>
      </c>
      <c r="D1424">
        <v>272.29670807510701</v>
      </c>
      <c r="E1424">
        <v>278.58614026905599</v>
      </c>
      <c r="F1424">
        <v>284.01415266402302</v>
      </c>
      <c r="G1424">
        <v>288.02013966492501</v>
      </c>
      <c r="H1424">
        <v>276.17169759595799</v>
      </c>
      <c r="I1424">
        <v>290.30135763581399</v>
      </c>
      <c r="J1424">
        <v>302.47169598612498</v>
      </c>
      <c r="K1424">
        <v>282.99850718044303</v>
      </c>
      <c r="L1424">
        <v>285.57573789839699</v>
      </c>
      <c r="M1424">
        <v>307.52733031146897</v>
      </c>
      <c r="N1424">
        <v>333.71571401894801</v>
      </c>
      <c r="O1424">
        <v>279.305017039701</v>
      </c>
      <c r="P1424">
        <v>271.09973359312198</v>
      </c>
      <c r="Q1424">
        <v>269.79244816814798</v>
      </c>
      <c r="R1424">
        <v>274.55814472885299</v>
      </c>
      <c r="S1424">
        <v>272.27515329260098</v>
      </c>
      <c r="T1424">
        <v>269.45256681282501</v>
      </c>
      <c r="U1424">
        <v>263.488365218502</v>
      </c>
      <c r="V1424">
        <v>273.83681067218401</v>
      </c>
      <c r="W1424">
        <v>266.69425191264298</v>
      </c>
      <c r="X1424">
        <v>275.142045383057</v>
      </c>
      <c r="Y1424">
        <v>269.941281191283</v>
      </c>
      <c r="Z1424">
        <v>272.24028191264802</v>
      </c>
      <c r="AA1424">
        <v>297.48525804034398</v>
      </c>
      <c r="AB1424">
        <v>369.31885083081499</v>
      </c>
      <c r="AC1424">
        <v>436.69159341738498</v>
      </c>
      <c r="AD1424">
        <v>492.25189794421601</v>
      </c>
      <c r="AE1424">
        <v>538.28248221213801</v>
      </c>
      <c r="AF1424">
        <v>579.44793774915604</v>
      </c>
      <c r="AG1424">
        <v>626.15400924642699</v>
      </c>
      <c r="AH1424">
        <v>754.48196990828296</v>
      </c>
      <c r="AI1424">
        <v>930.345575543623</v>
      </c>
      <c r="AJ1424">
        <v>1063.69313803211</v>
      </c>
      <c r="AK1424">
        <v>1081.2862257084801</v>
      </c>
      <c r="AL1424">
        <v>1109.7103936593501</v>
      </c>
      <c r="AM1424">
        <v>1131.9048998947001</v>
      </c>
      <c r="AN1424">
        <v>1050.8455864770001</v>
      </c>
      <c r="AO1424">
        <v>1022.29757589365</v>
      </c>
      <c r="AP1424">
        <v>902.85531696130704</v>
      </c>
      <c r="AQ1424">
        <v>935.83913698017705</v>
      </c>
      <c r="AR1424">
        <v>901.24881226530101</v>
      </c>
      <c r="AS1424">
        <v>833.38718096905905</v>
      </c>
      <c r="AT1424">
        <v>768.02495123316498</v>
      </c>
      <c r="AU1424">
        <v>717.85550039777195</v>
      </c>
      <c r="AV1424">
        <v>684.183307971349</v>
      </c>
      <c r="AW1424">
        <v>631.575322308262</v>
      </c>
      <c r="AX1424">
        <v>543.14519258629502</v>
      </c>
      <c r="AY1424">
        <v>472.25190735920302</v>
      </c>
      <c r="AZ1424">
        <v>394.946663812152</v>
      </c>
      <c r="BA1424">
        <v>357.02878107065601</v>
      </c>
      <c r="BB1424">
        <v>314.969614672278</v>
      </c>
      <c r="BC1424">
        <v>288.19599486440501</v>
      </c>
      <c r="BD1424">
        <v>271.86547489311602</v>
      </c>
      <c r="BE1424">
        <v>273.66193441498399</v>
      </c>
      <c r="BF1424">
        <v>262.99499592158003</v>
      </c>
      <c r="BG1424">
        <v>269.97780994582001</v>
      </c>
      <c r="BH1424">
        <v>268.14136877102499</v>
      </c>
      <c r="BI1424">
        <v>262.87697378962002</v>
      </c>
      <c r="BJ1424">
        <v>272.94678412639502</v>
      </c>
      <c r="BK1424">
        <v>268.88763435802298</v>
      </c>
      <c r="BL1424">
        <v>270.18415259018201</v>
      </c>
      <c r="BM1424">
        <v>270.37594663422698</v>
      </c>
      <c r="BN1424">
        <v>263.39565230119098</v>
      </c>
      <c r="BO1424">
        <v>267.37569557862201</v>
      </c>
      <c r="BP1424">
        <v>261.08267675264</v>
      </c>
      <c r="BQ1424">
        <v>272.49637040328702</v>
      </c>
      <c r="BR1424">
        <v>272.18170190381397</v>
      </c>
      <c r="BS1424">
        <v>272.34022938730197</v>
      </c>
      <c r="BT1424">
        <v>283.59924342547203</v>
      </c>
      <c r="BU1424">
        <v>288.10576585624699</v>
      </c>
      <c r="BV1424">
        <v>275.01869318050598</v>
      </c>
      <c r="BW1424">
        <v>279.33495357391502</v>
      </c>
      <c r="BX1424">
        <v>273.80702742909801</v>
      </c>
      <c r="BY1424">
        <v>279.09881799503898</v>
      </c>
      <c r="BZ1424">
        <v>278.31207051447399</v>
      </c>
      <c r="CA1424">
        <v>275.55164366049098</v>
      </c>
      <c r="CB1424">
        <v>271.72884460011602</v>
      </c>
      <c r="CC1424">
        <v>272.11754581937703</v>
      </c>
      <c r="CD1424">
        <v>269.29820813457201</v>
      </c>
    </row>
    <row r="1425" spans="1:82" x14ac:dyDescent="0.25">
      <c r="A1425">
        <v>341.975967957276</v>
      </c>
      <c r="B1425">
        <v>277.42706598038598</v>
      </c>
      <c r="C1425">
        <v>275.69361762816902</v>
      </c>
      <c r="D1425">
        <v>272.29670807510701</v>
      </c>
      <c r="E1425">
        <v>278.58614026905599</v>
      </c>
      <c r="F1425">
        <v>284.01415266402302</v>
      </c>
      <c r="G1425">
        <v>288.02013966492501</v>
      </c>
      <c r="H1425">
        <v>276.17169759595799</v>
      </c>
      <c r="I1425">
        <v>290.30135763581399</v>
      </c>
      <c r="J1425">
        <v>302.47169598612498</v>
      </c>
      <c r="K1425">
        <v>282.99850718044303</v>
      </c>
      <c r="L1425">
        <v>285.57573789839699</v>
      </c>
      <c r="M1425">
        <v>307.52733031146897</v>
      </c>
      <c r="N1425">
        <v>333.71571401894801</v>
      </c>
      <c r="O1425">
        <v>279.305017039701</v>
      </c>
      <c r="P1425">
        <v>271.09973359312198</v>
      </c>
      <c r="Q1425">
        <v>269.79244816814798</v>
      </c>
      <c r="R1425">
        <v>274.55814472885299</v>
      </c>
      <c r="S1425">
        <v>272.27515329260098</v>
      </c>
      <c r="T1425">
        <v>269.45256681282501</v>
      </c>
      <c r="U1425">
        <v>263.488365218502</v>
      </c>
      <c r="V1425">
        <v>273.83681067218401</v>
      </c>
      <c r="W1425">
        <v>266.69425191264298</v>
      </c>
      <c r="X1425">
        <v>275.142045383057</v>
      </c>
      <c r="Y1425">
        <v>269.941281191283</v>
      </c>
      <c r="Z1425">
        <v>272.24028191264802</v>
      </c>
      <c r="AA1425">
        <v>297.48525804034398</v>
      </c>
      <c r="AB1425">
        <v>369.31885083081499</v>
      </c>
      <c r="AC1425">
        <v>436.69159341738498</v>
      </c>
      <c r="AD1425">
        <v>492.25189794421601</v>
      </c>
      <c r="AE1425">
        <v>538.28248221213801</v>
      </c>
      <c r="AF1425">
        <v>579.44793774915604</v>
      </c>
      <c r="AG1425">
        <v>626.15400924642699</v>
      </c>
      <c r="AH1425">
        <v>754.48196990828296</v>
      </c>
      <c r="AI1425">
        <v>930.345575543623</v>
      </c>
      <c r="AJ1425">
        <v>1063.69313803211</v>
      </c>
      <c r="AK1425">
        <v>1081.2862257084801</v>
      </c>
      <c r="AL1425">
        <v>1109.7103936593501</v>
      </c>
      <c r="AM1425">
        <v>1131.9048998947001</v>
      </c>
      <c r="AN1425">
        <v>1050.8455864770001</v>
      </c>
      <c r="AO1425">
        <v>1022.29757589365</v>
      </c>
      <c r="AP1425">
        <v>902.85531696130704</v>
      </c>
      <c r="AQ1425">
        <v>935.83913698017705</v>
      </c>
      <c r="AR1425">
        <v>901.24881226530101</v>
      </c>
      <c r="AS1425">
        <v>833.38718096905905</v>
      </c>
      <c r="AT1425">
        <v>768.02495123316498</v>
      </c>
      <c r="AU1425">
        <v>717.85550039777195</v>
      </c>
      <c r="AV1425">
        <v>684.183307971349</v>
      </c>
      <c r="AW1425">
        <v>631.575322308262</v>
      </c>
      <c r="AX1425">
        <v>543.14519258629502</v>
      </c>
      <c r="AY1425">
        <v>472.25190735920302</v>
      </c>
      <c r="AZ1425">
        <v>394.946663812152</v>
      </c>
      <c r="BA1425">
        <v>357.02878107065601</v>
      </c>
      <c r="BB1425">
        <v>314.969614672278</v>
      </c>
      <c r="BC1425">
        <v>288.19599486440501</v>
      </c>
      <c r="BD1425">
        <v>271.86547489311602</v>
      </c>
      <c r="BE1425">
        <v>273.66193441498399</v>
      </c>
      <c r="BF1425">
        <v>262.99499592158003</v>
      </c>
      <c r="BG1425">
        <v>269.97780994582001</v>
      </c>
      <c r="BH1425">
        <v>268.14136877102499</v>
      </c>
      <c r="BI1425">
        <v>262.87697378962002</v>
      </c>
      <c r="BJ1425">
        <v>272.94678412639502</v>
      </c>
      <c r="BK1425">
        <v>268.88763435802298</v>
      </c>
      <c r="BL1425">
        <v>270.18415259018201</v>
      </c>
      <c r="BM1425">
        <v>270.37594663422698</v>
      </c>
      <c r="BN1425">
        <v>263.39565230119098</v>
      </c>
      <c r="BO1425">
        <v>267.37569557862201</v>
      </c>
      <c r="BP1425">
        <v>261.08267675264</v>
      </c>
      <c r="BQ1425">
        <v>272.49637040328702</v>
      </c>
      <c r="BR1425">
        <v>272.18170190381397</v>
      </c>
      <c r="BS1425">
        <v>272.34022938730197</v>
      </c>
      <c r="BT1425">
        <v>283.59924342547203</v>
      </c>
      <c r="BU1425">
        <v>288.10576585624699</v>
      </c>
      <c r="BV1425">
        <v>275.01869318050598</v>
      </c>
      <c r="BW1425">
        <v>279.33495357391502</v>
      </c>
      <c r="BX1425">
        <v>273.80702742909801</v>
      </c>
      <c r="BY1425">
        <v>279.09881799503898</v>
      </c>
      <c r="BZ1425">
        <v>278.31207051447399</v>
      </c>
      <c r="CA1425">
        <v>275.55164366049098</v>
      </c>
      <c r="CB1425">
        <v>271.72884460011602</v>
      </c>
      <c r="CC1425">
        <v>272.11754581937703</v>
      </c>
      <c r="CD1425">
        <v>269.29820813457201</v>
      </c>
    </row>
    <row r="1426" spans="1:82" x14ac:dyDescent="0.25">
      <c r="A1426">
        <v>342.21628838451198</v>
      </c>
      <c r="B1426">
        <v>276.87115253545602</v>
      </c>
      <c r="C1426">
        <v>278.13973701464198</v>
      </c>
      <c r="D1426">
        <v>272.77151811043802</v>
      </c>
      <c r="E1426">
        <v>278.007599472251</v>
      </c>
      <c r="F1426">
        <v>284.851156334937</v>
      </c>
      <c r="G1426">
        <v>288.04940099010702</v>
      </c>
      <c r="H1426">
        <v>277.28113475653703</v>
      </c>
      <c r="I1426">
        <v>290.03648238836598</v>
      </c>
      <c r="J1426">
        <v>302.24068206935999</v>
      </c>
      <c r="K1426">
        <v>282.45603631959102</v>
      </c>
      <c r="L1426">
        <v>285.50458029999498</v>
      </c>
      <c r="M1426">
        <v>302.73926591517602</v>
      </c>
      <c r="N1426">
        <v>332.10160447667198</v>
      </c>
      <c r="O1426">
        <v>278.77764729434801</v>
      </c>
      <c r="P1426">
        <v>272.042042543599</v>
      </c>
      <c r="Q1426">
        <v>273.51063845776798</v>
      </c>
      <c r="R1426">
        <v>276.986413912952</v>
      </c>
      <c r="S1426">
        <v>272.12448101860798</v>
      </c>
      <c r="T1426">
        <v>267.98123181673202</v>
      </c>
      <c r="U1426">
        <v>264.71149428013399</v>
      </c>
      <c r="V1426">
        <v>273.86599609408501</v>
      </c>
      <c r="W1426">
        <v>269.212212014768</v>
      </c>
      <c r="X1426">
        <v>274.65957949830403</v>
      </c>
      <c r="Y1426">
        <v>271.65118465848002</v>
      </c>
      <c r="Z1426">
        <v>270.513361415644</v>
      </c>
      <c r="AA1426">
        <v>295.494110503407</v>
      </c>
      <c r="AB1426">
        <v>371.73971252428601</v>
      </c>
      <c r="AC1426">
        <v>437.49320205102401</v>
      </c>
      <c r="AD1426">
        <v>491.23910083363302</v>
      </c>
      <c r="AE1426">
        <v>534.012374959677</v>
      </c>
      <c r="AF1426">
        <v>582.11199446764897</v>
      </c>
      <c r="AG1426">
        <v>626.82336253070798</v>
      </c>
      <c r="AH1426">
        <v>753.95316407068196</v>
      </c>
      <c r="AI1426">
        <v>932.65701811868496</v>
      </c>
      <c r="AJ1426">
        <v>1065.2036024593001</v>
      </c>
      <c r="AK1426">
        <v>1081.73377125769</v>
      </c>
      <c r="AL1426">
        <v>1107.45786307201</v>
      </c>
      <c r="AM1426">
        <v>1130.31628339241</v>
      </c>
      <c r="AN1426">
        <v>1052.20978801562</v>
      </c>
      <c r="AO1426">
        <v>1024.6810646521601</v>
      </c>
      <c r="AP1426">
        <v>902.45605824576296</v>
      </c>
      <c r="AQ1426">
        <v>933.26523204268005</v>
      </c>
      <c r="AR1426">
        <v>901.36447423426705</v>
      </c>
      <c r="AS1426">
        <v>832.22135168051204</v>
      </c>
      <c r="AT1426">
        <v>770.11087763013597</v>
      </c>
      <c r="AU1426">
        <v>716.32735449886502</v>
      </c>
      <c r="AV1426">
        <v>683.10148203186998</v>
      </c>
      <c r="AW1426">
        <v>632.07942362148503</v>
      </c>
      <c r="AX1426">
        <v>543.71836953527099</v>
      </c>
      <c r="AY1426">
        <v>471.21495099871203</v>
      </c>
      <c r="AZ1426">
        <v>399.183128760606</v>
      </c>
      <c r="BA1426">
        <v>352.96905238143103</v>
      </c>
      <c r="BB1426">
        <v>315.01759250220999</v>
      </c>
      <c r="BC1426">
        <v>286.56719463644299</v>
      </c>
      <c r="BD1426">
        <v>273.65542834047397</v>
      </c>
      <c r="BE1426">
        <v>275.36889204814702</v>
      </c>
      <c r="BF1426">
        <v>264.04447659649799</v>
      </c>
      <c r="BG1426">
        <v>270.56901934515702</v>
      </c>
      <c r="BH1426">
        <v>271.41420810709701</v>
      </c>
      <c r="BI1426">
        <v>267.84202465137201</v>
      </c>
      <c r="BJ1426">
        <v>271.81628997392397</v>
      </c>
      <c r="BK1426">
        <v>270.05621513370301</v>
      </c>
      <c r="BL1426">
        <v>267.39518397698498</v>
      </c>
      <c r="BM1426">
        <v>269.56147195178397</v>
      </c>
      <c r="BN1426">
        <v>262.10523607148599</v>
      </c>
      <c r="BO1426">
        <v>263.94571700871597</v>
      </c>
      <c r="BP1426">
        <v>263.51687894157499</v>
      </c>
      <c r="BQ1426">
        <v>269.30301937715802</v>
      </c>
      <c r="BR1426">
        <v>275.98272236090997</v>
      </c>
      <c r="BS1426">
        <v>273.04119766555101</v>
      </c>
      <c r="BT1426">
        <v>284.18609866636598</v>
      </c>
      <c r="BU1426">
        <v>286.79367769244402</v>
      </c>
      <c r="BV1426">
        <v>277.66460419904303</v>
      </c>
      <c r="BW1426">
        <v>282.13261453499899</v>
      </c>
      <c r="BX1426">
        <v>271.23570276823102</v>
      </c>
      <c r="BY1426">
        <v>277.90608061822502</v>
      </c>
      <c r="BZ1426">
        <v>280.37902913491303</v>
      </c>
      <c r="CA1426">
        <v>274.33978303409498</v>
      </c>
      <c r="CB1426">
        <v>272.61667177244101</v>
      </c>
      <c r="CC1426">
        <v>270.15403453015</v>
      </c>
      <c r="CD1426">
        <v>268.028864560496</v>
      </c>
    </row>
    <row r="1427" spans="1:82" x14ac:dyDescent="0.25">
      <c r="A1427">
        <v>342.45660881174899</v>
      </c>
      <c r="B1427">
        <v>275.297872390154</v>
      </c>
      <c r="C1427">
        <v>277.45087979825502</v>
      </c>
      <c r="D1427">
        <v>270.77020544468797</v>
      </c>
      <c r="E1427">
        <v>275.77601056577299</v>
      </c>
      <c r="F1427">
        <v>286.989786869272</v>
      </c>
      <c r="G1427">
        <v>287.57625947255298</v>
      </c>
      <c r="H1427">
        <v>275.61201916961397</v>
      </c>
      <c r="I1427">
        <v>291.05943352572501</v>
      </c>
      <c r="J1427">
        <v>301.42999568546799</v>
      </c>
      <c r="K1427">
        <v>282.48290907497199</v>
      </c>
      <c r="L1427">
        <v>285.60841881392997</v>
      </c>
      <c r="M1427">
        <v>297.063398156669</v>
      </c>
      <c r="N1427">
        <v>330.75493582262197</v>
      </c>
      <c r="O1427">
        <v>277.39305316948401</v>
      </c>
      <c r="P1427">
        <v>272.76945287204899</v>
      </c>
      <c r="Q1427">
        <v>274.15406271931198</v>
      </c>
      <c r="R1427">
        <v>277.42729320041298</v>
      </c>
      <c r="S1427">
        <v>272.57500033752001</v>
      </c>
      <c r="T1427">
        <v>268.896591294747</v>
      </c>
      <c r="U1427">
        <v>266.69208159851001</v>
      </c>
      <c r="V1427">
        <v>275.38134730641502</v>
      </c>
      <c r="W1427">
        <v>268.34172116598199</v>
      </c>
      <c r="X1427">
        <v>275.647562218605</v>
      </c>
      <c r="Y1427">
        <v>270.53887171835299</v>
      </c>
      <c r="Z1427">
        <v>267.91839147867898</v>
      </c>
      <c r="AA1427">
        <v>296.13768172419299</v>
      </c>
      <c r="AB1427">
        <v>364.61157789202002</v>
      </c>
      <c r="AC1427">
        <v>429.11510957927698</v>
      </c>
      <c r="AD1427">
        <v>474.490409646839</v>
      </c>
      <c r="AE1427">
        <v>513.89186189579402</v>
      </c>
      <c r="AF1427">
        <v>558.84510195807695</v>
      </c>
      <c r="AG1427">
        <v>602.38986372747797</v>
      </c>
      <c r="AH1427">
        <v>723.65260041831596</v>
      </c>
      <c r="AI1427">
        <v>897.03240065233297</v>
      </c>
      <c r="AJ1427">
        <v>1019.08689873329</v>
      </c>
      <c r="AK1427">
        <v>1028.9164860206499</v>
      </c>
      <c r="AL1427">
        <v>1058.5055128111901</v>
      </c>
      <c r="AM1427">
        <v>1080.9833240534899</v>
      </c>
      <c r="AN1427">
        <v>1013.67872765062</v>
      </c>
      <c r="AO1427">
        <v>995.77070362585198</v>
      </c>
      <c r="AP1427">
        <v>873.34948094903405</v>
      </c>
      <c r="AQ1427">
        <v>898.09835093837205</v>
      </c>
      <c r="AR1427">
        <v>870.889963251984</v>
      </c>
      <c r="AS1427">
        <v>800.98134441399202</v>
      </c>
      <c r="AT1427">
        <v>745.77692648832897</v>
      </c>
      <c r="AU1427">
        <v>691.91252140800395</v>
      </c>
      <c r="AV1427">
        <v>658.17102542479302</v>
      </c>
      <c r="AW1427">
        <v>611.175430044829</v>
      </c>
      <c r="AX1427">
        <v>526.06278301768498</v>
      </c>
      <c r="AY1427">
        <v>457.82126141307901</v>
      </c>
      <c r="AZ1427">
        <v>392.30387787403799</v>
      </c>
      <c r="BA1427">
        <v>351.17550442565999</v>
      </c>
      <c r="BB1427">
        <v>315.47085792881199</v>
      </c>
      <c r="BC1427">
        <v>285.00972433767703</v>
      </c>
      <c r="BD1427">
        <v>272.78084347563401</v>
      </c>
      <c r="BE1427">
        <v>277.04180456309598</v>
      </c>
      <c r="BF1427">
        <v>265.75142639551899</v>
      </c>
      <c r="BG1427">
        <v>270.49569114454101</v>
      </c>
      <c r="BH1427">
        <v>275.02511503081399</v>
      </c>
      <c r="BI1427">
        <v>267.33382171434602</v>
      </c>
      <c r="BJ1427">
        <v>270.86215080320602</v>
      </c>
      <c r="BK1427">
        <v>273.50413731162899</v>
      </c>
      <c r="BL1427">
        <v>267.01889026243299</v>
      </c>
      <c r="BM1427">
        <v>269.525242435417</v>
      </c>
      <c r="BN1427">
        <v>260.07638835219001</v>
      </c>
      <c r="BO1427">
        <v>262.54064748760197</v>
      </c>
      <c r="BP1427">
        <v>265.45523355871501</v>
      </c>
      <c r="BQ1427">
        <v>268.60219360811197</v>
      </c>
      <c r="BR1427">
        <v>279.43536064241101</v>
      </c>
      <c r="BS1427">
        <v>273.33349742644799</v>
      </c>
      <c r="BT1427">
        <v>282.87711355917997</v>
      </c>
      <c r="BU1427">
        <v>285.16139612734599</v>
      </c>
      <c r="BV1427">
        <v>278.022192979637</v>
      </c>
      <c r="BW1427">
        <v>282.57387378527199</v>
      </c>
      <c r="BX1427">
        <v>271.31590569629498</v>
      </c>
      <c r="BY1427">
        <v>274.357505980893</v>
      </c>
      <c r="BZ1427">
        <v>279.51486924929401</v>
      </c>
      <c r="CA1427">
        <v>273.09132527910498</v>
      </c>
      <c r="CB1427">
        <v>274.570928290805</v>
      </c>
      <c r="CC1427">
        <v>269.60434206196499</v>
      </c>
      <c r="CD1427">
        <v>270.15493630160302</v>
      </c>
    </row>
    <row r="1428" spans="1:82" x14ac:dyDescent="0.25">
      <c r="A1428">
        <v>342.69692923898498</v>
      </c>
      <c r="B1428">
        <v>275.18083878635099</v>
      </c>
      <c r="C1428">
        <v>275.808686738304</v>
      </c>
      <c r="D1428">
        <v>268.64215930103802</v>
      </c>
      <c r="E1428">
        <v>275.320142067223</v>
      </c>
      <c r="F1428">
        <v>286.34338651053901</v>
      </c>
      <c r="G1428">
        <v>287.52545953086201</v>
      </c>
      <c r="H1428">
        <v>273.70961557105102</v>
      </c>
      <c r="I1428">
        <v>289.89918918478202</v>
      </c>
      <c r="J1428">
        <v>300.24206508425499</v>
      </c>
      <c r="K1428">
        <v>281.61956509784898</v>
      </c>
      <c r="L1428">
        <v>285.61892500380998</v>
      </c>
      <c r="M1428">
        <v>296.35872916687202</v>
      </c>
      <c r="N1428">
        <v>330.80664607710099</v>
      </c>
      <c r="O1428">
        <v>276.57047952763003</v>
      </c>
      <c r="P1428">
        <v>270.23039862950401</v>
      </c>
      <c r="Q1428">
        <v>273.02268825474499</v>
      </c>
      <c r="R1428">
        <v>275.646668156575</v>
      </c>
      <c r="S1428">
        <v>271.16528759747098</v>
      </c>
      <c r="T1428">
        <v>267.263551140196</v>
      </c>
      <c r="U1428">
        <v>265.998165878686</v>
      </c>
      <c r="V1428">
        <v>274.84079133451701</v>
      </c>
      <c r="W1428">
        <v>268.06129539478002</v>
      </c>
      <c r="X1428">
        <v>275.06533136226602</v>
      </c>
      <c r="Y1428">
        <v>270.50409052479603</v>
      </c>
      <c r="Z1428">
        <v>266.30438331151498</v>
      </c>
      <c r="AA1428">
        <v>296.29372520949198</v>
      </c>
      <c r="AB1428">
        <v>364.10032132343503</v>
      </c>
      <c r="AC1428">
        <v>431.23078937443898</v>
      </c>
      <c r="AD1428">
        <v>476.63023953109598</v>
      </c>
      <c r="AE1428">
        <v>516.04793290811494</v>
      </c>
      <c r="AF1428">
        <v>563.57615938908202</v>
      </c>
      <c r="AG1428">
        <v>608.00108904524802</v>
      </c>
      <c r="AH1428">
        <v>733.26966960903997</v>
      </c>
      <c r="AI1428">
        <v>914.76405630932402</v>
      </c>
      <c r="AJ1428">
        <v>1043.96088692938</v>
      </c>
      <c r="AK1428">
        <v>1055.2869894041601</v>
      </c>
      <c r="AL1428">
        <v>1085.3203963631099</v>
      </c>
      <c r="AM1428">
        <v>1107.0590928372401</v>
      </c>
      <c r="AN1428">
        <v>1039.37428551792</v>
      </c>
      <c r="AO1428">
        <v>1023.44250754853</v>
      </c>
      <c r="AP1428">
        <v>894.32206815877498</v>
      </c>
      <c r="AQ1428">
        <v>915.82074725595601</v>
      </c>
      <c r="AR1428">
        <v>889.30826020730797</v>
      </c>
      <c r="AS1428">
        <v>814.57749213422596</v>
      </c>
      <c r="AT1428">
        <v>756.694404931696</v>
      </c>
      <c r="AU1428">
        <v>700.85309320860699</v>
      </c>
      <c r="AV1428">
        <v>664.61448768662603</v>
      </c>
      <c r="AW1428">
        <v>616.83002398144799</v>
      </c>
      <c r="AX1428">
        <v>528.30920118637505</v>
      </c>
      <c r="AY1428">
        <v>459.51132843131899</v>
      </c>
      <c r="AZ1428">
        <v>396.29069122971799</v>
      </c>
      <c r="BA1428">
        <v>353.55275310659999</v>
      </c>
      <c r="BB1428">
        <v>316.61077675734299</v>
      </c>
      <c r="BC1428">
        <v>284.58358483479901</v>
      </c>
      <c r="BD1428">
        <v>272.79806700013302</v>
      </c>
      <c r="BE1428">
        <v>275.81507027399101</v>
      </c>
      <c r="BF1428">
        <v>265.54406906494199</v>
      </c>
      <c r="BG1428">
        <v>268.72447136080302</v>
      </c>
      <c r="BH1428">
        <v>275.33565490023699</v>
      </c>
      <c r="BI1428">
        <v>266.31668160099503</v>
      </c>
      <c r="BJ1428">
        <v>270.11408086280198</v>
      </c>
      <c r="BK1428">
        <v>272.81870284616599</v>
      </c>
      <c r="BL1428">
        <v>265.87038173524599</v>
      </c>
      <c r="BM1428">
        <v>269.28167296595501</v>
      </c>
      <c r="BN1428">
        <v>259.04747159286302</v>
      </c>
      <c r="BO1428">
        <v>261.44394285005899</v>
      </c>
      <c r="BP1428">
        <v>264.12891632999703</v>
      </c>
      <c r="BQ1428">
        <v>268.38980954214702</v>
      </c>
      <c r="BR1428">
        <v>279.467193603927</v>
      </c>
      <c r="BS1428">
        <v>271.91452286373197</v>
      </c>
      <c r="BT1428">
        <v>282.65950727890799</v>
      </c>
      <c r="BU1428">
        <v>284.447379713842</v>
      </c>
      <c r="BV1428">
        <v>277.92440258794801</v>
      </c>
      <c r="BW1428">
        <v>281.48715774714702</v>
      </c>
      <c r="BX1428">
        <v>272.40315351547201</v>
      </c>
      <c r="BY1428">
        <v>274.061012421116</v>
      </c>
      <c r="BZ1428">
        <v>278.65767080468999</v>
      </c>
      <c r="CA1428">
        <v>272.069255700344</v>
      </c>
      <c r="CB1428">
        <v>272.723992857084</v>
      </c>
      <c r="CC1428">
        <v>268.34028116164598</v>
      </c>
      <c r="CD1428">
        <v>269.33565238710599</v>
      </c>
    </row>
    <row r="1429" spans="1:82" x14ac:dyDescent="0.25">
      <c r="A1429">
        <v>342.93724966622102</v>
      </c>
      <c r="B1429">
        <v>276.41928963842298</v>
      </c>
      <c r="C1429">
        <v>276.77012378699698</v>
      </c>
      <c r="D1429">
        <v>268.74916850278203</v>
      </c>
      <c r="E1429">
        <v>275.307923913465</v>
      </c>
      <c r="F1429">
        <v>287.765590879819</v>
      </c>
      <c r="G1429">
        <v>288.66050844004099</v>
      </c>
      <c r="H1429">
        <v>272.61110130990602</v>
      </c>
      <c r="I1429">
        <v>289.29325475789301</v>
      </c>
      <c r="J1429">
        <v>299.52193642997798</v>
      </c>
      <c r="K1429">
        <v>282.16336542837001</v>
      </c>
      <c r="L1429">
        <v>287.74874046898401</v>
      </c>
      <c r="M1429">
        <v>295.27264813598202</v>
      </c>
      <c r="N1429">
        <v>329.89863859787499</v>
      </c>
      <c r="O1429">
        <v>278.79818655036701</v>
      </c>
      <c r="P1429">
        <v>269.98811944648901</v>
      </c>
      <c r="Q1429">
        <v>272.00405437075602</v>
      </c>
      <c r="R1429">
        <v>273.55141004622197</v>
      </c>
      <c r="S1429">
        <v>270.59705620238299</v>
      </c>
      <c r="T1429">
        <v>268.35837113684698</v>
      </c>
      <c r="U1429">
        <v>266.80632733934101</v>
      </c>
      <c r="V1429">
        <v>274.936676013453</v>
      </c>
      <c r="W1429">
        <v>270.83812652613102</v>
      </c>
      <c r="X1429">
        <v>275.53415045384497</v>
      </c>
      <c r="Y1429">
        <v>272.03393128050902</v>
      </c>
      <c r="Z1429">
        <v>266.398643171701</v>
      </c>
      <c r="AA1429">
        <v>298.44212954698799</v>
      </c>
      <c r="AB1429">
        <v>365.313660231288</v>
      </c>
      <c r="AC1429">
        <v>433.30617718377198</v>
      </c>
      <c r="AD1429">
        <v>477.777355984797</v>
      </c>
      <c r="AE1429">
        <v>516.46879833473497</v>
      </c>
      <c r="AF1429">
        <v>564.59773609332399</v>
      </c>
      <c r="AG1429">
        <v>609.59421381626305</v>
      </c>
      <c r="AH1429">
        <v>733.06060849128903</v>
      </c>
      <c r="AI1429">
        <v>916.60507080672301</v>
      </c>
      <c r="AJ1429">
        <v>1048.56967282247</v>
      </c>
      <c r="AK1429">
        <v>1059.0678828845701</v>
      </c>
      <c r="AL1429">
        <v>1085.0007132538101</v>
      </c>
      <c r="AM1429">
        <v>1109.01013002636</v>
      </c>
      <c r="AN1429">
        <v>1039.79226585784</v>
      </c>
      <c r="AO1429">
        <v>1029.0142694272299</v>
      </c>
      <c r="AP1429">
        <v>893.62977653125904</v>
      </c>
      <c r="AQ1429">
        <v>916.06804924234905</v>
      </c>
      <c r="AR1429">
        <v>889.47491328287595</v>
      </c>
      <c r="AS1429">
        <v>813.37006850286798</v>
      </c>
      <c r="AT1429">
        <v>755.81972293789295</v>
      </c>
      <c r="AU1429">
        <v>700.88387158779506</v>
      </c>
      <c r="AV1429">
        <v>664.77084649516496</v>
      </c>
      <c r="AW1429">
        <v>616.68526498324297</v>
      </c>
      <c r="AX1429">
        <v>525.33989815000803</v>
      </c>
      <c r="AY1429">
        <v>459.566137419857</v>
      </c>
      <c r="AZ1429">
        <v>392.11756604514198</v>
      </c>
      <c r="BA1429">
        <v>351.80816906501701</v>
      </c>
      <c r="BB1429">
        <v>317.00970096250597</v>
      </c>
      <c r="BC1429">
        <v>284.373088321137</v>
      </c>
      <c r="BD1429">
        <v>276.21114281625</v>
      </c>
      <c r="BE1429">
        <v>274.69464321510799</v>
      </c>
      <c r="BF1429">
        <v>266.78410092559699</v>
      </c>
      <c r="BG1429">
        <v>269.924855521339</v>
      </c>
      <c r="BH1429">
        <v>278.91973613871602</v>
      </c>
      <c r="BI1429">
        <v>265.004378254198</v>
      </c>
      <c r="BJ1429">
        <v>269.81598006094202</v>
      </c>
      <c r="BK1429">
        <v>273.64653224138198</v>
      </c>
      <c r="BL1429">
        <v>261.967213464515</v>
      </c>
      <c r="BM1429">
        <v>270.81176169358599</v>
      </c>
      <c r="BN1429">
        <v>256.89266428573899</v>
      </c>
      <c r="BO1429">
        <v>260.98610554234801</v>
      </c>
      <c r="BP1429">
        <v>263.06136863275498</v>
      </c>
      <c r="BQ1429">
        <v>263.976581279014</v>
      </c>
      <c r="BR1429">
        <v>280.98079768259697</v>
      </c>
      <c r="BS1429">
        <v>272.75934916444498</v>
      </c>
      <c r="BT1429">
        <v>284.56977440639599</v>
      </c>
      <c r="BU1429">
        <v>286.49419624948501</v>
      </c>
      <c r="BV1429">
        <v>279.38298420528901</v>
      </c>
      <c r="BW1429">
        <v>281.92060189964599</v>
      </c>
      <c r="BX1429">
        <v>275.01284712295598</v>
      </c>
      <c r="BY1429">
        <v>276.72501528087002</v>
      </c>
      <c r="BZ1429">
        <v>278.884813484419</v>
      </c>
      <c r="CA1429">
        <v>276.58352422399298</v>
      </c>
      <c r="CB1429">
        <v>272.901256873215</v>
      </c>
      <c r="CC1429">
        <v>268.24852783709201</v>
      </c>
      <c r="CD1429">
        <v>268.33930345254703</v>
      </c>
    </row>
    <row r="1430" spans="1:82" x14ac:dyDescent="0.25">
      <c r="A1430">
        <v>343.17757009345701</v>
      </c>
      <c r="B1430">
        <v>274.95261197629799</v>
      </c>
      <c r="C1430">
        <v>278.111868491694</v>
      </c>
      <c r="D1430">
        <v>269.615787793923</v>
      </c>
      <c r="E1430">
        <v>275.12131316227601</v>
      </c>
      <c r="F1430">
        <v>288.44528303899199</v>
      </c>
      <c r="G1430">
        <v>288.31573636649102</v>
      </c>
      <c r="H1430">
        <v>273.009617291479</v>
      </c>
      <c r="I1430">
        <v>288.009648298618</v>
      </c>
      <c r="J1430">
        <v>298.439351245414</v>
      </c>
      <c r="K1430">
        <v>285.64018116310001</v>
      </c>
      <c r="L1430">
        <v>290.281760991868</v>
      </c>
      <c r="M1430">
        <v>293.89103529441797</v>
      </c>
      <c r="N1430">
        <v>328.35835050815501</v>
      </c>
      <c r="O1430">
        <v>280.71130909420998</v>
      </c>
      <c r="P1430">
        <v>272.131875190296</v>
      </c>
      <c r="Q1430">
        <v>272.35474892714802</v>
      </c>
      <c r="R1430">
        <v>274.54125819722299</v>
      </c>
      <c r="S1430">
        <v>267.85564394418202</v>
      </c>
      <c r="T1430">
        <v>267.402230993167</v>
      </c>
      <c r="U1430">
        <v>268.05580889409299</v>
      </c>
      <c r="V1430">
        <v>276.20706084099601</v>
      </c>
      <c r="W1430">
        <v>272.66905059392298</v>
      </c>
      <c r="X1430">
        <v>276.109899278434</v>
      </c>
      <c r="Y1430">
        <v>272.00153021704699</v>
      </c>
      <c r="Z1430">
        <v>268.88301473246997</v>
      </c>
      <c r="AA1430">
        <v>298.760827559196</v>
      </c>
      <c r="AB1430">
        <v>362.492228572432</v>
      </c>
      <c r="AC1430">
        <v>427.55947277246003</v>
      </c>
      <c r="AD1430">
        <v>469.49754416026599</v>
      </c>
      <c r="AE1430">
        <v>506.38163683858198</v>
      </c>
      <c r="AF1430">
        <v>550.82740443124999</v>
      </c>
      <c r="AG1430">
        <v>597.67001890517201</v>
      </c>
      <c r="AH1430">
        <v>712.41955217143698</v>
      </c>
      <c r="AI1430">
        <v>881.167263636077</v>
      </c>
      <c r="AJ1430">
        <v>1008.81638352785</v>
      </c>
      <c r="AK1430">
        <v>1019.29099026268</v>
      </c>
      <c r="AL1430">
        <v>1037.92997883257</v>
      </c>
      <c r="AM1430">
        <v>1068.0341049523399</v>
      </c>
      <c r="AN1430">
        <v>1006.05649536234</v>
      </c>
      <c r="AO1430">
        <v>993.47494544318499</v>
      </c>
      <c r="AP1430">
        <v>863.98106765846103</v>
      </c>
      <c r="AQ1430">
        <v>883.06028168453599</v>
      </c>
      <c r="AR1430">
        <v>860.58804733969998</v>
      </c>
      <c r="AS1430">
        <v>787.00597675957601</v>
      </c>
      <c r="AT1430">
        <v>733.86839660292196</v>
      </c>
      <c r="AU1430">
        <v>682.04407263479902</v>
      </c>
      <c r="AV1430">
        <v>648.25568062321702</v>
      </c>
      <c r="AW1430">
        <v>601.914972260588</v>
      </c>
      <c r="AX1430">
        <v>514.59264373914198</v>
      </c>
      <c r="AY1430">
        <v>453.77499551707803</v>
      </c>
      <c r="AZ1430">
        <v>386.58208504556802</v>
      </c>
      <c r="BA1430">
        <v>350.86190048657897</v>
      </c>
      <c r="BB1430">
        <v>317.17607668638902</v>
      </c>
      <c r="BC1430">
        <v>285.222627152597</v>
      </c>
      <c r="BD1430">
        <v>276.95348397066101</v>
      </c>
      <c r="BE1430">
        <v>275.52557808408898</v>
      </c>
      <c r="BF1430">
        <v>268.07174699664898</v>
      </c>
      <c r="BG1430">
        <v>268.931982944504</v>
      </c>
      <c r="BH1430">
        <v>277.77094468131298</v>
      </c>
      <c r="BI1430">
        <v>265.40308018158902</v>
      </c>
      <c r="BJ1430">
        <v>270.20434426336197</v>
      </c>
      <c r="BK1430">
        <v>275.63144880751202</v>
      </c>
      <c r="BL1430">
        <v>260.35778235177298</v>
      </c>
      <c r="BM1430">
        <v>273.13098163009198</v>
      </c>
      <c r="BN1430">
        <v>256.66114862171798</v>
      </c>
      <c r="BO1430">
        <v>262.30875836821002</v>
      </c>
      <c r="BP1430">
        <v>263.90232245252702</v>
      </c>
      <c r="BQ1430">
        <v>262.40545226259599</v>
      </c>
      <c r="BR1430">
        <v>280.506692605708</v>
      </c>
      <c r="BS1430">
        <v>272.46094736796402</v>
      </c>
      <c r="BT1430">
        <v>282.76780651091701</v>
      </c>
      <c r="BU1430">
        <v>283.90155610846199</v>
      </c>
      <c r="BV1430">
        <v>280.176831158553</v>
      </c>
      <c r="BW1430">
        <v>280.50935390563501</v>
      </c>
      <c r="BX1430">
        <v>276.66118945023197</v>
      </c>
      <c r="BY1430">
        <v>277.14368371382801</v>
      </c>
      <c r="BZ1430">
        <v>279.75953731352803</v>
      </c>
      <c r="CA1430">
        <v>277.105074787288</v>
      </c>
      <c r="CB1430">
        <v>272.79075597581198</v>
      </c>
      <c r="CC1430">
        <v>270.27305127614397</v>
      </c>
      <c r="CD1430">
        <v>270.92185072108401</v>
      </c>
    </row>
    <row r="1431" spans="1:82" x14ac:dyDescent="0.25">
      <c r="A1431">
        <v>343.41789052069402</v>
      </c>
      <c r="B1431">
        <v>274.63789473996798</v>
      </c>
      <c r="C1431">
        <v>277.10042710948397</v>
      </c>
      <c r="D1431">
        <v>269.30902666115497</v>
      </c>
      <c r="E1431">
        <v>274.67037816997299</v>
      </c>
      <c r="F1431">
        <v>287.03145041478001</v>
      </c>
      <c r="G1431">
        <v>288.28480748110297</v>
      </c>
      <c r="H1431">
        <v>276.68320182290199</v>
      </c>
      <c r="I1431">
        <v>286.31577165753498</v>
      </c>
      <c r="J1431">
        <v>300.26441171398801</v>
      </c>
      <c r="K1431">
        <v>286.48724735433899</v>
      </c>
      <c r="L1431">
        <v>292.68694153687198</v>
      </c>
      <c r="M1431">
        <v>294.13882672278402</v>
      </c>
      <c r="N1431">
        <v>330.24814076768001</v>
      </c>
      <c r="O1431">
        <v>281.10614647591302</v>
      </c>
      <c r="P1431">
        <v>273.75922240684798</v>
      </c>
      <c r="Q1431">
        <v>274.91522534241</v>
      </c>
      <c r="R1431">
        <v>274.38183183774998</v>
      </c>
      <c r="S1431">
        <v>268.64866562704401</v>
      </c>
      <c r="T1431">
        <v>269.584545726513</v>
      </c>
      <c r="U1431">
        <v>266.425130591715</v>
      </c>
      <c r="V1431">
        <v>274.522845274411</v>
      </c>
      <c r="W1431">
        <v>268.57845136729998</v>
      </c>
      <c r="X1431">
        <v>273.00017335101597</v>
      </c>
      <c r="Y1431">
        <v>267.23000004691102</v>
      </c>
      <c r="Z1431">
        <v>267.68739476307002</v>
      </c>
      <c r="AA1431">
        <v>296.85709118771598</v>
      </c>
      <c r="AB1431">
        <v>362.36979275704198</v>
      </c>
      <c r="AC1431">
        <v>422.811182541699</v>
      </c>
      <c r="AD1431">
        <v>461.64300838838602</v>
      </c>
      <c r="AE1431">
        <v>499.67972386592299</v>
      </c>
      <c r="AF1431">
        <v>540.26894049041198</v>
      </c>
      <c r="AG1431">
        <v>584.10384609385903</v>
      </c>
      <c r="AH1431">
        <v>704.28457852412305</v>
      </c>
      <c r="AI1431">
        <v>875.49283842620298</v>
      </c>
      <c r="AJ1431">
        <v>1004.66617763583</v>
      </c>
      <c r="AK1431">
        <v>1015.77152398684</v>
      </c>
      <c r="AL1431">
        <v>1037.34902359541</v>
      </c>
      <c r="AM1431">
        <v>1072.7621429614801</v>
      </c>
      <c r="AN1431">
        <v>1005.51201722721</v>
      </c>
      <c r="AO1431">
        <v>997.53429551150805</v>
      </c>
      <c r="AP1431">
        <v>871.08898025581402</v>
      </c>
      <c r="AQ1431">
        <v>882.97838765410904</v>
      </c>
      <c r="AR1431">
        <v>861.59573435663594</v>
      </c>
      <c r="AS1431">
        <v>780.91793148404804</v>
      </c>
      <c r="AT1431">
        <v>725.338735128557</v>
      </c>
      <c r="AU1431">
        <v>676.44354828868904</v>
      </c>
      <c r="AV1431">
        <v>641.50485822731696</v>
      </c>
      <c r="AW1431">
        <v>595.18803638616703</v>
      </c>
      <c r="AX1431">
        <v>511.65180246240601</v>
      </c>
      <c r="AY1431">
        <v>450.293431214912</v>
      </c>
      <c r="AZ1431">
        <v>381.26159999675099</v>
      </c>
      <c r="BA1431">
        <v>347.596429374016</v>
      </c>
      <c r="BB1431">
        <v>314.01762037430001</v>
      </c>
      <c r="BC1431">
        <v>287.993499217227</v>
      </c>
      <c r="BD1431">
        <v>275.19906319371398</v>
      </c>
      <c r="BE1431">
        <v>273.39045221937198</v>
      </c>
      <c r="BF1431">
        <v>267.72092729376601</v>
      </c>
      <c r="BG1431">
        <v>270.11434136126098</v>
      </c>
      <c r="BH1431">
        <v>275.89165605652801</v>
      </c>
      <c r="BI1431">
        <v>264.61378620520901</v>
      </c>
      <c r="BJ1431">
        <v>271.96515582804</v>
      </c>
      <c r="BK1431">
        <v>276.685476964511</v>
      </c>
      <c r="BL1431">
        <v>259.308530981893</v>
      </c>
      <c r="BM1431">
        <v>269.51031912446899</v>
      </c>
      <c r="BN1431">
        <v>256.28979193291701</v>
      </c>
      <c r="BO1431">
        <v>263.44114369793698</v>
      </c>
      <c r="BP1431">
        <v>262.27541799516899</v>
      </c>
      <c r="BQ1431">
        <v>263.515527300467</v>
      </c>
      <c r="BR1431">
        <v>277.50105299907898</v>
      </c>
      <c r="BS1431">
        <v>272.45635751208903</v>
      </c>
      <c r="BT1431">
        <v>281.72420105933401</v>
      </c>
      <c r="BU1431">
        <v>281.521528556894</v>
      </c>
      <c r="BV1431">
        <v>281.14678394794902</v>
      </c>
      <c r="BW1431">
        <v>282.69905824431902</v>
      </c>
      <c r="BX1431">
        <v>276.32346902025603</v>
      </c>
      <c r="BY1431">
        <v>278.58647146663202</v>
      </c>
      <c r="BZ1431">
        <v>281.46598254127298</v>
      </c>
      <c r="CA1431">
        <v>278.31612040673502</v>
      </c>
      <c r="CB1431">
        <v>273.36845109707201</v>
      </c>
      <c r="CC1431">
        <v>273.77754246950599</v>
      </c>
      <c r="CD1431">
        <v>271.32139798440699</v>
      </c>
    </row>
    <row r="1432" spans="1:82" x14ac:dyDescent="0.25">
      <c r="A1432">
        <v>343.65821094793</v>
      </c>
      <c r="B1432">
        <v>273.476692348764</v>
      </c>
      <c r="C1432">
        <v>276.28026049509799</v>
      </c>
      <c r="D1432">
        <v>271.99140623177101</v>
      </c>
      <c r="E1432">
        <v>276.22211690790499</v>
      </c>
      <c r="F1432">
        <v>285.17651859946398</v>
      </c>
      <c r="G1432">
        <v>288.39099112934002</v>
      </c>
      <c r="H1432">
        <v>278.23167172963502</v>
      </c>
      <c r="I1432">
        <v>287.27168593911398</v>
      </c>
      <c r="J1432">
        <v>300.05761259121198</v>
      </c>
      <c r="K1432">
        <v>287.12107615464902</v>
      </c>
      <c r="L1432">
        <v>291.18312954990603</v>
      </c>
      <c r="M1432">
        <v>295.819165211415</v>
      </c>
      <c r="N1432">
        <v>329.888939739958</v>
      </c>
      <c r="O1432">
        <v>278.57926206326198</v>
      </c>
      <c r="P1432">
        <v>275.50872674421998</v>
      </c>
      <c r="Q1432">
        <v>276.781028892981</v>
      </c>
      <c r="R1432">
        <v>274.09580751357402</v>
      </c>
      <c r="S1432">
        <v>268.95057578151301</v>
      </c>
      <c r="T1432">
        <v>268.334263662757</v>
      </c>
      <c r="U1432">
        <v>263.96669896173501</v>
      </c>
      <c r="V1432">
        <v>276.76908328430898</v>
      </c>
      <c r="W1432">
        <v>268.48074273931599</v>
      </c>
      <c r="X1432">
        <v>272.38715017042199</v>
      </c>
      <c r="Y1432">
        <v>268.66255350289902</v>
      </c>
      <c r="Z1432">
        <v>266.417306329984</v>
      </c>
      <c r="AA1432">
        <v>299.15549109700902</v>
      </c>
      <c r="AB1432">
        <v>361.714403930618</v>
      </c>
      <c r="AC1432">
        <v>422.32022692251599</v>
      </c>
      <c r="AD1432">
        <v>457.516638806885</v>
      </c>
      <c r="AE1432">
        <v>496.98081116154901</v>
      </c>
      <c r="AF1432">
        <v>538.19169343144495</v>
      </c>
      <c r="AG1432">
        <v>578.93836910110804</v>
      </c>
      <c r="AH1432">
        <v>700.96328512310401</v>
      </c>
      <c r="AI1432">
        <v>868.32316838364204</v>
      </c>
      <c r="AJ1432">
        <v>997.67803815303705</v>
      </c>
      <c r="AK1432">
        <v>1009.79355321422</v>
      </c>
      <c r="AL1432">
        <v>1032.15250120211</v>
      </c>
      <c r="AM1432">
        <v>1067.4800235438599</v>
      </c>
      <c r="AN1432">
        <v>998.16139762827697</v>
      </c>
      <c r="AO1432">
        <v>990.87848544675103</v>
      </c>
      <c r="AP1432">
        <v>867.40285683704201</v>
      </c>
      <c r="AQ1432">
        <v>878.96897612068904</v>
      </c>
      <c r="AR1432">
        <v>856.16266469152504</v>
      </c>
      <c r="AS1432">
        <v>776.56553764821501</v>
      </c>
      <c r="AT1432">
        <v>719.54962982704797</v>
      </c>
      <c r="AU1432">
        <v>673.23122345450304</v>
      </c>
      <c r="AV1432">
        <v>640.490556516109</v>
      </c>
      <c r="AW1432">
        <v>589.94789302602999</v>
      </c>
      <c r="AX1432">
        <v>510.47520565716098</v>
      </c>
      <c r="AY1432">
        <v>448.51706882220299</v>
      </c>
      <c r="AZ1432">
        <v>379.24454913823098</v>
      </c>
      <c r="BA1432">
        <v>346.60670313741502</v>
      </c>
      <c r="BB1432">
        <v>313.24647008118399</v>
      </c>
      <c r="BC1432">
        <v>286.98116524320898</v>
      </c>
      <c r="BD1432">
        <v>275.789331528562</v>
      </c>
      <c r="BE1432">
        <v>274.32711501363502</v>
      </c>
      <c r="BF1432">
        <v>267.29342250513599</v>
      </c>
      <c r="BG1432">
        <v>270.47541658607003</v>
      </c>
      <c r="BH1432">
        <v>274.20275292383798</v>
      </c>
      <c r="BI1432">
        <v>263.82020823174997</v>
      </c>
      <c r="BJ1432">
        <v>272.426344315802</v>
      </c>
      <c r="BK1432">
        <v>277.173460743551</v>
      </c>
      <c r="BL1432">
        <v>261.71722614859902</v>
      </c>
      <c r="BM1432">
        <v>269.78042522944702</v>
      </c>
      <c r="BN1432">
        <v>259.54763417366098</v>
      </c>
      <c r="BO1432">
        <v>266.362574253101</v>
      </c>
      <c r="BP1432">
        <v>263.14791491236798</v>
      </c>
      <c r="BQ1432">
        <v>264.22284157426202</v>
      </c>
      <c r="BR1432">
        <v>277.31378890660301</v>
      </c>
      <c r="BS1432">
        <v>271.93833286793199</v>
      </c>
      <c r="BT1432">
        <v>279.63040371033901</v>
      </c>
      <c r="BU1432">
        <v>280.94858348714803</v>
      </c>
      <c r="BV1432">
        <v>281.98184160642501</v>
      </c>
      <c r="BW1432">
        <v>283.78973906482099</v>
      </c>
      <c r="BX1432">
        <v>274.737427756638</v>
      </c>
      <c r="BY1432">
        <v>281.08839102888498</v>
      </c>
      <c r="BZ1432">
        <v>280.43839427657701</v>
      </c>
      <c r="CA1432">
        <v>279.30948767915402</v>
      </c>
      <c r="CB1432">
        <v>275.88631782334397</v>
      </c>
      <c r="CC1432">
        <v>275.86624440424202</v>
      </c>
      <c r="CD1432">
        <v>271.01439425375202</v>
      </c>
    </row>
    <row r="1433" spans="1:82" x14ac:dyDescent="0.25">
      <c r="A1433">
        <v>343.89853137516599</v>
      </c>
      <c r="B1433">
        <v>274.840693997573</v>
      </c>
      <c r="C1433">
        <v>277.92593960558901</v>
      </c>
      <c r="D1433">
        <v>275.39409090640299</v>
      </c>
      <c r="E1433">
        <v>275.74058381160199</v>
      </c>
      <c r="F1433">
        <v>285.95906603305099</v>
      </c>
      <c r="G1433">
        <v>285.67704393740001</v>
      </c>
      <c r="H1433">
        <v>279.37323088189697</v>
      </c>
      <c r="I1433">
        <v>286.42519309872301</v>
      </c>
      <c r="J1433">
        <v>297.68487732257501</v>
      </c>
      <c r="K1433">
        <v>287.41742637595303</v>
      </c>
      <c r="L1433">
        <v>292.68501892798503</v>
      </c>
      <c r="M1433">
        <v>296.13756843513801</v>
      </c>
      <c r="N1433">
        <v>328.88649424959999</v>
      </c>
      <c r="O1433">
        <v>279.21001546007602</v>
      </c>
      <c r="P1433">
        <v>275.42294057577902</v>
      </c>
      <c r="Q1433">
        <v>277.34464978953599</v>
      </c>
      <c r="R1433">
        <v>276.97843681217898</v>
      </c>
      <c r="S1433">
        <v>272.08782089277503</v>
      </c>
      <c r="T1433">
        <v>266.84044742542397</v>
      </c>
      <c r="U1433">
        <v>267.40887634506498</v>
      </c>
      <c r="V1433">
        <v>278.63523967120199</v>
      </c>
      <c r="W1433">
        <v>268.95326039775699</v>
      </c>
      <c r="X1433">
        <v>270.870505238644</v>
      </c>
      <c r="Y1433">
        <v>269.88875625887403</v>
      </c>
      <c r="Z1433">
        <v>268.43068009328903</v>
      </c>
      <c r="AA1433">
        <v>301.74051901806399</v>
      </c>
      <c r="AB1433">
        <v>359.85232902683202</v>
      </c>
      <c r="AC1433">
        <v>419.59523396463499</v>
      </c>
      <c r="AD1433">
        <v>450.73000261442502</v>
      </c>
      <c r="AE1433">
        <v>492.89213686372102</v>
      </c>
      <c r="AF1433">
        <v>531.21227918065404</v>
      </c>
      <c r="AG1433">
        <v>570.38563183178701</v>
      </c>
      <c r="AH1433">
        <v>687.45642566550202</v>
      </c>
      <c r="AI1433">
        <v>848.99176255239502</v>
      </c>
      <c r="AJ1433">
        <v>980.48769506303404</v>
      </c>
      <c r="AK1433">
        <v>983.84403071444501</v>
      </c>
      <c r="AL1433">
        <v>1018.20728777713</v>
      </c>
      <c r="AM1433">
        <v>1047.45798972431</v>
      </c>
      <c r="AN1433">
        <v>974.726552550664</v>
      </c>
      <c r="AO1433">
        <v>973.34780348131903</v>
      </c>
      <c r="AP1433">
        <v>848.12804412289904</v>
      </c>
      <c r="AQ1433">
        <v>861.83910722701103</v>
      </c>
      <c r="AR1433">
        <v>841.23484032486499</v>
      </c>
      <c r="AS1433">
        <v>762.191760042645</v>
      </c>
      <c r="AT1433">
        <v>705.98245382428195</v>
      </c>
      <c r="AU1433">
        <v>664.20845936350804</v>
      </c>
      <c r="AV1433">
        <v>630.82039540938297</v>
      </c>
      <c r="AW1433">
        <v>580.95514313155297</v>
      </c>
      <c r="AX1433">
        <v>506.22756506108999</v>
      </c>
      <c r="AY1433">
        <v>446.33471809866199</v>
      </c>
      <c r="AZ1433">
        <v>380.950783118799</v>
      </c>
      <c r="BA1433">
        <v>344.90750288826001</v>
      </c>
      <c r="BB1433">
        <v>312.45479870557102</v>
      </c>
      <c r="BC1433">
        <v>284.98438049440699</v>
      </c>
      <c r="BD1433">
        <v>276.09700475201498</v>
      </c>
      <c r="BE1433">
        <v>274.391301936709</v>
      </c>
      <c r="BF1433">
        <v>268.56618857796599</v>
      </c>
      <c r="BG1433">
        <v>271.43889889008199</v>
      </c>
      <c r="BH1433">
        <v>273.31256600558402</v>
      </c>
      <c r="BI1433">
        <v>266.04996351539802</v>
      </c>
      <c r="BJ1433">
        <v>273.58137386896101</v>
      </c>
      <c r="BK1433">
        <v>279.25158007647798</v>
      </c>
      <c r="BL1433">
        <v>263.35759379417499</v>
      </c>
      <c r="BM1433">
        <v>267.86736239420497</v>
      </c>
      <c r="BN1433">
        <v>258.80050137504497</v>
      </c>
      <c r="BO1433">
        <v>268.61745820679602</v>
      </c>
      <c r="BP1433">
        <v>258.57332162048698</v>
      </c>
      <c r="BQ1433">
        <v>263.32861446962102</v>
      </c>
      <c r="BR1433">
        <v>277.03673407387402</v>
      </c>
      <c r="BS1433">
        <v>270.31597111537002</v>
      </c>
      <c r="BT1433">
        <v>279.182469406005</v>
      </c>
      <c r="BU1433">
        <v>280.67814183182003</v>
      </c>
      <c r="BV1433">
        <v>284.49032686255902</v>
      </c>
      <c r="BW1433">
        <v>283.913801572061</v>
      </c>
      <c r="BX1433">
        <v>275.38584279016902</v>
      </c>
      <c r="BY1433">
        <v>279.47867784773001</v>
      </c>
      <c r="BZ1433">
        <v>285.61039290527901</v>
      </c>
      <c r="CA1433">
        <v>280.05319913429298</v>
      </c>
      <c r="CB1433">
        <v>274.43337137240502</v>
      </c>
      <c r="CC1433">
        <v>271.78077758227403</v>
      </c>
      <c r="CD1433">
        <v>274.76544240073099</v>
      </c>
    </row>
    <row r="1434" spans="1:82" x14ac:dyDescent="0.25">
      <c r="A1434">
        <v>344.138851802403</v>
      </c>
      <c r="B1434">
        <v>274.89983314772201</v>
      </c>
      <c r="C1434">
        <v>275.795988428143</v>
      </c>
      <c r="D1434">
        <v>270.76068123689703</v>
      </c>
      <c r="E1434">
        <v>273.32241150217698</v>
      </c>
      <c r="F1434">
        <v>284.16878260884198</v>
      </c>
      <c r="G1434">
        <v>287.30303043333799</v>
      </c>
      <c r="H1434">
        <v>280.18302800479</v>
      </c>
      <c r="I1434">
        <v>288.01893324177502</v>
      </c>
      <c r="J1434">
        <v>297.24078041346399</v>
      </c>
      <c r="K1434">
        <v>290.15451839976799</v>
      </c>
      <c r="L1434">
        <v>293.12160882656201</v>
      </c>
      <c r="M1434">
        <v>297.613619338771</v>
      </c>
      <c r="N1434">
        <v>331.74735714134403</v>
      </c>
      <c r="O1434">
        <v>279.99723600370999</v>
      </c>
      <c r="P1434">
        <v>274.56673140348403</v>
      </c>
      <c r="Q1434">
        <v>275.18163299886697</v>
      </c>
      <c r="R1434">
        <v>275.63464913583999</v>
      </c>
      <c r="S1434">
        <v>272.184633858437</v>
      </c>
      <c r="T1434">
        <v>265.94717822313402</v>
      </c>
      <c r="U1434">
        <v>271.39990013217698</v>
      </c>
      <c r="V1434">
        <v>274.56666619136899</v>
      </c>
      <c r="W1434">
        <v>272.19350773779303</v>
      </c>
      <c r="X1434">
        <v>270.923286578155</v>
      </c>
      <c r="Y1434">
        <v>269.05012538091501</v>
      </c>
      <c r="Z1434">
        <v>269.26149675340997</v>
      </c>
      <c r="AA1434">
        <v>302.11394994492201</v>
      </c>
      <c r="AB1434">
        <v>355.61628167826399</v>
      </c>
      <c r="AC1434">
        <v>412.59282678478797</v>
      </c>
      <c r="AD1434">
        <v>445.43336247437497</v>
      </c>
      <c r="AE1434">
        <v>487.76826875963201</v>
      </c>
      <c r="AF1434">
        <v>524.56801835404599</v>
      </c>
      <c r="AG1434">
        <v>560.33534064857497</v>
      </c>
      <c r="AH1434">
        <v>675.89120133187703</v>
      </c>
      <c r="AI1434">
        <v>835.36362540072901</v>
      </c>
      <c r="AJ1434">
        <v>962.16146767006205</v>
      </c>
      <c r="AK1434">
        <v>966.30943726960095</v>
      </c>
      <c r="AL1434">
        <v>996.81211049444801</v>
      </c>
      <c r="AM1434">
        <v>1041.1300099099001</v>
      </c>
      <c r="AN1434">
        <v>963.295724672603</v>
      </c>
      <c r="AO1434">
        <v>962.56988357303806</v>
      </c>
      <c r="AP1434">
        <v>841.94125070880796</v>
      </c>
      <c r="AQ1434">
        <v>850.65272420164604</v>
      </c>
      <c r="AR1434">
        <v>825.19428798936099</v>
      </c>
      <c r="AS1434">
        <v>744.98057159146003</v>
      </c>
      <c r="AT1434">
        <v>693.45501921319806</v>
      </c>
      <c r="AU1434">
        <v>650.98736324675895</v>
      </c>
      <c r="AV1434">
        <v>623.369988056696</v>
      </c>
      <c r="AW1434">
        <v>571.33633184093901</v>
      </c>
      <c r="AX1434">
        <v>501.73445163646602</v>
      </c>
      <c r="AY1434">
        <v>440.46714084816301</v>
      </c>
      <c r="AZ1434">
        <v>378.55386264450101</v>
      </c>
      <c r="BA1434">
        <v>343.552493366661</v>
      </c>
      <c r="BB1434">
        <v>310.277299645825</v>
      </c>
      <c r="BC1434">
        <v>282.48719200397699</v>
      </c>
      <c r="BD1434">
        <v>276.681848731873</v>
      </c>
      <c r="BE1434">
        <v>272.42595502659998</v>
      </c>
      <c r="BF1434">
        <v>269.94024342196599</v>
      </c>
      <c r="BG1434">
        <v>271.84570950153699</v>
      </c>
      <c r="BH1434">
        <v>273.499039924866</v>
      </c>
      <c r="BI1434">
        <v>263.67033706284099</v>
      </c>
      <c r="BJ1434">
        <v>271.37948796556998</v>
      </c>
      <c r="BK1434">
        <v>275.38178803593001</v>
      </c>
      <c r="BL1434">
        <v>263.06885672871402</v>
      </c>
      <c r="BM1434">
        <v>267.69217922568998</v>
      </c>
      <c r="BN1434">
        <v>261.80272233871398</v>
      </c>
      <c r="BO1434">
        <v>264.15983713219703</v>
      </c>
      <c r="BP1434">
        <v>260.372774876547</v>
      </c>
      <c r="BQ1434">
        <v>262.05860698156903</v>
      </c>
      <c r="BR1434">
        <v>276.91493704713002</v>
      </c>
      <c r="BS1434">
        <v>272.60811255471702</v>
      </c>
      <c r="BT1434">
        <v>279.14737988592799</v>
      </c>
      <c r="BU1434">
        <v>282.427112825481</v>
      </c>
      <c r="BV1434">
        <v>283.08306324024397</v>
      </c>
      <c r="BW1434">
        <v>284.91001675067099</v>
      </c>
      <c r="BX1434">
        <v>275.48018083893299</v>
      </c>
      <c r="BY1434">
        <v>279.103557018267</v>
      </c>
      <c r="BZ1434">
        <v>285.735170485276</v>
      </c>
      <c r="CA1434">
        <v>278.803974236729</v>
      </c>
      <c r="CB1434">
        <v>273.96899025373199</v>
      </c>
      <c r="CC1434">
        <v>269.793834502001</v>
      </c>
      <c r="CD1434">
        <v>276.11236582878701</v>
      </c>
    </row>
    <row r="1435" spans="1:82" x14ac:dyDescent="0.25">
      <c r="A1435">
        <v>344.37917222963898</v>
      </c>
      <c r="B1435">
        <v>272.207545718316</v>
      </c>
      <c r="C1435">
        <v>274.66927441315102</v>
      </c>
      <c r="D1435">
        <v>269.43290218408799</v>
      </c>
      <c r="E1435">
        <v>272.718126590022</v>
      </c>
      <c r="F1435">
        <v>284.40488817184303</v>
      </c>
      <c r="G1435">
        <v>287.13757856717501</v>
      </c>
      <c r="H1435">
        <v>279.359128102299</v>
      </c>
      <c r="I1435">
        <v>287.80251857983802</v>
      </c>
      <c r="J1435">
        <v>296.23743722015899</v>
      </c>
      <c r="K1435">
        <v>290.14615299219298</v>
      </c>
      <c r="L1435">
        <v>293.23369235984899</v>
      </c>
      <c r="M1435">
        <v>299.16450450706202</v>
      </c>
      <c r="N1435">
        <v>332.45471134163301</v>
      </c>
      <c r="O1435">
        <v>279.50832015202599</v>
      </c>
      <c r="P1435">
        <v>274.64541840571297</v>
      </c>
      <c r="Q1435">
        <v>272.57892455291301</v>
      </c>
      <c r="R1435">
        <v>275.01022294663102</v>
      </c>
      <c r="S1435">
        <v>268.89280448736503</v>
      </c>
      <c r="T1435">
        <v>264.80888156346401</v>
      </c>
      <c r="U1435">
        <v>272.89246231344299</v>
      </c>
      <c r="V1435">
        <v>273.00893129655998</v>
      </c>
      <c r="W1435">
        <v>272.339594946506</v>
      </c>
      <c r="X1435">
        <v>269.368239323355</v>
      </c>
      <c r="Y1435">
        <v>266.41438462335202</v>
      </c>
      <c r="Z1435">
        <v>268.44897763165801</v>
      </c>
      <c r="AA1435">
        <v>303.347520459039</v>
      </c>
      <c r="AB1435">
        <v>354.83026151880603</v>
      </c>
      <c r="AC1435">
        <v>412.53889733682502</v>
      </c>
      <c r="AD1435">
        <v>445.01131247248298</v>
      </c>
      <c r="AE1435">
        <v>490.19942033928498</v>
      </c>
      <c r="AF1435">
        <v>524.186073241504</v>
      </c>
      <c r="AG1435">
        <v>561.32886759207395</v>
      </c>
      <c r="AH1435">
        <v>676.88499423041105</v>
      </c>
      <c r="AI1435">
        <v>841.05093243232204</v>
      </c>
      <c r="AJ1435">
        <v>969.920858263578</v>
      </c>
      <c r="AK1435">
        <v>974.81326510591896</v>
      </c>
      <c r="AL1435">
        <v>1003.60312881072</v>
      </c>
      <c r="AM1435">
        <v>1053.3183516418501</v>
      </c>
      <c r="AN1435">
        <v>975.10978959483202</v>
      </c>
      <c r="AO1435">
        <v>972.76167879290995</v>
      </c>
      <c r="AP1435">
        <v>850.23800251775003</v>
      </c>
      <c r="AQ1435">
        <v>856.73953172496101</v>
      </c>
      <c r="AR1435">
        <v>829.74941688997296</v>
      </c>
      <c r="AS1435">
        <v>747.49738006062705</v>
      </c>
      <c r="AT1435">
        <v>694.31064823652196</v>
      </c>
      <c r="AU1435">
        <v>655.47754949215596</v>
      </c>
      <c r="AV1435">
        <v>627.05260356334099</v>
      </c>
      <c r="AW1435">
        <v>574.24725749541005</v>
      </c>
      <c r="AX1435">
        <v>503.81923034295198</v>
      </c>
      <c r="AY1435">
        <v>440.165997514862</v>
      </c>
      <c r="AZ1435">
        <v>376.76799308043297</v>
      </c>
      <c r="BA1435">
        <v>344.040770847072</v>
      </c>
      <c r="BB1435">
        <v>310.25190134199801</v>
      </c>
      <c r="BC1435">
        <v>282.17827011219799</v>
      </c>
      <c r="BD1435">
        <v>274.77745392579197</v>
      </c>
      <c r="BE1435">
        <v>270.648324420623</v>
      </c>
      <c r="BF1435">
        <v>268.35868567211202</v>
      </c>
      <c r="BG1435">
        <v>270.40627449959999</v>
      </c>
      <c r="BH1435">
        <v>274.26194589630398</v>
      </c>
      <c r="BI1435">
        <v>259.77919400734902</v>
      </c>
      <c r="BJ1435">
        <v>268.03980713991598</v>
      </c>
      <c r="BK1435">
        <v>273.234496444645</v>
      </c>
      <c r="BL1435">
        <v>262.67569122072501</v>
      </c>
      <c r="BM1435">
        <v>265.506641192541</v>
      </c>
      <c r="BN1435">
        <v>262.62003547831398</v>
      </c>
      <c r="BO1435">
        <v>264.08370678116597</v>
      </c>
      <c r="BP1435">
        <v>259.92970513364997</v>
      </c>
      <c r="BQ1435">
        <v>261.05342930957403</v>
      </c>
      <c r="BR1435">
        <v>276.01281075996002</v>
      </c>
      <c r="BS1435">
        <v>273.51781464520298</v>
      </c>
      <c r="BT1435">
        <v>279.52168748278501</v>
      </c>
      <c r="BU1435">
        <v>283.15686540590002</v>
      </c>
      <c r="BV1435">
        <v>281.47094112080299</v>
      </c>
      <c r="BW1435">
        <v>284.249992086585</v>
      </c>
      <c r="BX1435">
        <v>275.689886674371</v>
      </c>
      <c r="BY1435">
        <v>277.51178474077898</v>
      </c>
      <c r="BZ1435">
        <v>283.81559468610402</v>
      </c>
      <c r="CA1435">
        <v>277.378690721905</v>
      </c>
      <c r="CB1435">
        <v>275.27628921486098</v>
      </c>
      <c r="CC1435">
        <v>270.91213543243299</v>
      </c>
      <c r="CD1435">
        <v>275.09238653071799</v>
      </c>
    </row>
    <row r="1436" spans="1:82" x14ac:dyDescent="0.25">
      <c r="A1436">
        <v>344.61949265687502</v>
      </c>
      <c r="B1436">
        <v>273.597272226092</v>
      </c>
      <c r="C1436">
        <v>275.00958940408401</v>
      </c>
      <c r="D1436">
        <v>269.90771061665902</v>
      </c>
      <c r="E1436">
        <v>274.71605378011299</v>
      </c>
      <c r="F1436">
        <v>284.38013165363702</v>
      </c>
      <c r="G1436">
        <v>286.19372250653299</v>
      </c>
      <c r="H1436">
        <v>279.84126027536701</v>
      </c>
      <c r="I1436">
        <v>289.00822899932598</v>
      </c>
      <c r="J1436">
        <v>295.635614622155</v>
      </c>
      <c r="K1436">
        <v>289.46892863224701</v>
      </c>
      <c r="L1436">
        <v>292.13653062746198</v>
      </c>
      <c r="M1436">
        <v>300.84571445323701</v>
      </c>
      <c r="N1436">
        <v>332.17251700027299</v>
      </c>
      <c r="O1436">
        <v>280.60769389248202</v>
      </c>
      <c r="P1436">
        <v>275.26870237342803</v>
      </c>
      <c r="Q1436">
        <v>271.74826764119001</v>
      </c>
      <c r="R1436">
        <v>274.38479930052199</v>
      </c>
      <c r="S1436">
        <v>268.50736890233998</v>
      </c>
      <c r="T1436">
        <v>266.15633817000599</v>
      </c>
      <c r="U1436">
        <v>275.10674472640397</v>
      </c>
      <c r="V1436">
        <v>274.67502754261699</v>
      </c>
      <c r="W1436">
        <v>274.27794155520098</v>
      </c>
      <c r="X1436">
        <v>268.52465621116301</v>
      </c>
      <c r="Y1436">
        <v>266.92692848771998</v>
      </c>
      <c r="Z1436">
        <v>268.45900242184399</v>
      </c>
      <c r="AA1436">
        <v>303.898501324292</v>
      </c>
      <c r="AB1436">
        <v>354.460113209393</v>
      </c>
      <c r="AC1436">
        <v>412.950257804459</v>
      </c>
      <c r="AD1436">
        <v>444.937155020369</v>
      </c>
      <c r="AE1436">
        <v>491.12234797370201</v>
      </c>
      <c r="AF1436">
        <v>524.618597380967</v>
      </c>
      <c r="AG1436">
        <v>565.05851109055197</v>
      </c>
      <c r="AH1436">
        <v>674.97458519846305</v>
      </c>
      <c r="AI1436">
        <v>839.20359796472803</v>
      </c>
      <c r="AJ1436">
        <v>963.91118824780199</v>
      </c>
      <c r="AK1436">
        <v>970.15721765873604</v>
      </c>
      <c r="AL1436">
        <v>998.22900090534995</v>
      </c>
      <c r="AM1436">
        <v>1048.28108731204</v>
      </c>
      <c r="AN1436">
        <v>972.16089131967703</v>
      </c>
      <c r="AO1436">
        <v>972.507656091988</v>
      </c>
      <c r="AP1436">
        <v>845.90336205894801</v>
      </c>
      <c r="AQ1436">
        <v>854.35493079985395</v>
      </c>
      <c r="AR1436">
        <v>826.90277128903995</v>
      </c>
      <c r="AS1436">
        <v>747.19911768198597</v>
      </c>
      <c r="AT1436">
        <v>695.33317129564205</v>
      </c>
      <c r="AU1436">
        <v>654.78798045469205</v>
      </c>
      <c r="AV1436">
        <v>626.41569184144896</v>
      </c>
      <c r="AW1436">
        <v>575.54523639081799</v>
      </c>
      <c r="AX1436">
        <v>507.53008003382303</v>
      </c>
      <c r="AY1436">
        <v>442.321551686014</v>
      </c>
      <c r="AZ1436">
        <v>374.74600059749201</v>
      </c>
      <c r="BA1436">
        <v>344.21790461980999</v>
      </c>
      <c r="BB1436">
        <v>309.421872580799</v>
      </c>
      <c r="BC1436">
        <v>282.85296693875603</v>
      </c>
      <c r="BD1436">
        <v>274.27471539241401</v>
      </c>
      <c r="BE1436">
        <v>268.35803889029802</v>
      </c>
      <c r="BF1436">
        <v>268.21463072455902</v>
      </c>
      <c r="BG1436">
        <v>270.21677215603501</v>
      </c>
      <c r="BH1436">
        <v>276.53320783339001</v>
      </c>
      <c r="BI1436">
        <v>259.091449067555</v>
      </c>
      <c r="BJ1436">
        <v>267.33865096637999</v>
      </c>
      <c r="BK1436">
        <v>271.89640196967201</v>
      </c>
      <c r="BL1436">
        <v>263.17259974378698</v>
      </c>
      <c r="BM1436">
        <v>266.141902767516</v>
      </c>
      <c r="BN1436">
        <v>262.483066884913</v>
      </c>
      <c r="BO1436">
        <v>265.80238901487701</v>
      </c>
      <c r="BP1436">
        <v>259.23625302317799</v>
      </c>
      <c r="BQ1436">
        <v>262.45336045265702</v>
      </c>
      <c r="BR1436">
        <v>274.89437709265701</v>
      </c>
      <c r="BS1436">
        <v>274.24648352834402</v>
      </c>
      <c r="BT1436">
        <v>279.20650568047603</v>
      </c>
      <c r="BU1436">
        <v>280.69787442177301</v>
      </c>
      <c r="BV1436">
        <v>279.95261664355598</v>
      </c>
      <c r="BW1436">
        <v>284.19688736633799</v>
      </c>
      <c r="BX1436">
        <v>277.66990726108497</v>
      </c>
      <c r="BY1436">
        <v>277.44600417995503</v>
      </c>
      <c r="BZ1436">
        <v>282.78592407994</v>
      </c>
      <c r="CA1436">
        <v>277.83889279747899</v>
      </c>
      <c r="CB1436">
        <v>275.744294127069</v>
      </c>
      <c r="CC1436">
        <v>272.716656888937</v>
      </c>
      <c r="CD1436">
        <v>276.37242653413301</v>
      </c>
    </row>
    <row r="1437" spans="1:82" x14ac:dyDescent="0.25">
      <c r="A1437">
        <v>344.85981308411198</v>
      </c>
      <c r="B1437">
        <v>273.44545582865697</v>
      </c>
      <c r="C1437">
        <v>273.47334132735</v>
      </c>
      <c r="D1437">
        <v>268.575876700636</v>
      </c>
      <c r="E1437">
        <v>276.69229590207499</v>
      </c>
      <c r="F1437">
        <v>283.27537810310599</v>
      </c>
      <c r="G1437">
        <v>286.99961209220902</v>
      </c>
      <c r="H1437">
        <v>280.17706153769802</v>
      </c>
      <c r="I1437">
        <v>289.02976806189997</v>
      </c>
      <c r="J1437">
        <v>296.30622408905498</v>
      </c>
      <c r="K1437">
        <v>289.32434466941402</v>
      </c>
      <c r="L1437">
        <v>290.47992875973802</v>
      </c>
      <c r="M1437">
        <v>299.15882419096602</v>
      </c>
      <c r="N1437">
        <v>329.81476644907701</v>
      </c>
      <c r="O1437">
        <v>280.14278354386698</v>
      </c>
      <c r="P1437">
        <v>275.785417320541</v>
      </c>
      <c r="Q1437">
        <v>272.51708640759699</v>
      </c>
      <c r="R1437">
        <v>275.39931187073199</v>
      </c>
      <c r="S1437">
        <v>268.92896859269001</v>
      </c>
      <c r="T1437">
        <v>267.902977350029</v>
      </c>
      <c r="U1437">
        <v>275.45112451929799</v>
      </c>
      <c r="V1437">
        <v>275.50323665432097</v>
      </c>
      <c r="W1437">
        <v>275.91269772320101</v>
      </c>
      <c r="X1437">
        <v>267.66210015955699</v>
      </c>
      <c r="Y1437">
        <v>267.02759004968999</v>
      </c>
      <c r="Z1437">
        <v>267.690757964451</v>
      </c>
      <c r="AA1437">
        <v>303.64359438322799</v>
      </c>
      <c r="AB1437">
        <v>350.76190262740602</v>
      </c>
      <c r="AC1437">
        <v>405.93544627268102</v>
      </c>
      <c r="AD1437">
        <v>435.35283828746299</v>
      </c>
      <c r="AE1437">
        <v>481.58102730751801</v>
      </c>
      <c r="AF1437">
        <v>509.67038507644497</v>
      </c>
      <c r="AG1437">
        <v>549.56692666434401</v>
      </c>
      <c r="AH1437">
        <v>658.97918636951704</v>
      </c>
      <c r="AI1437">
        <v>811.41393434452095</v>
      </c>
      <c r="AJ1437">
        <v>923.16119701523405</v>
      </c>
      <c r="AK1437">
        <v>936.52502156847095</v>
      </c>
      <c r="AL1437">
        <v>960.45155896737697</v>
      </c>
      <c r="AM1437">
        <v>1017.17937721828</v>
      </c>
      <c r="AN1437">
        <v>935.88486143722105</v>
      </c>
      <c r="AO1437">
        <v>942.06664662761705</v>
      </c>
      <c r="AP1437">
        <v>822.68367123107998</v>
      </c>
      <c r="AQ1437">
        <v>830.25127393697198</v>
      </c>
      <c r="AR1437">
        <v>799.00211764316896</v>
      </c>
      <c r="AS1437">
        <v>725.08307107957398</v>
      </c>
      <c r="AT1437">
        <v>677.26731086421705</v>
      </c>
      <c r="AU1437">
        <v>632.81241653418101</v>
      </c>
      <c r="AV1437">
        <v>607.60839270021404</v>
      </c>
      <c r="AW1437">
        <v>559.59030276053295</v>
      </c>
      <c r="AX1437">
        <v>500.25030243155197</v>
      </c>
      <c r="AY1437">
        <v>435.07927816050898</v>
      </c>
      <c r="AZ1437">
        <v>371.17988326307699</v>
      </c>
      <c r="BA1437">
        <v>342.345129305157</v>
      </c>
      <c r="BB1437">
        <v>305.898872536341</v>
      </c>
      <c r="BC1437">
        <v>284.28945323206699</v>
      </c>
      <c r="BD1437">
        <v>273.75127629407098</v>
      </c>
      <c r="BE1437">
        <v>268.22003576089298</v>
      </c>
      <c r="BF1437">
        <v>268.27760265490201</v>
      </c>
      <c r="BG1437">
        <v>270.92557526569999</v>
      </c>
      <c r="BH1437">
        <v>274.88312943967497</v>
      </c>
      <c r="BI1437">
        <v>261.08743411474802</v>
      </c>
      <c r="BJ1437">
        <v>267.250724547022</v>
      </c>
      <c r="BK1437">
        <v>270.09027943056401</v>
      </c>
      <c r="BL1437">
        <v>263.41059564936</v>
      </c>
      <c r="BM1437">
        <v>268.22047033714398</v>
      </c>
      <c r="BN1437">
        <v>260.346250843642</v>
      </c>
      <c r="BO1437">
        <v>266.52583475998398</v>
      </c>
      <c r="BP1437">
        <v>258.84803663635802</v>
      </c>
      <c r="BQ1437">
        <v>262.087104187786</v>
      </c>
      <c r="BR1437">
        <v>271.68864979072401</v>
      </c>
      <c r="BS1437">
        <v>273.91841014705602</v>
      </c>
      <c r="BT1437">
        <v>277.133744036032</v>
      </c>
      <c r="BU1437">
        <v>278.00163840506701</v>
      </c>
      <c r="BV1437">
        <v>278.04877861167301</v>
      </c>
      <c r="BW1437">
        <v>285.75274969360402</v>
      </c>
      <c r="BX1437">
        <v>279.66372123791899</v>
      </c>
      <c r="BY1437">
        <v>278.98646695788301</v>
      </c>
      <c r="BZ1437">
        <v>282.43380354646399</v>
      </c>
      <c r="CA1437">
        <v>278.10895671719402</v>
      </c>
      <c r="CB1437">
        <v>272.18104424467703</v>
      </c>
      <c r="CC1437">
        <v>272.40045077920598</v>
      </c>
      <c r="CD1437">
        <v>276.33538134407502</v>
      </c>
    </row>
    <row r="1438" spans="1:82" x14ac:dyDescent="0.25">
      <c r="A1438">
        <v>345.10013351134802</v>
      </c>
      <c r="B1438">
        <v>274.41256555185703</v>
      </c>
      <c r="C1438">
        <v>273.27863476759399</v>
      </c>
      <c r="D1438">
        <v>270.86543538412701</v>
      </c>
      <c r="E1438">
        <v>277.63353141273802</v>
      </c>
      <c r="F1438">
        <v>283.39250018313601</v>
      </c>
      <c r="G1438">
        <v>288.67869110479899</v>
      </c>
      <c r="H1438">
        <v>278.82889917530099</v>
      </c>
      <c r="I1438">
        <v>285.86325859238798</v>
      </c>
      <c r="J1438">
        <v>296.770291237999</v>
      </c>
      <c r="K1438">
        <v>289.115634882091</v>
      </c>
      <c r="L1438">
        <v>290.94596611785801</v>
      </c>
      <c r="M1438">
        <v>299.55198583770402</v>
      </c>
      <c r="N1438">
        <v>328.70697498741703</v>
      </c>
      <c r="O1438">
        <v>280.66123043166601</v>
      </c>
      <c r="P1438">
        <v>274.101760593633</v>
      </c>
      <c r="Q1438">
        <v>273.86511301843001</v>
      </c>
      <c r="R1438">
        <v>276.28538091305899</v>
      </c>
      <c r="S1438">
        <v>270.92297204245</v>
      </c>
      <c r="T1438">
        <v>269.25268839069003</v>
      </c>
      <c r="U1438">
        <v>270.78972418181399</v>
      </c>
      <c r="V1438">
        <v>275.13227072132401</v>
      </c>
      <c r="W1438">
        <v>277.46241474737798</v>
      </c>
      <c r="X1438">
        <v>266.88458263762601</v>
      </c>
      <c r="Y1438">
        <v>268.29470121120602</v>
      </c>
      <c r="Z1438">
        <v>269.82118334601802</v>
      </c>
      <c r="AA1438">
        <v>304.08484097890198</v>
      </c>
      <c r="AB1438">
        <v>348.06572205856702</v>
      </c>
      <c r="AC1438">
        <v>402.53260612437401</v>
      </c>
      <c r="AD1438">
        <v>430.99533622632902</v>
      </c>
      <c r="AE1438">
        <v>475.60475324194198</v>
      </c>
      <c r="AF1438">
        <v>502.99753447364401</v>
      </c>
      <c r="AG1438">
        <v>544.65572403759404</v>
      </c>
      <c r="AH1438">
        <v>652.60652250951398</v>
      </c>
      <c r="AI1438">
        <v>801.87706154450404</v>
      </c>
      <c r="AJ1438">
        <v>910.76468755088899</v>
      </c>
      <c r="AK1438">
        <v>926.64529855522301</v>
      </c>
      <c r="AL1438">
        <v>951.24296677380801</v>
      </c>
      <c r="AM1438">
        <v>1005.66141956749</v>
      </c>
      <c r="AN1438">
        <v>925.40404276058496</v>
      </c>
      <c r="AO1438">
        <v>929.52501439829098</v>
      </c>
      <c r="AP1438">
        <v>819.28058550492995</v>
      </c>
      <c r="AQ1438">
        <v>821.46615999528501</v>
      </c>
      <c r="AR1438">
        <v>790.84460199366094</v>
      </c>
      <c r="AS1438">
        <v>720.088678065664</v>
      </c>
      <c r="AT1438">
        <v>669.52091936054103</v>
      </c>
      <c r="AU1438">
        <v>627.63844999549895</v>
      </c>
      <c r="AV1438">
        <v>601.79867129597699</v>
      </c>
      <c r="AW1438">
        <v>554.54049587181305</v>
      </c>
      <c r="AX1438">
        <v>498.16253931684099</v>
      </c>
      <c r="AY1438">
        <v>431.58834035695997</v>
      </c>
      <c r="AZ1438">
        <v>369.97917233332203</v>
      </c>
      <c r="BA1438">
        <v>341.970502858131</v>
      </c>
      <c r="BB1438">
        <v>303.97259563238902</v>
      </c>
      <c r="BC1438">
        <v>284.63467447589198</v>
      </c>
      <c r="BD1438">
        <v>273.34992738106001</v>
      </c>
      <c r="BE1438">
        <v>268.77341555464801</v>
      </c>
      <c r="BF1438">
        <v>268.40321380478503</v>
      </c>
      <c r="BG1438">
        <v>270.14713747541299</v>
      </c>
      <c r="BH1438">
        <v>277.29807740285497</v>
      </c>
      <c r="BI1438">
        <v>262.17235661023699</v>
      </c>
      <c r="BJ1438">
        <v>265.57889895828902</v>
      </c>
      <c r="BK1438">
        <v>270.65487454691902</v>
      </c>
      <c r="BL1438">
        <v>266.402644429698</v>
      </c>
      <c r="BM1438">
        <v>267.32539891080103</v>
      </c>
      <c r="BN1438">
        <v>262.59209712284098</v>
      </c>
      <c r="BO1438">
        <v>267.47757613812598</v>
      </c>
      <c r="BP1438">
        <v>260.08352302956303</v>
      </c>
      <c r="BQ1438">
        <v>265.73456328638099</v>
      </c>
      <c r="BR1438">
        <v>270.896615934566</v>
      </c>
      <c r="BS1438">
        <v>273.92710479314201</v>
      </c>
      <c r="BT1438">
        <v>279.28214360761399</v>
      </c>
      <c r="BU1438">
        <v>276.46998581304899</v>
      </c>
      <c r="BV1438">
        <v>277.03529948886199</v>
      </c>
      <c r="BW1438">
        <v>288.17292508032898</v>
      </c>
      <c r="BX1438">
        <v>282.80379786978699</v>
      </c>
      <c r="BY1438">
        <v>278.79077135092098</v>
      </c>
      <c r="BZ1438">
        <v>284.532295109637</v>
      </c>
      <c r="CA1438">
        <v>275.98470339487</v>
      </c>
      <c r="CB1438">
        <v>272.11515603842798</v>
      </c>
      <c r="CC1438">
        <v>273.35236467874699</v>
      </c>
      <c r="CD1438">
        <v>277.05388434918598</v>
      </c>
    </row>
    <row r="1439" spans="1:82" x14ac:dyDescent="0.25">
      <c r="A1439">
        <v>345.34045393858401</v>
      </c>
      <c r="B1439">
        <v>274.03179699016999</v>
      </c>
      <c r="C1439">
        <v>273.41195665846902</v>
      </c>
      <c r="D1439">
        <v>270.99112074964</v>
      </c>
      <c r="E1439">
        <v>278.04897665354201</v>
      </c>
      <c r="F1439">
        <v>283.08641096099399</v>
      </c>
      <c r="G1439">
        <v>288.75999678223297</v>
      </c>
      <c r="H1439">
        <v>276.17887825009097</v>
      </c>
      <c r="I1439">
        <v>284.66579340055102</v>
      </c>
      <c r="J1439">
        <v>297.16515837342399</v>
      </c>
      <c r="K1439">
        <v>288.59055594014097</v>
      </c>
      <c r="L1439">
        <v>290.596742264645</v>
      </c>
      <c r="M1439">
        <v>298.23238397060499</v>
      </c>
      <c r="N1439">
        <v>331.31736962951999</v>
      </c>
      <c r="O1439">
        <v>278.835374948442</v>
      </c>
      <c r="P1439">
        <v>271.36070610736198</v>
      </c>
      <c r="Q1439">
        <v>273.38105677327201</v>
      </c>
      <c r="R1439">
        <v>275.85994502888002</v>
      </c>
      <c r="S1439">
        <v>271.93627619531202</v>
      </c>
      <c r="T1439">
        <v>269.74651352281899</v>
      </c>
      <c r="U1439">
        <v>269.979823566184</v>
      </c>
      <c r="V1439">
        <v>275.38945435020901</v>
      </c>
      <c r="W1439">
        <v>277.57670185709202</v>
      </c>
      <c r="X1439">
        <v>265.40076467409398</v>
      </c>
      <c r="Y1439">
        <v>267.94334305310798</v>
      </c>
      <c r="Z1439">
        <v>271.45915042370399</v>
      </c>
      <c r="AA1439">
        <v>303.29717643016301</v>
      </c>
      <c r="AB1439">
        <v>347.18581596036699</v>
      </c>
      <c r="AC1439">
        <v>403.51621247063099</v>
      </c>
      <c r="AD1439">
        <v>429.593145924194</v>
      </c>
      <c r="AE1439">
        <v>473.23770353591999</v>
      </c>
      <c r="AF1439">
        <v>503.98330899993601</v>
      </c>
      <c r="AG1439">
        <v>542.371570947843</v>
      </c>
      <c r="AH1439">
        <v>651.49014406859703</v>
      </c>
      <c r="AI1439">
        <v>804.89160756139302</v>
      </c>
      <c r="AJ1439">
        <v>912.29738772734697</v>
      </c>
      <c r="AK1439">
        <v>926.69104738229703</v>
      </c>
      <c r="AL1439">
        <v>953.16765141624296</v>
      </c>
      <c r="AM1439">
        <v>1012.10480025205</v>
      </c>
      <c r="AN1439">
        <v>931.46910560193896</v>
      </c>
      <c r="AO1439">
        <v>934.13804758490596</v>
      </c>
      <c r="AP1439">
        <v>824.12537702989505</v>
      </c>
      <c r="AQ1439">
        <v>823.88374021918696</v>
      </c>
      <c r="AR1439">
        <v>794.68851030308701</v>
      </c>
      <c r="AS1439">
        <v>720.31853804385003</v>
      </c>
      <c r="AT1439">
        <v>669.29221063066905</v>
      </c>
      <c r="AU1439">
        <v>626.78041866062495</v>
      </c>
      <c r="AV1439">
        <v>600.99400369146304</v>
      </c>
      <c r="AW1439">
        <v>551.92459917470501</v>
      </c>
      <c r="AX1439">
        <v>494.90725920390599</v>
      </c>
      <c r="AY1439">
        <v>430.434923059786</v>
      </c>
      <c r="AZ1439">
        <v>372.33077446425699</v>
      </c>
      <c r="BA1439">
        <v>341.44304723620598</v>
      </c>
      <c r="BB1439">
        <v>305.12376529073998</v>
      </c>
      <c r="BC1439">
        <v>284.95161448883101</v>
      </c>
      <c r="BD1439">
        <v>273.09764141545799</v>
      </c>
      <c r="BE1439">
        <v>268.87558801126198</v>
      </c>
      <c r="BF1439">
        <v>268.76577878808001</v>
      </c>
      <c r="BG1439">
        <v>270.64302762430998</v>
      </c>
      <c r="BH1439">
        <v>277.13194751054499</v>
      </c>
      <c r="BI1439">
        <v>261.98925865634197</v>
      </c>
      <c r="BJ1439">
        <v>265.36151339383201</v>
      </c>
      <c r="BK1439">
        <v>270.21586681391602</v>
      </c>
      <c r="BL1439">
        <v>267.02276719153502</v>
      </c>
      <c r="BM1439">
        <v>268.15178738678202</v>
      </c>
      <c r="BN1439">
        <v>265.30565791300103</v>
      </c>
      <c r="BO1439">
        <v>267.63660068321701</v>
      </c>
      <c r="BP1439">
        <v>259.57776337942801</v>
      </c>
      <c r="BQ1439">
        <v>266.88196121579699</v>
      </c>
      <c r="BR1439">
        <v>271.17702806391401</v>
      </c>
      <c r="BS1439">
        <v>274.37963093410502</v>
      </c>
      <c r="BT1439">
        <v>279.44520355602998</v>
      </c>
      <c r="BU1439">
        <v>274.57157898557699</v>
      </c>
      <c r="BV1439">
        <v>277.08064082309102</v>
      </c>
      <c r="BW1439">
        <v>287.989314567365</v>
      </c>
      <c r="BX1439">
        <v>283.26086599294899</v>
      </c>
      <c r="BY1439">
        <v>276.59106375815298</v>
      </c>
      <c r="BZ1439">
        <v>284.09589529236098</v>
      </c>
      <c r="CA1439">
        <v>273.06989663618299</v>
      </c>
      <c r="CB1439">
        <v>272.72432207853598</v>
      </c>
      <c r="CC1439">
        <v>273.63155131372002</v>
      </c>
      <c r="CD1439">
        <v>276.31484145879898</v>
      </c>
    </row>
    <row r="1440" spans="1:82" x14ac:dyDescent="0.25">
      <c r="A1440">
        <v>345.58077436582101</v>
      </c>
      <c r="B1440">
        <v>275.56295254256901</v>
      </c>
      <c r="C1440">
        <v>274.58925942140399</v>
      </c>
      <c r="D1440">
        <v>273.69332897220602</v>
      </c>
      <c r="E1440">
        <v>280.12213665069697</v>
      </c>
      <c r="F1440">
        <v>284.527392890236</v>
      </c>
      <c r="G1440">
        <v>284.65327036257997</v>
      </c>
      <c r="H1440">
        <v>276.50170592727301</v>
      </c>
      <c r="I1440">
        <v>285.55741615609901</v>
      </c>
      <c r="J1440">
        <v>296.19385783582402</v>
      </c>
      <c r="K1440">
        <v>284.69172390043099</v>
      </c>
      <c r="L1440">
        <v>289.37855211785001</v>
      </c>
      <c r="M1440">
        <v>297.21992624442902</v>
      </c>
      <c r="N1440">
        <v>331.82334650235202</v>
      </c>
      <c r="O1440">
        <v>278.014773026292</v>
      </c>
      <c r="P1440">
        <v>270.74621630928601</v>
      </c>
      <c r="Q1440">
        <v>270.49539732774298</v>
      </c>
      <c r="R1440">
        <v>274.54917254193998</v>
      </c>
      <c r="S1440">
        <v>272.0056867852</v>
      </c>
      <c r="T1440">
        <v>270.65485354419098</v>
      </c>
      <c r="U1440">
        <v>272.41811295668703</v>
      </c>
      <c r="V1440">
        <v>276.17549713895801</v>
      </c>
      <c r="W1440">
        <v>275.630542170512</v>
      </c>
      <c r="X1440">
        <v>264.55669749217498</v>
      </c>
      <c r="Y1440">
        <v>269.15284796906099</v>
      </c>
      <c r="Z1440">
        <v>269.13553661350898</v>
      </c>
      <c r="AA1440">
        <v>302.359050584675</v>
      </c>
      <c r="AB1440">
        <v>346.811848022807</v>
      </c>
      <c r="AC1440">
        <v>398.67718519904901</v>
      </c>
      <c r="AD1440">
        <v>422.41286450309099</v>
      </c>
      <c r="AE1440">
        <v>465.90908443077501</v>
      </c>
      <c r="AF1440">
        <v>497.42036197330998</v>
      </c>
      <c r="AG1440">
        <v>530.49752045858895</v>
      </c>
      <c r="AH1440">
        <v>637.20181443712795</v>
      </c>
      <c r="AI1440">
        <v>786.08895097005302</v>
      </c>
      <c r="AJ1440">
        <v>881.55220531897896</v>
      </c>
      <c r="AK1440">
        <v>894.42305468846996</v>
      </c>
      <c r="AL1440">
        <v>927.211325510949</v>
      </c>
      <c r="AM1440">
        <v>983.267470776349</v>
      </c>
      <c r="AN1440">
        <v>912.89999833231695</v>
      </c>
      <c r="AO1440">
        <v>910.130398625922</v>
      </c>
      <c r="AP1440">
        <v>805.13898877102099</v>
      </c>
      <c r="AQ1440">
        <v>805.95990908001102</v>
      </c>
      <c r="AR1440">
        <v>770.51307454577795</v>
      </c>
      <c r="AS1440">
        <v>705.78387796052198</v>
      </c>
      <c r="AT1440">
        <v>654.07725583672402</v>
      </c>
      <c r="AU1440">
        <v>610.97694821638197</v>
      </c>
      <c r="AV1440">
        <v>591.02226654549395</v>
      </c>
      <c r="AW1440">
        <v>537.38231741058496</v>
      </c>
      <c r="AX1440">
        <v>486.82216290480198</v>
      </c>
      <c r="AY1440">
        <v>427.19142634693702</v>
      </c>
      <c r="AZ1440">
        <v>372.71474705022302</v>
      </c>
      <c r="BA1440">
        <v>335.58262689555499</v>
      </c>
      <c r="BB1440">
        <v>306.62774237726097</v>
      </c>
      <c r="BC1440">
        <v>285.18072945243603</v>
      </c>
      <c r="BD1440">
        <v>276.21067177500402</v>
      </c>
      <c r="BE1440">
        <v>269.95514900863702</v>
      </c>
      <c r="BF1440">
        <v>268.69225075244401</v>
      </c>
      <c r="BG1440">
        <v>272.107644207948</v>
      </c>
      <c r="BH1440">
        <v>277.24137432469399</v>
      </c>
      <c r="BI1440">
        <v>264.76656726623202</v>
      </c>
      <c r="BJ1440">
        <v>264.69470331447201</v>
      </c>
      <c r="BK1440">
        <v>268.00138605720002</v>
      </c>
      <c r="BL1440">
        <v>268.84483203125001</v>
      </c>
      <c r="BM1440">
        <v>271.836670678036</v>
      </c>
      <c r="BN1440">
        <v>270.342044389092</v>
      </c>
      <c r="BO1440">
        <v>268.42739236128301</v>
      </c>
      <c r="BP1440">
        <v>260.44791093906099</v>
      </c>
      <c r="BQ1440">
        <v>269.42262651303798</v>
      </c>
      <c r="BR1440">
        <v>271.57788097000503</v>
      </c>
      <c r="BS1440">
        <v>272.614398782519</v>
      </c>
      <c r="BT1440">
        <v>278.27862773703202</v>
      </c>
      <c r="BU1440">
        <v>274.73915353901901</v>
      </c>
      <c r="BV1440">
        <v>276.47881888210401</v>
      </c>
      <c r="BW1440">
        <v>288.59197605897702</v>
      </c>
      <c r="BX1440">
        <v>282.75667064402398</v>
      </c>
      <c r="BY1440">
        <v>275.67908759894198</v>
      </c>
      <c r="BZ1440">
        <v>282.50181191749999</v>
      </c>
      <c r="CA1440">
        <v>271.62301309941199</v>
      </c>
      <c r="CB1440">
        <v>273.577359235144</v>
      </c>
      <c r="CC1440">
        <v>273.13682783950998</v>
      </c>
      <c r="CD1440">
        <v>275.95760071312202</v>
      </c>
    </row>
    <row r="1441" spans="1:82" x14ac:dyDescent="0.25">
      <c r="A1441">
        <v>345.821094793057</v>
      </c>
      <c r="B1441">
        <v>275.32161186453197</v>
      </c>
      <c r="C1441">
        <v>275.05669609440599</v>
      </c>
      <c r="D1441">
        <v>274.67565820930201</v>
      </c>
      <c r="E1441">
        <v>280.144296881542</v>
      </c>
      <c r="F1441">
        <v>285.25364696878802</v>
      </c>
      <c r="G1441">
        <v>283.03474470438903</v>
      </c>
      <c r="H1441">
        <v>276.77127654735</v>
      </c>
      <c r="I1441">
        <v>285.82938764596003</v>
      </c>
      <c r="J1441">
        <v>295.69976290368197</v>
      </c>
      <c r="K1441">
        <v>283.37152477424598</v>
      </c>
      <c r="L1441">
        <v>289.53882020380303</v>
      </c>
      <c r="M1441">
        <v>297.72485501905902</v>
      </c>
      <c r="N1441">
        <v>332.54103887335202</v>
      </c>
      <c r="O1441">
        <v>278.17046691382598</v>
      </c>
      <c r="P1441">
        <v>270.30686391444698</v>
      </c>
      <c r="Q1441">
        <v>269.75383709904298</v>
      </c>
      <c r="R1441">
        <v>273.82796461178401</v>
      </c>
      <c r="S1441">
        <v>272.26871130246599</v>
      </c>
      <c r="T1441">
        <v>271.36080520673403</v>
      </c>
      <c r="U1441">
        <v>272.65099553016699</v>
      </c>
      <c r="V1441">
        <v>276.010273606049</v>
      </c>
      <c r="W1441">
        <v>275.13745310316102</v>
      </c>
      <c r="X1441">
        <v>265.312602154773</v>
      </c>
      <c r="Y1441">
        <v>269.78977899750402</v>
      </c>
      <c r="Z1441">
        <v>269.045048082037</v>
      </c>
      <c r="AA1441">
        <v>302.83691757538099</v>
      </c>
      <c r="AB1441">
        <v>346.88946207996202</v>
      </c>
      <c r="AC1441">
        <v>398.393678228878</v>
      </c>
      <c r="AD1441">
        <v>422.28313461477001</v>
      </c>
      <c r="AE1441">
        <v>465.78717457270699</v>
      </c>
      <c r="AF1441">
        <v>497.05877010277197</v>
      </c>
      <c r="AG1441">
        <v>530.06758711405303</v>
      </c>
      <c r="AH1441">
        <v>637.98636132470301</v>
      </c>
      <c r="AI1441">
        <v>784.95076231247901</v>
      </c>
      <c r="AJ1441">
        <v>880.65272899012405</v>
      </c>
      <c r="AK1441">
        <v>894.44893013153205</v>
      </c>
      <c r="AL1441">
        <v>927.82365750289</v>
      </c>
      <c r="AM1441">
        <v>981.40246273086098</v>
      </c>
      <c r="AN1441">
        <v>913.05745651170605</v>
      </c>
      <c r="AO1441">
        <v>908.56407658472995</v>
      </c>
      <c r="AP1441">
        <v>804.09428630834998</v>
      </c>
      <c r="AQ1441">
        <v>805.66034829822104</v>
      </c>
      <c r="AR1441">
        <v>768.147713980562</v>
      </c>
      <c r="AS1441">
        <v>706.07520402202204</v>
      </c>
      <c r="AT1441">
        <v>654.19119157824105</v>
      </c>
      <c r="AU1441">
        <v>609.83183149546403</v>
      </c>
      <c r="AV1441">
        <v>591.22140596531494</v>
      </c>
      <c r="AW1441">
        <v>535.37142819914095</v>
      </c>
      <c r="AX1441">
        <v>486.92208677027202</v>
      </c>
      <c r="AY1441">
        <v>426.72578443848499</v>
      </c>
      <c r="AZ1441">
        <v>373.051602820423</v>
      </c>
      <c r="BA1441">
        <v>334.84908764366702</v>
      </c>
      <c r="BB1441">
        <v>307.63394980947697</v>
      </c>
      <c r="BC1441">
        <v>285.55258316072099</v>
      </c>
      <c r="BD1441">
        <v>277.64938946659697</v>
      </c>
      <c r="BE1441">
        <v>270.32013629933402</v>
      </c>
      <c r="BF1441">
        <v>268.59976026723399</v>
      </c>
      <c r="BG1441">
        <v>272.658688981762</v>
      </c>
      <c r="BH1441">
        <v>277.27404434431202</v>
      </c>
      <c r="BI1441">
        <v>265.097029456472</v>
      </c>
      <c r="BJ1441">
        <v>264.55515200565998</v>
      </c>
      <c r="BK1441">
        <v>268.02015323602598</v>
      </c>
      <c r="BL1441">
        <v>269.14170536170502</v>
      </c>
      <c r="BM1441">
        <v>273.10018635891799</v>
      </c>
      <c r="BN1441">
        <v>270.92074054804903</v>
      </c>
      <c r="BO1441">
        <v>269.31567775807702</v>
      </c>
      <c r="BP1441">
        <v>261.89765888588403</v>
      </c>
      <c r="BQ1441">
        <v>269.75680561275101</v>
      </c>
      <c r="BR1441">
        <v>272.20255009930997</v>
      </c>
      <c r="BS1441">
        <v>271.68642022325901</v>
      </c>
      <c r="BT1441">
        <v>278.58575904725302</v>
      </c>
      <c r="BU1441">
        <v>275.06926019252199</v>
      </c>
      <c r="BV1441">
        <v>276.29428691276098</v>
      </c>
      <c r="BW1441">
        <v>289.24218191901502</v>
      </c>
      <c r="BX1441">
        <v>282.73825843015601</v>
      </c>
      <c r="BY1441">
        <v>275.356507288008</v>
      </c>
      <c r="BZ1441">
        <v>282.44632868738103</v>
      </c>
      <c r="CA1441">
        <v>270.581608025771</v>
      </c>
      <c r="CB1441">
        <v>273.520421063154</v>
      </c>
      <c r="CC1441">
        <v>273.00005006104902</v>
      </c>
      <c r="CD1441">
        <v>275.909080747063</v>
      </c>
    </row>
    <row r="1442" spans="1:82" x14ac:dyDescent="0.25">
      <c r="A1442">
        <v>346.06141522029299</v>
      </c>
      <c r="B1442">
        <v>277.71967718780797</v>
      </c>
      <c r="C1442">
        <v>279.34411071266101</v>
      </c>
      <c r="D1442">
        <v>271.45881696603698</v>
      </c>
      <c r="E1442">
        <v>279.044413380474</v>
      </c>
      <c r="F1442">
        <v>286.62329294591399</v>
      </c>
      <c r="G1442">
        <v>285.05685044769501</v>
      </c>
      <c r="H1442">
        <v>278.021173350114</v>
      </c>
      <c r="I1442">
        <v>284.37826949263803</v>
      </c>
      <c r="J1442">
        <v>293.67787923693999</v>
      </c>
      <c r="K1442">
        <v>278.60396359426602</v>
      </c>
      <c r="L1442">
        <v>286.15445929104601</v>
      </c>
      <c r="M1442">
        <v>300.05810624028499</v>
      </c>
      <c r="N1442">
        <v>337.52016740879998</v>
      </c>
      <c r="O1442">
        <v>276.90855767694302</v>
      </c>
      <c r="P1442">
        <v>267.76435995318502</v>
      </c>
      <c r="Q1442">
        <v>265.24255763744901</v>
      </c>
      <c r="R1442">
        <v>269.93851988645599</v>
      </c>
      <c r="S1442">
        <v>271.10176974411002</v>
      </c>
      <c r="T1442">
        <v>273.95186773269</v>
      </c>
      <c r="U1442">
        <v>267.22180043222102</v>
      </c>
      <c r="V1442">
        <v>269.04469580755602</v>
      </c>
      <c r="W1442">
        <v>271.275029706917</v>
      </c>
      <c r="X1442">
        <v>258.76923864253399</v>
      </c>
      <c r="Y1442">
        <v>266.64099473947601</v>
      </c>
      <c r="Z1442">
        <v>267.150387656345</v>
      </c>
      <c r="AA1442">
        <v>300.24608317997598</v>
      </c>
      <c r="AB1442">
        <v>347.81336920815801</v>
      </c>
      <c r="AC1442">
        <v>397.23535930032398</v>
      </c>
      <c r="AD1442">
        <v>421.79769379480098</v>
      </c>
      <c r="AE1442">
        <v>461.36763068922301</v>
      </c>
      <c r="AF1442">
        <v>487.20503815181303</v>
      </c>
      <c r="AG1442">
        <v>525.18117923650902</v>
      </c>
      <c r="AH1442">
        <v>628.88733099677097</v>
      </c>
      <c r="AI1442">
        <v>790.00388922499303</v>
      </c>
      <c r="AJ1442">
        <v>883.86129333033705</v>
      </c>
      <c r="AK1442">
        <v>894.72887385822401</v>
      </c>
      <c r="AL1442">
        <v>931.365566867506</v>
      </c>
      <c r="AM1442">
        <v>994.93272846321702</v>
      </c>
      <c r="AN1442">
        <v>920.38855992521303</v>
      </c>
      <c r="AO1442">
        <v>917.64420704440397</v>
      </c>
      <c r="AP1442">
        <v>808.38276825118305</v>
      </c>
      <c r="AQ1442">
        <v>813.62683796469196</v>
      </c>
      <c r="AR1442">
        <v>768.49872964288397</v>
      </c>
      <c r="AS1442">
        <v>711.01887576286003</v>
      </c>
      <c r="AT1442">
        <v>648.98502524778098</v>
      </c>
      <c r="AU1442">
        <v>606.65666323237099</v>
      </c>
      <c r="AV1442">
        <v>587.85779046793903</v>
      </c>
      <c r="AW1442">
        <v>531.86376788197504</v>
      </c>
      <c r="AX1442">
        <v>479.36365531730502</v>
      </c>
      <c r="AY1442">
        <v>419.70438645553401</v>
      </c>
      <c r="AZ1442">
        <v>370.870015772454</v>
      </c>
      <c r="BA1442">
        <v>326.32368781735602</v>
      </c>
      <c r="BB1442">
        <v>308.052106642838</v>
      </c>
      <c r="BC1442">
        <v>285.85740676458698</v>
      </c>
      <c r="BD1442">
        <v>273.24859997493297</v>
      </c>
      <c r="BE1442">
        <v>264.67846799901503</v>
      </c>
      <c r="BF1442">
        <v>268.450475176358</v>
      </c>
      <c r="BG1442">
        <v>268.91665389304598</v>
      </c>
      <c r="BH1442">
        <v>277.97537640274601</v>
      </c>
      <c r="BI1442">
        <v>264.42283115298198</v>
      </c>
      <c r="BJ1442">
        <v>265.58364744288798</v>
      </c>
      <c r="BK1442">
        <v>265.01697445176501</v>
      </c>
      <c r="BL1442">
        <v>268.44084943167599</v>
      </c>
      <c r="BM1442">
        <v>269.35632332550398</v>
      </c>
      <c r="BN1442">
        <v>269.53288828706798</v>
      </c>
      <c r="BO1442">
        <v>269.21215947196902</v>
      </c>
      <c r="BP1442">
        <v>266.626118650568</v>
      </c>
      <c r="BQ1442">
        <v>269.03859396177899</v>
      </c>
      <c r="BR1442">
        <v>271.71972396596902</v>
      </c>
      <c r="BS1442">
        <v>272.74298770306598</v>
      </c>
      <c r="BT1442">
        <v>277.94133697701301</v>
      </c>
      <c r="BU1442">
        <v>272.50069472508</v>
      </c>
      <c r="BV1442">
        <v>273.86302417211903</v>
      </c>
      <c r="BW1442">
        <v>287.828088726511</v>
      </c>
      <c r="BX1442">
        <v>280.13261292710399</v>
      </c>
      <c r="BY1442">
        <v>274.57717222136102</v>
      </c>
      <c r="BZ1442">
        <v>277.29830835781598</v>
      </c>
      <c r="CA1442">
        <v>268.895895689204</v>
      </c>
      <c r="CB1442">
        <v>273.71420639696697</v>
      </c>
      <c r="CC1442">
        <v>270.69151969898201</v>
      </c>
      <c r="CD1442">
        <v>274.85942205835897</v>
      </c>
    </row>
    <row r="1443" spans="1:82" x14ac:dyDescent="0.25">
      <c r="A1443">
        <v>346.30173564752999</v>
      </c>
      <c r="B1443">
        <v>278.29524173526602</v>
      </c>
      <c r="C1443">
        <v>280.455736005132</v>
      </c>
      <c r="D1443">
        <v>270.582946784878</v>
      </c>
      <c r="E1443">
        <v>278.61077900935902</v>
      </c>
      <c r="F1443">
        <v>286.97331250954301</v>
      </c>
      <c r="G1443">
        <v>285.26826566200498</v>
      </c>
      <c r="H1443">
        <v>278.49938837346599</v>
      </c>
      <c r="I1443">
        <v>283.97720867524998</v>
      </c>
      <c r="J1443">
        <v>293.09581910875698</v>
      </c>
      <c r="K1443">
        <v>277.353855767276</v>
      </c>
      <c r="L1443">
        <v>285.19421178085003</v>
      </c>
      <c r="M1443">
        <v>300.76452870284999</v>
      </c>
      <c r="N1443">
        <v>339.14899364636301</v>
      </c>
      <c r="O1443">
        <v>276.568463312657</v>
      </c>
      <c r="P1443">
        <v>267.04218325213998</v>
      </c>
      <c r="Q1443">
        <v>264.00557215148598</v>
      </c>
      <c r="R1443">
        <v>268.87401274121203</v>
      </c>
      <c r="S1443">
        <v>270.714754120767</v>
      </c>
      <c r="T1443">
        <v>274.59079554791498</v>
      </c>
      <c r="U1443">
        <v>265.72395309622402</v>
      </c>
      <c r="V1443">
        <v>267.10510826189301</v>
      </c>
      <c r="W1443">
        <v>270.27673639591802</v>
      </c>
      <c r="X1443">
        <v>256.92984635128198</v>
      </c>
      <c r="Y1443">
        <v>265.73753715514698</v>
      </c>
      <c r="Z1443">
        <v>266.49637267265302</v>
      </c>
      <c r="AA1443">
        <v>299.54449230182797</v>
      </c>
      <c r="AB1443">
        <v>348.25147525493901</v>
      </c>
      <c r="AC1443">
        <v>396.94884033532401</v>
      </c>
      <c r="AD1443">
        <v>421.78207223831299</v>
      </c>
      <c r="AE1443">
        <v>460.083074718624</v>
      </c>
      <c r="AF1443">
        <v>484.45578263680801</v>
      </c>
      <c r="AG1443">
        <v>523.80956751025303</v>
      </c>
      <c r="AH1443">
        <v>626.46481769251102</v>
      </c>
      <c r="AI1443">
        <v>792.001948700654</v>
      </c>
      <c r="AJ1443">
        <v>885.30351861724705</v>
      </c>
      <c r="AK1443">
        <v>895.446077122931</v>
      </c>
      <c r="AL1443">
        <v>933.06975252088796</v>
      </c>
      <c r="AM1443">
        <v>999.459583794639</v>
      </c>
      <c r="AN1443">
        <v>922.98388787186002</v>
      </c>
      <c r="AO1443">
        <v>920.95122866923202</v>
      </c>
      <c r="AP1443">
        <v>810.22315364018698</v>
      </c>
      <c r="AQ1443">
        <v>816.66358690502705</v>
      </c>
      <c r="AR1443">
        <v>769.21036365856503</v>
      </c>
      <c r="AS1443">
        <v>712.91665983983501</v>
      </c>
      <c r="AT1443">
        <v>647.75208715919405</v>
      </c>
      <c r="AU1443">
        <v>605.711025331526</v>
      </c>
      <c r="AV1443">
        <v>587.05534233129902</v>
      </c>
      <c r="AW1443">
        <v>530.90711485776103</v>
      </c>
      <c r="AX1443">
        <v>477.22899312557701</v>
      </c>
      <c r="AY1443">
        <v>417.80327432795298</v>
      </c>
      <c r="AZ1443">
        <v>370.20523788414499</v>
      </c>
      <c r="BA1443">
        <v>323.91404346160101</v>
      </c>
      <c r="BB1443">
        <v>308.18365987547003</v>
      </c>
      <c r="BC1443">
        <v>285.72238739933999</v>
      </c>
      <c r="BD1443">
        <v>272.083857607428</v>
      </c>
      <c r="BE1443">
        <v>263.10816929851802</v>
      </c>
      <c r="BF1443">
        <v>268.47911312383297</v>
      </c>
      <c r="BG1443">
        <v>267.917529870713</v>
      </c>
      <c r="BH1443">
        <v>278.097443111747</v>
      </c>
      <c r="BI1443">
        <v>264.279436355212</v>
      </c>
      <c r="BJ1443">
        <v>265.78333232569003</v>
      </c>
      <c r="BK1443">
        <v>264.13719181836098</v>
      </c>
      <c r="BL1443">
        <v>268.288866340445</v>
      </c>
      <c r="BM1443">
        <v>268.21351907518101</v>
      </c>
      <c r="BN1443">
        <v>269.059931251705</v>
      </c>
      <c r="BO1443">
        <v>269.18267289669302</v>
      </c>
      <c r="BP1443">
        <v>267.75501282396198</v>
      </c>
      <c r="BQ1443">
        <v>268.87974255121401</v>
      </c>
      <c r="BR1443">
        <v>271.61873862919902</v>
      </c>
      <c r="BS1443">
        <v>273.05797445657703</v>
      </c>
      <c r="BT1443">
        <v>277.643838170614</v>
      </c>
      <c r="BU1443">
        <v>271.79834523727698</v>
      </c>
      <c r="BV1443">
        <v>273.21189568025102</v>
      </c>
      <c r="BW1443">
        <v>287.43846398875303</v>
      </c>
      <c r="BX1443">
        <v>279.38732605822997</v>
      </c>
      <c r="BY1443">
        <v>274.28220623705101</v>
      </c>
      <c r="BZ1443">
        <v>275.92540109149098</v>
      </c>
      <c r="CA1443">
        <v>268.45642676478002</v>
      </c>
      <c r="CB1443">
        <v>273.67530001284501</v>
      </c>
      <c r="CC1443">
        <v>269.89096107784201</v>
      </c>
      <c r="CD1443">
        <v>274.51371058043998</v>
      </c>
    </row>
    <row r="1444" spans="1:82" x14ac:dyDescent="0.25">
      <c r="A1444">
        <v>346.54205607476598</v>
      </c>
      <c r="B1444">
        <v>280.14578006633798</v>
      </c>
      <c r="C1444">
        <v>280.31738464079899</v>
      </c>
      <c r="D1444">
        <v>267.03357073231803</v>
      </c>
      <c r="E1444">
        <v>279.258681055122</v>
      </c>
      <c r="F1444">
        <v>287.79469538243501</v>
      </c>
      <c r="G1444">
        <v>282.40973169907397</v>
      </c>
      <c r="H1444">
        <v>278.097765639388</v>
      </c>
      <c r="I1444">
        <v>286.91394964327299</v>
      </c>
      <c r="J1444">
        <v>291.81171219590601</v>
      </c>
      <c r="K1444">
        <v>278.06863513878898</v>
      </c>
      <c r="L1444">
        <v>282.402642608436</v>
      </c>
      <c r="M1444">
        <v>302.80280799454698</v>
      </c>
      <c r="N1444">
        <v>341.30964885461299</v>
      </c>
      <c r="O1444">
        <v>276.06176064526699</v>
      </c>
      <c r="P1444">
        <v>267.683680379664</v>
      </c>
      <c r="Q1444">
        <v>261.73749847437</v>
      </c>
      <c r="R1444">
        <v>270.37200261477898</v>
      </c>
      <c r="S1444">
        <v>268.82611836130502</v>
      </c>
      <c r="T1444">
        <v>276.94378095795099</v>
      </c>
      <c r="U1444">
        <v>264.23606299328998</v>
      </c>
      <c r="V1444">
        <v>268.82979738051898</v>
      </c>
      <c r="W1444">
        <v>270.861981633722</v>
      </c>
      <c r="X1444">
        <v>255.89243954197701</v>
      </c>
      <c r="Y1444">
        <v>268.43827833148703</v>
      </c>
      <c r="Z1444">
        <v>267.84228364857199</v>
      </c>
      <c r="AA1444">
        <v>298.79709840972902</v>
      </c>
      <c r="AB1444">
        <v>350.04630357581601</v>
      </c>
      <c r="AC1444">
        <v>399.09578478625798</v>
      </c>
      <c r="AD1444">
        <v>422.85528672404598</v>
      </c>
      <c r="AE1444">
        <v>458.39320854907101</v>
      </c>
      <c r="AF1444">
        <v>485.88252715000198</v>
      </c>
      <c r="AG1444">
        <v>518.437377025768</v>
      </c>
      <c r="AH1444">
        <v>623.84176710743202</v>
      </c>
      <c r="AI1444">
        <v>792.55590726288494</v>
      </c>
      <c r="AJ1444">
        <v>883.76593195265298</v>
      </c>
      <c r="AK1444">
        <v>892.63379760137195</v>
      </c>
      <c r="AL1444">
        <v>930.62757930729094</v>
      </c>
      <c r="AM1444">
        <v>998.59661888136498</v>
      </c>
      <c r="AN1444">
        <v>924.81675028016605</v>
      </c>
      <c r="AO1444">
        <v>920.44048287529802</v>
      </c>
      <c r="AP1444">
        <v>807.17715757035501</v>
      </c>
      <c r="AQ1444">
        <v>812.80576476909505</v>
      </c>
      <c r="AR1444">
        <v>772.92416191215796</v>
      </c>
      <c r="AS1444">
        <v>713.93842304838495</v>
      </c>
      <c r="AT1444">
        <v>647.65015793395503</v>
      </c>
      <c r="AU1444">
        <v>600.70043618398597</v>
      </c>
      <c r="AV1444">
        <v>587.79946135017201</v>
      </c>
      <c r="AW1444">
        <v>528.68635986754998</v>
      </c>
      <c r="AX1444">
        <v>474.04078493525799</v>
      </c>
      <c r="AY1444">
        <v>416.10249975131302</v>
      </c>
      <c r="AZ1444">
        <v>366.24185902827702</v>
      </c>
      <c r="BA1444">
        <v>322.234585108212</v>
      </c>
      <c r="BB1444">
        <v>308.94837526772</v>
      </c>
      <c r="BC1444">
        <v>285.502498725561</v>
      </c>
      <c r="BD1444">
        <v>271.644325768572</v>
      </c>
      <c r="BE1444">
        <v>265.423680114467</v>
      </c>
      <c r="BF1444">
        <v>269.27739570668598</v>
      </c>
      <c r="BG1444">
        <v>268.194524429686</v>
      </c>
      <c r="BH1444">
        <v>279.45927234553</v>
      </c>
      <c r="BI1444">
        <v>268.367046711353</v>
      </c>
      <c r="BJ1444">
        <v>262.92192448082602</v>
      </c>
      <c r="BK1444">
        <v>265.34251509312901</v>
      </c>
      <c r="BL1444">
        <v>269.12679625087901</v>
      </c>
      <c r="BM1444">
        <v>268.148867061001</v>
      </c>
      <c r="BN1444">
        <v>266.69258546072302</v>
      </c>
      <c r="BO1444">
        <v>269.97323712957899</v>
      </c>
      <c r="BP1444">
        <v>267.50478852966302</v>
      </c>
      <c r="BQ1444">
        <v>269.19651228608802</v>
      </c>
      <c r="BR1444">
        <v>274.02527470513201</v>
      </c>
      <c r="BS1444">
        <v>272.52247445455401</v>
      </c>
      <c r="BT1444">
        <v>278.95341629039598</v>
      </c>
      <c r="BU1444">
        <v>272.54099937009499</v>
      </c>
      <c r="BV1444">
        <v>275.90690102155003</v>
      </c>
      <c r="BW1444">
        <v>287.61729873687199</v>
      </c>
      <c r="BX1444">
        <v>280.87972500525001</v>
      </c>
      <c r="BY1444">
        <v>274.64346480047698</v>
      </c>
      <c r="BZ1444">
        <v>277.101345443377</v>
      </c>
      <c r="CA1444">
        <v>265.977369135814</v>
      </c>
      <c r="CB1444">
        <v>275.15387747099402</v>
      </c>
      <c r="CC1444">
        <v>271.37976072053198</v>
      </c>
      <c r="CD1444">
        <v>274.41879467826902</v>
      </c>
    </row>
    <row r="1445" spans="1:82" x14ac:dyDescent="0.25">
      <c r="A1445">
        <v>346.78237650200202</v>
      </c>
      <c r="B1445">
        <v>280.979389884071</v>
      </c>
      <c r="C1445">
        <v>275.65284442506203</v>
      </c>
      <c r="D1445">
        <v>262.805779663571</v>
      </c>
      <c r="E1445">
        <v>279.25477859970499</v>
      </c>
      <c r="F1445">
        <v>288.17584000694802</v>
      </c>
      <c r="G1445">
        <v>282.06868099593203</v>
      </c>
      <c r="H1445">
        <v>277.58428298447598</v>
      </c>
      <c r="I1445">
        <v>288.43038704007603</v>
      </c>
      <c r="J1445">
        <v>292.81102849934399</v>
      </c>
      <c r="K1445">
        <v>279.932737871374</v>
      </c>
      <c r="L1445">
        <v>279.26984145092899</v>
      </c>
      <c r="M1445">
        <v>305.175049213698</v>
      </c>
      <c r="N1445">
        <v>343.87175749663101</v>
      </c>
      <c r="O1445">
        <v>277.48321628142298</v>
      </c>
      <c r="P1445">
        <v>268.75563716148702</v>
      </c>
      <c r="Q1445">
        <v>260.36458074055702</v>
      </c>
      <c r="R1445">
        <v>271.56698467568401</v>
      </c>
      <c r="S1445">
        <v>269.31360103286102</v>
      </c>
      <c r="T1445">
        <v>275.264015037516</v>
      </c>
      <c r="U1445">
        <v>264.16499113299398</v>
      </c>
      <c r="V1445">
        <v>269.26665279938402</v>
      </c>
      <c r="W1445">
        <v>272.02803973026198</v>
      </c>
      <c r="X1445">
        <v>256.18202033791101</v>
      </c>
      <c r="Y1445">
        <v>269.47323139178502</v>
      </c>
      <c r="Z1445">
        <v>269.28570943267999</v>
      </c>
      <c r="AA1445">
        <v>298.64172133321699</v>
      </c>
      <c r="AB1445">
        <v>349.434720960194</v>
      </c>
      <c r="AC1445">
        <v>395.69764738710097</v>
      </c>
      <c r="AD1445">
        <v>415.95202147292798</v>
      </c>
      <c r="AE1445">
        <v>451.59801795483099</v>
      </c>
      <c r="AF1445">
        <v>477.51089820425398</v>
      </c>
      <c r="AG1445">
        <v>505.32491974678197</v>
      </c>
      <c r="AH1445">
        <v>610.87973979536196</v>
      </c>
      <c r="AI1445">
        <v>778.968027545871</v>
      </c>
      <c r="AJ1445">
        <v>861.57053333400302</v>
      </c>
      <c r="AK1445">
        <v>876.81741304877403</v>
      </c>
      <c r="AL1445">
        <v>910.82762619568302</v>
      </c>
      <c r="AM1445">
        <v>982.60679852777605</v>
      </c>
      <c r="AN1445">
        <v>921.44235148677001</v>
      </c>
      <c r="AO1445">
        <v>906.54026073039995</v>
      </c>
      <c r="AP1445">
        <v>805.62336194051295</v>
      </c>
      <c r="AQ1445">
        <v>804.03941760288797</v>
      </c>
      <c r="AR1445">
        <v>761.68027429898598</v>
      </c>
      <c r="AS1445">
        <v>706.73353046936097</v>
      </c>
      <c r="AT1445">
        <v>631.54460071147503</v>
      </c>
      <c r="AU1445">
        <v>587.66726063203396</v>
      </c>
      <c r="AV1445">
        <v>576.276883835744</v>
      </c>
      <c r="AW1445">
        <v>517.02552957436899</v>
      </c>
      <c r="AX1445">
        <v>464.28819952049599</v>
      </c>
      <c r="AY1445">
        <v>409.78057959268102</v>
      </c>
      <c r="AZ1445">
        <v>358.141633487842</v>
      </c>
      <c r="BA1445">
        <v>319.95318143196903</v>
      </c>
      <c r="BB1445">
        <v>307.503009844595</v>
      </c>
      <c r="BC1445">
        <v>283.78955928495702</v>
      </c>
      <c r="BD1445">
        <v>270.908602732698</v>
      </c>
      <c r="BE1445">
        <v>266.19126101202698</v>
      </c>
      <c r="BF1445">
        <v>267.665293671001</v>
      </c>
      <c r="BG1445">
        <v>269.16171546771301</v>
      </c>
      <c r="BH1445">
        <v>279.683697705871</v>
      </c>
      <c r="BI1445">
        <v>266.72695081572499</v>
      </c>
      <c r="BJ1445">
        <v>260.77557036484802</v>
      </c>
      <c r="BK1445">
        <v>263.52338800845502</v>
      </c>
      <c r="BL1445">
        <v>266.95469713708297</v>
      </c>
      <c r="BM1445">
        <v>268.38522993684597</v>
      </c>
      <c r="BN1445">
        <v>265.40778766054899</v>
      </c>
      <c r="BO1445">
        <v>267.21166398257401</v>
      </c>
      <c r="BP1445">
        <v>265.13112295674301</v>
      </c>
      <c r="BQ1445">
        <v>267.527050082899</v>
      </c>
      <c r="BR1445">
        <v>272.29957139832999</v>
      </c>
      <c r="BS1445">
        <v>274.522339200781</v>
      </c>
      <c r="BT1445">
        <v>279.11000466417198</v>
      </c>
      <c r="BU1445">
        <v>274.22755274315301</v>
      </c>
      <c r="BV1445">
        <v>275.78797127094498</v>
      </c>
      <c r="BW1445">
        <v>286.99158020664498</v>
      </c>
      <c r="BX1445">
        <v>281.19489382051199</v>
      </c>
      <c r="BY1445">
        <v>275.95708296846902</v>
      </c>
      <c r="BZ1445">
        <v>276.653891358799</v>
      </c>
      <c r="CA1445">
        <v>262.53788738326699</v>
      </c>
      <c r="CB1445">
        <v>275.87682011149099</v>
      </c>
      <c r="CC1445">
        <v>269.41868098123803</v>
      </c>
      <c r="CD1445">
        <v>273.95373857828798</v>
      </c>
    </row>
    <row r="1446" spans="1:82" x14ac:dyDescent="0.25">
      <c r="A1446">
        <v>347.02269692923898</v>
      </c>
      <c r="B1446">
        <v>282.83649039552699</v>
      </c>
      <c r="C1446">
        <v>273.53664151329502</v>
      </c>
      <c r="D1446">
        <v>264.27115808489799</v>
      </c>
      <c r="E1446">
        <v>278.77628505531902</v>
      </c>
      <c r="F1446">
        <v>287.35706143190299</v>
      </c>
      <c r="G1446">
        <v>279.28361197030898</v>
      </c>
      <c r="H1446">
        <v>275.93998776871598</v>
      </c>
      <c r="I1446">
        <v>287.29599681362401</v>
      </c>
      <c r="J1446">
        <v>293.60123258512499</v>
      </c>
      <c r="K1446">
        <v>282.83271411102601</v>
      </c>
      <c r="L1446">
        <v>285.72705348276497</v>
      </c>
      <c r="M1446">
        <v>303.68653980642603</v>
      </c>
      <c r="N1446">
        <v>345.53651042394301</v>
      </c>
      <c r="O1446">
        <v>276.83433415099302</v>
      </c>
      <c r="P1446">
        <v>267.32609327623402</v>
      </c>
      <c r="Q1446">
        <v>260.39250646308199</v>
      </c>
      <c r="R1446">
        <v>271.1085887525</v>
      </c>
      <c r="S1446">
        <v>269.65506039958899</v>
      </c>
      <c r="T1446">
        <v>274.16198714273003</v>
      </c>
      <c r="U1446">
        <v>264.07754883698601</v>
      </c>
      <c r="V1446">
        <v>266.76998892760298</v>
      </c>
      <c r="W1446">
        <v>268.64947245303199</v>
      </c>
      <c r="X1446">
        <v>258.45457307943798</v>
      </c>
      <c r="Y1446">
        <v>268.35522312548898</v>
      </c>
      <c r="Z1446">
        <v>271.018392730931</v>
      </c>
      <c r="AA1446">
        <v>300.09075310226302</v>
      </c>
      <c r="AB1446">
        <v>348.11505538476803</v>
      </c>
      <c r="AC1446">
        <v>392.96927174560602</v>
      </c>
      <c r="AD1446">
        <v>418.75066365285898</v>
      </c>
      <c r="AE1446">
        <v>450.09701490107199</v>
      </c>
      <c r="AF1446">
        <v>475.441736762066</v>
      </c>
      <c r="AG1446">
        <v>503.907091024941</v>
      </c>
      <c r="AH1446">
        <v>606.79945416718999</v>
      </c>
      <c r="AI1446">
        <v>774.84004440969102</v>
      </c>
      <c r="AJ1446">
        <v>858.63028650620299</v>
      </c>
      <c r="AK1446">
        <v>871.62180342852696</v>
      </c>
      <c r="AL1446">
        <v>905.53165629925695</v>
      </c>
      <c r="AM1446">
        <v>976.25968359143496</v>
      </c>
      <c r="AN1446">
        <v>915.52674400508101</v>
      </c>
      <c r="AO1446">
        <v>900.39317172207097</v>
      </c>
      <c r="AP1446">
        <v>800.03478090218005</v>
      </c>
      <c r="AQ1446">
        <v>800.62183223627403</v>
      </c>
      <c r="AR1446">
        <v>756.845648664392</v>
      </c>
      <c r="AS1446">
        <v>703.96551897394295</v>
      </c>
      <c r="AT1446">
        <v>629.54045801187101</v>
      </c>
      <c r="AU1446">
        <v>585.66636323442106</v>
      </c>
      <c r="AV1446">
        <v>571.21250845841405</v>
      </c>
      <c r="AW1446">
        <v>515.37326685791504</v>
      </c>
      <c r="AX1446">
        <v>466.03046406754601</v>
      </c>
      <c r="AY1446">
        <v>408.62360128443697</v>
      </c>
      <c r="AZ1446">
        <v>357.39198345771899</v>
      </c>
      <c r="BA1446">
        <v>319.84518220139603</v>
      </c>
      <c r="BB1446">
        <v>310.01511203587802</v>
      </c>
      <c r="BC1446">
        <v>288.04483228227701</v>
      </c>
      <c r="BD1446">
        <v>271.60985805481499</v>
      </c>
      <c r="BE1446">
        <v>267.24797277324302</v>
      </c>
      <c r="BF1446">
        <v>269.03442289847402</v>
      </c>
      <c r="BG1446">
        <v>269.88389269515801</v>
      </c>
      <c r="BH1446">
        <v>281.19758197804498</v>
      </c>
      <c r="BI1446">
        <v>267.07446282813902</v>
      </c>
      <c r="BJ1446">
        <v>262.55594218382402</v>
      </c>
      <c r="BK1446">
        <v>265.10693716698597</v>
      </c>
      <c r="BL1446">
        <v>267.95449270684298</v>
      </c>
      <c r="BM1446">
        <v>269.452662139388</v>
      </c>
      <c r="BN1446">
        <v>270.47672997766801</v>
      </c>
      <c r="BO1446">
        <v>268.31033732634501</v>
      </c>
      <c r="BP1446">
        <v>265.401017415122</v>
      </c>
      <c r="BQ1446">
        <v>267.57694356768201</v>
      </c>
      <c r="BR1446">
        <v>274.94948892740899</v>
      </c>
      <c r="BS1446">
        <v>275.64755391141699</v>
      </c>
      <c r="BT1446">
        <v>280.76500117366999</v>
      </c>
      <c r="BU1446">
        <v>272.731235706554</v>
      </c>
      <c r="BV1446">
        <v>278.033837473809</v>
      </c>
      <c r="BW1446">
        <v>285.19288145096903</v>
      </c>
      <c r="BX1446">
        <v>277.60512012861898</v>
      </c>
      <c r="BY1446">
        <v>276.10069060288299</v>
      </c>
      <c r="BZ1446">
        <v>277.53493521596801</v>
      </c>
      <c r="CA1446">
        <v>263.48918577067502</v>
      </c>
      <c r="CB1446">
        <v>279.526530920906</v>
      </c>
      <c r="CC1446">
        <v>269.41564097527402</v>
      </c>
      <c r="CD1446">
        <v>274.03058192119403</v>
      </c>
    </row>
    <row r="1447" spans="1:82" x14ac:dyDescent="0.25">
      <c r="A1447">
        <v>347.26301735647502</v>
      </c>
      <c r="B1447">
        <v>281.95474821259302</v>
      </c>
      <c r="C1447">
        <v>273.82058818171402</v>
      </c>
      <c r="D1447">
        <v>264.94996478887799</v>
      </c>
      <c r="E1447">
        <v>278.79282268154299</v>
      </c>
      <c r="F1447">
        <v>287.36788948919099</v>
      </c>
      <c r="G1447">
        <v>278.10092469907403</v>
      </c>
      <c r="H1447">
        <v>279.15483963867001</v>
      </c>
      <c r="I1447">
        <v>288.28011335325198</v>
      </c>
      <c r="J1447">
        <v>293.90355159259502</v>
      </c>
      <c r="K1447">
        <v>284.67996242767902</v>
      </c>
      <c r="L1447">
        <v>286.81682752964502</v>
      </c>
      <c r="M1447">
        <v>305.26350637172902</v>
      </c>
      <c r="N1447">
        <v>345.07319262072298</v>
      </c>
      <c r="O1447">
        <v>275.84103584059</v>
      </c>
      <c r="P1447">
        <v>268.13566231647297</v>
      </c>
      <c r="Q1447">
        <v>263.02197428652698</v>
      </c>
      <c r="R1447">
        <v>272.87865882601199</v>
      </c>
      <c r="S1447">
        <v>271.500427948099</v>
      </c>
      <c r="T1447">
        <v>275.19291382181598</v>
      </c>
      <c r="U1447">
        <v>265.51728830402101</v>
      </c>
      <c r="V1447">
        <v>268.58783903248201</v>
      </c>
      <c r="W1447">
        <v>268.98299717513902</v>
      </c>
      <c r="X1447">
        <v>257.897332810509</v>
      </c>
      <c r="Y1447">
        <v>268.73416902807998</v>
      </c>
      <c r="Z1447">
        <v>273.11325271790599</v>
      </c>
      <c r="AA1447">
        <v>298.09813130080897</v>
      </c>
      <c r="AB1447">
        <v>346.67188011387202</v>
      </c>
      <c r="AC1447">
        <v>388.89594673586203</v>
      </c>
      <c r="AD1447">
        <v>414.85617497077101</v>
      </c>
      <c r="AE1447">
        <v>443.80145123864702</v>
      </c>
      <c r="AF1447">
        <v>463.07994176443498</v>
      </c>
      <c r="AG1447">
        <v>498.10062699995802</v>
      </c>
      <c r="AH1447">
        <v>595.96213011289501</v>
      </c>
      <c r="AI1447">
        <v>753.87179388590698</v>
      </c>
      <c r="AJ1447">
        <v>831.352642778068</v>
      </c>
      <c r="AK1447">
        <v>841.87863354382398</v>
      </c>
      <c r="AL1447">
        <v>885.05804574181104</v>
      </c>
      <c r="AM1447">
        <v>946.23974763857905</v>
      </c>
      <c r="AN1447">
        <v>893.22520345482405</v>
      </c>
      <c r="AO1447">
        <v>878.42067289439694</v>
      </c>
      <c r="AP1447">
        <v>780.87135723897802</v>
      </c>
      <c r="AQ1447">
        <v>784.70154623444296</v>
      </c>
      <c r="AR1447">
        <v>738.57380566569202</v>
      </c>
      <c r="AS1447">
        <v>692.24998219818099</v>
      </c>
      <c r="AT1447">
        <v>619.56813699488202</v>
      </c>
      <c r="AU1447">
        <v>572.95178705929595</v>
      </c>
      <c r="AV1447">
        <v>560.26384399604603</v>
      </c>
      <c r="AW1447">
        <v>506.725083567951</v>
      </c>
      <c r="AX1447">
        <v>459.790510842858</v>
      </c>
      <c r="AY1447">
        <v>405.806732714117</v>
      </c>
      <c r="AZ1447">
        <v>354.79427929873998</v>
      </c>
      <c r="BA1447">
        <v>315.83269675867899</v>
      </c>
      <c r="BB1447">
        <v>309.84520968837302</v>
      </c>
      <c r="BC1447">
        <v>288.52610717640403</v>
      </c>
      <c r="BD1447">
        <v>272.24271901442199</v>
      </c>
      <c r="BE1447">
        <v>266.791672143862</v>
      </c>
      <c r="BF1447">
        <v>269.27263334567999</v>
      </c>
      <c r="BG1447">
        <v>270.74340826305399</v>
      </c>
      <c r="BH1447">
        <v>278.293093243589</v>
      </c>
      <c r="BI1447">
        <v>269.55438624047099</v>
      </c>
      <c r="BJ1447">
        <v>262.39372806409398</v>
      </c>
      <c r="BK1447">
        <v>267.39579458444098</v>
      </c>
      <c r="BL1447">
        <v>267.97377110315801</v>
      </c>
      <c r="BM1447">
        <v>267.09448140200698</v>
      </c>
      <c r="BN1447">
        <v>270.032703005396</v>
      </c>
      <c r="BO1447">
        <v>267.90547101634297</v>
      </c>
      <c r="BP1447">
        <v>266.69657209005697</v>
      </c>
      <c r="BQ1447">
        <v>267.91524318446602</v>
      </c>
      <c r="BR1447">
        <v>273.992842480555</v>
      </c>
      <c r="BS1447">
        <v>275.36349615323201</v>
      </c>
      <c r="BT1447">
        <v>279.50162443830601</v>
      </c>
      <c r="BU1447">
        <v>271.77561338381503</v>
      </c>
      <c r="BV1447">
        <v>276.81487540776902</v>
      </c>
      <c r="BW1447">
        <v>284.44461770402597</v>
      </c>
      <c r="BX1447">
        <v>277.99501460120803</v>
      </c>
      <c r="BY1447">
        <v>278.25717457656202</v>
      </c>
      <c r="BZ1447">
        <v>277.80256295429899</v>
      </c>
      <c r="CA1447">
        <v>263.74103835602699</v>
      </c>
      <c r="CB1447">
        <v>276.93201290515702</v>
      </c>
      <c r="CC1447">
        <v>270.275318796303</v>
      </c>
      <c r="CD1447">
        <v>271.98140489085898</v>
      </c>
    </row>
    <row r="1448" spans="1:82" x14ac:dyDescent="0.25">
      <c r="A1448">
        <v>347.503337783711</v>
      </c>
      <c r="B1448">
        <v>281.32646887959902</v>
      </c>
      <c r="C1448">
        <v>275.94597540473097</v>
      </c>
      <c r="D1448">
        <v>266.06752501351798</v>
      </c>
      <c r="E1448">
        <v>278.167724908617</v>
      </c>
      <c r="F1448">
        <v>287.80721151315799</v>
      </c>
      <c r="G1448">
        <v>276.81356469854302</v>
      </c>
      <c r="H1448">
        <v>284.118347786963</v>
      </c>
      <c r="I1448">
        <v>287.07924403324398</v>
      </c>
      <c r="J1448">
        <v>294.07356751382099</v>
      </c>
      <c r="K1448">
        <v>285.540832118548</v>
      </c>
      <c r="L1448">
        <v>287.14526656525601</v>
      </c>
      <c r="M1448">
        <v>307.56796305886598</v>
      </c>
      <c r="N1448">
        <v>343.03078991986098</v>
      </c>
      <c r="O1448">
        <v>275.11643800766598</v>
      </c>
      <c r="P1448">
        <v>269.88544555301797</v>
      </c>
      <c r="Q1448">
        <v>264.30300588877901</v>
      </c>
      <c r="R1448">
        <v>274.87958102605802</v>
      </c>
      <c r="S1448">
        <v>273.20210053407601</v>
      </c>
      <c r="T1448">
        <v>277.21671386128401</v>
      </c>
      <c r="U1448">
        <v>270.42303377202398</v>
      </c>
      <c r="V1448">
        <v>271.21767227982298</v>
      </c>
      <c r="W1448">
        <v>270.05501296129103</v>
      </c>
      <c r="X1448">
        <v>258.51035332523998</v>
      </c>
      <c r="Y1448">
        <v>268.25775994075599</v>
      </c>
      <c r="Z1448">
        <v>275.80562827487898</v>
      </c>
      <c r="AA1448">
        <v>297.42310109488</v>
      </c>
      <c r="AB1448">
        <v>347.57679466805303</v>
      </c>
      <c r="AC1448">
        <v>385.42626557711401</v>
      </c>
      <c r="AD1448">
        <v>411.36667717647799</v>
      </c>
      <c r="AE1448">
        <v>441.66942101773202</v>
      </c>
      <c r="AF1448">
        <v>456.42149461644698</v>
      </c>
      <c r="AG1448">
        <v>496.32755980963799</v>
      </c>
      <c r="AH1448">
        <v>591.273028620952</v>
      </c>
      <c r="AI1448">
        <v>740.68284309365401</v>
      </c>
      <c r="AJ1448">
        <v>810.70062638520096</v>
      </c>
      <c r="AK1448">
        <v>822.49151771479103</v>
      </c>
      <c r="AL1448">
        <v>868.77166031707895</v>
      </c>
      <c r="AM1448">
        <v>924.89105602761595</v>
      </c>
      <c r="AN1448">
        <v>876.85657989089896</v>
      </c>
      <c r="AO1448">
        <v>864.02121285086798</v>
      </c>
      <c r="AP1448">
        <v>765.18682710190205</v>
      </c>
      <c r="AQ1448">
        <v>775.50950781246399</v>
      </c>
      <c r="AR1448">
        <v>727.03609148967598</v>
      </c>
      <c r="AS1448">
        <v>684.11233497497096</v>
      </c>
      <c r="AT1448">
        <v>612.79789622924602</v>
      </c>
      <c r="AU1448">
        <v>566.45170778921295</v>
      </c>
      <c r="AV1448">
        <v>555.98738302389995</v>
      </c>
      <c r="AW1448">
        <v>500.83487937123402</v>
      </c>
      <c r="AX1448">
        <v>456.88435580424101</v>
      </c>
      <c r="AY1448">
        <v>404.562128804851</v>
      </c>
      <c r="AZ1448">
        <v>355.70103992643902</v>
      </c>
      <c r="BA1448">
        <v>314.59892325447902</v>
      </c>
      <c r="BB1448">
        <v>310.72443166910199</v>
      </c>
      <c r="BC1448">
        <v>289.75247748499697</v>
      </c>
      <c r="BD1448">
        <v>272.15257276358898</v>
      </c>
      <c r="BE1448">
        <v>266.40967451905101</v>
      </c>
      <c r="BF1448">
        <v>269.70663744958699</v>
      </c>
      <c r="BG1448">
        <v>271.44141874939902</v>
      </c>
      <c r="BH1448">
        <v>275.88093914984802</v>
      </c>
      <c r="BI1448">
        <v>271.07745597531698</v>
      </c>
      <c r="BJ1448">
        <v>263.12253118671902</v>
      </c>
      <c r="BK1448">
        <v>269.74493325518398</v>
      </c>
      <c r="BL1448">
        <v>267.76517841648899</v>
      </c>
      <c r="BM1448">
        <v>267.37462150178601</v>
      </c>
      <c r="BN1448">
        <v>269.10347204534702</v>
      </c>
      <c r="BO1448">
        <v>265.31904958046698</v>
      </c>
      <c r="BP1448">
        <v>270.504019679377</v>
      </c>
      <c r="BQ1448">
        <v>267.947919113365</v>
      </c>
      <c r="BR1448">
        <v>274.10169524686302</v>
      </c>
      <c r="BS1448">
        <v>274.61722424226201</v>
      </c>
      <c r="BT1448">
        <v>278.56086121679601</v>
      </c>
      <c r="BU1448">
        <v>273.23422748710101</v>
      </c>
      <c r="BV1448">
        <v>277.620852911437</v>
      </c>
      <c r="BW1448">
        <v>283.517678238771</v>
      </c>
      <c r="BX1448">
        <v>278.71846238109902</v>
      </c>
      <c r="BY1448">
        <v>281.26124952589703</v>
      </c>
      <c r="BZ1448">
        <v>278.34451687013302</v>
      </c>
      <c r="CA1448">
        <v>266.98061649976597</v>
      </c>
      <c r="CB1448">
        <v>275.89656525038203</v>
      </c>
      <c r="CC1448">
        <v>274.016880528294</v>
      </c>
      <c r="CD1448">
        <v>270.91789774757302</v>
      </c>
    </row>
    <row r="1449" spans="1:82" x14ac:dyDescent="0.25">
      <c r="A1449">
        <v>347.74365821094699</v>
      </c>
      <c r="B1449">
        <v>281.82981840431103</v>
      </c>
      <c r="C1449">
        <v>277.79932731078299</v>
      </c>
      <c r="D1449">
        <v>266.87700692687798</v>
      </c>
      <c r="E1449">
        <v>279.471163465502</v>
      </c>
      <c r="F1449">
        <v>288.24195550867398</v>
      </c>
      <c r="G1449">
        <v>276.694976173231</v>
      </c>
      <c r="H1449">
        <v>285.70170474340301</v>
      </c>
      <c r="I1449">
        <v>287.37302106003301</v>
      </c>
      <c r="J1449">
        <v>293.95707584806098</v>
      </c>
      <c r="K1449">
        <v>286.61818262345298</v>
      </c>
      <c r="L1449">
        <v>285.098889327508</v>
      </c>
      <c r="M1449">
        <v>308.22714795355699</v>
      </c>
      <c r="N1449">
        <v>342.15579159988999</v>
      </c>
      <c r="O1449">
        <v>274.98863290762603</v>
      </c>
      <c r="P1449">
        <v>269.99357154515201</v>
      </c>
      <c r="Q1449">
        <v>263.64982666174802</v>
      </c>
      <c r="R1449">
        <v>275.56411105881199</v>
      </c>
      <c r="S1449">
        <v>273.68231814339902</v>
      </c>
      <c r="T1449">
        <v>276.002497607588</v>
      </c>
      <c r="U1449">
        <v>273.906393001911</v>
      </c>
      <c r="V1449">
        <v>271.503139563015</v>
      </c>
      <c r="W1449">
        <v>271.480212049447</v>
      </c>
      <c r="X1449">
        <v>260.36398297734797</v>
      </c>
      <c r="Y1449">
        <v>266.24674938751701</v>
      </c>
      <c r="Z1449">
        <v>275.87156142467398</v>
      </c>
      <c r="AA1449">
        <v>298.078768608198</v>
      </c>
      <c r="AB1449">
        <v>349.47133732463101</v>
      </c>
      <c r="AC1449">
        <v>386.07445746581601</v>
      </c>
      <c r="AD1449">
        <v>412.03834217431898</v>
      </c>
      <c r="AE1449">
        <v>440.63299983689097</v>
      </c>
      <c r="AF1449">
        <v>456.337874566783</v>
      </c>
      <c r="AG1449">
        <v>496.29858766337497</v>
      </c>
      <c r="AH1449">
        <v>588.30875741543002</v>
      </c>
      <c r="AI1449">
        <v>739.043223311254</v>
      </c>
      <c r="AJ1449">
        <v>801.83655729607403</v>
      </c>
      <c r="AK1449">
        <v>814.65439954425506</v>
      </c>
      <c r="AL1449">
        <v>860.68300692179196</v>
      </c>
      <c r="AM1449">
        <v>917.93776102159802</v>
      </c>
      <c r="AN1449">
        <v>869.96201616698295</v>
      </c>
      <c r="AO1449">
        <v>861.41705600827595</v>
      </c>
      <c r="AP1449">
        <v>759.87483727675999</v>
      </c>
      <c r="AQ1449">
        <v>773.15977509641505</v>
      </c>
      <c r="AR1449">
        <v>726.56791426229699</v>
      </c>
      <c r="AS1449">
        <v>681.676236552143</v>
      </c>
      <c r="AT1449">
        <v>609.94771901899605</v>
      </c>
      <c r="AU1449">
        <v>566.976726671351</v>
      </c>
      <c r="AV1449">
        <v>555.10416397587198</v>
      </c>
      <c r="AW1449">
        <v>501.276628810891</v>
      </c>
      <c r="AX1449">
        <v>456.41606037499901</v>
      </c>
      <c r="AY1449">
        <v>402.75031304352098</v>
      </c>
      <c r="AZ1449">
        <v>356.03634498862101</v>
      </c>
      <c r="BA1449">
        <v>317.61296539992702</v>
      </c>
      <c r="BB1449">
        <v>309.58080205946101</v>
      </c>
      <c r="BC1449">
        <v>288.58033030276601</v>
      </c>
      <c r="BD1449">
        <v>272.68286790472098</v>
      </c>
      <c r="BE1449">
        <v>265.28871111137198</v>
      </c>
      <c r="BF1449">
        <v>270.11617916690898</v>
      </c>
      <c r="BG1449">
        <v>270.54211848222599</v>
      </c>
      <c r="BH1449">
        <v>275.130639579263</v>
      </c>
      <c r="BI1449">
        <v>270.14573743896398</v>
      </c>
      <c r="BJ1449">
        <v>265.06916947117003</v>
      </c>
      <c r="BK1449">
        <v>271.49467198570397</v>
      </c>
      <c r="BL1449">
        <v>268.18575425063699</v>
      </c>
      <c r="BM1449">
        <v>266.38668037779598</v>
      </c>
      <c r="BN1449">
        <v>269.38597738977501</v>
      </c>
      <c r="BO1449">
        <v>262.86148061569997</v>
      </c>
      <c r="BP1449">
        <v>270.78197586745898</v>
      </c>
      <c r="BQ1449">
        <v>270.662355684717</v>
      </c>
      <c r="BR1449">
        <v>273.42020901754</v>
      </c>
      <c r="BS1449">
        <v>277.19662195869302</v>
      </c>
      <c r="BT1449">
        <v>279.48866265358799</v>
      </c>
      <c r="BU1449">
        <v>273.44262266489397</v>
      </c>
      <c r="BV1449">
        <v>278.06346174412801</v>
      </c>
      <c r="BW1449">
        <v>279.85639548298798</v>
      </c>
      <c r="BX1449">
        <v>278.92739500519099</v>
      </c>
      <c r="BY1449">
        <v>282.35844292804597</v>
      </c>
      <c r="BZ1449">
        <v>276.09453497772699</v>
      </c>
      <c r="CA1449">
        <v>268.91290703209501</v>
      </c>
      <c r="CB1449">
        <v>280.65323828658398</v>
      </c>
      <c r="CC1449">
        <v>274.91274854110702</v>
      </c>
      <c r="CD1449">
        <v>272.10651445040298</v>
      </c>
    </row>
    <row r="1450" spans="1:82" x14ac:dyDescent="0.25">
      <c r="A1450">
        <v>347.983978638184</v>
      </c>
      <c r="B1450">
        <v>282.90564823839998</v>
      </c>
      <c r="C1450">
        <v>277.71076626919699</v>
      </c>
      <c r="D1450">
        <v>269.56818011958802</v>
      </c>
      <c r="E1450">
        <v>277.24445524027999</v>
      </c>
      <c r="F1450">
        <v>289.45967185677398</v>
      </c>
      <c r="G1450">
        <v>275.93315535002301</v>
      </c>
      <c r="H1450">
        <v>287.42228315715897</v>
      </c>
      <c r="I1450">
        <v>284.65521461578999</v>
      </c>
      <c r="J1450">
        <v>294.18296952825602</v>
      </c>
      <c r="K1450">
        <v>288.59111290809898</v>
      </c>
      <c r="L1450">
        <v>285.57137099066699</v>
      </c>
      <c r="M1450">
        <v>309.828762140077</v>
      </c>
      <c r="N1450">
        <v>341.56796290016598</v>
      </c>
      <c r="O1450">
        <v>274.86335347882402</v>
      </c>
      <c r="P1450">
        <v>271.56962299030198</v>
      </c>
      <c r="Q1450">
        <v>262.10531629333099</v>
      </c>
      <c r="R1450">
        <v>275.20482240525399</v>
      </c>
      <c r="S1450">
        <v>273.12324224111899</v>
      </c>
      <c r="T1450">
        <v>274.889684623611</v>
      </c>
      <c r="U1450">
        <v>273.67754507038302</v>
      </c>
      <c r="V1450">
        <v>269.78555407360398</v>
      </c>
      <c r="W1450">
        <v>272.22170500707398</v>
      </c>
      <c r="X1450">
        <v>260.25495308022801</v>
      </c>
      <c r="Y1450">
        <v>266.96055190528199</v>
      </c>
      <c r="Z1450">
        <v>276.221732033536</v>
      </c>
      <c r="AA1450">
        <v>297.959585288097</v>
      </c>
      <c r="AB1450">
        <v>349.55622976809201</v>
      </c>
      <c r="AC1450">
        <v>383.90038026162699</v>
      </c>
      <c r="AD1450">
        <v>409.08223021999902</v>
      </c>
      <c r="AE1450">
        <v>435.562688865844</v>
      </c>
      <c r="AF1450">
        <v>451.819647645636</v>
      </c>
      <c r="AG1450">
        <v>490.17527202844599</v>
      </c>
      <c r="AH1450">
        <v>578.86690196389304</v>
      </c>
      <c r="AI1450">
        <v>726.88331662093594</v>
      </c>
      <c r="AJ1450">
        <v>784.05466911627502</v>
      </c>
      <c r="AK1450">
        <v>795.93769720618502</v>
      </c>
      <c r="AL1450">
        <v>846.27084545293997</v>
      </c>
      <c r="AM1450">
        <v>897.65144940999198</v>
      </c>
      <c r="AN1450">
        <v>855.642880081969</v>
      </c>
      <c r="AO1450">
        <v>847.93305045839497</v>
      </c>
      <c r="AP1450">
        <v>746.67296713786095</v>
      </c>
      <c r="AQ1450">
        <v>758.20670528724395</v>
      </c>
      <c r="AR1450">
        <v>716.39249281670504</v>
      </c>
      <c r="AS1450">
        <v>671.16334239598905</v>
      </c>
      <c r="AT1450">
        <v>603.43606758640101</v>
      </c>
      <c r="AU1450">
        <v>562.54856042867402</v>
      </c>
      <c r="AV1450">
        <v>548.12415498122402</v>
      </c>
      <c r="AW1450">
        <v>497.63649897338303</v>
      </c>
      <c r="AX1450">
        <v>452.825864032688</v>
      </c>
      <c r="AY1450">
        <v>398.37970065276301</v>
      </c>
      <c r="AZ1450">
        <v>356.10670185346203</v>
      </c>
      <c r="BA1450">
        <v>316.42483414309601</v>
      </c>
      <c r="BB1450">
        <v>310.73020109461697</v>
      </c>
      <c r="BC1450">
        <v>287.27939152474801</v>
      </c>
      <c r="BD1450">
        <v>272.39964590789901</v>
      </c>
      <c r="BE1450">
        <v>264.95696960956298</v>
      </c>
      <c r="BF1450">
        <v>269.31875746460003</v>
      </c>
      <c r="BG1450">
        <v>270.35660155093098</v>
      </c>
      <c r="BH1450">
        <v>274.265016944102</v>
      </c>
      <c r="BI1450">
        <v>268.54864037171899</v>
      </c>
      <c r="BJ1450">
        <v>266.48878683907299</v>
      </c>
      <c r="BK1450">
        <v>272.19950179566399</v>
      </c>
      <c r="BL1450">
        <v>268.15134325978403</v>
      </c>
      <c r="BM1450">
        <v>264.60498602676199</v>
      </c>
      <c r="BN1450">
        <v>270.05976208166197</v>
      </c>
      <c r="BO1450">
        <v>261.50083607924302</v>
      </c>
      <c r="BP1450">
        <v>273.39410237973499</v>
      </c>
      <c r="BQ1450">
        <v>272.01114421590597</v>
      </c>
      <c r="BR1450">
        <v>270.76536435419399</v>
      </c>
      <c r="BS1450">
        <v>279.04300017359299</v>
      </c>
      <c r="BT1450">
        <v>281.48761843633099</v>
      </c>
      <c r="BU1450">
        <v>273.529229443671</v>
      </c>
      <c r="BV1450">
        <v>277.66719819971098</v>
      </c>
      <c r="BW1450">
        <v>277.87467542044698</v>
      </c>
      <c r="BX1450">
        <v>278.48278267344199</v>
      </c>
      <c r="BY1450">
        <v>282.28130283305001</v>
      </c>
      <c r="BZ1450">
        <v>276.808804418119</v>
      </c>
      <c r="CA1450">
        <v>269.05187729139902</v>
      </c>
      <c r="CB1450">
        <v>282.435527214025</v>
      </c>
      <c r="CC1450">
        <v>274.91243919840002</v>
      </c>
      <c r="CD1450">
        <v>275.06910035933601</v>
      </c>
    </row>
    <row r="1451" spans="1:82" x14ac:dyDescent="0.25">
      <c r="A1451">
        <v>348.22429906541998</v>
      </c>
      <c r="B1451">
        <v>282.42103167985999</v>
      </c>
      <c r="C1451">
        <v>276.27116458492799</v>
      </c>
      <c r="D1451">
        <v>269.33485005371102</v>
      </c>
      <c r="E1451">
        <v>275.61363432343802</v>
      </c>
      <c r="F1451">
        <v>288.24904883945499</v>
      </c>
      <c r="G1451">
        <v>274.24485758258601</v>
      </c>
      <c r="H1451">
        <v>287.64462692194701</v>
      </c>
      <c r="I1451">
        <v>283.646528829678</v>
      </c>
      <c r="J1451">
        <v>293.36122083700701</v>
      </c>
      <c r="K1451">
        <v>289.81793428805298</v>
      </c>
      <c r="L1451">
        <v>286.26666532392801</v>
      </c>
      <c r="M1451">
        <v>312.214529641708</v>
      </c>
      <c r="N1451">
        <v>343.92671042060198</v>
      </c>
      <c r="O1451">
        <v>273.40754548108703</v>
      </c>
      <c r="P1451">
        <v>270.03561259905501</v>
      </c>
      <c r="Q1451">
        <v>261.61580822694998</v>
      </c>
      <c r="R1451">
        <v>275.72741959141001</v>
      </c>
      <c r="S1451">
        <v>272.55232814093398</v>
      </c>
      <c r="T1451">
        <v>273.99158587127499</v>
      </c>
      <c r="U1451">
        <v>272.76887140818002</v>
      </c>
      <c r="V1451">
        <v>268.57547927791501</v>
      </c>
      <c r="W1451">
        <v>271.50133552754801</v>
      </c>
      <c r="X1451">
        <v>259.94242473641299</v>
      </c>
      <c r="Y1451">
        <v>266.79583863128698</v>
      </c>
      <c r="Z1451">
        <v>275.02579084122698</v>
      </c>
      <c r="AA1451">
        <v>296.98282924058901</v>
      </c>
      <c r="AB1451">
        <v>353.57202113740601</v>
      </c>
      <c r="AC1451">
        <v>385.81377297698998</v>
      </c>
      <c r="AD1451">
        <v>411.26907273679097</v>
      </c>
      <c r="AE1451">
        <v>437.87272156701403</v>
      </c>
      <c r="AF1451">
        <v>455.49132231218903</v>
      </c>
      <c r="AG1451">
        <v>492.16893951074599</v>
      </c>
      <c r="AH1451">
        <v>586.86612698997499</v>
      </c>
      <c r="AI1451">
        <v>738.36537545760302</v>
      </c>
      <c r="AJ1451">
        <v>796.904751487407</v>
      </c>
      <c r="AK1451">
        <v>815.27911109741501</v>
      </c>
      <c r="AL1451">
        <v>864.48370263383697</v>
      </c>
      <c r="AM1451">
        <v>918.44851582420301</v>
      </c>
      <c r="AN1451">
        <v>874.286582362133</v>
      </c>
      <c r="AO1451">
        <v>864.42050434284204</v>
      </c>
      <c r="AP1451">
        <v>759.29023957910397</v>
      </c>
      <c r="AQ1451">
        <v>774.94388169968101</v>
      </c>
      <c r="AR1451">
        <v>729.92005370593301</v>
      </c>
      <c r="AS1451">
        <v>682.178896580274</v>
      </c>
      <c r="AT1451">
        <v>609.722711780243</v>
      </c>
      <c r="AU1451">
        <v>568.91527127980396</v>
      </c>
      <c r="AV1451">
        <v>554.93242122952302</v>
      </c>
      <c r="AW1451">
        <v>503.32242726821897</v>
      </c>
      <c r="AX1451">
        <v>454.93892280718899</v>
      </c>
      <c r="AY1451">
        <v>399.17011896348902</v>
      </c>
      <c r="AZ1451">
        <v>359.27086058938198</v>
      </c>
      <c r="BA1451">
        <v>316.38501362097003</v>
      </c>
      <c r="BB1451">
        <v>312.07211621646502</v>
      </c>
      <c r="BC1451">
        <v>286.61124643424</v>
      </c>
      <c r="BD1451">
        <v>271.25372498957398</v>
      </c>
      <c r="BE1451">
        <v>264.81644442848898</v>
      </c>
      <c r="BF1451">
        <v>269.14432953059099</v>
      </c>
      <c r="BG1451">
        <v>269.66117612396999</v>
      </c>
      <c r="BH1451">
        <v>273.28464778120002</v>
      </c>
      <c r="BI1451">
        <v>266.95234175817001</v>
      </c>
      <c r="BJ1451">
        <v>265.10930942505598</v>
      </c>
      <c r="BK1451">
        <v>272.69707928255502</v>
      </c>
      <c r="BL1451">
        <v>267.49499286796703</v>
      </c>
      <c r="BM1451">
        <v>262.87767178107299</v>
      </c>
      <c r="BN1451">
        <v>267.95158431147399</v>
      </c>
      <c r="BO1451">
        <v>259.41621722554203</v>
      </c>
      <c r="BP1451">
        <v>272.581338840596</v>
      </c>
      <c r="BQ1451">
        <v>270.86689151989901</v>
      </c>
      <c r="BR1451">
        <v>269.54520966474303</v>
      </c>
      <c r="BS1451">
        <v>279.24572060222903</v>
      </c>
      <c r="BT1451">
        <v>282.25624804732797</v>
      </c>
      <c r="BU1451">
        <v>272.229877104526</v>
      </c>
      <c r="BV1451">
        <v>277.03789902204801</v>
      </c>
      <c r="BW1451">
        <v>276.634942183889</v>
      </c>
      <c r="BX1451">
        <v>277.828456355122</v>
      </c>
      <c r="BY1451">
        <v>282.34582089390102</v>
      </c>
      <c r="BZ1451">
        <v>276.90478889006403</v>
      </c>
      <c r="CA1451">
        <v>266.725659175347</v>
      </c>
      <c r="CB1451">
        <v>280.91476293906402</v>
      </c>
      <c r="CC1451">
        <v>274.69143677656399</v>
      </c>
      <c r="CD1451">
        <v>274.794282986724</v>
      </c>
    </row>
    <row r="1452" spans="1:82" x14ac:dyDescent="0.25">
      <c r="A1452">
        <v>348.46461949265603</v>
      </c>
      <c r="B1452">
        <v>287.42485167835002</v>
      </c>
      <c r="C1452">
        <v>277.90092042224899</v>
      </c>
      <c r="D1452">
        <v>272.45528020007401</v>
      </c>
      <c r="E1452">
        <v>277.43562362083497</v>
      </c>
      <c r="F1452">
        <v>286.98817363691097</v>
      </c>
      <c r="G1452">
        <v>271.98588148516097</v>
      </c>
      <c r="H1452">
        <v>289.93959027503701</v>
      </c>
      <c r="I1452">
        <v>287.962906252832</v>
      </c>
      <c r="J1452">
        <v>295.99526132992798</v>
      </c>
      <c r="K1452">
        <v>288.61633362678901</v>
      </c>
      <c r="L1452">
        <v>286.04765507918199</v>
      </c>
      <c r="M1452">
        <v>313.13854401041999</v>
      </c>
      <c r="N1452">
        <v>343.57410220435702</v>
      </c>
      <c r="O1452">
        <v>273.11609696650299</v>
      </c>
      <c r="P1452">
        <v>270.42887325564999</v>
      </c>
      <c r="Q1452">
        <v>266.85574344098598</v>
      </c>
      <c r="R1452">
        <v>276.00306429610299</v>
      </c>
      <c r="S1452">
        <v>272.339156420091</v>
      </c>
      <c r="T1452">
        <v>275.41166924869702</v>
      </c>
      <c r="U1452">
        <v>273.682564941941</v>
      </c>
      <c r="V1452">
        <v>268.50821398382601</v>
      </c>
      <c r="W1452">
        <v>271.669301959569</v>
      </c>
      <c r="X1452">
        <v>264.461851486623</v>
      </c>
      <c r="Y1452">
        <v>267.071903092713</v>
      </c>
      <c r="Z1452">
        <v>277.93211316417398</v>
      </c>
      <c r="AA1452">
        <v>296.811917675757</v>
      </c>
      <c r="AB1452">
        <v>353.90323069065897</v>
      </c>
      <c r="AC1452">
        <v>385.42091624824099</v>
      </c>
      <c r="AD1452">
        <v>405.106409730851</v>
      </c>
      <c r="AE1452">
        <v>434.642827385234</v>
      </c>
      <c r="AF1452">
        <v>452.53731844735398</v>
      </c>
      <c r="AG1452">
        <v>487.73631657913199</v>
      </c>
      <c r="AH1452">
        <v>581.77169336332497</v>
      </c>
      <c r="AI1452">
        <v>726.78260273763101</v>
      </c>
      <c r="AJ1452">
        <v>782.55384037543899</v>
      </c>
      <c r="AK1452">
        <v>805.66117164523405</v>
      </c>
      <c r="AL1452">
        <v>847.66163682830802</v>
      </c>
      <c r="AM1452">
        <v>904.91240877895495</v>
      </c>
      <c r="AN1452">
        <v>858.82208582618205</v>
      </c>
      <c r="AO1452">
        <v>846.75669845305902</v>
      </c>
      <c r="AP1452">
        <v>748.89311024840595</v>
      </c>
      <c r="AQ1452">
        <v>769.07476629891403</v>
      </c>
      <c r="AR1452">
        <v>721.12828238958798</v>
      </c>
      <c r="AS1452">
        <v>674.49624623451098</v>
      </c>
      <c r="AT1452">
        <v>601.11891589515801</v>
      </c>
      <c r="AU1452">
        <v>567.91327667003998</v>
      </c>
      <c r="AV1452">
        <v>552.235179599449</v>
      </c>
      <c r="AW1452">
        <v>497.849042457319</v>
      </c>
      <c r="AX1452">
        <v>452.20687061781098</v>
      </c>
      <c r="AY1452">
        <v>393.97053922911999</v>
      </c>
      <c r="AZ1452">
        <v>358.62600812888002</v>
      </c>
      <c r="BA1452">
        <v>317.10252159031501</v>
      </c>
      <c r="BB1452">
        <v>311.00221992405602</v>
      </c>
      <c r="BC1452">
        <v>290.38275891766801</v>
      </c>
      <c r="BD1452">
        <v>273.99636156744498</v>
      </c>
      <c r="BE1452">
        <v>267.270390976405</v>
      </c>
      <c r="BF1452">
        <v>268.299949451766</v>
      </c>
      <c r="BG1452">
        <v>272.20596001496199</v>
      </c>
      <c r="BH1452">
        <v>275.094500512671</v>
      </c>
      <c r="BI1452">
        <v>268.41984018399</v>
      </c>
      <c r="BJ1452">
        <v>263.684834300886</v>
      </c>
      <c r="BK1452">
        <v>276.212408055168</v>
      </c>
      <c r="BL1452">
        <v>270.15207722084102</v>
      </c>
      <c r="BM1452">
        <v>263.89189927631202</v>
      </c>
      <c r="BN1452">
        <v>270.66054033520402</v>
      </c>
      <c r="BO1452">
        <v>259.01443708093097</v>
      </c>
      <c r="BP1452">
        <v>273.02229171505502</v>
      </c>
      <c r="BQ1452">
        <v>270.07118269293397</v>
      </c>
      <c r="BR1452">
        <v>267.35273715328998</v>
      </c>
      <c r="BS1452">
        <v>276.85206736609399</v>
      </c>
      <c r="BT1452">
        <v>280.96015002640701</v>
      </c>
      <c r="BU1452">
        <v>274.156125019846</v>
      </c>
      <c r="BV1452">
        <v>276.86551347137703</v>
      </c>
      <c r="BW1452">
        <v>277.65384686978399</v>
      </c>
      <c r="BX1452">
        <v>278.30385934813802</v>
      </c>
      <c r="BY1452">
        <v>284.91068103461799</v>
      </c>
      <c r="BZ1452">
        <v>279.86953196070903</v>
      </c>
      <c r="CA1452">
        <v>268.72026693202599</v>
      </c>
      <c r="CB1452">
        <v>279.61112306939998</v>
      </c>
      <c r="CC1452">
        <v>273.43010589450603</v>
      </c>
      <c r="CD1452">
        <v>275.93070884071602</v>
      </c>
    </row>
    <row r="1453" spans="1:82" x14ac:dyDescent="0.25">
      <c r="A1453">
        <v>348.70493991989298</v>
      </c>
      <c r="B1453">
        <v>287.77091243964003</v>
      </c>
      <c r="C1453">
        <v>276.35684442045601</v>
      </c>
      <c r="D1453">
        <v>274.274590679651</v>
      </c>
      <c r="E1453">
        <v>277.289658592325</v>
      </c>
      <c r="F1453">
        <v>287.87895842846098</v>
      </c>
      <c r="G1453">
        <v>272.83244566208401</v>
      </c>
      <c r="H1453">
        <v>289.286230488341</v>
      </c>
      <c r="I1453">
        <v>287.13344057666001</v>
      </c>
      <c r="J1453">
        <v>297.75832697398903</v>
      </c>
      <c r="K1453">
        <v>287.82049925894103</v>
      </c>
      <c r="L1453">
        <v>286.77747032056499</v>
      </c>
      <c r="M1453">
        <v>313.86498605196198</v>
      </c>
      <c r="N1453">
        <v>343.46620207587398</v>
      </c>
      <c r="O1453">
        <v>272.83311649871399</v>
      </c>
      <c r="P1453">
        <v>271.42292478836401</v>
      </c>
      <c r="Q1453">
        <v>267.936495666403</v>
      </c>
      <c r="R1453">
        <v>275.833531227859</v>
      </c>
      <c r="S1453">
        <v>271.7529564628</v>
      </c>
      <c r="T1453">
        <v>273.12228460599999</v>
      </c>
      <c r="U1453">
        <v>274.46290250435698</v>
      </c>
      <c r="V1453">
        <v>266.80434421084101</v>
      </c>
      <c r="W1453">
        <v>271.636175195916</v>
      </c>
      <c r="X1453">
        <v>265.82348275710001</v>
      </c>
      <c r="Y1453">
        <v>266.28691347798599</v>
      </c>
      <c r="Z1453">
        <v>278.06816988672699</v>
      </c>
      <c r="AA1453">
        <v>296.55269769114</v>
      </c>
      <c r="AB1453">
        <v>355.53814072219598</v>
      </c>
      <c r="AC1453">
        <v>383.74608433890802</v>
      </c>
      <c r="AD1453">
        <v>402.66632174981601</v>
      </c>
      <c r="AE1453">
        <v>431.96270140214102</v>
      </c>
      <c r="AF1453">
        <v>451.44289993947302</v>
      </c>
      <c r="AG1453">
        <v>487.11525166322701</v>
      </c>
      <c r="AH1453">
        <v>579.55598838819299</v>
      </c>
      <c r="AI1453">
        <v>723.41598945224598</v>
      </c>
      <c r="AJ1453">
        <v>779.691205407702</v>
      </c>
      <c r="AK1453">
        <v>807.02819817221996</v>
      </c>
      <c r="AL1453">
        <v>845.47991183491604</v>
      </c>
      <c r="AM1453">
        <v>903.66522476579098</v>
      </c>
      <c r="AN1453">
        <v>855.01297198589305</v>
      </c>
      <c r="AO1453">
        <v>845.09929336177504</v>
      </c>
      <c r="AP1453">
        <v>750.42256104532896</v>
      </c>
      <c r="AQ1453">
        <v>768.54084319298204</v>
      </c>
      <c r="AR1453">
        <v>720.046492810122</v>
      </c>
      <c r="AS1453">
        <v>672.55009076223905</v>
      </c>
      <c r="AT1453">
        <v>598.79509726833601</v>
      </c>
      <c r="AU1453">
        <v>566.19071002848705</v>
      </c>
      <c r="AV1453">
        <v>548.49550417104797</v>
      </c>
      <c r="AW1453">
        <v>496.34791004064198</v>
      </c>
      <c r="AX1453">
        <v>451.49223778402097</v>
      </c>
      <c r="AY1453">
        <v>393.02241279080698</v>
      </c>
      <c r="AZ1453">
        <v>358.12741338928998</v>
      </c>
      <c r="BA1453">
        <v>319.94221900668998</v>
      </c>
      <c r="BB1453">
        <v>309.11686892701499</v>
      </c>
      <c r="BC1453">
        <v>290.67564380075902</v>
      </c>
      <c r="BD1453">
        <v>273.50017465654798</v>
      </c>
      <c r="BE1453">
        <v>266.66008577668902</v>
      </c>
      <c r="BF1453">
        <v>267.416559910746</v>
      </c>
      <c r="BG1453">
        <v>272.79409090333701</v>
      </c>
      <c r="BH1453">
        <v>276.18671214421499</v>
      </c>
      <c r="BI1453">
        <v>267.956602954755</v>
      </c>
      <c r="BJ1453">
        <v>264.32331675119798</v>
      </c>
      <c r="BK1453">
        <v>277.18058016525902</v>
      </c>
      <c r="BL1453">
        <v>269.72679163735501</v>
      </c>
      <c r="BM1453">
        <v>263.515137870084</v>
      </c>
      <c r="BN1453">
        <v>271.19830170657002</v>
      </c>
      <c r="BO1453">
        <v>258.97470995017898</v>
      </c>
      <c r="BP1453">
        <v>272.00605518664798</v>
      </c>
      <c r="BQ1453">
        <v>270.48034781744298</v>
      </c>
      <c r="BR1453">
        <v>267.13316070058801</v>
      </c>
      <c r="BS1453">
        <v>277.55814145214299</v>
      </c>
      <c r="BT1453">
        <v>281.27336298936501</v>
      </c>
      <c r="BU1453">
        <v>274.44949689777502</v>
      </c>
      <c r="BV1453">
        <v>277.082502057478</v>
      </c>
      <c r="BW1453">
        <v>276.55181628933701</v>
      </c>
      <c r="BX1453">
        <v>278.94613319657901</v>
      </c>
      <c r="BY1453">
        <v>283.64130885904399</v>
      </c>
      <c r="BZ1453">
        <v>281.019718403551</v>
      </c>
      <c r="CA1453">
        <v>269.76106875421999</v>
      </c>
      <c r="CB1453">
        <v>279.057558574729</v>
      </c>
      <c r="CC1453">
        <v>273.80023307846102</v>
      </c>
      <c r="CD1453">
        <v>277.77331102078602</v>
      </c>
    </row>
    <row r="1454" spans="1:82" x14ac:dyDescent="0.25">
      <c r="A1454">
        <v>348.94526034712902</v>
      </c>
      <c r="B1454">
        <v>288.23340938452799</v>
      </c>
      <c r="C1454">
        <v>273.87240910707499</v>
      </c>
      <c r="D1454">
        <v>277.022942987725</v>
      </c>
      <c r="E1454">
        <v>277.027818437338</v>
      </c>
      <c r="F1454">
        <v>289.18389837510199</v>
      </c>
      <c r="G1454">
        <v>273.73948467729701</v>
      </c>
      <c r="H1454">
        <v>288.306070225864</v>
      </c>
      <c r="I1454">
        <v>285.77206222399099</v>
      </c>
      <c r="J1454">
        <v>300.87467046807501</v>
      </c>
      <c r="K1454">
        <v>286.29107441177001</v>
      </c>
      <c r="L1454">
        <v>287.58682022924302</v>
      </c>
      <c r="M1454">
        <v>315.40654152899401</v>
      </c>
      <c r="N1454">
        <v>343.339547371072</v>
      </c>
      <c r="O1454">
        <v>272.506877182003</v>
      </c>
      <c r="P1454">
        <v>273.04459823553998</v>
      </c>
      <c r="Q1454">
        <v>269.44591971795199</v>
      </c>
      <c r="R1454">
        <v>275.343565416442</v>
      </c>
      <c r="S1454">
        <v>270.46990444403298</v>
      </c>
      <c r="T1454">
        <v>269.42284148942002</v>
      </c>
      <c r="U1454">
        <v>275.69064460708898</v>
      </c>
      <c r="V1454">
        <v>263.65429662581602</v>
      </c>
      <c r="W1454">
        <v>271.68058044496399</v>
      </c>
      <c r="X1454">
        <v>267.83300352608501</v>
      </c>
      <c r="Y1454">
        <v>264.88332530144498</v>
      </c>
      <c r="Z1454">
        <v>277.72497502526102</v>
      </c>
      <c r="AA1454">
        <v>296.69267803324999</v>
      </c>
      <c r="AB1454">
        <v>358.54497871920898</v>
      </c>
      <c r="AC1454">
        <v>381.14896115473698</v>
      </c>
      <c r="AD1454">
        <v>398.83133375543201</v>
      </c>
      <c r="AE1454">
        <v>427.59725147717</v>
      </c>
      <c r="AF1454">
        <v>449.054601470987</v>
      </c>
      <c r="AG1454">
        <v>485.76456796773402</v>
      </c>
      <c r="AH1454">
        <v>576.40342332282398</v>
      </c>
      <c r="AI1454">
        <v>718.78458948900698</v>
      </c>
      <c r="AJ1454">
        <v>776.45146070125395</v>
      </c>
      <c r="AK1454">
        <v>811.88831924303099</v>
      </c>
      <c r="AL1454">
        <v>844.26817157948199</v>
      </c>
      <c r="AM1454">
        <v>904.26046596365404</v>
      </c>
      <c r="AN1454">
        <v>850.70676143740502</v>
      </c>
      <c r="AO1454">
        <v>844.97435249055297</v>
      </c>
      <c r="AP1454">
        <v>755.04217888104995</v>
      </c>
      <c r="AQ1454">
        <v>768.92547648501704</v>
      </c>
      <c r="AR1454">
        <v>719.52916237222803</v>
      </c>
      <c r="AS1454">
        <v>670.13900599227497</v>
      </c>
      <c r="AT1454">
        <v>595.38449915718502</v>
      </c>
      <c r="AU1454">
        <v>563.69684015509404</v>
      </c>
      <c r="AV1454">
        <v>542.49805334053804</v>
      </c>
      <c r="AW1454">
        <v>493.60471921694699</v>
      </c>
      <c r="AX1454">
        <v>450.21307157804398</v>
      </c>
      <c r="AY1454">
        <v>391.41185999138702</v>
      </c>
      <c r="AZ1454">
        <v>357.27545397004099</v>
      </c>
      <c r="BA1454">
        <v>325.05961141889497</v>
      </c>
      <c r="BB1454">
        <v>305.74591734991498</v>
      </c>
      <c r="BC1454">
        <v>290.82223341671499</v>
      </c>
      <c r="BD1454">
        <v>272.08458368183301</v>
      </c>
      <c r="BE1454">
        <v>265.33628319214</v>
      </c>
      <c r="BF1454">
        <v>266.07575506171298</v>
      </c>
      <c r="BG1454">
        <v>273.76606019259299</v>
      </c>
      <c r="BH1454">
        <v>277.979324033029</v>
      </c>
      <c r="BI1454">
        <v>267.32371846667098</v>
      </c>
      <c r="BJ1454">
        <v>265.233234798713</v>
      </c>
      <c r="BK1454">
        <v>278.80112225328799</v>
      </c>
      <c r="BL1454">
        <v>268.96893351845802</v>
      </c>
      <c r="BM1454">
        <v>262.43593823067403</v>
      </c>
      <c r="BN1454">
        <v>271.88762887863402</v>
      </c>
      <c r="BO1454">
        <v>258.823553759086</v>
      </c>
      <c r="BP1454">
        <v>270.41217814249001</v>
      </c>
      <c r="BQ1454">
        <v>271.15033851211501</v>
      </c>
      <c r="BR1454">
        <v>266.88734233987799</v>
      </c>
      <c r="BS1454">
        <v>278.80906584509199</v>
      </c>
      <c r="BT1454">
        <v>281.93838202908802</v>
      </c>
      <c r="BU1454">
        <v>274.83231871756499</v>
      </c>
      <c r="BV1454">
        <v>277.48376918528902</v>
      </c>
      <c r="BW1454">
        <v>274.61013539098798</v>
      </c>
      <c r="BX1454">
        <v>279.99512884738101</v>
      </c>
      <c r="BY1454">
        <v>281.65886191956503</v>
      </c>
      <c r="BZ1454">
        <v>282.79036205828402</v>
      </c>
      <c r="CA1454">
        <v>271.44512798273098</v>
      </c>
      <c r="CB1454">
        <v>278.04665222784598</v>
      </c>
      <c r="CC1454">
        <v>274.74565357159503</v>
      </c>
      <c r="CD1454">
        <v>280.76316744521898</v>
      </c>
    </row>
    <row r="1455" spans="1:82" x14ac:dyDescent="0.25">
      <c r="A1455">
        <v>349.18558077436501</v>
      </c>
      <c r="B1455">
        <v>288.32274961298702</v>
      </c>
      <c r="C1455">
        <v>276.91395794363098</v>
      </c>
      <c r="D1455">
        <v>279.96105140447099</v>
      </c>
      <c r="E1455">
        <v>276.29815311030899</v>
      </c>
      <c r="F1455">
        <v>293.00052967168301</v>
      </c>
      <c r="G1455">
        <v>278.45318582032598</v>
      </c>
      <c r="H1455">
        <v>288.10757109624598</v>
      </c>
      <c r="I1455">
        <v>285.96275727331602</v>
      </c>
      <c r="J1455">
        <v>300.81985266900199</v>
      </c>
      <c r="K1455">
        <v>285.65156262715101</v>
      </c>
      <c r="L1455">
        <v>281.87349988873001</v>
      </c>
      <c r="M1455">
        <v>318.17649644363701</v>
      </c>
      <c r="N1455">
        <v>343.50119301012501</v>
      </c>
      <c r="O1455">
        <v>274.936430267785</v>
      </c>
      <c r="P1455">
        <v>270.84649643290601</v>
      </c>
      <c r="Q1455">
        <v>269.93806984845497</v>
      </c>
      <c r="R1455">
        <v>272.96849732454899</v>
      </c>
      <c r="S1455">
        <v>268.44663415609898</v>
      </c>
      <c r="T1455">
        <v>270.97186730212599</v>
      </c>
      <c r="U1455">
        <v>275.29341920155002</v>
      </c>
      <c r="V1455">
        <v>265.435891029115</v>
      </c>
      <c r="W1455">
        <v>271.10443047395</v>
      </c>
      <c r="X1455">
        <v>265.00921607352001</v>
      </c>
      <c r="Y1455">
        <v>265.57685247450399</v>
      </c>
      <c r="Z1455">
        <v>276.84776806105799</v>
      </c>
      <c r="AA1455">
        <v>296.14395561471702</v>
      </c>
      <c r="AB1455">
        <v>359.83620997987998</v>
      </c>
      <c r="AC1455">
        <v>381.15867772164597</v>
      </c>
      <c r="AD1455">
        <v>394.59571187720798</v>
      </c>
      <c r="AE1455">
        <v>427.35813559421302</v>
      </c>
      <c r="AF1455">
        <v>445.826141671073</v>
      </c>
      <c r="AG1455">
        <v>486.71304747884102</v>
      </c>
      <c r="AH1455">
        <v>577.10441989367905</v>
      </c>
      <c r="AI1455">
        <v>717.16278509946005</v>
      </c>
      <c r="AJ1455">
        <v>768.62059010541896</v>
      </c>
      <c r="AK1455">
        <v>805.17589964633703</v>
      </c>
      <c r="AL1455">
        <v>842.22100397055101</v>
      </c>
      <c r="AM1455">
        <v>896.65232366149701</v>
      </c>
      <c r="AN1455">
        <v>843.95659954795701</v>
      </c>
      <c r="AO1455">
        <v>840.11721667711697</v>
      </c>
      <c r="AP1455">
        <v>749.47154929118801</v>
      </c>
      <c r="AQ1455">
        <v>762.08857477314996</v>
      </c>
      <c r="AR1455">
        <v>715.51605380413901</v>
      </c>
      <c r="AS1455">
        <v>666.15505998288995</v>
      </c>
      <c r="AT1455">
        <v>592.12011187824498</v>
      </c>
      <c r="AU1455">
        <v>559.81574349466996</v>
      </c>
      <c r="AV1455">
        <v>542.64365231300496</v>
      </c>
      <c r="AW1455">
        <v>489.90148862049801</v>
      </c>
      <c r="AX1455">
        <v>446.93140965188701</v>
      </c>
      <c r="AY1455">
        <v>391.69969326489201</v>
      </c>
      <c r="AZ1455">
        <v>356.05618837142202</v>
      </c>
      <c r="BA1455">
        <v>325.08021839649803</v>
      </c>
      <c r="BB1455">
        <v>306.53541244966402</v>
      </c>
      <c r="BC1455">
        <v>287.24244598307001</v>
      </c>
      <c r="BD1455">
        <v>274.52717702365499</v>
      </c>
      <c r="BE1455">
        <v>267.08897218940501</v>
      </c>
      <c r="BF1455">
        <v>265.116930225006</v>
      </c>
      <c r="BG1455">
        <v>274.20024290179998</v>
      </c>
      <c r="BH1455">
        <v>280.95055939031602</v>
      </c>
      <c r="BI1455">
        <v>266.121184016585</v>
      </c>
      <c r="BJ1455">
        <v>268.314279865635</v>
      </c>
      <c r="BK1455">
        <v>280.12373604135001</v>
      </c>
      <c r="BL1455">
        <v>269.61401894175702</v>
      </c>
      <c r="BM1455">
        <v>262.47850909560998</v>
      </c>
      <c r="BN1455">
        <v>270.06274553695198</v>
      </c>
      <c r="BO1455">
        <v>257.70386427771598</v>
      </c>
      <c r="BP1455">
        <v>270.32647305593002</v>
      </c>
      <c r="BQ1455">
        <v>271.806238797064</v>
      </c>
      <c r="BR1455">
        <v>264.50643092919501</v>
      </c>
      <c r="BS1455">
        <v>278.14231118561401</v>
      </c>
      <c r="BT1455">
        <v>284.29512822797602</v>
      </c>
      <c r="BU1455">
        <v>276.47064956593499</v>
      </c>
      <c r="BV1455">
        <v>278.357266990271</v>
      </c>
      <c r="BW1455">
        <v>275.19891280372502</v>
      </c>
      <c r="BX1455">
        <v>278.29784376910402</v>
      </c>
      <c r="BY1455">
        <v>281.86593688588403</v>
      </c>
      <c r="BZ1455">
        <v>284.30573019959201</v>
      </c>
      <c r="CA1455">
        <v>270.619788124259</v>
      </c>
      <c r="CB1455">
        <v>277.23092636459899</v>
      </c>
      <c r="CC1455">
        <v>274.10970358520802</v>
      </c>
      <c r="CD1455">
        <v>283.43506584512301</v>
      </c>
    </row>
    <row r="1456" spans="1:82" x14ac:dyDescent="0.25">
      <c r="A1456">
        <v>349.42590120160202</v>
      </c>
      <c r="B1456">
        <v>288.084127365455</v>
      </c>
      <c r="C1456">
        <v>273.949215508463</v>
      </c>
      <c r="D1456">
        <v>277.96747357879002</v>
      </c>
      <c r="E1456">
        <v>277.90955703063202</v>
      </c>
      <c r="F1456">
        <v>291.04768291315099</v>
      </c>
      <c r="G1456">
        <v>281.94256251271599</v>
      </c>
      <c r="H1456">
        <v>286.226407673918</v>
      </c>
      <c r="I1456">
        <v>285.73963392750801</v>
      </c>
      <c r="J1456">
        <v>300.00368112485302</v>
      </c>
      <c r="K1456">
        <v>284.025399521662</v>
      </c>
      <c r="L1456">
        <v>282.23723690318798</v>
      </c>
      <c r="M1456">
        <v>318.89663689219799</v>
      </c>
      <c r="N1456">
        <v>341.29333697396999</v>
      </c>
      <c r="O1456">
        <v>276.54712374111301</v>
      </c>
      <c r="P1456">
        <v>270.813085717901</v>
      </c>
      <c r="Q1456">
        <v>270.57356029189901</v>
      </c>
      <c r="R1456">
        <v>271.29413606860601</v>
      </c>
      <c r="S1456">
        <v>265.51222725827301</v>
      </c>
      <c r="T1456">
        <v>269.64578622885602</v>
      </c>
      <c r="U1456">
        <v>273.455664188892</v>
      </c>
      <c r="V1456">
        <v>265.11969638790498</v>
      </c>
      <c r="W1456">
        <v>271.27922514636901</v>
      </c>
      <c r="X1456">
        <v>268.66613023306201</v>
      </c>
      <c r="Y1456">
        <v>264.96916279972498</v>
      </c>
      <c r="Z1456">
        <v>273.57204062039301</v>
      </c>
      <c r="AA1456">
        <v>296.50664332751501</v>
      </c>
      <c r="AB1456">
        <v>357.65767583592702</v>
      </c>
      <c r="AC1456">
        <v>380.91773389590401</v>
      </c>
      <c r="AD1456">
        <v>392.54529429498302</v>
      </c>
      <c r="AE1456">
        <v>426.36961368183501</v>
      </c>
      <c r="AF1456">
        <v>442.25568678968199</v>
      </c>
      <c r="AG1456">
        <v>483.81468798813398</v>
      </c>
      <c r="AH1456">
        <v>575.71642399299697</v>
      </c>
      <c r="AI1456">
        <v>707.78150414202298</v>
      </c>
      <c r="AJ1456">
        <v>762.09466012402595</v>
      </c>
      <c r="AK1456">
        <v>802.08540815274398</v>
      </c>
      <c r="AL1456">
        <v>842.048035062753</v>
      </c>
      <c r="AM1456">
        <v>890.65853649858502</v>
      </c>
      <c r="AN1456">
        <v>849.48733146115001</v>
      </c>
      <c r="AO1456">
        <v>837.38838127807696</v>
      </c>
      <c r="AP1456">
        <v>753.140699439792</v>
      </c>
      <c r="AQ1456">
        <v>756.01495139526605</v>
      </c>
      <c r="AR1456">
        <v>707.93058493103501</v>
      </c>
      <c r="AS1456">
        <v>655.33352557085698</v>
      </c>
      <c r="AT1456">
        <v>589.73577513710097</v>
      </c>
      <c r="AU1456">
        <v>558.29393610092404</v>
      </c>
      <c r="AV1456">
        <v>534.58540807254894</v>
      </c>
      <c r="AW1456">
        <v>483.99221013995498</v>
      </c>
      <c r="AX1456">
        <v>445.35824190403298</v>
      </c>
      <c r="AY1456">
        <v>389.25629890529098</v>
      </c>
      <c r="AZ1456">
        <v>355.64528370079302</v>
      </c>
      <c r="BA1456">
        <v>327.52678208482598</v>
      </c>
      <c r="BB1456">
        <v>304.25257774409499</v>
      </c>
      <c r="BC1456">
        <v>285.29108635666699</v>
      </c>
      <c r="BD1456">
        <v>276.89555161559099</v>
      </c>
      <c r="BE1456">
        <v>266.44799699978699</v>
      </c>
      <c r="BF1456">
        <v>264.40141963467198</v>
      </c>
      <c r="BG1456">
        <v>270.50090120397999</v>
      </c>
      <c r="BH1456">
        <v>281.412534086797</v>
      </c>
      <c r="BI1456">
        <v>262.57616644213198</v>
      </c>
      <c r="BJ1456">
        <v>266.29244512242201</v>
      </c>
      <c r="BK1456">
        <v>278.53488013412903</v>
      </c>
      <c r="BL1456">
        <v>266.997562627631</v>
      </c>
      <c r="BM1456">
        <v>262.77208684669</v>
      </c>
      <c r="BN1456">
        <v>267.77231179068701</v>
      </c>
      <c r="BO1456">
        <v>256.524466719624</v>
      </c>
      <c r="BP1456">
        <v>265.95708570530701</v>
      </c>
      <c r="BQ1456">
        <v>268.363069527471</v>
      </c>
      <c r="BR1456">
        <v>263.46776087612398</v>
      </c>
      <c r="BS1456">
        <v>278.72678040826997</v>
      </c>
      <c r="BT1456">
        <v>286.36674959848602</v>
      </c>
      <c r="BU1456">
        <v>275.42426821735802</v>
      </c>
      <c r="BV1456">
        <v>275.97690088770798</v>
      </c>
      <c r="BW1456">
        <v>276.039679205087</v>
      </c>
      <c r="BX1456">
        <v>274.31222783885198</v>
      </c>
      <c r="BY1456">
        <v>281.27264360235802</v>
      </c>
      <c r="BZ1456">
        <v>282.27314484976898</v>
      </c>
      <c r="CA1456">
        <v>266.50760670582099</v>
      </c>
      <c r="CB1456">
        <v>279.413935822795</v>
      </c>
      <c r="CC1456">
        <v>270.44771018897802</v>
      </c>
      <c r="CD1456">
        <v>284.01301712090401</v>
      </c>
    </row>
    <row r="1457" spans="1:82" x14ac:dyDescent="0.25">
      <c r="A1457">
        <v>349.666221628838</v>
      </c>
      <c r="B1457">
        <v>289.13607680863697</v>
      </c>
      <c r="C1457">
        <v>274.023941569584</v>
      </c>
      <c r="D1457">
        <v>278.19684691272101</v>
      </c>
      <c r="E1457">
        <v>277.06459143540599</v>
      </c>
      <c r="F1457">
        <v>289.53429429118302</v>
      </c>
      <c r="G1457">
        <v>283.85459667836102</v>
      </c>
      <c r="H1457">
        <v>286.03790871906398</v>
      </c>
      <c r="I1457">
        <v>285.47799863927798</v>
      </c>
      <c r="J1457">
        <v>298.356455456444</v>
      </c>
      <c r="K1457">
        <v>278.09087186101402</v>
      </c>
      <c r="L1457">
        <v>283.453052493396</v>
      </c>
      <c r="M1457">
        <v>319.62716322313298</v>
      </c>
      <c r="N1457">
        <v>340.84391112166298</v>
      </c>
      <c r="O1457">
        <v>275.16100939947501</v>
      </c>
      <c r="P1457">
        <v>270.53395114182598</v>
      </c>
      <c r="Q1457">
        <v>269.65373594770199</v>
      </c>
      <c r="R1457">
        <v>271.62586740403202</v>
      </c>
      <c r="S1457">
        <v>263.55698998930501</v>
      </c>
      <c r="T1457">
        <v>268.09820551234799</v>
      </c>
      <c r="U1457">
        <v>271.57924029390398</v>
      </c>
      <c r="V1457">
        <v>264.063537336705</v>
      </c>
      <c r="W1457">
        <v>271.47884544881998</v>
      </c>
      <c r="X1457">
        <v>271.11245394967</v>
      </c>
      <c r="Y1457">
        <v>263.83618905693203</v>
      </c>
      <c r="Z1457">
        <v>272.64705098560501</v>
      </c>
      <c r="AA1457">
        <v>298.663265982756</v>
      </c>
      <c r="AB1457">
        <v>356.01635254766597</v>
      </c>
      <c r="AC1457">
        <v>379.61074348932499</v>
      </c>
      <c r="AD1457">
        <v>395.22473949563198</v>
      </c>
      <c r="AE1457">
        <v>427.00411505138402</v>
      </c>
      <c r="AF1457">
        <v>444.27094167081901</v>
      </c>
      <c r="AG1457">
        <v>481.02847360457298</v>
      </c>
      <c r="AH1457">
        <v>574.81935579881099</v>
      </c>
      <c r="AI1457">
        <v>707.28237792226298</v>
      </c>
      <c r="AJ1457">
        <v>763.44954134695195</v>
      </c>
      <c r="AK1457">
        <v>804.06551245672495</v>
      </c>
      <c r="AL1457">
        <v>841.24500672402496</v>
      </c>
      <c r="AM1457">
        <v>892.50859572822799</v>
      </c>
      <c r="AN1457">
        <v>852.10614844050804</v>
      </c>
      <c r="AO1457">
        <v>838.48970259079499</v>
      </c>
      <c r="AP1457">
        <v>754.24791443435197</v>
      </c>
      <c r="AQ1457">
        <v>754.78924269666504</v>
      </c>
      <c r="AR1457">
        <v>705.87887774259798</v>
      </c>
      <c r="AS1457">
        <v>652.92124918965897</v>
      </c>
      <c r="AT1457">
        <v>586.75604859041403</v>
      </c>
      <c r="AU1457">
        <v>557.22078014952399</v>
      </c>
      <c r="AV1457">
        <v>533.07931204355202</v>
      </c>
      <c r="AW1457">
        <v>484.82037324749001</v>
      </c>
      <c r="AX1457">
        <v>445.17707005936899</v>
      </c>
      <c r="AY1457">
        <v>388.41599373325499</v>
      </c>
      <c r="AZ1457">
        <v>356.03924330728699</v>
      </c>
      <c r="BA1457">
        <v>330.89974155728601</v>
      </c>
      <c r="BB1457">
        <v>304.23582125771901</v>
      </c>
      <c r="BC1457">
        <v>282.28499510478503</v>
      </c>
      <c r="BD1457">
        <v>275.97857769434802</v>
      </c>
      <c r="BE1457">
        <v>267.09803634975998</v>
      </c>
      <c r="BF1457">
        <v>265.11238455453702</v>
      </c>
      <c r="BG1457">
        <v>267.42506032169598</v>
      </c>
      <c r="BH1457">
        <v>278.01169589512801</v>
      </c>
      <c r="BI1457">
        <v>261.885772536719</v>
      </c>
      <c r="BJ1457">
        <v>268.79949750739399</v>
      </c>
      <c r="BK1457">
        <v>279.29456633548699</v>
      </c>
      <c r="BL1457">
        <v>265.40551799396297</v>
      </c>
      <c r="BM1457">
        <v>263.40605858648399</v>
      </c>
      <c r="BN1457">
        <v>266.95856888460298</v>
      </c>
      <c r="BO1457">
        <v>257.20439317884899</v>
      </c>
      <c r="BP1457">
        <v>265.40969845157298</v>
      </c>
      <c r="BQ1457">
        <v>268.63745936132602</v>
      </c>
      <c r="BR1457">
        <v>264.76192680693799</v>
      </c>
      <c r="BS1457">
        <v>278.37693992209699</v>
      </c>
      <c r="BT1457">
        <v>286.781337767975</v>
      </c>
      <c r="BU1457">
        <v>275.254425476763</v>
      </c>
      <c r="BV1457">
        <v>281.66001281449701</v>
      </c>
      <c r="BW1457">
        <v>277.45935732547099</v>
      </c>
      <c r="BX1457">
        <v>274.25198944108098</v>
      </c>
      <c r="BY1457">
        <v>282.84909115711798</v>
      </c>
      <c r="BZ1457">
        <v>283.65583891179199</v>
      </c>
      <c r="CA1457">
        <v>268.45576667404401</v>
      </c>
      <c r="CB1457">
        <v>284.28330430177402</v>
      </c>
      <c r="CC1457">
        <v>267.88325011612898</v>
      </c>
      <c r="CD1457">
        <v>282.69805092584897</v>
      </c>
    </row>
    <row r="1458" spans="1:82" x14ac:dyDescent="0.25">
      <c r="A1458">
        <v>349.90654205607399</v>
      </c>
      <c r="B1458">
        <v>287.96514184506998</v>
      </c>
      <c r="C1458">
        <v>274.19167651903399</v>
      </c>
      <c r="D1458">
        <v>277.25019200739098</v>
      </c>
      <c r="E1458">
        <v>270.33899786454299</v>
      </c>
      <c r="F1458">
        <v>287.24801754410299</v>
      </c>
      <c r="G1458">
        <v>284.77244742309603</v>
      </c>
      <c r="H1458">
        <v>285.06401096591298</v>
      </c>
      <c r="I1458">
        <v>283.00087481650098</v>
      </c>
      <c r="J1458">
        <v>297.68320406237302</v>
      </c>
      <c r="K1458">
        <v>275.76214151400802</v>
      </c>
      <c r="L1458">
        <v>286.60733951740798</v>
      </c>
      <c r="M1458">
        <v>317.43730707077401</v>
      </c>
      <c r="N1458">
        <v>339.46515416856499</v>
      </c>
      <c r="O1458">
        <v>273.71280079600302</v>
      </c>
      <c r="P1458">
        <v>269.22473804136501</v>
      </c>
      <c r="Q1458">
        <v>270.051709003984</v>
      </c>
      <c r="R1458">
        <v>269.59989489727201</v>
      </c>
      <c r="S1458">
        <v>262.55362614171003</v>
      </c>
      <c r="T1458">
        <v>268.45027341684698</v>
      </c>
      <c r="U1458">
        <v>270.31660808337301</v>
      </c>
      <c r="V1458">
        <v>263.29559366040201</v>
      </c>
      <c r="W1458">
        <v>268.32740976224397</v>
      </c>
      <c r="X1458">
        <v>269.18719104336799</v>
      </c>
      <c r="Y1458">
        <v>263.56769341218001</v>
      </c>
      <c r="Z1458">
        <v>272.847710900577</v>
      </c>
      <c r="AA1458">
        <v>295.62337733790099</v>
      </c>
      <c r="AB1458">
        <v>352.42972439165101</v>
      </c>
      <c r="AC1458">
        <v>376.76872080922902</v>
      </c>
      <c r="AD1458">
        <v>393.44778901026001</v>
      </c>
      <c r="AE1458">
        <v>420.32030805530502</v>
      </c>
      <c r="AF1458">
        <v>443.53741527392401</v>
      </c>
      <c r="AG1458">
        <v>478.75124737206301</v>
      </c>
      <c r="AH1458">
        <v>571.27647534122104</v>
      </c>
      <c r="AI1458">
        <v>696.38895980665905</v>
      </c>
      <c r="AJ1458">
        <v>757.56758034500797</v>
      </c>
      <c r="AK1458">
        <v>794.15419080901495</v>
      </c>
      <c r="AL1458">
        <v>834.08525969849495</v>
      </c>
      <c r="AM1458">
        <v>894.48679395372096</v>
      </c>
      <c r="AN1458">
        <v>852.02506234991699</v>
      </c>
      <c r="AO1458">
        <v>833.20554502290497</v>
      </c>
      <c r="AP1458">
        <v>750.78095306160799</v>
      </c>
      <c r="AQ1458">
        <v>747.48931138176499</v>
      </c>
      <c r="AR1458">
        <v>695.08540886969899</v>
      </c>
      <c r="AS1458">
        <v>648.37710658608603</v>
      </c>
      <c r="AT1458">
        <v>588.95124689528598</v>
      </c>
      <c r="AU1458">
        <v>553.89982346645797</v>
      </c>
      <c r="AV1458">
        <v>526.57212293605198</v>
      </c>
      <c r="AW1458">
        <v>483.462542511339</v>
      </c>
      <c r="AX1458">
        <v>442.97319930063401</v>
      </c>
      <c r="AY1458">
        <v>388.30770767500297</v>
      </c>
      <c r="AZ1458">
        <v>355.99638829591697</v>
      </c>
      <c r="BA1458">
        <v>328.52952094199998</v>
      </c>
      <c r="BB1458">
        <v>304.63528564651</v>
      </c>
      <c r="BC1458">
        <v>282.228047627872</v>
      </c>
      <c r="BD1458">
        <v>274.50367880173201</v>
      </c>
      <c r="BE1458">
        <v>266.51938595849202</v>
      </c>
      <c r="BF1458">
        <v>265.09076834445301</v>
      </c>
      <c r="BG1458">
        <v>263.522030201441</v>
      </c>
      <c r="BH1458">
        <v>275.00118127152302</v>
      </c>
      <c r="BI1458">
        <v>263.10648252116999</v>
      </c>
      <c r="BJ1458">
        <v>267.12438444121801</v>
      </c>
      <c r="BK1458">
        <v>278.33833200728998</v>
      </c>
      <c r="BL1458">
        <v>265.02523847775598</v>
      </c>
      <c r="BM1458">
        <v>261.056599866525</v>
      </c>
      <c r="BN1458">
        <v>267.50533409654201</v>
      </c>
      <c r="BO1458">
        <v>256.61945848057502</v>
      </c>
      <c r="BP1458">
        <v>264.49688246784399</v>
      </c>
      <c r="BQ1458">
        <v>265.504991972016</v>
      </c>
      <c r="BR1458">
        <v>266.632624064992</v>
      </c>
      <c r="BS1458">
        <v>276.97598353929499</v>
      </c>
      <c r="BT1458">
        <v>285.71707764808701</v>
      </c>
      <c r="BU1458">
        <v>273.62794187200302</v>
      </c>
      <c r="BV1458">
        <v>283.44234017322702</v>
      </c>
      <c r="BW1458">
        <v>278.51268484628099</v>
      </c>
      <c r="BX1458">
        <v>272.47798692240002</v>
      </c>
      <c r="BY1458">
        <v>278.59184542988999</v>
      </c>
      <c r="BZ1458">
        <v>282.01418661725899</v>
      </c>
      <c r="CA1458">
        <v>266.696122776305</v>
      </c>
      <c r="CB1458">
        <v>276.74004638355302</v>
      </c>
      <c r="CC1458">
        <v>266.24457729228101</v>
      </c>
      <c r="CD1458">
        <v>278.65809443007601</v>
      </c>
    </row>
    <row r="1459" spans="1:82" x14ac:dyDescent="0.25">
      <c r="A1459">
        <v>350.146862483311</v>
      </c>
      <c r="B1459">
        <v>289.93317231257998</v>
      </c>
      <c r="C1459">
        <v>274.832851668307</v>
      </c>
      <c r="D1459">
        <v>278.086537836476</v>
      </c>
      <c r="E1459">
        <v>270.02261464443001</v>
      </c>
      <c r="F1459">
        <v>286.86916920367901</v>
      </c>
      <c r="G1459">
        <v>286.07836065451301</v>
      </c>
      <c r="H1459">
        <v>284.86540580891102</v>
      </c>
      <c r="I1459">
        <v>283.900179199543</v>
      </c>
      <c r="J1459">
        <v>298.421099350242</v>
      </c>
      <c r="K1459">
        <v>277.09598518463798</v>
      </c>
      <c r="L1459">
        <v>288.88399728528799</v>
      </c>
      <c r="M1459">
        <v>314.37158371186501</v>
      </c>
      <c r="N1459">
        <v>339.76508713090999</v>
      </c>
      <c r="O1459">
        <v>274.42018810244298</v>
      </c>
      <c r="P1459">
        <v>269.45506944200099</v>
      </c>
      <c r="Q1459">
        <v>272.00575050070802</v>
      </c>
      <c r="R1459">
        <v>270.68757454081202</v>
      </c>
      <c r="S1459">
        <v>262.30405650667899</v>
      </c>
      <c r="T1459">
        <v>267.38143614651699</v>
      </c>
      <c r="U1459">
        <v>270.46586594437503</v>
      </c>
      <c r="V1459">
        <v>263.95694660215503</v>
      </c>
      <c r="W1459">
        <v>267.66148072075703</v>
      </c>
      <c r="X1459">
        <v>269.02091684322897</v>
      </c>
      <c r="Y1459">
        <v>264.27323332955501</v>
      </c>
      <c r="Z1459">
        <v>273.25019217527802</v>
      </c>
      <c r="AA1459">
        <v>295.67289081344097</v>
      </c>
      <c r="AB1459">
        <v>351.166988050378</v>
      </c>
      <c r="AC1459">
        <v>376.17095589696498</v>
      </c>
      <c r="AD1459">
        <v>390.71257823205002</v>
      </c>
      <c r="AE1459">
        <v>419.20755354184502</v>
      </c>
      <c r="AF1459">
        <v>444.383813777174</v>
      </c>
      <c r="AG1459">
        <v>476.51513420221301</v>
      </c>
      <c r="AH1459">
        <v>567.13338569725602</v>
      </c>
      <c r="AI1459">
        <v>688.43503832647195</v>
      </c>
      <c r="AJ1459">
        <v>749.24818097909497</v>
      </c>
      <c r="AK1459">
        <v>782.14332396763496</v>
      </c>
      <c r="AL1459">
        <v>824.764937651114</v>
      </c>
      <c r="AM1459">
        <v>883.09145036106497</v>
      </c>
      <c r="AN1459">
        <v>843.086878187411</v>
      </c>
      <c r="AO1459">
        <v>823.28195287768904</v>
      </c>
      <c r="AP1459">
        <v>742.20305594159697</v>
      </c>
      <c r="AQ1459">
        <v>738.17321855035095</v>
      </c>
      <c r="AR1459">
        <v>689.41859848375702</v>
      </c>
      <c r="AS1459">
        <v>641.28081013988401</v>
      </c>
      <c r="AT1459">
        <v>584.71886419817997</v>
      </c>
      <c r="AU1459">
        <v>548.83531596406704</v>
      </c>
      <c r="AV1459">
        <v>524.11907103372903</v>
      </c>
      <c r="AW1459">
        <v>483.09051893406098</v>
      </c>
      <c r="AX1459">
        <v>442.171306935627</v>
      </c>
      <c r="AY1459">
        <v>388.18428021448102</v>
      </c>
      <c r="AZ1459">
        <v>356.46616723935199</v>
      </c>
      <c r="BA1459">
        <v>327.17424793860499</v>
      </c>
      <c r="BB1459">
        <v>303.63386244630101</v>
      </c>
      <c r="BC1459">
        <v>281.71860629794799</v>
      </c>
      <c r="BD1459">
        <v>275.04318242753698</v>
      </c>
      <c r="BE1459">
        <v>268.22004209713702</v>
      </c>
      <c r="BF1459">
        <v>266.00633081902299</v>
      </c>
      <c r="BG1459">
        <v>263.545190173506</v>
      </c>
      <c r="BH1459">
        <v>275.63279349992399</v>
      </c>
      <c r="BI1459">
        <v>263.903600380417</v>
      </c>
      <c r="BJ1459">
        <v>267.988917389275</v>
      </c>
      <c r="BK1459">
        <v>276.996558799794</v>
      </c>
      <c r="BL1459">
        <v>265.19166514969902</v>
      </c>
      <c r="BM1459">
        <v>260.41107794594001</v>
      </c>
      <c r="BN1459">
        <v>269.46326079953798</v>
      </c>
      <c r="BO1459">
        <v>258.41209435831098</v>
      </c>
      <c r="BP1459">
        <v>264.457038413021</v>
      </c>
      <c r="BQ1459">
        <v>266.32872775692999</v>
      </c>
      <c r="BR1459">
        <v>266.89090648009397</v>
      </c>
      <c r="BS1459">
        <v>275.8241255598</v>
      </c>
      <c r="BT1459">
        <v>283.87934844519299</v>
      </c>
      <c r="BU1459">
        <v>274.11728268272998</v>
      </c>
      <c r="BV1459">
        <v>282.33389585139003</v>
      </c>
      <c r="BW1459">
        <v>280.003691539589</v>
      </c>
      <c r="BX1459">
        <v>272.56398795749698</v>
      </c>
      <c r="BY1459">
        <v>276.815283891408</v>
      </c>
      <c r="BZ1459">
        <v>281.77038094135997</v>
      </c>
      <c r="CA1459">
        <v>266.789729378022</v>
      </c>
      <c r="CB1459">
        <v>277.05070248784602</v>
      </c>
      <c r="CC1459">
        <v>266.11286145936799</v>
      </c>
      <c r="CD1459">
        <v>280.639279381856</v>
      </c>
    </row>
    <row r="1460" spans="1:82" x14ac:dyDescent="0.25">
      <c r="A1460">
        <v>350.38718291054698</v>
      </c>
      <c r="B1460">
        <v>289.01892617090999</v>
      </c>
      <c r="C1460">
        <v>273.00308568118498</v>
      </c>
      <c r="D1460">
        <v>278.28737199548499</v>
      </c>
      <c r="E1460">
        <v>272.43307824844999</v>
      </c>
      <c r="F1460">
        <v>286.71991181482099</v>
      </c>
      <c r="G1460">
        <v>287.43014457697501</v>
      </c>
      <c r="H1460">
        <v>283.09706344746201</v>
      </c>
      <c r="I1460">
        <v>286.28083202405901</v>
      </c>
      <c r="J1460">
        <v>302.34840837595402</v>
      </c>
      <c r="K1460">
        <v>276.85996551240601</v>
      </c>
      <c r="L1460">
        <v>287.46380730051402</v>
      </c>
      <c r="M1460">
        <v>310.93469645159502</v>
      </c>
      <c r="N1460">
        <v>335.61032105766702</v>
      </c>
      <c r="O1460">
        <v>275.23099749736201</v>
      </c>
      <c r="P1460">
        <v>268.976165731935</v>
      </c>
      <c r="Q1460">
        <v>276.59150340640701</v>
      </c>
      <c r="R1460">
        <v>271.75354927686101</v>
      </c>
      <c r="S1460">
        <v>263.62495327448102</v>
      </c>
      <c r="T1460">
        <v>267.37366092695601</v>
      </c>
      <c r="U1460">
        <v>271.99005769779001</v>
      </c>
      <c r="V1460">
        <v>263.92726062894701</v>
      </c>
      <c r="W1460">
        <v>269.04175890540103</v>
      </c>
      <c r="X1460">
        <v>271.984086880284</v>
      </c>
      <c r="Y1460">
        <v>265.18363661749402</v>
      </c>
      <c r="Z1460">
        <v>277.29639392907399</v>
      </c>
      <c r="AA1460">
        <v>294.10643629748103</v>
      </c>
      <c r="AB1460">
        <v>351.46676290723002</v>
      </c>
      <c r="AC1460">
        <v>371.078195434554</v>
      </c>
      <c r="AD1460">
        <v>390.427377751476</v>
      </c>
      <c r="AE1460">
        <v>412.26245851549402</v>
      </c>
      <c r="AF1460">
        <v>441.43625014222198</v>
      </c>
      <c r="AG1460">
        <v>468.667288931641</v>
      </c>
      <c r="AH1460">
        <v>559.52639945869601</v>
      </c>
      <c r="AI1460">
        <v>672.34225900972001</v>
      </c>
      <c r="AJ1460">
        <v>729.79329197683603</v>
      </c>
      <c r="AK1460">
        <v>755.14007258750303</v>
      </c>
      <c r="AL1460">
        <v>799.50454791464597</v>
      </c>
      <c r="AM1460">
        <v>855.25212522979302</v>
      </c>
      <c r="AN1460">
        <v>818.88341095196301</v>
      </c>
      <c r="AO1460">
        <v>797.71475442540498</v>
      </c>
      <c r="AP1460">
        <v>725.306348541278</v>
      </c>
      <c r="AQ1460">
        <v>720.30319614506698</v>
      </c>
      <c r="AR1460">
        <v>673.10293068664203</v>
      </c>
      <c r="AS1460">
        <v>625.84789379655501</v>
      </c>
      <c r="AT1460">
        <v>571.87307287168301</v>
      </c>
      <c r="AU1460">
        <v>538.13241961859205</v>
      </c>
      <c r="AV1460">
        <v>516.86410838075597</v>
      </c>
      <c r="AW1460">
        <v>476.601144256564</v>
      </c>
      <c r="AX1460">
        <v>436.383705470189</v>
      </c>
      <c r="AY1460">
        <v>386.74787909894098</v>
      </c>
      <c r="AZ1460">
        <v>354.20206758324002</v>
      </c>
      <c r="BA1460">
        <v>327.63046628861099</v>
      </c>
      <c r="BB1460">
        <v>298.61358604724302</v>
      </c>
      <c r="BC1460">
        <v>281.82251608528099</v>
      </c>
      <c r="BD1460">
        <v>275.73924668640598</v>
      </c>
      <c r="BE1460">
        <v>267.41827127802901</v>
      </c>
      <c r="BF1460">
        <v>266.08410789165902</v>
      </c>
      <c r="BG1460">
        <v>266.11992269318898</v>
      </c>
      <c r="BH1460">
        <v>275.540451815837</v>
      </c>
      <c r="BI1460">
        <v>266.42918052288201</v>
      </c>
      <c r="BJ1460">
        <v>270.63026429049899</v>
      </c>
      <c r="BK1460">
        <v>276.677167607027</v>
      </c>
      <c r="BL1460">
        <v>265.69906501389897</v>
      </c>
      <c r="BM1460">
        <v>264.95370999468901</v>
      </c>
      <c r="BN1460">
        <v>273.84146004382399</v>
      </c>
      <c r="BO1460">
        <v>263.17567838607198</v>
      </c>
      <c r="BP1460">
        <v>266.028993385283</v>
      </c>
      <c r="BQ1460">
        <v>269.01495542820498</v>
      </c>
      <c r="BR1460">
        <v>268.78126335920399</v>
      </c>
      <c r="BS1460">
        <v>274.44056206804697</v>
      </c>
      <c r="BT1460">
        <v>281.59852031066299</v>
      </c>
      <c r="BU1460">
        <v>276.23038571757399</v>
      </c>
      <c r="BV1460">
        <v>279.19125797509997</v>
      </c>
      <c r="BW1460">
        <v>280.43742033746099</v>
      </c>
      <c r="BX1460">
        <v>274.71685493387002</v>
      </c>
      <c r="BY1460">
        <v>278.34587826338202</v>
      </c>
      <c r="BZ1460">
        <v>282.99426573157098</v>
      </c>
      <c r="CA1460">
        <v>268.70441380269602</v>
      </c>
      <c r="CB1460">
        <v>278.69932841029799</v>
      </c>
      <c r="CC1460">
        <v>267.05566134263302</v>
      </c>
      <c r="CD1460">
        <v>282.63097605206701</v>
      </c>
    </row>
    <row r="1461" spans="1:82" x14ac:dyDescent="0.25">
      <c r="A1461">
        <v>350.62750333778303</v>
      </c>
      <c r="B1461">
        <v>285.46766446745301</v>
      </c>
      <c r="C1461">
        <v>273.36653342203601</v>
      </c>
      <c r="D1461">
        <v>279.37695694454902</v>
      </c>
      <c r="E1461">
        <v>274.32228382724099</v>
      </c>
      <c r="F1461">
        <v>285.37368100366098</v>
      </c>
      <c r="G1461">
        <v>289.80891832081301</v>
      </c>
      <c r="H1461">
        <v>281.93050535862801</v>
      </c>
      <c r="I1461">
        <v>288.32513508438097</v>
      </c>
      <c r="J1461">
        <v>302.23285357856503</v>
      </c>
      <c r="K1461">
        <v>275.90873638910898</v>
      </c>
      <c r="L1461">
        <v>288.22910547215201</v>
      </c>
      <c r="M1461">
        <v>309.01391895258001</v>
      </c>
      <c r="N1461">
        <v>334.22608871320898</v>
      </c>
      <c r="O1461">
        <v>275.43782899769599</v>
      </c>
      <c r="P1461">
        <v>271.46795358832497</v>
      </c>
      <c r="Q1461">
        <v>280.41101199650097</v>
      </c>
      <c r="R1461">
        <v>274.168043274723</v>
      </c>
      <c r="S1461">
        <v>266.171562399013</v>
      </c>
      <c r="T1461">
        <v>269.31589994430902</v>
      </c>
      <c r="U1461">
        <v>274.49548452196001</v>
      </c>
      <c r="V1461">
        <v>266.48339715925903</v>
      </c>
      <c r="W1461">
        <v>268.54027312103602</v>
      </c>
      <c r="X1461">
        <v>270.24551172986901</v>
      </c>
      <c r="Y1461">
        <v>266.10057513412698</v>
      </c>
      <c r="Z1461">
        <v>277.001759339155</v>
      </c>
      <c r="AA1461">
        <v>291.72433313885898</v>
      </c>
      <c r="AB1461">
        <v>351.45577968642903</v>
      </c>
      <c r="AC1461">
        <v>371.77355645945198</v>
      </c>
      <c r="AD1461">
        <v>390.45087548140202</v>
      </c>
      <c r="AE1461">
        <v>413.30785238752702</v>
      </c>
      <c r="AF1461">
        <v>443.676447612907</v>
      </c>
      <c r="AG1461">
        <v>468.19371951349501</v>
      </c>
      <c r="AH1461">
        <v>556.35289479997004</v>
      </c>
      <c r="AI1461">
        <v>662.84797173741003</v>
      </c>
      <c r="AJ1461">
        <v>720.16445574732302</v>
      </c>
      <c r="AK1461">
        <v>744.42277688487195</v>
      </c>
      <c r="AL1461">
        <v>783.07420414110504</v>
      </c>
      <c r="AM1461">
        <v>836.28641421208101</v>
      </c>
      <c r="AN1461">
        <v>802.91816668718104</v>
      </c>
      <c r="AO1461">
        <v>784.626985789331</v>
      </c>
      <c r="AP1461">
        <v>712.12680845580496</v>
      </c>
      <c r="AQ1461">
        <v>709.55086618392795</v>
      </c>
      <c r="AR1461">
        <v>665.19398229608703</v>
      </c>
      <c r="AS1461">
        <v>617.73267549524405</v>
      </c>
      <c r="AT1461">
        <v>567.10422436451199</v>
      </c>
      <c r="AU1461">
        <v>532.18700920837</v>
      </c>
      <c r="AV1461">
        <v>516.21731712386099</v>
      </c>
      <c r="AW1461">
        <v>474.36489196674103</v>
      </c>
      <c r="AX1461">
        <v>434.53639952168498</v>
      </c>
      <c r="AY1461">
        <v>388.68556812351301</v>
      </c>
      <c r="AZ1461">
        <v>355.36378298330402</v>
      </c>
      <c r="BA1461">
        <v>327.53728158677899</v>
      </c>
      <c r="BB1461">
        <v>299.65742999553203</v>
      </c>
      <c r="BC1461">
        <v>280.75316847180397</v>
      </c>
      <c r="BD1461">
        <v>274.94167960584798</v>
      </c>
      <c r="BE1461">
        <v>267.60519917632502</v>
      </c>
      <c r="BF1461">
        <v>269.75805862142801</v>
      </c>
      <c r="BG1461">
        <v>270.60368163080301</v>
      </c>
      <c r="BH1461">
        <v>274.76876468242</v>
      </c>
      <c r="BI1461">
        <v>267.118052472682</v>
      </c>
      <c r="BJ1461">
        <v>272.08937244197199</v>
      </c>
      <c r="BK1461">
        <v>276.48796054645197</v>
      </c>
      <c r="BL1461">
        <v>266.06921225044903</v>
      </c>
      <c r="BM1461">
        <v>265.43798992235702</v>
      </c>
      <c r="BN1461">
        <v>270.93528068007498</v>
      </c>
      <c r="BO1461">
        <v>265.13593919829498</v>
      </c>
      <c r="BP1461">
        <v>265.51283788343102</v>
      </c>
      <c r="BQ1461">
        <v>271.40558668427201</v>
      </c>
      <c r="BR1461">
        <v>271.54247834825998</v>
      </c>
      <c r="BS1461">
        <v>275.806686111749</v>
      </c>
      <c r="BT1461">
        <v>279.83121849626201</v>
      </c>
      <c r="BU1461">
        <v>274.78701621190601</v>
      </c>
      <c r="BV1461">
        <v>279.79658471052801</v>
      </c>
      <c r="BW1461">
        <v>279.175775152531</v>
      </c>
      <c r="BX1461">
        <v>275.84476397759698</v>
      </c>
      <c r="BY1461">
        <v>277.74806210710898</v>
      </c>
      <c r="BZ1461">
        <v>285.14541333716301</v>
      </c>
      <c r="CA1461">
        <v>268.978721345483</v>
      </c>
      <c r="CB1461">
        <v>279.02815794128497</v>
      </c>
      <c r="CC1461">
        <v>269.18413166585702</v>
      </c>
      <c r="CD1461">
        <v>279.67906600309198</v>
      </c>
    </row>
    <row r="1462" spans="1:82" x14ac:dyDescent="0.25">
      <c r="A1462">
        <v>350.86782376501998</v>
      </c>
      <c r="B1462">
        <v>282.243660330529</v>
      </c>
      <c r="C1462">
        <v>274.33913844170002</v>
      </c>
      <c r="D1462">
        <v>280.45654556579598</v>
      </c>
      <c r="E1462">
        <v>275.80587562380498</v>
      </c>
      <c r="F1462">
        <v>283.93578634770898</v>
      </c>
      <c r="G1462">
        <v>290.55402075499302</v>
      </c>
      <c r="H1462">
        <v>282.176433107158</v>
      </c>
      <c r="I1462">
        <v>290.21420638525302</v>
      </c>
      <c r="J1462">
        <v>302.44884217618801</v>
      </c>
      <c r="K1462">
        <v>275.04394466074598</v>
      </c>
      <c r="L1462">
        <v>289.75273155819599</v>
      </c>
      <c r="M1462">
        <v>306.88350528890101</v>
      </c>
      <c r="N1462">
        <v>332.54622938482498</v>
      </c>
      <c r="O1462">
        <v>276.706441306057</v>
      </c>
      <c r="P1462">
        <v>271.68542398595599</v>
      </c>
      <c r="Q1462">
        <v>281.85069846980701</v>
      </c>
      <c r="R1462">
        <v>276.08120241103597</v>
      </c>
      <c r="S1462">
        <v>269.34778296551099</v>
      </c>
      <c r="T1462">
        <v>270.30721369500799</v>
      </c>
      <c r="U1462">
        <v>277.02876613018498</v>
      </c>
      <c r="V1462">
        <v>267.24626973519202</v>
      </c>
      <c r="W1462">
        <v>268.59821036693103</v>
      </c>
      <c r="X1462">
        <v>269.57522394740499</v>
      </c>
      <c r="Y1462">
        <v>266.79491030886498</v>
      </c>
      <c r="Z1462">
        <v>277.15654661213398</v>
      </c>
      <c r="AA1462">
        <v>290.89171632357602</v>
      </c>
      <c r="AB1462">
        <v>352.30255758893702</v>
      </c>
      <c r="AC1462">
        <v>373.674954854757</v>
      </c>
      <c r="AD1462">
        <v>390.59587370384497</v>
      </c>
      <c r="AE1462">
        <v>414.59065552230197</v>
      </c>
      <c r="AF1462">
        <v>444.38974727626697</v>
      </c>
      <c r="AG1462">
        <v>468.61555325722998</v>
      </c>
      <c r="AH1462">
        <v>555.04415939126295</v>
      </c>
      <c r="AI1462">
        <v>657.25024684287598</v>
      </c>
      <c r="AJ1462">
        <v>712.71186212296504</v>
      </c>
      <c r="AK1462">
        <v>737.244463560398</v>
      </c>
      <c r="AL1462">
        <v>772.86287745285097</v>
      </c>
      <c r="AM1462">
        <v>823.01047883491003</v>
      </c>
      <c r="AN1462">
        <v>793.52891665294396</v>
      </c>
      <c r="AO1462">
        <v>776.345219228156</v>
      </c>
      <c r="AP1462">
        <v>703.75777663846497</v>
      </c>
      <c r="AQ1462">
        <v>701.78818024311602</v>
      </c>
      <c r="AR1462">
        <v>659.86556737042201</v>
      </c>
      <c r="AS1462">
        <v>612.58215185597805</v>
      </c>
      <c r="AT1462">
        <v>564.53186965345697</v>
      </c>
      <c r="AU1462">
        <v>528.79095784321498</v>
      </c>
      <c r="AV1462">
        <v>515.88701167393697</v>
      </c>
      <c r="AW1462">
        <v>473.34879032162797</v>
      </c>
      <c r="AX1462">
        <v>433.40024598624899</v>
      </c>
      <c r="AY1462">
        <v>388.85763832758602</v>
      </c>
      <c r="AZ1462">
        <v>355.20910065901103</v>
      </c>
      <c r="BA1462">
        <v>328.164146082206</v>
      </c>
      <c r="BB1462">
        <v>300.05915654429998</v>
      </c>
      <c r="BC1462">
        <v>279.48054552818098</v>
      </c>
      <c r="BD1462">
        <v>274.97361073353801</v>
      </c>
      <c r="BE1462">
        <v>268.19369770158801</v>
      </c>
      <c r="BF1462">
        <v>273.086459260666</v>
      </c>
      <c r="BG1462">
        <v>272.77512672718399</v>
      </c>
      <c r="BH1462">
        <v>274.13500372703101</v>
      </c>
      <c r="BI1462">
        <v>267.60493415890301</v>
      </c>
      <c r="BJ1462">
        <v>272.65586205156501</v>
      </c>
      <c r="BK1462">
        <v>275.402380250443</v>
      </c>
      <c r="BL1462">
        <v>267.06639576636701</v>
      </c>
      <c r="BM1462">
        <v>265.78990408528102</v>
      </c>
      <c r="BN1462">
        <v>269.09101209262002</v>
      </c>
      <c r="BO1462">
        <v>267.12533852244599</v>
      </c>
      <c r="BP1462">
        <v>266.68637984760397</v>
      </c>
      <c r="BQ1462">
        <v>271.89815851858299</v>
      </c>
      <c r="BR1462">
        <v>273.740016513</v>
      </c>
      <c r="BS1462">
        <v>276.11509007786202</v>
      </c>
      <c r="BT1462">
        <v>279.58287700961</v>
      </c>
      <c r="BU1462">
        <v>273.87657615712197</v>
      </c>
      <c r="BV1462">
        <v>280.29749441707099</v>
      </c>
      <c r="BW1462">
        <v>279.691855813563</v>
      </c>
      <c r="BX1462">
        <v>276.82350393374799</v>
      </c>
      <c r="BY1462">
        <v>279.01159206069599</v>
      </c>
      <c r="BZ1462">
        <v>286.18886831677497</v>
      </c>
      <c r="CA1462">
        <v>271.05213510098997</v>
      </c>
      <c r="CB1462">
        <v>279.08995556882297</v>
      </c>
      <c r="CC1462">
        <v>271.06454981688802</v>
      </c>
      <c r="CD1462">
        <v>277.39291168455497</v>
      </c>
    </row>
    <row r="1463" spans="1:82" x14ac:dyDescent="0.25">
      <c r="A1463">
        <v>351.10814419225602</v>
      </c>
      <c r="B1463">
        <v>276.916961746026</v>
      </c>
      <c r="C1463">
        <v>276.14491579411202</v>
      </c>
      <c r="D1463">
        <v>281.01488759166301</v>
      </c>
      <c r="E1463">
        <v>277.55275054210398</v>
      </c>
      <c r="F1463">
        <v>281.65481671886801</v>
      </c>
      <c r="G1463">
        <v>290.55220425451699</v>
      </c>
      <c r="H1463">
        <v>284.26593030360402</v>
      </c>
      <c r="I1463">
        <v>290.62003663413498</v>
      </c>
      <c r="J1463">
        <v>301.37979042255603</v>
      </c>
      <c r="K1463">
        <v>273.241505300239</v>
      </c>
      <c r="L1463">
        <v>291.44039046627302</v>
      </c>
      <c r="M1463">
        <v>303.04206122818101</v>
      </c>
      <c r="N1463">
        <v>331.24390556929802</v>
      </c>
      <c r="O1463">
        <v>277.26758470637901</v>
      </c>
      <c r="P1463">
        <v>266.94080925662701</v>
      </c>
      <c r="Q1463">
        <v>280.09585046678501</v>
      </c>
      <c r="R1463">
        <v>277.05166839978398</v>
      </c>
      <c r="S1463">
        <v>273.71389066332898</v>
      </c>
      <c r="T1463">
        <v>270.18302213692198</v>
      </c>
      <c r="U1463">
        <v>279.95479724821303</v>
      </c>
      <c r="V1463">
        <v>266.66779607912798</v>
      </c>
      <c r="W1463">
        <v>269.391419129018</v>
      </c>
      <c r="X1463">
        <v>270.50148214146702</v>
      </c>
      <c r="Y1463">
        <v>265.97834415536698</v>
      </c>
      <c r="Z1463">
        <v>276.872381480434</v>
      </c>
      <c r="AA1463">
        <v>289.13603679415201</v>
      </c>
      <c r="AB1463">
        <v>354.77679246379</v>
      </c>
      <c r="AC1463">
        <v>375.54832291869798</v>
      </c>
      <c r="AD1463">
        <v>391.92949166837201</v>
      </c>
      <c r="AE1463">
        <v>414.82270350264798</v>
      </c>
      <c r="AF1463">
        <v>444.04347451087602</v>
      </c>
      <c r="AG1463">
        <v>472.57747786952899</v>
      </c>
      <c r="AH1463">
        <v>554.32369779303997</v>
      </c>
      <c r="AI1463">
        <v>657.40252482671201</v>
      </c>
      <c r="AJ1463">
        <v>707.18973138509602</v>
      </c>
      <c r="AK1463">
        <v>734.04836274969102</v>
      </c>
      <c r="AL1463">
        <v>773.59291328279198</v>
      </c>
      <c r="AM1463">
        <v>821.88818166020496</v>
      </c>
      <c r="AN1463">
        <v>790.74860042533999</v>
      </c>
      <c r="AO1463">
        <v>770.83552599928203</v>
      </c>
      <c r="AP1463">
        <v>700.58329595749399</v>
      </c>
      <c r="AQ1463">
        <v>699.01861847847795</v>
      </c>
      <c r="AR1463">
        <v>658.88972174725802</v>
      </c>
      <c r="AS1463">
        <v>609.44047077991695</v>
      </c>
      <c r="AT1463">
        <v>565.19918603616304</v>
      </c>
      <c r="AU1463">
        <v>526.50084944476896</v>
      </c>
      <c r="AV1463">
        <v>512.46914025781098</v>
      </c>
      <c r="AW1463">
        <v>472.75876756488799</v>
      </c>
      <c r="AX1463">
        <v>432.91784985260603</v>
      </c>
      <c r="AY1463">
        <v>386.82144124440202</v>
      </c>
      <c r="AZ1463">
        <v>353.644785298861</v>
      </c>
      <c r="BA1463">
        <v>328.64143573720099</v>
      </c>
      <c r="BB1463">
        <v>301.45860172687202</v>
      </c>
      <c r="BC1463">
        <v>277.96492985816002</v>
      </c>
      <c r="BD1463">
        <v>276.16565011104001</v>
      </c>
      <c r="BE1463">
        <v>266.41281834948302</v>
      </c>
      <c r="BF1463">
        <v>275.07504096044102</v>
      </c>
      <c r="BG1463">
        <v>270.10091752105302</v>
      </c>
      <c r="BH1463">
        <v>274.04087003066098</v>
      </c>
      <c r="BI1463">
        <v>267.83123923459402</v>
      </c>
      <c r="BJ1463">
        <v>272.98486458498502</v>
      </c>
      <c r="BK1463">
        <v>268.92623288307999</v>
      </c>
      <c r="BL1463">
        <v>267.77465496004999</v>
      </c>
      <c r="BM1463">
        <v>264.17575554365101</v>
      </c>
      <c r="BN1463">
        <v>267.473993887566</v>
      </c>
      <c r="BO1463">
        <v>269.98581225499402</v>
      </c>
      <c r="BP1463">
        <v>267.69113650319099</v>
      </c>
      <c r="BQ1463">
        <v>271.181235814118</v>
      </c>
      <c r="BR1463">
        <v>274.81667597094099</v>
      </c>
      <c r="BS1463">
        <v>276.13458248847297</v>
      </c>
      <c r="BT1463">
        <v>280.52163885611299</v>
      </c>
      <c r="BU1463">
        <v>274.57126446986803</v>
      </c>
      <c r="BV1463">
        <v>278.41285023159702</v>
      </c>
      <c r="BW1463">
        <v>282.99704393185101</v>
      </c>
      <c r="BX1463">
        <v>277.407986683091</v>
      </c>
      <c r="BY1463">
        <v>284.37372355309299</v>
      </c>
      <c r="BZ1463">
        <v>284.38079517936598</v>
      </c>
      <c r="CA1463">
        <v>276.27358685376799</v>
      </c>
      <c r="CB1463">
        <v>281.35101451364397</v>
      </c>
      <c r="CC1463">
        <v>275.05940940935199</v>
      </c>
      <c r="CD1463">
        <v>275.058433541743</v>
      </c>
    </row>
    <row r="1464" spans="1:82" x14ac:dyDescent="0.25">
      <c r="A1464">
        <v>351.34846461949201</v>
      </c>
      <c r="B1464">
        <v>277.93574945080798</v>
      </c>
      <c r="C1464">
        <v>278.24231013263301</v>
      </c>
      <c r="D1464">
        <v>279.71930211370398</v>
      </c>
      <c r="E1464">
        <v>283.80355866682402</v>
      </c>
      <c r="F1464">
        <v>277.791404463123</v>
      </c>
      <c r="G1464">
        <v>290.399518203529</v>
      </c>
      <c r="H1464">
        <v>286.362533280165</v>
      </c>
      <c r="I1464">
        <v>291.17348589800997</v>
      </c>
      <c r="J1464">
        <v>300.81982421803099</v>
      </c>
      <c r="K1464">
        <v>275.72602433148302</v>
      </c>
      <c r="L1464">
        <v>295.49709999881702</v>
      </c>
      <c r="M1464">
        <v>301.23081061124901</v>
      </c>
      <c r="N1464">
        <v>330.47162489773802</v>
      </c>
      <c r="O1464">
        <v>278.46802529332001</v>
      </c>
      <c r="P1464">
        <v>268.22130870312998</v>
      </c>
      <c r="Q1464">
        <v>279.94323017236297</v>
      </c>
      <c r="R1464">
        <v>277.71558531568797</v>
      </c>
      <c r="S1464">
        <v>277.04482609365601</v>
      </c>
      <c r="T1464">
        <v>266.98487476419598</v>
      </c>
      <c r="U1464">
        <v>281.98975310459201</v>
      </c>
      <c r="V1464">
        <v>269.272687487187</v>
      </c>
      <c r="W1464">
        <v>269.55616333708502</v>
      </c>
      <c r="X1464">
        <v>273.456999569483</v>
      </c>
      <c r="Y1464">
        <v>264.92436675116699</v>
      </c>
      <c r="Z1464">
        <v>277.32087991890501</v>
      </c>
      <c r="AA1464">
        <v>287.83032629468602</v>
      </c>
      <c r="AB1464">
        <v>355.38991531682598</v>
      </c>
      <c r="AC1464">
        <v>378.65893117934201</v>
      </c>
      <c r="AD1464">
        <v>393.08438027618399</v>
      </c>
      <c r="AE1464">
        <v>414.43928711165802</v>
      </c>
      <c r="AF1464">
        <v>446.37401784913698</v>
      </c>
      <c r="AG1464">
        <v>478.43551362260303</v>
      </c>
      <c r="AH1464">
        <v>560.08616965418298</v>
      </c>
      <c r="AI1464">
        <v>663.53602105156006</v>
      </c>
      <c r="AJ1464">
        <v>713.26047659571998</v>
      </c>
      <c r="AK1464">
        <v>738.612955733386</v>
      </c>
      <c r="AL1464">
        <v>782.39021637603901</v>
      </c>
      <c r="AM1464">
        <v>835.85372101272401</v>
      </c>
      <c r="AN1464">
        <v>801.72327297063498</v>
      </c>
      <c r="AO1464">
        <v>778.09881992227395</v>
      </c>
      <c r="AP1464">
        <v>706.73317138312302</v>
      </c>
      <c r="AQ1464">
        <v>706.934839883878</v>
      </c>
      <c r="AR1464">
        <v>665.96438012323597</v>
      </c>
      <c r="AS1464">
        <v>614.51411423680395</v>
      </c>
      <c r="AT1464">
        <v>569.57822593479705</v>
      </c>
      <c r="AU1464">
        <v>531.49394044121698</v>
      </c>
      <c r="AV1464">
        <v>513.25661693520101</v>
      </c>
      <c r="AW1464">
        <v>474.953527044667</v>
      </c>
      <c r="AX1464">
        <v>432.757140309676</v>
      </c>
      <c r="AY1464">
        <v>385.12675503037099</v>
      </c>
      <c r="AZ1464">
        <v>356.43044870482203</v>
      </c>
      <c r="BA1464">
        <v>325.36655158205201</v>
      </c>
      <c r="BB1464">
        <v>300.02412641605002</v>
      </c>
      <c r="BC1464">
        <v>279.986311355591</v>
      </c>
      <c r="BD1464">
        <v>273.44276212025198</v>
      </c>
      <c r="BE1464">
        <v>264.67302717284298</v>
      </c>
      <c r="BF1464">
        <v>276.13075778835798</v>
      </c>
      <c r="BG1464">
        <v>267.97751003799198</v>
      </c>
      <c r="BH1464">
        <v>271.56427721633003</v>
      </c>
      <c r="BI1464">
        <v>270.06544740538999</v>
      </c>
      <c r="BJ1464">
        <v>271.33163330503498</v>
      </c>
      <c r="BK1464">
        <v>265.56611854524698</v>
      </c>
      <c r="BL1464">
        <v>267.64625461334998</v>
      </c>
      <c r="BM1464">
        <v>262.852658163684</v>
      </c>
      <c r="BN1464">
        <v>269.23966824316898</v>
      </c>
      <c r="BO1464">
        <v>269.25240848673701</v>
      </c>
      <c r="BP1464">
        <v>266.63248898562199</v>
      </c>
      <c r="BQ1464">
        <v>272.79488595306498</v>
      </c>
      <c r="BR1464">
        <v>276.94296695405802</v>
      </c>
      <c r="BS1464">
        <v>276.04344223760597</v>
      </c>
      <c r="BT1464">
        <v>278.44459491869299</v>
      </c>
      <c r="BU1464">
        <v>276.54959822149999</v>
      </c>
      <c r="BV1464">
        <v>274.35007301589701</v>
      </c>
      <c r="BW1464">
        <v>282.49100275961598</v>
      </c>
      <c r="BX1464">
        <v>280.01360007729397</v>
      </c>
      <c r="BY1464">
        <v>285.74668050565299</v>
      </c>
      <c r="BZ1464">
        <v>285.33807538426498</v>
      </c>
      <c r="CA1464">
        <v>278.04185894466099</v>
      </c>
      <c r="CB1464">
        <v>281.20137030097902</v>
      </c>
      <c r="CC1464">
        <v>275.62640939022998</v>
      </c>
      <c r="CD1464">
        <v>275.31314427288203</v>
      </c>
    </row>
    <row r="1465" spans="1:82" x14ac:dyDescent="0.25">
      <c r="A1465">
        <v>351.58878504672799</v>
      </c>
      <c r="B1465">
        <v>278.51400576210199</v>
      </c>
      <c r="C1465">
        <v>274.98832872513998</v>
      </c>
      <c r="D1465">
        <v>276.10145522891003</v>
      </c>
      <c r="E1465">
        <v>282.00445306167398</v>
      </c>
      <c r="F1465">
        <v>276.33110912987001</v>
      </c>
      <c r="G1465">
        <v>287.41983512519698</v>
      </c>
      <c r="H1465">
        <v>285.08977844139798</v>
      </c>
      <c r="I1465">
        <v>290.888927732843</v>
      </c>
      <c r="J1465">
        <v>301.49834049686802</v>
      </c>
      <c r="K1465">
        <v>274.65306967663003</v>
      </c>
      <c r="L1465">
        <v>292.35843015947898</v>
      </c>
      <c r="M1465">
        <v>302.15179113521901</v>
      </c>
      <c r="N1465">
        <v>330.93112282730402</v>
      </c>
      <c r="O1465">
        <v>277.81562080901602</v>
      </c>
      <c r="P1465">
        <v>265.37929902668702</v>
      </c>
      <c r="Q1465">
        <v>276.53119599371598</v>
      </c>
      <c r="R1465">
        <v>273.86496382103797</v>
      </c>
      <c r="S1465">
        <v>278.05734360137302</v>
      </c>
      <c r="T1465">
        <v>262.971192217767</v>
      </c>
      <c r="U1465">
        <v>281.27649730439202</v>
      </c>
      <c r="V1465">
        <v>268.17725429599602</v>
      </c>
      <c r="W1465">
        <v>267.31237529651401</v>
      </c>
      <c r="X1465">
        <v>272.02641129118001</v>
      </c>
      <c r="Y1465">
        <v>261.47823342675503</v>
      </c>
      <c r="Z1465">
        <v>275.57174033710902</v>
      </c>
      <c r="AA1465">
        <v>288.116885624068</v>
      </c>
      <c r="AB1465">
        <v>358.17858858877202</v>
      </c>
      <c r="AC1465">
        <v>381.02487353242799</v>
      </c>
      <c r="AD1465">
        <v>390.943479915431</v>
      </c>
      <c r="AE1465">
        <v>415.80267894400299</v>
      </c>
      <c r="AF1465">
        <v>447.06103879115801</v>
      </c>
      <c r="AG1465">
        <v>479.32780919452398</v>
      </c>
      <c r="AH1465">
        <v>567.45654069652005</v>
      </c>
      <c r="AI1465">
        <v>676.71780572909802</v>
      </c>
      <c r="AJ1465">
        <v>731.10958600949596</v>
      </c>
      <c r="AK1465">
        <v>756.00045140923203</v>
      </c>
      <c r="AL1465">
        <v>808.41897872315405</v>
      </c>
      <c r="AM1465">
        <v>864.98063533016796</v>
      </c>
      <c r="AN1465">
        <v>824.03777786971295</v>
      </c>
      <c r="AO1465">
        <v>809.08954888525102</v>
      </c>
      <c r="AP1465">
        <v>725.04258171676997</v>
      </c>
      <c r="AQ1465">
        <v>726.19399344615397</v>
      </c>
      <c r="AR1465">
        <v>686.29877357701105</v>
      </c>
      <c r="AS1465">
        <v>629.385770886572</v>
      </c>
      <c r="AT1465">
        <v>578.34167707469999</v>
      </c>
      <c r="AU1465">
        <v>538.59930150433502</v>
      </c>
      <c r="AV1465">
        <v>517.96299079719597</v>
      </c>
      <c r="AW1465">
        <v>478.91330804572499</v>
      </c>
      <c r="AX1465">
        <v>435.356700279618</v>
      </c>
      <c r="AY1465">
        <v>386.25434354673899</v>
      </c>
      <c r="AZ1465">
        <v>357.64643422293699</v>
      </c>
      <c r="BA1465">
        <v>324.51093699166699</v>
      </c>
      <c r="BB1465">
        <v>300.50500389024398</v>
      </c>
      <c r="BC1465">
        <v>279.11889946694799</v>
      </c>
      <c r="BD1465">
        <v>269.15892065035598</v>
      </c>
      <c r="BE1465">
        <v>263.04598180550403</v>
      </c>
      <c r="BF1465">
        <v>274.02885750465401</v>
      </c>
      <c r="BG1465">
        <v>267.09310032862101</v>
      </c>
      <c r="BH1465">
        <v>270.90358241538399</v>
      </c>
      <c r="BI1465">
        <v>270.55829579183802</v>
      </c>
      <c r="BJ1465">
        <v>268.68247592716898</v>
      </c>
      <c r="BK1465">
        <v>263.06072778203901</v>
      </c>
      <c r="BL1465">
        <v>266.30603706181103</v>
      </c>
      <c r="BM1465">
        <v>260.36293926875101</v>
      </c>
      <c r="BN1465">
        <v>268.71202692300801</v>
      </c>
      <c r="BO1465">
        <v>268.47469120545799</v>
      </c>
      <c r="BP1465">
        <v>265.191126183655</v>
      </c>
      <c r="BQ1465">
        <v>275.23130684076602</v>
      </c>
      <c r="BR1465">
        <v>275.40195769348099</v>
      </c>
      <c r="BS1465">
        <v>273.85213277601503</v>
      </c>
      <c r="BT1465">
        <v>276.184680203607</v>
      </c>
      <c r="BU1465">
        <v>275.23476458267402</v>
      </c>
      <c r="BV1465">
        <v>272.03631955846402</v>
      </c>
      <c r="BW1465">
        <v>280.319409075853</v>
      </c>
      <c r="BX1465">
        <v>278.382291681477</v>
      </c>
      <c r="BY1465">
        <v>284.926823407977</v>
      </c>
      <c r="BZ1465">
        <v>284.99463255579002</v>
      </c>
      <c r="CA1465">
        <v>276.823576029815</v>
      </c>
      <c r="CB1465">
        <v>279.715980134115</v>
      </c>
      <c r="CC1465">
        <v>273.53609240503999</v>
      </c>
      <c r="CD1465">
        <v>275.50565717254699</v>
      </c>
    </row>
    <row r="1466" spans="1:82" x14ac:dyDescent="0.25">
      <c r="A1466">
        <v>351.829105473965</v>
      </c>
      <c r="B1466">
        <v>281.43419038032198</v>
      </c>
      <c r="C1466">
        <v>274.83451991330202</v>
      </c>
      <c r="D1466">
        <v>277.04336715737901</v>
      </c>
      <c r="E1466">
        <v>282.21547459609098</v>
      </c>
      <c r="F1466">
        <v>277.47753852108298</v>
      </c>
      <c r="G1466">
        <v>287.389788556741</v>
      </c>
      <c r="H1466">
        <v>284.24290432244499</v>
      </c>
      <c r="I1466">
        <v>291.31162049332198</v>
      </c>
      <c r="J1466">
        <v>300.84409492034501</v>
      </c>
      <c r="K1466">
        <v>274.92092060462801</v>
      </c>
      <c r="L1466">
        <v>292.068809457665</v>
      </c>
      <c r="M1466">
        <v>302.50850593624398</v>
      </c>
      <c r="N1466">
        <v>330.63764603560401</v>
      </c>
      <c r="O1466">
        <v>276.19986643102101</v>
      </c>
      <c r="P1466">
        <v>265.77054308184398</v>
      </c>
      <c r="Q1466">
        <v>277.79414378550098</v>
      </c>
      <c r="R1466">
        <v>273.59356673286499</v>
      </c>
      <c r="S1466">
        <v>277.18988897271601</v>
      </c>
      <c r="T1466">
        <v>263.18133968092798</v>
      </c>
      <c r="U1466">
        <v>280.93318520172801</v>
      </c>
      <c r="V1466">
        <v>269.320285639453</v>
      </c>
      <c r="W1466">
        <v>270.52727442096301</v>
      </c>
      <c r="X1466">
        <v>273.42654497003599</v>
      </c>
      <c r="Y1466">
        <v>260.63571708802499</v>
      </c>
      <c r="Z1466">
        <v>275.21412776255801</v>
      </c>
      <c r="AA1466">
        <v>289.64210727727101</v>
      </c>
      <c r="AB1466">
        <v>358.96693280748701</v>
      </c>
      <c r="AC1466">
        <v>381.03282815808097</v>
      </c>
      <c r="AD1466">
        <v>388.12007595408102</v>
      </c>
      <c r="AE1466">
        <v>416.532529341925</v>
      </c>
      <c r="AF1466">
        <v>446.17875325247201</v>
      </c>
      <c r="AG1466">
        <v>476.979291244975</v>
      </c>
      <c r="AH1466">
        <v>565.55142808550795</v>
      </c>
      <c r="AI1466">
        <v>674.80765276223099</v>
      </c>
      <c r="AJ1466">
        <v>731.13493834953204</v>
      </c>
      <c r="AK1466">
        <v>757.68507471695398</v>
      </c>
      <c r="AL1466">
        <v>809.92852827537899</v>
      </c>
      <c r="AM1466">
        <v>868.40797452760705</v>
      </c>
      <c r="AN1466">
        <v>824.52083296568003</v>
      </c>
      <c r="AO1466">
        <v>813.606155267026</v>
      </c>
      <c r="AP1466">
        <v>726.45747140823198</v>
      </c>
      <c r="AQ1466">
        <v>728.31210822077605</v>
      </c>
      <c r="AR1466">
        <v>687.77478244839801</v>
      </c>
      <c r="AS1466">
        <v>630.39100931087501</v>
      </c>
      <c r="AT1466">
        <v>578.22234338379099</v>
      </c>
      <c r="AU1466">
        <v>538.49572465950303</v>
      </c>
      <c r="AV1466">
        <v>518.15872142657599</v>
      </c>
      <c r="AW1466">
        <v>478.68132384294802</v>
      </c>
      <c r="AX1466">
        <v>434.62131312667202</v>
      </c>
      <c r="AY1466">
        <v>383.637126521921</v>
      </c>
      <c r="AZ1466">
        <v>358.154095211075</v>
      </c>
      <c r="BA1466">
        <v>324.21138623345598</v>
      </c>
      <c r="BB1466">
        <v>301.61651403581402</v>
      </c>
      <c r="BC1466">
        <v>281.03239939579601</v>
      </c>
      <c r="BD1466">
        <v>269.02037945700698</v>
      </c>
      <c r="BE1466">
        <v>263.71891647823497</v>
      </c>
      <c r="BF1466">
        <v>274.38627257644202</v>
      </c>
      <c r="BG1466">
        <v>266.69447283868999</v>
      </c>
      <c r="BH1466">
        <v>272.67956911589101</v>
      </c>
      <c r="BI1466">
        <v>270.13429588035399</v>
      </c>
      <c r="BJ1466">
        <v>267.24480880861501</v>
      </c>
      <c r="BK1466">
        <v>263.229419272391</v>
      </c>
      <c r="BL1466">
        <v>266.69521483266999</v>
      </c>
      <c r="BM1466">
        <v>261.23941853426498</v>
      </c>
      <c r="BN1466">
        <v>268.856820075455</v>
      </c>
      <c r="BO1466">
        <v>268.75388046027598</v>
      </c>
      <c r="BP1466">
        <v>265.21903974940102</v>
      </c>
      <c r="BQ1466">
        <v>277.56645219502298</v>
      </c>
      <c r="BR1466">
        <v>275.70151287444901</v>
      </c>
      <c r="BS1466">
        <v>273.88466474130399</v>
      </c>
      <c r="BT1466">
        <v>277.00949862574299</v>
      </c>
      <c r="BU1466">
        <v>276.075296307955</v>
      </c>
      <c r="BV1466">
        <v>272.31869783398997</v>
      </c>
      <c r="BW1466">
        <v>280.29381156715499</v>
      </c>
      <c r="BX1466">
        <v>278.57445447321697</v>
      </c>
      <c r="BY1466">
        <v>285.07153170017602</v>
      </c>
      <c r="BZ1466">
        <v>283.09395615835302</v>
      </c>
      <c r="CA1466">
        <v>277.55720163699101</v>
      </c>
      <c r="CB1466">
        <v>281.55864981845599</v>
      </c>
      <c r="CC1466">
        <v>272.31542092620901</v>
      </c>
      <c r="CD1466">
        <v>277.75923183556</v>
      </c>
    </row>
    <row r="1467" spans="1:82" x14ac:dyDescent="0.25">
      <c r="A1467">
        <v>352.06942590120099</v>
      </c>
      <c r="B1467">
        <v>280.16280093766801</v>
      </c>
      <c r="C1467">
        <v>272.57876627145299</v>
      </c>
      <c r="D1467">
        <v>274.24242882684098</v>
      </c>
      <c r="E1467">
        <v>284.503996308441</v>
      </c>
      <c r="F1467">
        <v>278.01354968611298</v>
      </c>
      <c r="G1467">
        <v>287.09870696869899</v>
      </c>
      <c r="H1467">
        <v>284.81240296922198</v>
      </c>
      <c r="I1467">
        <v>288.66830557529499</v>
      </c>
      <c r="J1467">
        <v>299.39626051879202</v>
      </c>
      <c r="K1467">
        <v>279.39107298072702</v>
      </c>
      <c r="L1467">
        <v>295.94363789945402</v>
      </c>
      <c r="M1467">
        <v>300.73719481713903</v>
      </c>
      <c r="N1467">
        <v>335.111192679059</v>
      </c>
      <c r="O1467">
        <v>276.71738319721902</v>
      </c>
      <c r="P1467">
        <v>268.24153387139</v>
      </c>
      <c r="Q1467">
        <v>275.75615052331699</v>
      </c>
      <c r="R1467">
        <v>273.76968645803203</v>
      </c>
      <c r="S1467">
        <v>278.73586602593201</v>
      </c>
      <c r="T1467">
        <v>265.50407623563598</v>
      </c>
      <c r="U1467">
        <v>277.05575355674699</v>
      </c>
      <c r="V1467">
        <v>270.66432239144802</v>
      </c>
      <c r="W1467">
        <v>266.80321581467001</v>
      </c>
      <c r="X1467">
        <v>272.73661867908697</v>
      </c>
      <c r="Y1467">
        <v>262.82975312121999</v>
      </c>
      <c r="Z1467">
        <v>274.71427310506698</v>
      </c>
      <c r="AA1467">
        <v>288.71206621732398</v>
      </c>
      <c r="AB1467">
        <v>357.121351600168</v>
      </c>
      <c r="AC1467">
        <v>377.207604489343</v>
      </c>
      <c r="AD1467">
        <v>382.35583098887997</v>
      </c>
      <c r="AE1467">
        <v>410.53011876708803</v>
      </c>
      <c r="AF1467">
        <v>442.58615360326598</v>
      </c>
      <c r="AG1467">
        <v>476.59988628648398</v>
      </c>
      <c r="AH1467">
        <v>562.01107883514806</v>
      </c>
      <c r="AI1467">
        <v>669.90655113852699</v>
      </c>
      <c r="AJ1467">
        <v>719.53483310319803</v>
      </c>
      <c r="AK1467">
        <v>753.78324430319799</v>
      </c>
      <c r="AL1467">
        <v>815.57029373075102</v>
      </c>
      <c r="AM1467">
        <v>867.57042843230795</v>
      </c>
      <c r="AN1467">
        <v>831.91641574416701</v>
      </c>
      <c r="AO1467">
        <v>810.45800642879794</v>
      </c>
      <c r="AP1467">
        <v>736.75852693259299</v>
      </c>
      <c r="AQ1467">
        <v>730.82255028076997</v>
      </c>
      <c r="AR1467">
        <v>680.63513997272901</v>
      </c>
      <c r="AS1467">
        <v>629.18108696720503</v>
      </c>
      <c r="AT1467">
        <v>575.59943157554403</v>
      </c>
      <c r="AU1467">
        <v>533.44233582548998</v>
      </c>
      <c r="AV1467">
        <v>512.99172684580003</v>
      </c>
      <c r="AW1467">
        <v>472.44439733309798</v>
      </c>
      <c r="AX1467">
        <v>430.907882393938</v>
      </c>
      <c r="AY1467">
        <v>380.96288345046702</v>
      </c>
      <c r="AZ1467">
        <v>357.31599672326502</v>
      </c>
      <c r="BA1467">
        <v>324.30599127798098</v>
      </c>
      <c r="BB1467">
        <v>301.00179280703799</v>
      </c>
      <c r="BC1467">
        <v>282.782154273895</v>
      </c>
      <c r="BD1467">
        <v>270.74371222827898</v>
      </c>
      <c r="BE1467">
        <v>266.177459853941</v>
      </c>
      <c r="BF1467">
        <v>272.88994595028697</v>
      </c>
      <c r="BG1467">
        <v>264.83085173396</v>
      </c>
      <c r="BH1467">
        <v>272.39031935721601</v>
      </c>
      <c r="BI1467">
        <v>268.98596530939699</v>
      </c>
      <c r="BJ1467">
        <v>264.82989207921503</v>
      </c>
      <c r="BK1467">
        <v>258.44851935817201</v>
      </c>
      <c r="BL1467">
        <v>266.74466274941199</v>
      </c>
      <c r="BM1467">
        <v>265.226401792405</v>
      </c>
      <c r="BN1467">
        <v>265.26092218206298</v>
      </c>
      <c r="BO1467">
        <v>267.70030701866102</v>
      </c>
      <c r="BP1467">
        <v>263.11147988683001</v>
      </c>
      <c r="BQ1467">
        <v>272.564646918557</v>
      </c>
      <c r="BR1467">
        <v>274.36903163164698</v>
      </c>
      <c r="BS1467">
        <v>272.26874331686201</v>
      </c>
      <c r="BT1467">
        <v>277.85818706589902</v>
      </c>
      <c r="BU1467">
        <v>278.36256978288299</v>
      </c>
      <c r="BV1467">
        <v>268.08050404535601</v>
      </c>
      <c r="BW1467">
        <v>283.53206438786401</v>
      </c>
      <c r="BX1467">
        <v>274.83824070745601</v>
      </c>
      <c r="BY1467">
        <v>280.50459679280902</v>
      </c>
      <c r="BZ1467">
        <v>281.40454236153403</v>
      </c>
      <c r="CA1467">
        <v>275.60786032248399</v>
      </c>
      <c r="CB1467">
        <v>276.37551165466903</v>
      </c>
      <c r="CC1467">
        <v>269.56027377588401</v>
      </c>
      <c r="CD1467">
        <v>279.62522918760499</v>
      </c>
    </row>
    <row r="1468" spans="1:82" x14ac:dyDescent="0.25">
      <c r="A1468">
        <v>352.30974632843697</v>
      </c>
      <c r="B1468">
        <v>277.46795717134</v>
      </c>
      <c r="C1468">
        <v>273.55959206025</v>
      </c>
      <c r="D1468">
        <v>276.880870911812</v>
      </c>
      <c r="E1468">
        <v>281.673375676131</v>
      </c>
      <c r="F1468">
        <v>280.76164955993301</v>
      </c>
      <c r="G1468">
        <v>287.00303738449099</v>
      </c>
      <c r="H1468">
        <v>283.83995839018797</v>
      </c>
      <c r="I1468">
        <v>289.93452076515001</v>
      </c>
      <c r="J1468">
        <v>298.47697540348202</v>
      </c>
      <c r="K1468">
        <v>280.99212061490402</v>
      </c>
      <c r="L1468">
        <v>294.30023974459999</v>
      </c>
      <c r="M1468">
        <v>300.21851450004698</v>
      </c>
      <c r="N1468">
        <v>330.83392360538102</v>
      </c>
      <c r="O1468">
        <v>275.47613407470402</v>
      </c>
      <c r="P1468">
        <v>267.13202444334598</v>
      </c>
      <c r="Q1468">
        <v>274.94328444833297</v>
      </c>
      <c r="R1468">
        <v>273.13007476973502</v>
      </c>
      <c r="S1468">
        <v>280.25959474916698</v>
      </c>
      <c r="T1468">
        <v>269.14122584598698</v>
      </c>
      <c r="U1468">
        <v>273.98818314559901</v>
      </c>
      <c r="V1468">
        <v>272.15261183215699</v>
      </c>
      <c r="W1468">
        <v>267.85104472392698</v>
      </c>
      <c r="X1468">
        <v>273.122872072608</v>
      </c>
      <c r="Y1468">
        <v>261.70905863734902</v>
      </c>
      <c r="Z1468">
        <v>276.37367742945798</v>
      </c>
      <c r="AA1468">
        <v>287.347745442818</v>
      </c>
      <c r="AB1468">
        <v>356.05255642834499</v>
      </c>
      <c r="AC1468">
        <v>372.51656619732597</v>
      </c>
      <c r="AD1468">
        <v>383.13101534231299</v>
      </c>
      <c r="AE1468">
        <v>407.33740641475998</v>
      </c>
      <c r="AF1468">
        <v>437.95514913075499</v>
      </c>
      <c r="AG1468">
        <v>475.72211402591802</v>
      </c>
      <c r="AH1468">
        <v>559.12867162401506</v>
      </c>
      <c r="AI1468">
        <v>662.77987767252705</v>
      </c>
      <c r="AJ1468">
        <v>703.00265123195402</v>
      </c>
      <c r="AK1468">
        <v>741.84744199540899</v>
      </c>
      <c r="AL1468">
        <v>801.98176450438405</v>
      </c>
      <c r="AM1468">
        <v>857.09528402398701</v>
      </c>
      <c r="AN1468">
        <v>820.93568917841196</v>
      </c>
      <c r="AO1468">
        <v>798.85898861272506</v>
      </c>
      <c r="AP1468">
        <v>727.04039270560304</v>
      </c>
      <c r="AQ1468">
        <v>724.26533691375596</v>
      </c>
      <c r="AR1468">
        <v>670.54804581593601</v>
      </c>
      <c r="AS1468">
        <v>619.71292992459405</v>
      </c>
      <c r="AT1468">
        <v>567.19896582162005</v>
      </c>
      <c r="AU1468">
        <v>528.49271166580297</v>
      </c>
      <c r="AV1468">
        <v>505.21458968231099</v>
      </c>
      <c r="AW1468">
        <v>466.29030898671198</v>
      </c>
      <c r="AX1468">
        <v>427.450742636016</v>
      </c>
      <c r="AY1468">
        <v>374.94517303595899</v>
      </c>
      <c r="AZ1468">
        <v>353.824962189904</v>
      </c>
      <c r="BA1468">
        <v>322.07443683209999</v>
      </c>
      <c r="BB1468">
        <v>300.96975454704102</v>
      </c>
      <c r="BC1468">
        <v>281.64477739524898</v>
      </c>
      <c r="BD1468">
        <v>268.10566976158799</v>
      </c>
      <c r="BE1468">
        <v>265.31142782034601</v>
      </c>
      <c r="BF1468">
        <v>272.95735701480999</v>
      </c>
      <c r="BG1468">
        <v>266.473902907801</v>
      </c>
      <c r="BH1468">
        <v>269.84222096193298</v>
      </c>
      <c r="BI1468">
        <v>266.78308519695798</v>
      </c>
      <c r="BJ1468">
        <v>263.77816076830999</v>
      </c>
      <c r="BK1468">
        <v>257.712993270038</v>
      </c>
      <c r="BL1468">
        <v>266.27734788442598</v>
      </c>
      <c r="BM1468">
        <v>266.339715028255</v>
      </c>
      <c r="BN1468">
        <v>264.16549437318798</v>
      </c>
      <c r="BO1468">
        <v>270.90161457285598</v>
      </c>
      <c r="BP1468">
        <v>261.49108468423998</v>
      </c>
      <c r="BQ1468">
        <v>272.99066270835903</v>
      </c>
      <c r="BR1468">
        <v>275.21851491203398</v>
      </c>
      <c r="BS1468">
        <v>271.86275630013199</v>
      </c>
      <c r="BT1468">
        <v>276.17349842267498</v>
      </c>
      <c r="BU1468">
        <v>279.70963888597697</v>
      </c>
      <c r="BV1468">
        <v>268.42474621722999</v>
      </c>
      <c r="BW1468">
        <v>284.87348635655201</v>
      </c>
      <c r="BX1468">
        <v>276.277383837093</v>
      </c>
      <c r="BY1468">
        <v>281.84455990815502</v>
      </c>
      <c r="BZ1468">
        <v>281.63636447848199</v>
      </c>
      <c r="CA1468">
        <v>279.541182554437</v>
      </c>
      <c r="CB1468">
        <v>275.51060982302602</v>
      </c>
      <c r="CC1468">
        <v>269.20218960919698</v>
      </c>
      <c r="CD1468">
        <v>276.44902536211998</v>
      </c>
    </row>
    <row r="1469" spans="1:82" x14ac:dyDescent="0.25">
      <c r="A1469">
        <v>352.55006675567398</v>
      </c>
      <c r="B1469">
        <v>276.17133243291499</v>
      </c>
      <c r="C1469">
        <v>277.72512952651999</v>
      </c>
      <c r="D1469">
        <v>280.49655553392699</v>
      </c>
      <c r="E1469">
        <v>278.30737263352898</v>
      </c>
      <c r="F1469">
        <v>281.15035896062898</v>
      </c>
      <c r="G1469">
        <v>286.07965507667399</v>
      </c>
      <c r="H1469">
        <v>285.46648408674901</v>
      </c>
      <c r="I1469">
        <v>288.37472217893202</v>
      </c>
      <c r="J1469">
        <v>297.03352934844099</v>
      </c>
      <c r="K1469">
        <v>284.46073945277101</v>
      </c>
      <c r="L1469">
        <v>296.21302074289798</v>
      </c>
      <c r="M1469">
        <v>299.40009989429598</v>
      </c>
      <c r="N1469">
        <v>330.14364292027</v>
      </c>
      <c r="O1469">
        <v>276.06673089448998</v>
      </c>
      <c r="P1469">
        <v>266.92472851330803</v>
      </c>
      <c r="Q1469">
        <v>275.11176034021702</v>
      </c>
      <c r="R1469">
        <v>275.19118756867903</v>
      </c>
      <c r="S1469">
        <v>281.11659196624902</v>
      </c>
      <c r="T1469">
        <v>272.38247698086298</v>
      </c>
      <c r="U1469">
        <v>272.026520340172</v>
      </c>
      <c r="V1469">
        <v>272.94527521202099</v>
      </c>
      <c r="W1469">
        <v>268.29565988935298</v>
      </c>
      <c r="X1469">
        <v>272.87958632187099</v>
      </c>
      <c r="Y1469">
        <v>263.01695092823098</v>
      </c>
      <c r="Z1469">
        <v>274.75078940746101</v>
      </c>
      <c r="AA1469">
        <v>287.887505906596</v>
      </c>
      <c r="AB1469">
        <v>352.77260974144298</v>
      </c>
      <c r="AC1469">
        <v>370.25683050879599</v>
      </c>
      <c r="AD1469">
        <v>382.66334730655399</v>
      </c>
      <c r="AE1469">
        <v>407.071516550512</v>
      </c>
      <c r="AF1469">
        <v>435.391146692208</v>
      </c>
      <c r="AG1469">
        <v>475.59095065212</v>
      </c>
      <c r="AH1469">
        <v>554.84587342726502</v>
      </c>
      <c r="AI1469">
        <v>653.87092441660104</v>
      </c>
      <c r="AJ1469">
        <v>685.08802947385902</v>
      </c>
      <c r="AK1469">
        <v>727.88633489686299</v>
      </c>
      <c r="AL1469">
        <v>786.381021760777</v>
      </c>
      <c r="AM1469">
        <v>842.68526736305603</v>
      </c>
      <c r="AN1469">
        <v>807.402643819932</v>
      </c>
      <c r="AO1469">
        <v>787.18946421394901</v>
      </c>
      <c r="AP1469">
        <v>716.51503899960403</v>
      </c>
      <c r="AQ1469">
        <v>714.48300320093597</v>
      </c>
      <c r="AR1469">
        <v>661.80462437175504</v>
      </c>
      <c r="AS1469">
        <v>609.16245669007606</v>
      </c>
      <c r="AT1469">
        <v>558.45484456433803</v>
      </c>
      <c r="AU1469">
        <v>527.09914137231397</v>
      </c>
      <c r="AV1469">
        <v>499.50396922624202</v>
      </c>
      <c r="AW1469">
        <v>461.47415836142102</v>
      </c>
      <c r="AX1469">
        <v>425.32942721981101</v>
      </c>
      <c r="AY1469">
        <v>369.64221209470298</v>
      </c>
      <c r="AZ1469">
        <v>352.05602526444602</v>
      </c>
      <c r="BA1469">
        <v>320.042952581105</v>
      </c>
      <c r="BB1469">
        <v>301.088183555005</v>
      </c>
      <c r="BC1469">
        <v>282.17033313549899</v>
      </c>
      <c r="BD1469">
        <v>267.08377497441597</v>
      </c>
      <c r="BE1469">
        <v>266.72410517674598</v>
      </c>
      <c r="BF1469">
        <v>275.84357037485802</v>
      </c>
      <c r="BG1469">
        <v>267.76889008662801</v>
      </c>
      <c r="BH1469">
        <v>269.72871694289103</v>
      </c>
      <c r="BI1469">
        <v>265.93416253911198</v>
      </c>
      <c r="BJ1469">
        <v>261.87342511584598</v>
      </c>
      <c r="BK1469">
        <v>257.32802630870498</v>
      </c>
      <c r="BL1469">
        <v>269.56039969270802</v>
      </c>
      <c r="BM1469">
        <v>264.21629345500497</v>
      </c>
      <c r="BN1469">
        <v>262.54111392276599</v>
      </c>
      <c r="BO1469">
        <v>271.06568469095203</v>
      </c>
      <c r="BP1469">
        <v>262.47378269976099</v>
      </c>
      <c r="BQ1469">
        <v>275.67523865694602</v>
      </c>
      <c r="BR1469">
        <v>276.673127374111</v>
      </c>
      <c r="BS1469">
        <v>271.00729153740298</v>
      </c>
      <c r="BT1469">
        <v>277.05827079890997</v>
      </c>
      <c r="BU1469">
        <v>278.34670783280097</v>
      </c>
      <c r="BV1469">
        <v>273.15415713940001</v>
      </c>
      <c r="BW1469">
        <v>287.59282208170703</v>
      </c>
      <c r="BX1469">
        <v>277.36846237710802</v>
      </c>
      <c r="BY1469">
        <v>283.347629279572</v>
      </c>
      <c r="BZ1469">
        <v>280.65727641303101</v>
      </c>
      <c r="CA1469">
        <v>280.734845115209</v>
      </c>
      <c r="CB1469">
        <v>273.09490480424699</v>
      </c>
      <c r="CC1469">
        <v>270.54908615500199</v>
      </c>
      <c r="CD1469">
        <v>276.76656162909597</v>
      </c>
    </row>
    <row r="1470" spans="1:82" x14ac:dyDescent="0.25">
      <c r="A1470">
        <v>352.79038718291002</v>
      </c>
      <c r="B1470">
        <v>280.099814726707</v>
      </c>
      <c r="C1470">
        <v>276.68064212349401</v>
      </c>
      <c r="D1470">
        <v>282.852592184667</v>
      </c>
      <c r="E1470">
        <v>280.12962216652301</v>
      </c>
      <c r="F1470">
        <v>285.52309351825602</v>
      </c>
      <c r="G1470">
        <v>284.57651851941</v>
      </c>
      <c r="H1470">
        <v>284.14496362291698</v>
      </c>
      <c r="I1470">
        <v>288.48624173800602</v>
      </c>
      <c r="J1470">
        <v>296.73588950975102</v>
      </c>
      <c r="K1470">
        <v>287.00661024391502</v>
      </c>
      <c r="L1470">
        <v>295.72940614621399</v>
      </c>
      <c r="M1470">
        <v>300.57322642824698</v>
      </c>
      <c r="N1470">
        <v>325.04604490871702</v>
      </c>
      <c r="O1470">
        <v>277.44371731751198</v>
      </c>
      <c r="P1470">
        <v>264.94941640073301</v>
      </c>
      <c r="Q1470">
        <v>272.35578712111698</v>
      </c>
      <c r="R1470">
        <v>272.33457664067998</v>
      </c>
      <c r="S1470">
        <v>280.52775370572999</v>
      </c>
      <c r="T1470">
        <v>272.97746311880002</v>
      </c>
      <c r="U1470">
        <v>272.48099716848498</v>
      </c>
      <c r="V1470">
        <v>272.99203909965303</v>
      </c>
      <c r="W1470">
        <v>269.794258656951</v>
      </c>
      <c r="X1470">
        <v>276.76199466712802</v>
      </c>
      <c r="Y1470">
        <v>267.15200283038803</v>
      </c>
      <c r="Z1470">
        <v>272.072363437381</v>
      </c>
      <c r="AA1470">
        <v>290.97389745771198</v>
      </c>
      <c r="AB1470">
        <v>348.69022361463101</v>
      </c>
      <c r="AC1470">
        <v>368.06777865475198</v>
      </c>
      <c r="AD1470">
        <v>379.20245189281599</v>
      </c>
      <c r="AE1470">
        <v>406.001326500902</v>
      </c>
      <c r="AF1470">
        <v>427.74143797046997</v>
      </c>
      <c r="AG1470">
        <v>469.07088574003399</v>
      </c>
      <c r="AH1470">
        <v>546.747469804768</v>
      </c>
      <c r="AI1470">
        <v>639.31437902865503</v>
      </c>
      <c r="AJ1470">
        <v>656.84642400367795</v>
      </c>
      <c r="AK1470">
        <v>704.36115299931396</v>
      </c>
      <c r="AL1470">
        <v>762.176633615892</v>
      </c>
      <c r="AM1470">
        <v>808.51487343713495</v>
      </c>
      <c r="AN1470">
        <v>778.25762896604601</v>
      </c>
      <c r="AO1470">
        <v>766.67002407891505</v>
      </c>
      <c r="AP1470">
        <v>698.41113501988195</v>
      </c>
      <c r="AQ1470">
        <v>695.54133529874105</v>
      </c>
      <c r="AR1470">
        <v>648.32536998267506</v>
      </c>
      <c r="AS1470">
        <v>596.69809807849799</v>
      </c>
      <c r="AT1470">
        <v>544.88286743939898</v>
      </c>
      <c r="AU1470">
        <v>517.77247460316005</v>
      </c>
      <c r="AV1470">
        <v>494.99137882879103</v>
      </c>
      <c r="AW1470">
        <v>458.98109692480898</v>
      </c>
      <c r="AX1470">
        <v>420.505720885183</v>
      </c>
      <c r="AY1470">
        <v>365.583494089667</v>
      </c>
      <c r="AZ1470">
        <v>347.158320794426</v>
      </c>
      <c r="BA1470">
        <v>315.39414157800599</v>
      </c>
      <c r="BB1470">
        <v>296.29959511552403</v>
      </c>
      <c r="BC1470">
        <v>279.61249554422602</v>
      </c>
      <c r="BD1470">
        <v>266.95934715385101</v>
      </c>
      <c r="BE1470">
        <v>266.56047559276902</v>
      </c>
      <c r="BF1470">
        <v>274.57847638605</v>
      </c>
      <c r="BG1470">
        <v>266.288210228401</v>
      </c>
      <c r="BH1470">
        <v>273.968319576243</v>
      </c>
      <c r="BI1470">
        <v>265.96267444984602</v>
      </c>
      <c r="BJ1470">
        <v>262.37298889341002</v>
      </c>
      <c r="BK1470">
        <v>257.46570959676598</v>
      </c>
      <c r="BL1470">
        <v>271.77624502775598</v>
      </c>
      <c r="BM1470">
        <v>264.94920940434503</v>
      </c>
      <c r="BN1470">
        <v>263.684685506216</v>
      </c>
      <c r="BO1470">
        <v>272.79479887566202</v>
      </c>
      <c r="BP1470">
        <v>264.56987683614</v>
      </c>
      <c r="BQ1470">
        <v>272.94812875218503</v>
      </c>
      <c r="BR1470">
        <v>278.31975548099899</v>
      </c>
      <c r="BS1470">
        <v>268.402782769944</v>
      </c>
      <c r="BT1470">
        <v>277.59359160107499</v>
      </c>
      <c r="BU1470">
        <v>277.80513069384199</v>
      </c>
      <c r="BV1470">
        <v>269.37572449422998</v>
      </c>
      <c r="BW1470">
        <v>288.06464403627399</v>
      </c>
      <c r="BX1470">
        <v>277.79076319650898</v>
      </c>
      <c r="BY1470">
        <v>283.70108884042298</v>
      </c>
      <c r="BZ1470">
        <v>279.72503415349098</v>
      </c>
      <c r="CA1470">
        <v>281.44505411651801</v>
      </c>
      <c r="CB1470">
        <v>277.27411560416499</v>
      </c>
      <c r="CC1470">
        <v>270.79767696990501</v>
      </c>
      <c r="CD1470">
        <v>280.58713852869698</v>
      </c>
    </row>
    <row r="1471" spans="1:82" x14ac:dyDescent="0.25">
      <c r="A1471">
        <v>353.03070761014601</v>
      </c>
      <c r="B1471">
        <v>285.85621535780501</v>
      </c>
      <c r="C1471">
        <v>278.80058296413699</v>
      </c>
      <c r="D1471">
        <v>284.64445329252402</v>
      </c>
      <c r="E1471">
        <v>281.24220136705799</v>
      </c>
      <c r="F1471">
        <v>287.72438792242599</v>
      </c>
      <c r="G1471">
        <v>282.26278370504599</v>
      </c>
      <c r="H1471">
        <v>283.71517412864301</v>
      </c>
      <c r="I1471">
        <v>284.49556092014598</v>
      </c>
      <c r="J1471">
        <v>297.48478619963799</v>
      </c>
      <c r="K1471">
        <v>286.16682773342501</v>
      </c>
      <c r="L1471">
        <v>291.16435285826299</v>
      </c>
      <c r="M1471">
        <v>300.25149398578202</v>
      </c>
      <c r="N1471">
        <v>323.746430464973</v>
      </c>
      <c r="O1471">
        <v>274.163098850945</v>
      </c>
      <c r="P1471">
        <v>267.80051183610999</v>
      </c>
      <c r="Q1471">
        <v>273.564574997965</v>
      </c>
      <c r="R1471">
        <v>268.68592537179802</v>
      </c>
      <c r="S1471">
        <v>279.55404667025402</v>
      </c>
      <c r="T1471">
        <v>274.301226853157</v>
      </c>
      <c r="U1471">
        <v>272.33577481301103</v>
      </c>
      <c r="V1471">
        <v>276.03094826002001</v>
      </c>
      <c r="W1471">
        <v>269.92155799174799</v>
      </c>
      <c r="X1471">
        <v>277.98650303202601</v>
      </c>
      <c r="Y1471">
        <v>268.510920199814</v>
      </c>
      <c r="Z1471">
        <v>270.96646826082298</v>
      </c>
      <c r="AA1471">
        <v>288.20995893706998</v>
      </c>
      <c r="AB1471">
        <v>345.163770215304</v>
      </c>
      <c r="AC1471">
        <v>365.15573864446901</v>
      </c>
      <c r="AD1471">
        <v>376.16029397039603</v>
      </c>
      <c r="AE1471">
        <v>400.92404459208399</v>
      </c>
      <c r="AF1471">
        <v>423.69671555887902</v>
      </c>
      <c r="AG1471">
        <v>464.62299810148198</v>
      </c>
      <c r="AH1471">
        <v>540.91075239252802</v>
      </c>
      <c r="AI1471">
        <v>626.78007975750995</v>
      </c>
      <c r="AJ1471">
        <v>645.02420065226397</v>
      </c>
      <c r="AK1471">
        <v>687.38349161403096</v>
      </c>
      <c r="AL1471">
        <v>743.26601597770298</v>
      </c>
      <c r="AM1471">
        <v>789.73617701050205</v>
      </c>
      <c r="AN1471">
        <v>755.19318387483895</v>
      </c>
      <c r="AO1471">
        <v>747.81710666726099</v>
      </c>
      <c r="AP1471">
        <v>681.46159517127103</v>
      </c>
      <c r="AQ1471">
        <v>682.48453307890099</v>
      </c>
      <c r="AR1471">
        <v>637.70770059588904</v>
      </c>
      <c r="AS1471">
        <v>585.45035023300397</v>
      </c>
      <c r="AT1471">
        <v>538.03600389395103</v>
      </c>
      <c r="AU1471">
        <v>507.20563481668</v>
      </c>
      <c r="AV1471">
        <v>493.428138100441</v>
      </c>
      <c r="AW1471">
        <v>454.99528584695503</v>
      </c>
      <c r="AX1471">
        <v>416.46363814872399</v>
      </c>
      <c r="AY1471">
        <v>364.860704471453</v>
      </c>
      <c r="AZ1471">
        <v>346.34691459494098</v>
      </c>
      <c r="BA1471">
        <v>312.28887506206303</v>
      </c>
      <c r="BB1471">
        <v>297.959258226668</v>
      </c>
      <c r="BC1471">
        <v>280.43836972355302</v>
      </c>
      <c r="BD1471">
        <v>265.89967116836698</v>
      </c>
      <c r="BE1471">
        <v>265.0740989574</v>
      </c>
      <c r="BF1471">
        <v>274.73468720971499</v>
      </c>
      <c r="BG1471">
        <v>270.10764737402002</v>
      </c>
      <c r="BH1471">
        <v>275.60981124140397</v>
      </c>
      <c r="BI1471">
        <v>266.64686649226201</v>
      </c>
      <c r="BJ1471">
        <v>262.12069353378502</v>
      </c>
      <c r="BK1471">
        <v>260.335314407846</v>
      </c>
      <c r="BL1471">
        <v>271.983945990846</v>
      </c>
      <c r="BM1471">
        <v>269.00537856790999</v>
      </c>
      <c r="BN1471">
        <v>263.92164754062901</v>
      </c>
      <c r="BO1471">
        <v>271.45525173150997</v>
      </c>
      <c r="BP1471">
        <v>264.10520155426201</v>
      </c>
      <c r="BQ1471">
        <v>271.497169549582</v>
      </c>
      <c r="BR1471">
        <v>279.364230425279</v>
      </c>
      <c r="BS1471">
        <v>269.06573872084903</v>
      </c>
      <c r="BT1471">
        <v>275.473409761521</v>
      </c>
      <c r="BU1471">
        <v>275.12645518051499</v>
      </c>
      <c r="BV1471">
        <v>269.50744394485997</v>
      </c>
      <c r="BW1471">
        <v>288.523365852143</v>
      </c>
      <c r="BX1471">
        <v>274.60454103604599</v>
      </c>
      <c r="BY1471">
        <v>286.05232073572398</v>
      </c>
      <c r="BZ1471">
        <v>275.41631513352098</v>
      </c>
      <c r="CA1471">
        <v>280.182259068821</v>
      </c>
      <c r="CB1471">
        <v>279.08488449025799</v>
      </c>
      <c r="CC1471">
        <v>274.86458640851998</v>
      </c>
      <c r="CD1471">
        <v>282.35702630387999</v>
      </c>
    </row>
    <row r="1472" spans="1:82" x14ac:dyDescent="0.25">
      <c r="A1472">
        <v>353.27102803738302</v>
      </c>
      <c r="B1472">
        <v>284.99727563533099</v>
      </c>
      <c r="C1472">
        <v>275.554041876469</v>
      </c>
      <c r="D1472">
        <v>282.120583441105</v>
      </c>
      <c r="E1472">
        <v>276.44863155958598</v>
      </c>
      <c r="F1472">
        <v>290.53846395221802</v>
      </c>
      <c r="G1472">
        <v>278.06715542822002</v>
      </c>
      <c r="H1472">
        <v>281.90562263614601</v>
      </c>
      <c r="I1472">
        <v>282.72485424252102</v>
      </c>
      <c r="J1472">
        <v>297.61377369602297</v>
      </c>
      <c r="K1472">
        <v>283.504848558341</v>
      </c>
      <c r="L1472">
        <v>285.51589331670999</v>
      </c>
      <c r="M1472">
        <v>297.41161038434802</v>
      </c>
      <c r="N1472">
        <v>325.23781027529901</v>
      </c>
      <c r="O1472">
        <v>270.941296523083</v>
      </c>
      <c r="P1472">
        <v>266.31733348677699</v>
      </c>
      <c r="Q1472">
        <v>270.67835916447098</v>
      </c>
      <c r="R1472">
        <v>266.76444747178601</v>
      </c>
      <c r="S1472">
        <v>278.72502266986999</v>
      </c>
      <c r="T1472">
        <v>273.125173959704</v>
      </c>
      <c r="U1472">
        <v>268.56564214503402</v>
      </c>
      <c r="V1472">
        <v>273.05456961397698</v>
      </c>
      <c r="W1472">
        <v>268.75928941345501</v>
      </c>
      <c r="X1472">
        <v>277.46632644324399</v>
      </c>
      <c r="Y1472">
        <v>268.90588446418099</v>
      </c>
      <c r="Z1472">
        <v>267.296477461807</v>
      </c>
      <c r="AA1472">
        <v>289.42638843602401</v>
      </c>
      <c r="AB1472">
        <v>342.67327258245001</v>
      </c>
      <c r="AC1472">
        <v>366.28057384468798</v>
      </c>
      <c r="AD1472">
        <v>378.476973791381</v>
      </c>
      <c r="AE1472">
        <v>398.61783158567499</v>
      </c>
      <c r="AF1472">
        <v>421.70788787136303</v>
      </c>
      <c r="AG1472">
        <v>461.28886011250501</v>
      </c>
      <c r="AH1472">
        <v>539.44199678498296</v>
      </c>
      <c r="AI1472">
        <v>634.40324650729804</v>
      </c>
      <c r="AJ1472">
        <v>650.82530857923302</v>
      </c>
      <c r="AK1472">
        <v>696.06994289270096</v>
      </c>
      <c r="AL1472">
        <v>749.70861303375204</v>
      </c>
      <c r="AM1472">
        <v>798.96023476785103</v>
      </c>
      <c r="AN1472">
        <v>759.77019791337204</v>
      </c>
      <c r="AO1472">
        <v>759.35304000344297</v>
      </c>
      <c r="AP1472">
        <v>686.85241079349498</v>
      </c>
      <c r="AQ1472">
        <v>689.19188158698103</v>
      </c>
      <c r="AR1472">
        <v>647.03733192414495</v>
      </c>
      <c r="AS1472">
        <v>587.68130324859897</v>
      </c>
      <c r="AT1472">
        <v>541.28556847194602</v>
      </c>
      <c r="AU1472">
        <v>512.96045241678701</v>
      </c>
      <c r="AV1472">
        <v>493.69543361708702</v>
      </c>
      <c r="AW1472">
        <v>456.37258329487901</v>
      </c>
      <c r="AX1472">
        <v>420.49994223558099</v>
      </c>
      <c r="AY1472">
        <v>367.34288584729399</v>
      </c>
      <c r="AZ1472">
        <v>346.30744250178401</v>
      </c>
      <c r="BA1472">
        <v>312.798355880732</v>
      </c>
      <c r="BB1472">
        <v>296.676045846813</v>
      </c>
      <c r="BC1472">
        <v>278.84685016758601</v>
      </c>
      <c r="BD1472">
        <v>265.46146714697602</v>
      </c>
      <c r="BE1472">
        <v>264.16547209461299</v>
      </c>
      <c r="BF1472">
        <v>270.89992425998503</v>
      </c>
      <c r="BG1472">
        <v>269.06019700164097</v>
      </c>
      <c r="BH1472">
        <v>275.514717627918</v>
      </c>
      <c r="BI1472">
        <v>265.974442387919</v>
      </c>
      <c r="BJ1472">
        <v>260.80356282174102</v>
      </c>
      <c r="BK1472">
        <v>259.71103922650599</v>
      </c>
      <c r="BL1472">
        <v>270.26488203653099</v>
      </c>
      <c r="BM1472">
        <v>267.27307211225798</v>
      </c>
      <c r="BN1472">
        <v>261.63752971839301</v>
      </c>
      <c r="BO1472">
        <v>272.011831824289</v>
      </c>
      <c r="BP1472">
        <v>264.50734099052801</v>
      </c>
      <c r="BQ1472">
        <v>268.94817072981698</v>
      </c>
      <c r="BR1472">
        <v>275.98942739661697</v>
      </c>
      <c r="BS1472">
        <v>265.98570139975999</v>
      </c>
      <c r="BT1472">
        <v>273.23717594961698</v>
      </c>
      <c r="BU1472">
        <v>271.11735003902101</v>
      </c>
      <c r="BV1472">
        <v>270.86158306221802</v>
      </c>
      <c r="BW1472">
        <v>291.09185006667201</v>
      </c>
      <c r="BX1472">
        <v>269.27960891711302</v>
      </c>
      <c r="BY1472">
        <v>285.73398593010802</v>
      </c>
      <c r="BZ1472">
        <v>270.08980801214</v>
      </c>
      <c r="CA1472">
        <v>277.57603334504103</v>
      </c>
      <c r="CB1472">
        <v>279.17162714966298</v>
      </c>
      <c r="CC1472">
        <v>273.300314151451</v>
      </c>
      <c r="CD1472">
        <v>280.14490273770798</v>
      </c>
    </row>
    <row r="1473" spans="1:82" x14ac:dyDescent="0.25">
      <c r="A1473">
        <v>353.511348464619</v>
      </c>
      <c r="B1473">
        <v>287.08300466202598</v>
      </c>
      <c r="C1473">
        <v>278.108661298215</v>
      </c>
      <c r="D1473">
        <v>281.86383864155903</v>
      </c>
      <c r="E1473">
        <v>275.94070201237201</v>
      </c>
      <c r="F1473">
        <v>292.54412584425899</v>
      </c>
      <c r="G1473">
        <v>277.31735980168003</v>
      </c>
      <c r="H1473">
        <v>279.92814115250798</v>
      </c>
      <c r="I1473">
        <v>283.55003383083101</v>
      </c>
      <c r="J1473">
        <v>298.20118321317699</v>
      </c>
      <c r="K1473">
        <v>285.10797000842302</v>
      </c>
      <c r="L1473">
        <v>283.24852562516003</v>
      </c>
      <c r="M1473">
        <v>298.88587134384301</v>
      </c>
      <c r="N1473">
        <v>324.19243168195698</v>
      </c>
      <c r="O1473">
        <v>270.88093931395503</v>
      </c>
      <c r="P1473">
        <v>268.96106728326498</v>
      </c>
      <c r="Q1473">
        <v>269.88569901728903</v>
      </c>
      <c r="R1473">
        <v>267.04017714947503</v>
      </c>
      <c r="S1473">
        <v>279.70602292925503</v>
      </c>
      <c r="T1473">
        <v>273.28808255459802</v>
      </c>
      <c r="U1473">
        <v>269.12715439102101</v>
      </c>
      <c r="V1473">
        <v>272.36643145021901</v>
      </c>
      <c r="W1473">
        <v>270.19880150747503</v>
      </c>
      <c r="X1473">
        <v>277.389767963292</v>
      </c>
      <c r="Y1473">
        <v>268.31607656866203</v>
      </c>
      <c r="Z1473">
        <v>267.19445028090098</v>
      </c>
      <c r="AA1473">
        <v>291.85475462947397</v>
      </c>
      <c r="AB1473">
        <v>341.74802916566102</v>
      </c>
      <c r="AC1473">
        <v>365.53479284700501</v>
      </c>
      <c r="AD1473">
        <v>378.673130193708</v>
      </c>
      <c r="AE1473">
        <v>396.02868079376998</v>
      </c>
      <c r="AF1473">
        <v>418.65262672486699</v>
      </c>
      <c r="AG1473">
        <v>456.679675100635</v>
      </c>
      <c r="AH1473">
        <v>537.38777423035197</v>
      </c>
      <c r="AI1473">
        <v>630.36365710504401</v>
      </c>
      <c r="AJ1473">
        <v>645.99097074277199</v>
      </c>
      <c r="AK1473">
        <v>690.98343406739002</v>
      </c>
      <c r="AL1473">
        <v>741.54189588556801</v>
      </c>
      <c r="AM1473">
        <v>791.21893507498703</v>
      </c>
      <c r="AN1473">
        <v>753.22327679821001</v>
      </c>
      <c r="AO1473">
        <v>753.55085716241103</v>
      </c>
      <c r="AP1473">
        <v>678.92158961440896</v>
      </c>
      <c r="AQ1473">
        <v>682.62334607243395</v>
      </c>
      <c r="AR1473">
        <v>642.30856839962303</v>
      </c>
      <c r="AS1473">
        <v>582.55345987742101</v>
      </c>
      <c r="AT1473">
        <v>537.036844877318</v>
      </c>
      <c r="AU1473">
        <v>510.21659788032298</v>
      </c>
      <c r="AV1473">
        <v>489.77381659979</v>
      </c>
      <c r="AW1473">
        <v>453.34454376537298</v>
      </c>
      <c r="AX1473">
        <v>420.991503296345</v>
      </c>
      <c r="AY1473">
        <v>367.19111196576802</v>
      </c>
      <c r="AZ1473">
        <v>347.67950831248498</v>
      </c>
      <c r="BA1473">
        <v>312.14442389797398</v>
      </c>
      <c r="BB1473">
        <v>296.92046114710502</v>
      </c>
      <c r="BC1473">
        <v>281.974928084015</v>
      </c>
      <c r="BD1473">
        <v>266.58113397514097</v>
      </c>
      <c r="BE1473">
        <v>265.58322806904698</v>
      </c>
      <c r="BF1473">
        <v>269.92874041063999</v>
      </c>
      <c r="BG1473">
        <v>268.48639312364401</v>
      </c>
      <c r="BH1473">
        <v>274.92205096756499</v>
      </c>
      <c r="BI1473">
        <v>266.046075579459</v>
      </c>
      <c r="BJ1473">
        <v>261.45733404574702</v>
      </c>
      <c r="BK1473">
        <v>260.05065385383801</v>
      </c>
      <c r="BL1473">
        <v>269.92283604694899</v>
      </c>
      <c r="BM1473">
        <v>267.823902669147</v>
      </c>
      <c r="BN1473">
        <v>262.99250443359199</v>
      </c>
      <c r="BO1473">
        <v>272.70800515812101</v>
      </c>
      <c r="BP1473">
        <v>266.50740164986303</v>
      </c>
      <c r="BQ1473">
        <v>270.356720892027</v>
      </c>
      <c r="BR1473">
        <v>274.71896079658501</v>
      </c>
      <c r="BS1473">
        <v>264.12367527837898</v>
      </c>
      <c r="BT1473">
        <v>273.721260474112</v>
      </c>
      <c r="BU1473">
        <v>273.602117836785</v>
      </c>
      <c r="BV1473">
        <v>273.24347332705503</v>
      </c>
      <c r="BW1473">
        <v>290.43275665912802</v>
      </c>
      <c r="BX1473">
        <v>269.74117171436001</v>
      </c>
      <c r="BY1473">
        <v>284.63283818745299</v>
      </c>
      <c r="BZ1473">
        <v>268.94947245607801</v>
      </c>
      <c r="CA1473">
        <v>277.56359966781997</v>
      </c>
      <c r="CB1473">
        <v>278.86271552487602</v>
      </c>
      <c r="CC1473">
        <v>271.770639284884</v>
      </c>
      <c r="CD1473">
        <v>281.18824956724097</v>
      </c>
    </row>
    <row r="1474" spans="1:82" x14ac:dyDescent="0.25">
      <c r="A1474">
        <v>353.75166889185499</v>
      </c>
      <c r="B1474">
        <v>288.80429611218398</v>
      </c>
      <c r="C1474">
        <v>278.10162584845898</v>
      </c>
      <c r="D1474">
        <v>282.74818676848798</v>
      </c>
      <c r="E1474">
        <v>272.370607479581</v>
      </c>
      <c r="F1474">
        <v>292.87951274021901</v>
      </c>
      <c r="G1474">
        <v>277.06764894954102</v>
      </c>
      <c r="H1474">
        <v>277.354469553998</v>
      </c>
      <c r="I1474">
        <v>284.75047116504999</v>
      </c>
      <c r="J1474">
        <v>299.024761178853</v>
      </c>
      <c r="K1474">
        <v>285.09350665813503</v>
      </c>
      <c r="L1474">
        <v>281.94461454118499</v>
      </c>
      <c r="M1474">
        <v>300.26474947290501</v>
      </c>
      <c r="N1474">
        <v>322.8718894534</v>
      </c>
      <c r="O1474">
        <v>271.64462964463002</v>
      </c>
      <c r="P1474">
        <v>270.59388268137002</v>
      </c>
      <c r="Q1474">
        <v>269.83082771060401</v>
      </c>
      <c r="R1474">
        <v>268.290607466805</v>
      </c>
      <c r="S1474">
        <v>279.38255901793701</v>
      </c>
      <c r="T1474">
        <v>274.04529590100202</v>
      </c>
      <c r="U1474">
        <v>271.12418565415902</v>
      </c>
      <c r="V1474">
        <v>271.61966537665103</v>
      </c>
      <c r="W1474">
        <v>271.38693452642002</v>
      </c>
      <c r="X1474">
        <v>276.800404927057</v>
      </c>
      <c r="Y1474">
        <v>267.85720700666502</v>
      </c>
      <c r="Z1474">
        <v>268.17667281530998</v>
      </c>
      <c r="AA1474">
        <v>293.97850526930802</v>
      </c>
      <c r="AB1474">
        <v>341.04169110120199</v>
      </c>
      <c r="AC1474">
        <v>364.73967285015402</v>
      </c>
      <c r="AD1474">
        <v>379.76775300412601</v>
      </c>
      <c r="AE1474">
        <v>396.560350843349</v>
      </c>
      <c r="AF1474">
        <v>417.96888239861403</v>
      </c>
      <c r="AG1474">
        <v>455.97329939042902</v>
      </c>
      <c r="AH1474">
        <v>536.22503348628004</v>
      </c>
      <c r="AI1474">
        <v>627.99564774161695</v>
      </c>
      <c r="AJ1474">
        <v>644.90854116407695</v>
      </c>
      <c r="AK1474">
        <v>687.492547393427</v>
      </c>
      <c r="AL1474">
        <v>737.45518418603001</v>
      </c>
      <c r="AM1474">
        <v>785.68592045879404</v>
      </c>
      <c r="AN1474">
        <v>749.28929022607099</v>
      </c>
      <c r="AO1474">
        <v>750.239264904724</v>
      </c>
      <c r="AP1474">
        <v>671.91968158524298</v>
      </c>
      <c r="AQ1474">
        <v>679.71356438488499</v>
      </c>
      <c r="AR1474">
        <v>639.21026517455698</v>
      </c>
      <c r="AS1474">
        <v>580.756108848552</v>
      </c>
      <c r="AT1474">
        <v>533.59592190131195</v>
      </c>
      <c r="AU1474">
        <v>506.29242084461799</v>
      </c>
      <c r="AV1474">
        <v>488.66646432875098</v>
      </c>
      <c r="AW1474">
        <v>451.29338487804102</v>
      </c>
      <c r="AX1474">
        <v>419.97623769959301</v>
      </c>
      <c r="AY1474">
        <v>364.93682378466798</v>
      </c>
      <c r="AZ1474">
        <v>347.812610162873</v>
      </c>
      <c r="BA1474">
        <v>312.678932966579</v>
      </c>
      <c r="BB1474">
        <v>297.80109353445403</v>
      </c>
      <c r="BC1474">
        <v>284.87768883190103</v>
      </c>
      <c r="BD1474">
        <v>268.56573624892599</v>
      </c>
      <c r="BE1474">
        <v>268.49390452716301</v>
      </c>
      <c r="BF1474">
        <v>271.63129563366999</v>
      </c>
      <c r="BG1474">
        <v>269.37857295652401</v>
      </c>
      <c r="BH1474">
        <v>274.27905510704301</v>
      </c>
      <c r="BI1474">
        <v>264.518827082293</v>
      </c>
      <c r="BJ1474">
        <v>262.13963506311597</v>
      </c>
      <c r="BK1474">
        <v>260.81143432892497</v>
      </c>
      <c r="BL1474">
        <v>269.04925269536102</v>
      </c>
      <c r="BM1474">
        <v>268.23478682466299</v>
      </c>
      <c r="BN1474">
        <v>265.34863643387399</v>
      </c>
      <c r="BO1474">
        <v>273.60094819254101</v>
      </c>
      <c r="BP1474">
        <v>267.45623124910099</v>
      </c>
      <c r="BQ1474">
        <v>270.29549499911002</v>
      </c>
      <c r="BR1474">
        <v>274.64274626397599</v>
      </c>
      <c r="BS1474">
        <v>263.83839186656598</v>
      </c>
      <c r="BT1474">
        <v>274.85121683747298</v>
      </c>
      <c r="BU1474">
        <v>275.12355441888201</v>
      </c>
      <c r="BV1474">
        <v>275.78914545581802</v>
      </c>
      <c r="BW1474">
        <v>290.55493785420998</v>
      </c>
      <c r="BX1474">
        <v>271.327881931121</v>
      </c>
      <c r="BY1474">
        <v>282.68278806883302</v>
      </c>
      <c r="BZ1474">
        <v>269.47498090276503</v>
      </c>
      <c r="CA1474">
        <v>277.37844659491901</v>
      </c>
      <c r="CB1474">
        <v>279.06640411054502</v>
      </c>
      <c r="CC1474">
        <v>270.46440999564402</v>
      </c>
      <c r="CD1474">
        <v>280.82895743409398</v>
      </c>
    </row>
    <row r="1475" spans="1:82" x14ac:dyDescent="0.25">
      <c r="A1475">
        <v>353.991989319092</v>
      </c>
      <c r="B1475">
        <v>286.54599570679602</v>
      </c>
      <c r="C1475">
        <v>278.11734827270698</v>
      </c>
      <c r="D1475">
        <v>283.02589740769201</v>
      </c>
      <c r="E1475">
        <v>271.77109289334697</v>
      </c>
      <c r="F1475">
        <v>292.95161016200001</v>
      </c>
      <c r="G1475">
        <v>276.07583600015602</v>
      </c>
      <c r="H1475">
        <v>277.12047120099498</v>
      </c>
      <c r="I1475">
        <v>285.00641132630898</v>
      </c>
      <c r="J1475">
        <v>299.364947012117</v>
      </c>
      <c r="K1475">
        <v>283.891676235511</v>
      </c>
      <c r="L1475">
        <v>280.93603251121198</v>
      </c>
      <c r="M1475">
        <v>299.20083198688297</v>
      </c>
      <c r="N1475">
        <v>322.04421493877101</v>
      </c>
      <c r="O1475">
        <v>272.90794452958102</v>
      </c>
      <c r="P1475">
        <v>271.82400400416998</v>
      </c>
      <c r="Q1475">
        <v>267.43110303693101</v>
      </c>
      <c r="R1475">
        <v>268.98196489870702</v>
      </c>
      <c r="S1475">
        <v>280.78108831236699</v>
      </c>
      <c r="T1475">
        <v>273.74887729750202</v>
      </c>
      <c r="U1475">
        <v>272.61693580652502</v>
      </c>
      <c r="V1475">
        <v>271.319597183128</v>
      </c>
      <c r="W1475">
        <v>271.79431491186199</v>
      </c>
      <c r="X1475">
        <v>277.115793762154</v>
      </c>
      <c r="Y1475">
        <v>268.83366723832398</v>
      </c>
      <c r="Z1475">
        <v>268.16422386511903</v>
      </c>
      <c r="AA1475">
        <v>294.52960325087298</v>
      </c>
      <c r="AB1475">
        <v>341.06869361117498</v>
      </c>
      <c r="AC1475">
        <v>365.74216360839699</v>
      </c>
      <c r="AD1475">
        <v>381.25638225317198</v>
      </c>
      <c r="AE1475">
        <v>397.43941287165097</v>
      </c>
      <c r="AF1475">
        <v>418.39887765708698</v>
      </c>
      <c r="AG1475">
        <v>458.150367846206</v>
      </c>
      <c r="AH1475">
        <v>537.30603423358002</v>
      </c>
      <c r="AI1475">
        <v>627.69496227478396</v>
      </c>
      <c r="AJ1475">
        <v>644.54481455799203</v>
      </c>
      <c r="AK1475">
        <v>684.393096359987</v>
      </c>
      <c r="AL1475">
        <v>734.70823044094197</v>
      </c>
      <c r="AM1475">
        <v>781.51803739291302</v>
      </c>
      <c r="AN1475">
        <v>748.57739937551105</v>
      </c>
      <c r="AO1475">
        <v>748.53917461071796</v>
      </c>
      <c r="AP1475">
        <v>668.18067390152601</v>
      </c>
      <c r="AQ1475">
        <v>679.18011757257295</v>
      </c>
      <c r="AR1475">
        <v>637.50167723757897</v>
      </c>
      <c r="AS1475">
        <v>580.64538086664299</v>
      </c>
      <c r="AT1475">
        <v>533.20563747969004</v>
      </c>
      <c r="AU1475">
        <v>506.15255764304402</v>
      </c>
      <c r="AV1475">
        <v>489.13830606084503</v>
      </c>
      <c r="AW1475">
        <v>450.49328623923901</v>
      </c>
      <c r="AX1475">
        <v>419.76085003408099</v>
      </c>
      <c r="AY1475">
        <v>362.577679842897</v>
      </c>
      <c r="AZ1475">
        <v>346.20661281182902</v>
      </c>
      <c r="BA1475">
        <v>314.894151177982</v>
      </c>
      <c r="BB1475">
        <v>298.36561420715401</v>
      </c>
      <c r="BC1475">
        <v>283.71123196777103</v>
      </c>
      <c r="BD1475">
        <v>269.05803728836599</v>
      </c>
      <c r="BE1475">
        <v>268.54030866881902</v>
      </c>
      <c r="BF1475">
        <v>273.522338709721</v>
      </c>
      <c r="BG1475">
        <v>269.87327361159703</v>
      </c>
      <c r="BH1475">
        <v>272.94111290862298</v>
      </c>
      <c r="BI1475">
        <v>263.78589728567499</v>
      </c>
      <c r="BJ1475">
        <v>263.88817813153997</v>
      </c>
      <c r="BK1475">
        <v>261.26455384761198</v>
      </c>
      <c r="BL1475">
        <v>267.405842084874</v>
      </c>
      <c r="BM1475">
        <v>270.41382938036099</v>
      </c>
      <c r="BN1475">
        <v>267.868403892385</v>
      </c>
      <c r="BO1475">
        <v>275.97180639951802</v>
      </c>
      <c r="BP1475">
        <v>266.63916814746898</v>
      </c>
      <c r="BQ1475">
        <v>267.78121951765303</v>
      </c>
      <c r="BR1475">
        <v>276.12488824359502</v>
      </c>
      <c r="BS1475">
        <v>263.98695950409802</v>
      </c>
      <c r="BT1475">
        <v>275.015015171828</v>
      </c>
      <c r="BU1475">
        <v>275.16452815094499</v>
      </c>
      <c r="BV1475">
        <v>276.25009532231098</v>
      </c>
      <c r="BW1475">
        <v>291.62980560299502</v>
      </c>
      <c r="BX1475">
        <v>271.72710537492497</v>
      </c>
      <c r="BY1475">
        <v>281.86680456518599</v>
      </c>
      <c r="BZ1475">
        <v>271.65565295024402</v>
      </c>
      <c r="CA1475">
        <v>276.203340357527</v>
      </c>
      <c r="CB1475">
        <v>276.303357893179</v>
      </c>
      <c r="CC1475">
        <v>271.23736751778699</v>
      </c>
      <c r="CD1475">
        <v>278.06927885825598</v>
      </c>
    </row>
    <row r="1476" spans="1:82" x14ac:dyDescent="0.25">
      <c r="A1476">
        <v>354.23230974632799</v>
      </c>
      <c r="B1476">
        <v>284.00911576893702</v>
      </c>
      <c r="C1476">
        <v>279.617837008903</v>
      </c>
      <c r="D1476">
        <v>282.92185580169098</v>
      </c>
      <c r="E1476">
        <v>274.04207706794801</v>
      </c>
      <c r="F1476">
        <v>293.63619945777901</v>
      </c>
      <c r="G1476">
        <v>275.55957021914799</v>
      </c>
      <c r="H1476">
        <v>277.739675886903</v>
      </c>
      <c r="I1476">
        <v>285.16612475098799</v>
      </c>
      <c r="J1476">
        <v>302.687305173487</v>
      </c>
      <c r="K1476">
        <v>285.23383115193599</v>
      </c>
      <c r="L1476">
        <v>278.94333631112897</v>
      </c>
      <c r="M1476">
        <v>298.73585411574697</v>
      </c>
      <c r="N1476">
        <v>325.52510936966502</v>
      </c>
      <c r="O1476">
        <v>269.16535315564101</v>
      </c>
      <c r="P1476">
        <v>270.92274117996999</v>
      </c>
      <c r="Q1476">
        <v>267.86552593599299</v>
      </c>
      <c r="R1476">
        <v>270.367665083372</v>
      </c>
      <c r="S1476">
        <v>279.22063106217502</v>
      </c>
      <c r="T1476">
        <v>272.00880486457999</v>
      </c>
      <c r="U1476">
        <v>273.67110512589801</v>
      </c>
      <c r="V1476">
        <v>272.00300910218903</v>
      </c>
      <c r="W1476">
        <v>271.548359486766</v>
      </c>
      <c r="X1476">
        <v>274.446124577847</v>
      </c>
      <c r="Y1476">
        <v>270.50098003994498</v>
      </c>
      <c r="Z1476">
        <v>269.16698050890301</v>
      </c>
      <c r="AA1476">
        <v>294.87525089411099</v>
      </c>
      <c r="AB1476">
        <v>344.70453270834003</v>
      </c>
      <c r="AC1476">
        <v>368.85653461586799</v>
      </c>
      <c r="AD1476">
        <v>386.42564043532701</v>
      </c>
      <c r="AE1476">
        <v>398.545515020339</v>
      </c>
      <c r="AF1476">
        <v>418.65474429621599</v>
      </c>
      <c r="AG1476">
        <v>459.87084830530603</v>
      </c>
      <c r="AH1476">
        <v>546.82953479259504</v>
      </c>
      <c r="AI1476">
        <v>638.56768522806397</v>
      </c>
      <c r="AJ1476">
        <v>650.632643714045</v>
      </c>
      <c r="AK1476">
        <v>693.02802465285595</v>
      </c>
      <c r="AL1476">
        <v>747.23891357607204</v>
      </c>
      <c r="AM1476">
        <v>799.22270683743204</v>
      </c>
      <c r="AN1476">
        <v>760.88767948864199</v>
      </c>
      <c r="AO1476">
        <v>767.32260505805903</v>
      </c>
      <c r="AP1476">
        <v>677.78847307719695</v>
      </c>
      <c r="AQ1476">
        <v>696.11305864266797</v>
      </c>
      <c r="AR1476">
        <v>646.75484232508495</v>
      </c>
      <c r="AS1476">
        <v>591.890217532669</v>
      </c>
      <c r="AT1476">
        <v>539.47792956690898</v>
      </c>
      <c r="AU1476">
        <v>514.7585650085</v>
      </c>
      <c r="AV1476">
        <v>493.571947727853</v>
      </c>
      <c r="AW1476">
        <v>452.58584538940102</v>
      </c>
      <c r="AX1476">
        <v>421.67522707923399</v>
      </c>
      <c r="AY1476">
        <v>366.07663115421201</v>
      </c>
      <c r="AZ1476">
        <v>347.29615987957601</v>
      </c>
      <c r="BA1476">
        <v>314.44366587511598</v>
      </c>
      <c r="BB1476">
        <v>299.031924558014</v>
      </c>
      <c r="BC1476">
        <v>282.442072964636</v>
      </c>
      <c r="BD1476">
        <v>268.93821788766098</v>
      </c>
      <c r="BE1476">
        <v>265.98019442789303</v>
      </c>
      <c r="BF1476">
        <v>273.67603672418397</v>
      </c>
      <c r="BG1476">
        <v>270.16416660654801</v>
      </c>
      <c r="BH1476">
        <v>274.51804742580498</v>
      </c>
      <c r="BI1476">
        <v>262.13601948064797</v>
      </c>
      <c r="BJ1476">
        <v>264.88227288788403</v>
      </c>
      <c r="BK1476">
        <v>262.32059742400401</v>
      </c>
      <c r="BL1476">
        <v>268.97882164758403</v>
      </c>
      <c r="BM1476">
        <v>270.63846987396499</v>
      </c>
      <c r="BN1476">
        <v>268.19018355232402</v>
      </c>
      <c r="BO1476">
        <v>277.91784793667398</v>
      </c>
      <c r="BP1476">
        <v>264.86191898186701</v>
      </c>
      <c r="BQ1476">
        <v>266.187939802529</v>
      </c>
      <c r="BR1476">
        <v>277.01907665991098</v>
      </c>
      <c r="BS1476">
        <v>266.13737905582099</v>
      </c>
      <c r="BT1476">
        <v>274.26397210858198</v>
      </c>
      <c r="BU1476">
        <v>274.54475145294703</v>
      </c>
      <c r="BV1476">
        <v>276.08029889078898</v>
      </c>
      <c r="BW1476">
        <v>290.36043266455601</v>
      </c>
      <c r="BX1476">
        <v>270.28244696216802</v>
      </c>
      <c r="BY1476">
        <v>284.07575716436497</v>
      </c>
      <c r="BZ1476">
        <v>271.47810718837701</v>
      </c>
      <c r="CA1476">
        <v>273.05252839438498</v>
      </c>
      <c r="CB1476">
        <v>276.25901959366001</v>
      </c>
      <c r="CC1476">
        <v>270.61636084939801</v>
      </c>
      <c r="CD1476">
        <v>275.93465468357903</v>
      </c>
    </row>
    <row r="1477" spans="1:82" x14ac:dyDescent="0.25">
      <c r="A1477">
        <v>354.47263017356403</v>
      </c>
      <c r="B1477">
        <v>285.01920077133798</v>
      </c>
      <c r="C1477">
        <v>280.97785308527801</v>
      </c>
      <c r="D1477">
        <v>282.02167034399901</v>
      </c>
      <c r="E1477">
        <v>273.88598531414101</v>
      </c>
      <c r="F1477">
        <v>292.83072242599701</v>
      </c>
      <c r="G1477">
        <v>272.27558768514598</v>
      </c>
      <c r="H1477">
        <v>277.627769962863</v>
      </c>
      <c r="I1477">
        <v>282.14893782708998</v>
      </c>
      <c r="J1477">
        <v>308.38560386141302</v>
      </c>
      <c r="K1477">
        <v>285.86408398374101</v>
      </c>
      <c r="L1477">
        <v>278.99741399495701</v>
      </c>
      <c r="M1477">
        <v>305.81512959227899</v>
      </c>
      <c r="N1477">
        <v>329.81346325799399</v>
      </c>
      <c r="O1477">
        <v>270.89155749856297</v>
      </c>
      <c r="P1477">
        <v>272.71456476528999</v>
      </c>
      <c r="Q1477">
        <v>266.70910974158801</v>
      </c>
      <c r="R1477">
        <v>268.70764241309001</v>
      </c>
      <c r="S1477">
        <v>276.59013903717801</v>
      </c>
      <c r="T1477">
        <v>265.93143081361598</v>
      </c>
      <c r="U1477">
        <v>273.59174552085898</v>
      </c>
      <c r="V1477">
        <v>271.86758606442999</v>
      </c>
      <c r="W1477">
        <v>272.13362547433098</v>
      </c>
      <c r="X1477">
        <v>271.12093486382003</v>
      </c>
      <c r="Y1477">
        <v>269.42753599861197</v>
      </c>
      <c r="Z1477">
        <v>268.78875714296402</v>
      </c>
      <c r="AA1477">
        <v>297.166181264214</v>
      </c>
      <c r="AB1477">
        <v>346.27013402795598</v>
      </c>
      <c r="AC1477">
        <v>374.07597840485801</v>
      </c>
      <c r="AD1477">
        <v>385.47759208822299</v>
      </c>
      <c r="AE1477">
        <v>400.62434962860999</v>
      </c>
      <c r="AF1477">
        <v>420.76432677400697</v>
      </c>
      <c r="AG1477">
        <v>459.75771962315901</v>
      </c>
      <c r="AH1477">
        <v>545.13226788560303</v>
      </c>
      <c r="AI1477">
        <v>642.69570542702002</v>
      </c>
      <c r="AJ1477">
        <v>661.47491613305101</v>
      </c>
      <c r="AK1477">
        <v>703.55710482121196</v>
      </c>
      <c r="AL1477">
        <v>759.16772957389503</v>
      </c>
      <c r="AM1477">
        <v>808.039494800272</v>
      </c>
      <c r="AN1477">
        <v>772.64809086875005</v>
      </c>
      <c r="AO1477">
        <v>778.46338638194095</v>
      </c>
      <c r="AP1477">
        <v>691.60174346531903</v>
      </c>
      <c r="AQ1477">
        <v>705.72646299090604</v>
      </c>
      <c r="AR1477">
        <v>654.68787212855204</v>
      </c>
      <c r="AS1477">
        <v>597.23332674939297</v>
      </c>
      <c r="AT1477">
        <v>541.51610060010705</v>
      </c>
      <c r="AU1477">
        <v>517.35250042295002</v>
      </c>
      <c r="AV1477">
        <v>502.37150475755902</v>
      </c>
      <c r="AW1477">
        <v>454.16070476987198</v>
      </c>
      <c r="AX1477">
        <v>418.71175088053201</v>
      </c>
      <c r="AY1477">
        <v>368.948802603589</v>
      </c>
      <c r="AZ1477">
        <v>351.18511392619899</v>
      </c>
      <c r="BA1477">
        <v>315.65910553026498</v>
      </c>
      <c r="BB1477">
        <v>297.71583047344899</v>
      </c>
      <c r="BC1477">
        <v>281.84004378158602</v>
      </c>
      <c r="BD1477">
        <v>266.76533915470998</v>
      </c>
      <c r="BE1477">
        <v>264.06142534272402</v>
      </c>
      <c r="BF1477">
        <v>274.20181482191401</v>
      </c>
      <c r="BG1477">
        <v>270.71629514040097</v>
      </c>
      <c r="BH1477">
        <v>277.43328231622201</v>
      </c>
      <c r="BI1477">
        <v>265.91233490715803</v>
      </c>
      <c r="BJ1477">
        <v>268.03807414757</v>
      </c>
      <c r="BK1477">
        <v>265.14227816716999</v>
      </c>
      <c r="BL1477">
        <v>271.31211284865498</v>
      </c>
      <c r="BM1477">
        <v>270.40349498671702</v>
      </c>
      <c r="BN1477">
        <v>272.426876689251</v>
      </c>
      <c r="BO1477">
        <v>276.85403186384002</v>
      </c>
      <c r="BP1477">
        <v>266.28695105009399</v>
      </c>
      <c r="BQ1477">
        <v>270.20359948817099</v>
      </c>
      <c r="BR1477">
        <v>280.28525901987501</v>
      </c>
      <c r="BS1477">
        <v>268.60246364962899</v>
      </c>
      <c r="BT1477">
        <v>276.34732706849201</v>
      </c>
      <c r="BU1477">
        <v>272.00581364428098</v>
      </c>
      <c r="BV1477">
        <v>275.07231547272499</v>
      </c>
      <c r="BW1477">
        <v>284.47570259877898</v>
      </c>
      <c r="BX1477">
        <v>271.863607752853</v>
      </c>
      <c r="BY1477">
        <v>287.37115435494502</v>
      </c>
      <c r="BZ1477">
        <v>274.29689865253999</v>
      </c>
      <c r="CA1477">
        <v>271.02060204342598</v>
      </c>
      <c r="CB1477">
        <v>280.02893154358202</v>
      </c>
      <c r="CC1477">
        <v>270.32130846733702</v>
      </c>
      <c r="CD1477">
        <v>275.56552087040899</v>
      </c>
    </row>
    <row r="1478" spans="1:82" x14ac:dyDescent="0.25">
      <c r="A1478">
        <v>354.71295060080098</v>
      </c>
      <c r="B1478">
        <v>284.56938728604899</v>
      </c>
      <c r="C1478">
        <v>279.26377690339501</v>
      </c>
      <c r="D1478">
        <v>283.15936192123303</v>
      </c>
      <c r="E1478">
        <v>274.77178507976402</v>
      </c>
      <c r="F1478">
        <v>291.77677781787401</v>
      </c>
      <c r="G1478">
        <v>272.06133020207699</v>
      </c>
      <c r="H1478">
        <v>279.07842415315702</v>
      </c>
      <c r="I1478">
        <v>283.63680537708899</v>
      </c>
      <c r="J1478">
        <v>309.17080783598601</v>
      </c>
      <c r="K1478">
        <v>283.56405674235202</v>
      </c>
      <c r="L1478">
        <v>280.43372300965802</v>
      </c>
      <c r="M1478">
        <v>309.78681394073902</v>
      </c>
      <c r="N1478">
        <v>334.50452342687498</v>
      </c>
      <c r="O1478">
        <v>272.553375442586</v>
      </c>
      <c r="P1478">
        <v>273.169456760765</v>
      </c>
      <c r="Q1478">
        <v>269.569836321465</v>
      </c>
      <c r="R1478">
        <v>267.39917414490498</v>
      </c>
      <c r="S1478">
        <v>274.073427021128</v>
      </c>
      <c r="T1478">
        <v>266.23964817437297</v>
      </c>
      <c r="U1478">
        <v>274.72227056630499</v>
      </c>
      <c r="V1478">
        <v>270.96495511694297</v>
      </c>
      <c r="W1478">
        <v>273.67350422405599</v>
      </c>
      <c r="X1478">
        <v>265.996567553131</v>
      </c>
      <c r="Y1478">
        <v>271.37131099740998</v>
      </c>
      <c r="Z1478">
        <v>273.40388849477102</v>
      </c>
      <c r="AA1478">
        <v>298.02444085025502</v>
      </c>
      <c r="AB1478">
        <v>344.88888290825503</v>
      </c>
      <c r="AC1478">
        <v>374.06173198815799</v>
      </c>
      <c r="AD1478">
        <v>386.99842874287498</v>
      </c>
      <c r="AE1478">
        <v>399.52358795585502</v>
      </c>
      <c r="AF1478">
        <v>420.34369639218301</v>
      </c>
      <c r="AG1478">
        <v>463.35027839733601</v>
      </c>
      <c r="AH1478">
        <v>541.25989915120397</v>
      </c>
      <c r="AI1478">
        <v>643.68517736152205</v>
      </c>
      <c r="AJ1478">
        <v>662.21011936649995</v>
      </c>
      <c r="AK1478">
        <v>704.36381985358196</v>
      </c>
      <c r="AL1478">
        <v>758.21605949949503</v>
      </c>
      <c r="AM1478">
        <v>810.65578531760195</v>
      </c>
      <c r="AN1478">
        <v>777.44354450166395</v>
      </c>
      <c r="AO1478">
        <v>773.41195490125801</v>
      </c>
      <c r="AP1478">
        <v>698.46824788158995</v>
      </c>
      <c r="AQ1478">
        <v>710.46730178164705</v>
      </c>
      <c r="AR1478">
        <v>654.39529386501704</v>
      </c>
      <c r="AS1478">
        <v>597.051862487466</v>
      </c>
      <c r="AT1478">
        <v>540.84713813427697</v>
      </c>
      <c r="AU1478">
        <v>519.86509836813195</v>
      </c>
      <c r="AV1478">
        <v>504.900660888358</v>
      </c>
      <c r="AW1478">
        <v>451.85153106496398</v>
      </c>
      <c r="AX1478">
        <v>414.29689617065702</v>
      </c>
      <c r="AY1478">
        <v>367.92849405766299</v>
      </c>
      <c r="AZ1478">
        <v>352.10213527672499</v>
      </c>
      <c r="BA1478">
        <v>316.15868175266201</v>
      </c>
      <c r="BB1478">
        <v>298.21544704824601</v>
      </c>
      <c r="BC1478">
        <v>281.19384274375199</v>
      </c>
      <c r="BD1478">
        <v>268.99601376149599</v>
      </c>
      <c r="BE1478">
        <v>266.292594532718</v>
      </c>
      <c r="BF1478">
        <v>269.66250754213098</v>
      </c>
      <c r="BG1478">
        <v>268.98694805241598</v>
      </c>
      <c r="BH1478">
        <v>277.483289858234</v>
      </c>
      <c r="BI1478">
        <v>264.85426337697498</v>
      </c>
      <c r="BJ1478">
        <v>268.62707888205199</v>
      </c>
      <c r="BK1478">
        <v>263.77060468295599</v>
      </c>
      <c r="BL1478">
        <v>270.072795292335</v>
      </c>
      <c r="BM1478">
        <v>273.51823956701401</v>
      </c>
      <c r="BN1478">
        <v>271.82765007652699</v>
      </c>
      <c r="BO1478">
        <v>274.16902788497998</v>
      </c>
      <c r="BP1478">
        <v>263.88712837968097</v>
      </c>
      <c r="BQ1478">
        <v>267.66775428979003</v>
      </c>
      <c r="BR1478">
        <v>278.39858234331899</v>
      </c>
      <c r="BS1478">
        <v>269.71812252865999</v>
      </c>
      <c r="BT1478">
        <v>276.74500637807603</v>
      </c>
      <c r="BU1478">
        <v>272.51229508367697</v>
      </c>
      <c r="BV1478">
        <v>275.28920334496303</v>
      </c>
      <c r="BW1478">
        <v>285.40410870728999</v>
      </c>
      <c r="BX1478">
        <v>267.87820706431</v>
      </c>
      <c r="BY1478">
        <v>286.93127501571303</v>
      </c>
      <c r="BZ1478">
        <v>277.35816912165802</v>
      </c>
      <c r="CA1478">
        <v>269.06842419774699</v>
      </c>
      <c r="CB1478">
        <v>279.75043263111002</v>
      </c>
      <c r="CC1478">
        <v>269.31882688008699</v>
      </c>
      <c r="CD1478">
        <v>273.19492727784302</v>
      </c>
    </row>
    <row r="1479" spans="1:82" x14ac:dyDescent="0.25">
      <c r="A1479">
        <v>354.95327102803702</v>
      </c>
      <c r="B1479">
        <v>280.68085702895002</v>
      </c>
      <c r="C1479">
        <v>274.73286391331698</v>
      </c>
      <c r="D1479">
        <v>279.86474686433502</v>
      </c>
      <c r="E1479">
        <v>269.52907493808601</v>
      </c>
      <c r="F1479">
        <v>287.89939480577402</v>
      </c>
      <c r="G1479">
        <v>273.32786719295501</v>
      </c>
      <c r="H1479">
        <v>280.39959397563899</v>
      </c>
      <c r="I1479">
        <v>283.005941348953</v>
      </c>
      <c r="J1479">
        <v>308.75366908698999</v>
      </c>
      <c r="K1479">
        <v>282.33869868419299</v>
      </c>
      <c r="L1479">
        <v>281.62314602982201</v>
      </c>
      <c r="M1479">
        <v>310.98224354811299</v>
      </c>
      <c r="N1479">
        <v>337.12266514177998</v>
      </c>
      <c r="O1479">
        <v>274.31871231181998</v>
      </c>
      <c r="P1479">
        <v>270.71122129012201</v>
      </c>
      <c r="Q1479">
        <v>270.21589034570798</v>
      </c>
      <c r="R1479">
        <v>268.68818036992297</v>
      </c>
      <c r="S1479">
        <v>273.34012294535103</v>
      </c>
      <c r="T1479">
        <v>265.66692613469701</v>
      </c>
      <c r="U1479">
        <v>273.91634430706603</v>
      </c>
      <c r="V1479">
        <v>268.48958184137899</v>
      </c>
      <c r="W1479">
        <v>274.65916158875302</v>
      </c>
      <c r="X1479">
        <v>260.79021413815099</v>
      </c>
      <c r="Y1479">
        <v>271.62877809890603</v>
      </c>
      <c r="Z1479">
        <v>273.600064509199</v>
      </c>
      <c r="AA1479">
        <v>298.84621826568701</v>
      </c>
      <c r="AB1479">
        <v>343.09795002845499</v>
      </c>
      <c r="AC1479">
        <v>373.18896721700202</v>
      </c>
      <c r="AD1479">
        <v>389.03057097998601</v>
      </c>
      <c r="AE1479">
        <v>400.85609474490701</v>
      </c>
      <c r="AF1479">
        <v>418.446512922365</v>
      </c>
      <c r="AG1479">
        <v>466.12534144151402</v>
      </c>
      <c r="AH1479">
        <v>542.27894430348999</v>
      </c>
      <c r="AI1479">
        <v>648.66535957084295</v>
      </c>
      <c r="AJ1479">
        <v>667.50884976805003</v>
      </c>
      <c r="AK1479">
        <v>706.316164414328</v>
      </c>
      <c r="AL1479">
        <v>759.90338075658303</v>
      </c>
      <c r="AM1479">
        <v>818.72436326299498</v>
      </c>
      <c r="AN1479">
        <v>785.10034882617299</v>
      </c>
      <c r="AO1479">
        <v>778.97073567877703</v>
      </c>
      <c r="AP1479">
        <v>707.13826243012397</v>
      </c>
      <c r="AQ1479">
        <v>719.99461451151603</v>
      </c>
      <c r="AR1479">
        <v>666.11270602112995</v>
      </c>
      <c r="AS1479">
        <v>600.10201712942796</v>
      </c>
      <c r="AT1479">
        <v>547.70903173450301</v>
      </c>
      <c r="AU1479">
        <v>526.50646750401302</v>
      </c>
      <c r="AV1479">
        <v>505.07767092180899</v>
      </c>
      <c r="AW1479">
        <v>454.45619627312601</v>
      </c>
      <c r="AX1479">
        <v>410.56636897519797</v>
      </c>
      <c r="AY1479">
        <v>367.18586699286698</v>
      </c>
      <c r="AZ1479">
        <v>348.85641212604497</v>
      </c>
      <c r="BA1479">
        <v>317.43898482313602</v>
      </c>
      <c r="BB1479">
        <v>297.16241285704399</v>
      </c>
      <c r="BC1479">
        <v>279.93840290880502</v>
      </c>
      <c r="BD1479">
        <v>270.67067921929703</v>
      </c>
      <c r="BE1479">
        <v>265.86646107852698</v>
      </c>
      <c r="BF1479">
        <v>267.83232455504498</v>
      </c>
      <c r="BG1479">
        <v>265.06090124421502</v>
      </c>
      <c r="BH1479">
        <v>271.66372469832498</v>
      </c>
      <c r="BI1479">
        <v>263.61224582120599</v>
      </c>
      <c r="BJ1479">
        <v>266.84681032153901</v>
      </c>
      <c r="BK1479">
        <v>260.30160817099397</v>
      </c>
      <c r="BL1479">
        <v>266.92350816480899</v>
      </c>
      <c r="BM1479">
        <v>269.072717697862</v>
      </c>
      <c r="BN1479">
        <v>271.022006976196</v>
      </c>
      <c r="BO1479">
        <v>271.66036634020202</v>
      </c>
      <c r="BP1479">
        <v>264.20741663691098</v>
      </c>
      <c r="BQ1479">
        <v>266.40913360834901</v>
      </c>
      <c r="BR1479">
        <v>272.70453657610301</v>
      </c>
      <c r="BS1479">
        <v>269.166254048616</v>
      </c>
      <c r="BT1479">
        <v>275.85467910324098</v>
      </c>
      <c r="BU1479">
        <v>271.32575136516198</v>
      </c>
      <c r="BV1479">
        <v>276.023892441562</v>
      </c>
      <c r="BW1479">
        <v>283.05502054218999</v>
      </c>
      <c r="BX1479">
        <v>266.775953833546</v>
      </c>
      <c r="BY1479">
        <v>287.46907786778098</v>
      </c>
      <c r="BZ1479">
        <v>279.10175412374599</v>
      </c>
      <c r="CA1479">
        <v>267.73117152283999</v>
      </c>
      <c r="CB1479">
        <v>271.83020940062602</v>
      </c>
      <c r="CC1479">
        <v>265.649226913782</v>
      </c>
      <c r="CD1479">
        <v>266.86545543922699</v>
      </c>
    </row>
    <row r="1480" spans="1:82" x14ac:dyDescent="0.25">
      <c r="A1480">
        <v>355.19359145527301</v>
      </c>
      <c r="B1480">
        <v>279.98074075555297</v>
      </c>
      <c r="C1480">
        <v>273.50694127754502</v>
      </c>
      <c r="D1480">
        <v>279.41035986897799</v>
      </c>
      <c r="E1480">
        <v>268.65145003379303</v>
      </c>
      <c r="F1480">
        <v>287.31437239440601</v>
      </c>
      <c r="G1480">
        <v>274.37474378987798</v>
      </c>
      <c r="H1480">
        <v>280.297596147859</v>
      </c>
      <c r="I1480">
        <v>282.579021536754</v>
      </c>
      <c r="J1480">
        <v>305.83180872620602</v>
      </c>
      <c r="K1480">
        <v>282.85445023206898</v>
      </c>
      <c r="L1480">
        <v>282.87851490400197</v>
      </c>
      <c r="M1480">
        <v>310.163715200664</v>
      </c>
      <c r="N1480">
        <v>336.978678838051</v>
      </c>
      <c r="O1480">
        <v>274.528664713556</v>
      </c>
      <c r="P1480">
        <v>269.19483838144998</v>
      </c>
      <c r="Q1480">
        <v>269.93965620213697</v>
      </c>
      <c r="R1480">
        <v>271.68443592185503</v>
      </c>
      <c r="S1480">
        <v>271.48965845672097</v>
      </c>
      <c r="T1480">
        <v>265.40801538043797</v>
      </c>
      <c r="U1480">
        <v>272.70758509007601</v>
      </c>
      <c r="V1480">
        <v>266.95878240288698</v>
      </c>
      <c r="W1480">
        <v>275.65348347821202</v>
      </c>
      <c r="X1480">
        <v>261.30384451700297</v>
      </c>
      <c r="Y1480">
        <v>270.91183350181501</v>
      </c>
      <c r="Z1480">
        <v>273.36903911198402</v>
      </c>
      <c r="AA1480">
        <v>298.91116427247601</v>
      </c>
      <c r="AB1480">
        <v>339.53246665105701</v>
      </c>
      <c r="AC1480">
        <v>372.45619983728699</v>
      </c>
      <c r="AD1480">
        <v>386.91738631841002</v>
      </c>
      <c r="AE1480">
        <v>399.04166910619603</v>
      </c>
      <c r="AF1480">
        <v>415.52435477231899</v>
      </c>
      <c r="AG1480">
        <v>461.60251649498002</v>
      </c>
      <c r="AH1480">
        <v>534.82551475565197</v>
      </c>
      <c r="AI1480">
        <v>636.51410832132899</v>
      </c>
      <c r="AJ1480">
        <v>654.34108584212902</v>
      </c>
      <c r="AK1480">
        <v>690.93824161056295</v>
      </c>
      <c r="AL1480">
        <v>740.36886145458595</v>
      </c>
      <c r="AM1480">
        <v>800.66991748982605</v>
      </c>
      <c r="AN1480">
        <v>767.43785629270803</v>
      </c>
      <c r="AO1480">
        <v>767.47298443734303</v>
      </c>
      <c r="AP1480">
        <v>695.77373067864903</v>
      </c>
      <c r="AQ1480">
        <v>704.58651540261303</v>
      </c>
      <c r="AR1480">
        <v>658.81737248182901</v>
      </c>
      <c r="AS1480">
        <v>595.44230415105801</v>
      </c>
      <c r="AT1480">
        <v>546.92772004485096</v>
      </c>
      <c r="AU1480">
        <v>522.11232296653804</v>
      </c>
      <c r="AV1480">
        <v>501.290513473418</v>
      </c>
      <c r="AW1480">
        <v>452.03051112795998</v>
      </c>
      <c r="AX1480">
        <v>408.843041894767</v>
      </c>
      <c r="AY1480">
        <v>365.70622160000897</v>
      </c>
      <c r="AZ1480">
        <v>343.93503922231997</v>
      </c>
      <c r="BA1480">
        <v>317.84478068197501</v>
      </c>
      <c r="BB1480">
        <v>295.43641485017298</v>
      </c>
      <c r="BC1480">
        <v>278.72994593488301</v>
      </c>
      <c r="BD1480">
        <v>270.59222552745001</v>
      </c>
      <c r="BE1480">
        <v>265.28665409430198</v>
      </c>
      <c r="BF1480">
        <v>268.07444374466399</v>
      </c>
      <c r="BG1480">
        <v>264.22070616111802</v>
      </c>
      <c r="BH1480">
        <v>270.76704302235498</v>
      </c>
      <c r="BI1480">
        <v>262.641725613348</v>
      </c>
      <c r="BJ1480">
        <v>269.18975028977002</v>
      </c>
      <c r="BK1480">
        <v>260.176517635538</v>
      </c>
      <c r="BL1480">
        <v>265.76762758089899</v>
      </c>
      <c r="BM1480">
        <v>267.72429369917302</v>
      </c>
      <c r="BN1480">
        <v>271.642318551877</v>
      </c>
      <c r="BO1480">
        <v>270.49030287990797</v>
      </c>
      <c r="BP1480">
        <v>267.63874911622497</v>
      </c>
      <c r="BQ1480">
        <v>264.361788292884</v>
      </c>
      <c r="BR1480">
        <v>271.47441522588701</v>
      </c>
      <c r="BS1480">
        <v>269.28059991399402</v>
      </c>
      <c r="BT1480">
        <v>273.61846321678797</v>
      </c>
      <c r="BU1480">
        <v>270.554703616371</v>
      </c>
      <c r="BV1480">
        <v>274.82139436828299</v>
      </c>
      <c r="BW1480">
        <v>281.32351247832798</v>
      </c>
      <c r="BX1480">
        <v>268.33914845855799</v>
      </c>
      <c r="BY1480">
        <v>286.73626574246401</v>
      </c>
      <c r="BZ1480">
        <v>278.90918247610699</v>
      </c>
      <c r="CA1480">
        <v>266.83979308359602</v>
      </c>
      <c r="CB1480">
        <v>269.29116903933902</v>
      </c>
      <c r="CC1480">
        <v>265.03353792247401</v>
      </c>
      <c r="CD1480">
        <v>264.94752191691202</v>
      </c>
    </row>
    <row r="1481" spans="1:82" x14ac:dyDescent="0.25">
      <c r="A1481">
        <v>355.43391188251002</v>
      </c>
      <c r="B1481">
        <v>281.77036966110597</v>
      </c>
      <c r="C1481">
        <v>274.80768709837002</v>
      </c>
      <c r="D1481">
        <v>278.99893766922901</v>
      </c>
      <c r="E1481">
        <v>272.49379552915798</v>
      </c>
      <c r="F1481">
        <v>287.50125738233402</v>
      </c>
      <c r="G1481">
        <v>276.80582664061399</v>
      </c>
      <c r="H1481">
        <v>281.43425359722301</v>
      </c>
      <c r="I1481">
        <v>283.27049269319099</v>
      </c>
      <c r="J1481">
        <v>303.42552554181799</v>
      </c>
      <c r="K1481">
        <v>282.77781659014101</v>
      </c>
      <c r="L1481">
        <v>284.38616723153399</v>
      </c>
      <c r="M1481">
        <v>307.93754934961299</v>
      </c>
      <c r="N1481">
        <v>331.57116617665798</v>
      </c>
      <c r="O1481">
        <v>275.61741283224598</v>
      </c>
      <c r="P1481">
        <v>270.05623693342</v>
      </c>
      <c r="Q1481">
        <v>271.76235966466197</v>
      </c>
      <c r="R1481">
        <v>275.10383919122103</v>
      </c>
      <c r="S1481">
        <v>271.73125713356001</v>
      </c>
      <c r="T1481">
        <v>264.49659932919201</v>
      </c>
      <c r="U1481">
        <v>271.72816286397</v>
      </c>
      <c r="V1481">
        <v>266.10590227373098</v>
      </c>
      <c r="W1481">
        <v>276.18206175995402</v>
      </c>
      <c r="X1481">
        <v>261.17597840394899</v>
      </c>
      <c r="Y1481">
        <v>271.805408213823</v>
      </c>
      <c r="Z1481">
        <v>272.082706346046</v>
      </c>
      <c r="AA1481">
        <v>296.57349853550301</v>
      </c>
      <c r="AB1481">
        <v>338.929906502314</v>
      </c>
      <c r="AC1481">
        <v>371.21560885930597</v>
      </c>
      <c r="AD1481">
        <v>382.59276770318399</v>
      </c>
      <c r="AE1481">
        <v>394.04635940391802</v>
      </c>
      <c r="AF1481">
        <v>414.69975449015499</v>
      </c>
      <c r="AG1481">
        <v>454.44750069518801</v>
      </c>
      <c r="AH1481">
        <v>524.72948912016295</v>
      </c>
      <c r="AI1481">
        <v>618.444503935429</v>
      </c>
      <c r="AJ1481">
        <v>635.90517524598897</v>
      </c>
      <c r="AK1481">
        <v>668.73773877268502</v>
      </c>
      <c r="AL1481">
        <v>716.22179834580299</v>
      </c>
      <c r="AM1481">
        <v>772.37377230672098</v>
      </c>
      <c r="AN1481">
        <v>741.60202235677605</v>
      </c>
      <c r="AO1481">
        <v>745.31999000237602</v>
      </c>
      <c r="AP1481">
        <v>674.79075006862195</v>
      </c>
      <c r="AQ1481">
        <v>683.181669198858</v>
      </c>
      <c r="AR1481">
        <v>643.86515764127398</v>
      </c>
      <c r="AS1481">
        <v>578.26298242099006</v>
      </c>
      <c r="AT1481">
        <v>539.39605999299204</v>
      </c>
      <c r="AU1481">
        <v>511.95052163821998</v>
      </c>
      <c r="AV1481">
        <v>495.10807820708601</v>
      </c>
      <c r="AW1481">
        <v>446.99255746677699</v>
      </c>
      <c r="AX1481">
        <v>404.36848881237597</v>
      </c>
      <c r="AY1481">
        <v>363.02481489298998</v>
      </c>
      <c r="AZ1481">
        <v>341.16355127540999</v>
      </c>
      <c r="BA1481">
        <v>315.625430556357</v>
      </c>
      <c r="BB1481">
        <v>294.475625239831</v>
      </c>
      <c r="BC1481">
        <v>278.64106650729701</v>
      </c>
      <c r="BD1481">
        <v>270.15083207632802</v>
      </c>
      <c r="BE1481">
        <v>266.17203533699501</v>
      </c>
      <c r="BF1481">
        <v>268.09858469175498</v>
      </c>
      <c r="BG1481">
        <v>266.01984132054997</v>
      </c>
      <c r="BH1481">
        <v>272.47598682422898</v>
      </c>
      <c r="BI1481">
        <v>262.11731561994497</v>
      </c>
      <c r="BJ1481">
        <v>271.196083912799</v>
      </c>
      <c r="BK1481">
        <v>262.95499432814802</v>
      </c>
      <c r="BL1481">
        <v>265.55525771794697</v>
      </c>
      <c r="BM1481">
        <v>268.69914403541901</v>
      </c>
      <c r="BN1481">
        <v>271.74295056844397</v>
      </c>
      <c r="BO1481">
        <v>271.448352262941</v>
      </c>
      <c r="BP1481">
        <v>268.642319262755</v>
      </c>
      <c r="BQ1481">
        <v>266.19603209792598</v>
      </c>
      <c r="BR1481">
        <v>273.79731466127299</v>
      </c>
      <c r="BS1481">
        <v>268.65582385969799</v>
      </c>
      <c r="BT1481">
        <v>272.95282437118499</v>
      </c>
      <c r="BU1481">
        <v>273.85470975995997</v>
      </c>
      <c r="BV1481">
        <v>274.86782488091899</v>
      </c>
      <c r="BW1481">
        <v>279.88308107119201</v>
      </c>
      <c r="BX1481">
        <v>270.29944268132698</v>
      </c>
      <c r="BY1481">
        <v>285.27770914309502</v>
      </c>
      <c r="BZ1481">
        <v>280.52329120058801</v>
      </c>
      <c r="CA1481">
        <v>266.74154724922403</v>
      </c>
      <c r="CB1481">
        <v>269.12418113686198</v>
      </c>
      <c r="CC1481">
        <v>263.003720421857</v>
      </c>
      <c r="CD1481">
        <v>266.87049016398299</v>
      </c>
    </row>
    <row r="1482" spans="1:82" x14ac:dyDescent="0.25">
      <c r="A1482">
        <v>355.674232309746</v>
      </c>
      <c r="B1482">
        <v>283.02265586374699</v>
      </c>
      <c r="C1482">
        <v>276.73702748346398</v>
      </c>
      <c r="D1482">
        <v>282.17227565277398</v>
      </c>
      <c r="E1482">
        <v>273.05578894228699</v>
      </c>
      <c r="F1482">
        <v>289.52576595670502</v>
      </c>
      <c r="G1482">
        <v>277.686085145292</v>
      </c>
      <c r="H1482">
        <v>284.040273240418</v>
      </c>
      <c r="I1482">
        <v>285.39729996316498</v>
      </c>
      <c r="J1482">
        <v>301.57802263908798</v>
      </c>
      <c r="K1482">
        <v>282.11649089218798</v>
      </c>
      <c r="L1482">
        <v>286.59844273764702</v>
      </c>
      <c r="M1482">
        <v>309.54044343600299</v>
      </c>
      <c r="N1482">
        <v>328.10568223166899</v>
      </c>
      <c r="O1482">
        <v>277.21229384550003</v>
      </c>
      <c r="P1482">
        <v>271.32478421003498</v>
      </c>
      <c r="Q1482">
        <v>272.50218151827602</v>
      </c>
      <c r="R1482">
        <v>277.98880542039097</v>
      </c>
      <c r="S1482">
        <v>272.76567480911302</v>
      </c>
      <c r="T1482">
        <v>265.26026619631102</v>
      </c>
      <c r="U1482">
        <v>271.34004511770701</v>
      </c>
      <c r="V1482">
        <v>265.80182968614901</v>
      </c>
      <c r="W1482">
        <v>276.30316138319199</v>
      </c>
      <c r="X1482">
        <v>262.82769435351099</v>
      </c>
      <c r="Y1482">
        <v>271.19459711773499</v>
      </c>
      <c r="Z1482">
        <v>273.04806524941</v>
      </c>
      <c r="AA1482">
        <v>296.909017742733</v>
      </c>
      <c r="AB1482">
        <v>339.50474904656602</v>
      </c>
      <c r="AC1482">
        <v>369.54604921349301</v>
      </c>
      <c r="AD1482">
        <v>382.365871534154</v>
      </c>
      <c r="AE1482">
        <v>394.79252871946301</v>
      </c>
      <c r="AF1482">
        <v>413.613078605223</v>
      </c>
      <c r="AG1482">
        <v>452.37608937183001</v>
      </c>
      <c r="AH1482">
        <v>519.56281167600605</v>
      </c>
      <c r="AI1482">
        <v>608.85052471126096</v>
      </c>
      <c r="AJ1482">
        <v>622.65478125146501</v>
      </c>
      <c r="AK1482">
        <v>657.21359278087698</v>
      </c>
      <c r="AL1482">
        <v>700.30119606537596</v>
      </c>
      <c r="AM1482">
        <v>753.90939493859503</v>
      </c>
      <c r="AN1482">
        <v>725.74527829799399</v>
      </c>
      <c r="AO1482">
        <v>733.46370471219495</v>
      </c>
      <c r="AP1482">
        <v>663.003010301789</v>
      </c>
      <c r="AQ1482">
        <v>672.94977945741095</v>
      </c>
      <c r="AR1482">
        <v>631.95412050111395</v>
      </c>
      <c r="AS1482">
        <v>571.529413889735</v>
      </c>
      <c r="AT1482">
        <v>532.50801511347902</v>
      </c>
      <c r="AU1482">
        <v>507.80595183399402</v>
      </c>
      <c r="AV1482">
        <v>488.40881416987901</v>
      </c>
      <c r="AW1482">
        <v>443.41062612138199</v>
      </c>
      <c r="AX1482">
        <v>401.293610956961</v>
      </c>
      <c r="AY1482">
        <v>360.73288982520597</v>
      </c>
      <c r="AZ1482">
        <v>339.31625651847003</v>
      </c>
      <c r="BA1482">
        <v>314.89195437056799</v>
      </c>
      <c r="BB1482">
        <v>293.17263669286098</v>
      </c>
      <c r="BC1482">
        <v>279.09895248940398</v>
      </c>
      <c r="BD1482">
        <v>268.165041952666</v>
      </c>
      <c r="BE1482">
        <v>270.16552884712098</v>
      </c>
      <c r="BF1482">
        <v>268.97247440240102</v>
      </c>
      <c r="BG1482">
        <v>266.43113649972003</v>
      </c>
      <c r="BH1482">
        <v>271.787479159908</v>
      </c>
      <c r="BI1482">
        <v>262.22794620839602</v>
      </c>
      <c r="BJ1482">
        <v>270.85401335629598</v>
      </c>
      <c r="BK1482">
        <v>263.816324176411</v>
      </c>
      <c r="BL1482">
        <v>267.57624746363399</v>
      </c>
      <c r="BM1482">
        <v>270.63265504389602</v>
      </c>
      <c r="BN1482">
        <v>272.371341061019</v>
      </c>
      <c r="BO1482">
        <v>272.94616245339301</v>
      </c>
      <c r="BP1482">
        <v>268.09320092358701</v>
      </c>
      <c r="BQ1482">
        <v>266.962980301286</v>
      </c>
      <c r="BR1482">
        <v>276.95168097783198</v>
      </c>
      <c r="BS1482">
        <v>270.477806182324</v>
      </c>
      <c r="BT1482">
        <v>273.452182355552</v>
      </c>
      <c r="BU1482">
        <v>274.81572293372301</v>
      </c>
      <c r="BV1482">
        <v>273.98616872531102</v>
      </c>
      <c r="BW1482">
        <v>277.74450339278201</v>
      </c>
      <c r="BX1482">
        <v>273.05446943757102</v>
      </c>
      <c r="BY1482">
        <v>283.81597041748398</v>
      </c>
      <c r="BZ1482">
        <v>283.46084672401901</v>
      </c>
      <c r="CA1482">
        <v>267.631484558235</v>
      </c>
      <c r="CB1482">
        <v>270.70636870549498</v>
      </c>
      <c r="CC1482">
        <v>261.94251719227901</v>
      </c>
      <c r="CD1482">
        <v>269.96232860481098</v>
      </c>
    </row>
    <row r="1483" spans="1:82" x14ac:dyDescent="0.25">
      <c r="A1483">
        <v>355.91455273698199</v>
      </c>
      <c r="B1483">
        <v>283.60464237390602</v>
      </c>
      <c r="C1483">
        <v>278.436090489648</v>
      </c>
      <c r="D1483">
        <v>284.21826269546301</v>
      </c>
      <c r="E1483">
        <v>274.20417931163001</v>
      </c>
      <c r="F1483">
        <v>288.398105427605</v>
      </c>
      <c r="G1483">
        <v>277.860084966378</v>
      </c>
      <c r="H1483">
        <v>287.42642884729401</v>
      </c>
      <c r="I1483">
        <v>283.228277832076</v>
      </c>
      <c r="J1483">
        <v>299.626138259882</v>
      </c>
      <c r="K1483">
        <v>282.47846006846601</v>
      </c>
      <c r="L1483">
        <v>290.88721034593198</v>
      </c>
      <c r="M1483">
        <v>308.28070666107101</v>
      </c>
      <c r="N1483">
        <v>328.07022665163902</v>
      </c>
      <c r="O1483">
        <v>277.98937387785298</v>
      </c>
      <c r="P1483">
        <v>270.60991013301901</v>
      </c>
      <c r="Q1483">
        <v>273.34801911633502</v>
      </c>
      <c r="R1483">
        <v>277.41803638623202</v>
      </c>
      <c r="S1483">
        <v>274.77809712656</v>
      </c>
      <c r="T1483">
        <v>267.02455105478998</v>
      </c>
      <c r="U1483">
        <v>269.59090714932199</v>
      </c>
      <c r="V1483">
        <v>267.81936710090099</v>
      </c>
      <c r="W1483">
        <v>274.82004593276702</v>
      </c>
      <c r="X1483">
        <v>263.75390926526899</v>
      </c>
      <c r="Y1483">
        <v>272.311069461437</v>
      </c>
      <c r="Z1483">
        <v>272.66112671645902</v>
      </c>
      <c r="AA1483">
        <v>294.19713866280301</v>
      </c>
      <c r="AB1483">
        <v>338.50860169158301</v>
      </c>
      <c r="AC1483">
        <v>369.347609292529</v>
      </c>
      <c r="AD1483">
        <v>379.95260950397301</v>
      </c>
      <c r="AE1483">
        <v>394.13831588991599</v>
      </c>
      <c r="AF1483">
        <v>415.38605132683199</v>
      </c>
      <c r="AG1483">
        <v>454.13042211383902</v>
      </c>
      <c r="AH1483">
        <v>514.86259787048698</v>
      </c>
      <c r="AI1483">
        <v>602.05940279182005</v>
      </c>
      <c r="AJ1483">
        <v>617.03974526196203</v>
      </c>
      <c r="AK1483">
        <v>651.56134884151402</v>
      </c>
      <c r="AL1483">
        <v>691.35694294013194</v>
      </c>
      <c r="AM1483">
        <v>744.107366906582</v>
      </c>
      <c r="AN1483">
        <v>717.78863501210901</v>
      </c>
      <c r="AO1483">
        <v>724.08504099865104</v>
      </c>
      <c r="AP1483">
        <v>659.99247303439699</v>
      </c>
      <c r="AQ1483">
        <v>665.99568797572795</v>
      </c>
      <c r="AR1483">
        <v>624.88658140530299</v>
      </c>
      <c r="AS1483">
        <v>567.223076713983</v>
      </c>
      <c r="AT1483">
        <v>526.17231720829795</v>
      </c>
      <c r="AU1483">
        <v>507.94540780652102</v>
      </c>
      <c r="AV1483">
        <v>484.86395727778199</v>
      </c>
      <c r="AW1483">
        <v>441.17336920604799</v>
      </c>
      <c r="AX1483">
        <v>397.305810321987</v>
      </c>
      <c r="AY1483">
        <v>359.103410423794</v>
      </c>
      <c r="AZ1483">
        <v>337.15571104676701</v>
      </c>
      <c r="BA1483">
        <v>315.10146180276797</v>
      </c>
      <c r="BB1483">
        <v>291.87065082213502</v>
      </c>
      <c r="BC1483">
        <v>276.53926094230002</v>
      </c>
      <c r="BD1483">
        <v>265.53338175784398</v>
      </c>
      <c r="BE1483">
        <v>269.354326567307</v>
      </c>
      <c r="BF1483">
        <v>270.82144105834101</v>
      </c>
      <c r="BG1483">
        <v>266.41077267122802</v>
      </c>
      <c r="BH1483">
        <v>270.98202826979298</v>
      </c>
      <c r="BI1483">
        <v>261.72405581758699</v>
      </c>
      <c r="BJ1483">
        <v>270.84597583438801</v>
      </c>
      <c r="BK1483">
        <v>265.79022577775203</v>
      </c>
      <c r="BL1483">
        <v>270.000759870823</v>
      </c>
      <c r="BM1483">
        <v>273.51690889933298</v>
      </c>
      <c r="BN1483">
        <v>274.44878387387303</v>
      </c>
      <c r="BO1483">
        <v>272.72933106897102</v>
      </c>
      <c r="BP1483">
        <v>267.89264577064301</v>
      </c>
      <c r="BQ1483">
        <v>264.46631217968599</v>
      </c>
      <c r="BR1483">
        <v>279.63953290229801</v>
      </c>
      <c r="BS1483">
        <v>273.39427741831901</v>
      </c>
      <c r="BT1483">
        <v>274.63422838745998</v>
      </c>
      <c r="BU1483">
        <v>272.61434397043502</v>
      </c>
      <c r="BV1483">
        <v>274.08086691158201</v>
      </c>
      <c r="BW1483">
        <v>278.257852337538</v>
      </c>
      <c r="BX1483">
        <v>274.10160432715998</v>
      </c>
      <c r="BY1483">
        <v>286.33896000794499</v>
      </c>
      <c r="BZ1483">
        <v>287.015891057945</v>
      </c>
      <c r="CA1483">
        <v>266.458051208038</v>
      </c>
      <c r="CB1483">
        <v>273.33545690901201</v>
      </c>
      <c r="CC1483">
        <v>265.978889574015</v>
      </c>
      <c r="CD1483">
        <v>271.19170575372902</v>
      </c>
    </row>
    <row r="1484" spans="1:82" x14ac:dyDescent="0.25">
      <c r="A1484">
        <v>356.15487316421797</v>
      </c>
      <c r="B1484">
        <v>282.88461322699101</v>
      </c>
      <c r="C1484">
        <v>280.703215903299</v>
      </c>
      <c r="D1484">
        <v>283.18019314726803</v>
      </c>
      <c r="E1484">
        <v>277.10788632012498</v>
      </c>
      <c r="F1484">
        <v>288.80855319095201</v>
      </c>
      <c r="G1484">
        <v>279.75069242431698</v>
      </c>
      <c r="H1484">
        <v>291.610932204763</v>
      </c>
      <c r="I1484">
        <v>284.978566319712</v>
      </c>
      <c r="J1484">
        <v>301.12092649654801</v>
      </c>
      <c r="K1484">
        <v>286.79947545954502</v>
      </c>
      <c r="L1484">
        <v>290.95757653427199</v>
      </c>
      <c r="M1484">
        <v>309.93319721893897</v>
      </c>
      <c r="N1484">
        <v>329.53859235017899</v>
      </c>
      <c r="O1484">
        <v>278.82923685410901</v>
      </c>
      <c r="P1484">
        <v>269.62571819723701</v>
      </c>
      <c r="Q1484">
        <v>273.92863451341202</v>
      </c>
      <c r="R1484">
        <v>281.75369314658298</v>
      </c>
      <c r="S1484">
        <v>274.59719733346702</v>
      </c>
      <c r="T1484">
        <v>269.34118145419802</v>
      </c>
      <c r="U1484">
        <v>268.92290353706699</v>
      </c>
      <c r="V1484">
        <v>269.60505107551</v>
      </c>
      <c r="W1484">
        <v>273.98735780010702</v>
      </c>
      <c r="X1484">
        <v>263.803066227187</v>
      </c>
      <c r="Y1484">
        <v>274.87792416622801</v>
      </c>
      <c r="Z1484">
        <v>273.54746397484899</v>
      </c>
      <c r="AA1484">
        <v>293.48845405708101</v>
      </c>
      <c r="AB1484">
        <v>340.01417067576801</v>
      </c>
      <c r="AC1484">
        <v>369.36886938969599</v>
      </c>
      <c r="AD1484">
        <v>380.004996744876</v>
      </c>
      <c r="AE1484">
        <v>391.50218644548602</v>
      </c>
      <c r="AF1484">
        <v>417.92554014146401</v>
      </c>
      <c r="AG1484">
        <v>453.22497126484501</v>
      </c>
      <c r="AH1484">
        <v>514.98512396232297</v>
      </c>
      <c r="AI1484">
        <v>600.04771361815995</v>
      </c>
      <c r="AJ1484">
        <v>616.139024927984</v>
      </c>
      <c r="AK1484">
        <v>648.14946407074103</v>
      </c>
      <c r="AL1484">
        <v>685.78887317776105</v>
      </c>
      <c r="AM1484">
        <v>737.40324437614504</v>
      </c>
      <c r="AN1484">
        <v>710.32354011784196</v>
      </c>
      <c r="AO1484">
        <v>715.60709889343696</v>
      </c>
      <c r="AP1484">
        <v>657.70794585516899</v>
      </c>
      <c r="AQ1484">
        <v>660.44200670874898</v>
      </c>
      <c r="AR1484">
        <v>617.79248544636403</v>
      </c>
      <c r="AS1484">
        <v>562.66574515560103</v>
      </c>
      <c r="AT1484">
        <v>522.27460387660403</v>
      </c>
      <c r="AU1484">
        <v>508.59611064123902</v>
      </c>
      <c r="AV1484">
        <v>482.00806570760199</v>
      </c>
      <c r="AW1484">
        <v>439.96763059835098</v>
      </c>
      <c r="AX1484">
        <v>398.74674047664399</v>
      </c>
      <c r="AY1484">
        <v>361.71176451654401</v>
      </c>
      <c r="AZ1484">
        <v>339.73690397940197</v>
      </c>
      <c r="BA1484">
        <v>317.73209198439099</v>
      </c>
      <c r="BB1484">
        <v>292.86959957967201</v>
      </c>
      <c r="BC1484">
        <v>276.23530068543499</v>
      </c>
      <c r="BD1484">
        <v>265.68396967844598</v>
      </c>
      <c r="BE1484">
        <v>270.24216775827801</v>
      </c>
      <c r="BF1484">
        <v>271.84956881979201</v>
      </c>
      <c r="BG1484">
        <v>268.47357945577602</v>
      </c>
      <c r="BH1484">
        <v>270.48994190736499</v>
      </c>
      <c r="BI1484">
        <v>262.88452981778499</v>
      </c>
      <c r="BJ1484">
        <v>272.67563885872403</v>
      </c>
      <c r="BK1484">
        <v>269.15124732406599</v>
      </c>
      <c r="BL1484">
        <v>272.03718235839801</v>
      </c>
      <c r="BM1484">
        <v>276.23547354831197</v>
      </c>
      <c r="BN1484">
        <v>274.897913358854</v>
      </c>
      <c r="BO1484">
        <v>271.70417423992899</v>
      </c>
      <c r="BP1484">
        <v>267.68455832092502</v>
      </c>
      <c r="BQ1484">
        <v>264.86275261293599</v>
      </c>
      <c r="BR1484">
        <v>278.59532352733203</v>
      </c>
      <c r="BS1484">
        <v>274.65475231398398</v>
      </c>
      <c r="BT1484">
        <v>275.795256086135</v>
      </c>
      <c r="BU1484">
        <v>276.54883909320102</v>
      </c>
      <c r="BV1484">
        <v>277.96669632011901</v>
      </c>
      <c r="BW1484">
        <v>280.48130132547999</v>
      </c>
      <c r="BX1484">
        <v>275.73361824844699</v>
      </c>
      <c r="BY1484">
        <v>288.28881130517698</v>
      </c>
      <c r="BZ1484">
        <v>287.241905367953</v>
      </c>
      <c r="CA1484">
        <v>269.10961583332499</v>
      </c>
      <c r="CB1484">
        <v>274.58283801991701</v>
      </c>
      <c r="CC1484">
        <v>270.50644282665399</v>
      </c>
      <c r="CD1484">
        <v>275.14223022890701</v>
      </c>
    </row>
    <row r="1485" spans="1:82" x14ac:dyDescent="0.25">
      <c r="A1485">
        <v>356.39519359145498</v>
      </c>
      <c r="B1485">
        <v>286.19616709207702</v>
      </c>
      <c r="C1485">
        <v>276.99202776884903</v>
      </c>
      <c r="D1485">
        <v>284.68842285977797</v>
      </c>
      <c r="E1485">
        <v>282.30819189457299</v>
      </c>
      <c r="F1485">
        <v>291.86608944923302</v>
      </c>
      <c r="G1485">
        <v>285.45043011517402</v>
      </c>
      <c r="H1485">
        <v>290.91205143046602</v>
      </c>
      <c r="I1485">
        <v>287.97859549083898</v>
      </c>
      <c r="J1485">
        <v>300.99515420283802</v>
      </c>
      <c r="K1485">
        <v>285.22341866525102</v>
      </c>
      <c r="L1485">
        <v>291.71447341962403</v>
      </c>
      <c r="M1485">
        <v>310.88455090678099</v>
      </c>
      <c r="N1485">
        <v>332.50289834994601</v>
      </c>
      <c r="O1485">
        <v>279.57296639693402</v>
      </c>
      <c r="P1485">
        <v>274.61049954492199</v>
      </c>
      <c r="Q1485">
        <v>276.19229838096999</v>
      </c>
      <c r="R1485">
        <v>282.90059821993799</v>
      </c>
      <c r="S1485">
        <v>277.974797425254</v>
      </c>
      <c r="T1485">
        <v>275.17072621206199</v>
      </c>
      <c r="U1485">
        <v>269.92010925895602</v>
      </c>
      <c r="V1485">
        <v>269.843272841925</v>
      </c>
      <c r="W1485">
        <v>273.383147832688</v>
      </c>
      <c r="X1485">
        <v>268.46848231798401</v>
      </c>
      <c r="Y1485">
        <v>275.60299132201402</v>
      </c>
      <c r="Z1485">
        <v>271.909732776868</v>
      </c>
      <c r="AA1485">
        <v>294.16022843835998</v>
      </c>
      <c r="AB1485">
        <v>342.85618140187</v>
      </c>
      <c r="AC1485">
        <v>366.89719823600097</v>
      </c>
      <c r="AD1485">
        <v>378.83499713858998</v>
      </c>
      <c r="AE1485">
        <v>398.92170786712899</v>
      </c>
      <c r="AF1485">
        <v>416.71827647401301</v>
      </c>
      <c r="AG1485">
        <v>451.72495048629401</v>
      </c>
      <c r="AH1485">
        <v>518.33062087979999</v>
      </c>
      <c r="AI1485">
        <v>602.55892603884502</v>
      </c>
      <c r="AJ1485">
        <v>612.41129169196904</v>
      </c>
      <c r="AK1485">
        <v>645.11848611229198</v>
      </c>
      <c r="AL1485">
        <v>681.01904932430602</v>
      </c>
      <c r="AM1485">
        <v>733.33632614823796</v>
      </c>
      <c r="AN1485">
        <v>703.05352468602996</v>
      </c>
      <c r="AO1485">
        <v>708.92413548607794</v>
      </c>
      <c r="AP1485">
        <v>652.77018782384596</v>
      </c>
      <c r="AQ1485">
        <v>656.86814601619506</v>
      </c>
      <c r="AR1485">
        <v>614.86891355250202</v>
      </c>
      <c r="AS1485">
        <v>562.51967559808804</v>
      </c>
      <c r="AT1485">
        <v>518.88648337057305</v>
      </c>
      <c r="AU1485">
        <v>505.21971193606402</v>
      </c>
      <c r="AV1485">
        <v>480.01534543934099</v>
      </c>
      <c r="AW1485">
        <v>436.00676196161601</v>
      </c>
      <c r="AX1485">
        <v>397.18936448637101</v>
      </c>
      <c r="AY1485">
        <v>362.57177030137098</v>
      </c>
      <c r="AZ1485">
        <v>339.99451586242401</v>
      </c>
      <c r="BA1485">
        <v>316.76868948042699</v>
      </c>
      <c r="BB1485">
        <v>293.24852443763899</v>
      </c>
      <c r="BC1485">
        <v>276.14935192918898</v>
      </c>
      <c r="BD1485">
        <v>269.78176980046402</v>
      </c>
      <c r="BE1485">
        <v>271.31899801726303</v>
      </c>
      <c r="BF1485">
        <v>271.86179852479398</v>
      </c>
      <c r="BG1485">
        <v>269.77804369501303</v>
      </c>
      <c r="BH1485">
        <v>267.50744039763299</v>
      </c>
      <c r="BI1485">
        <v>261.88270633989703</v>
      </c>
      <c r="BJ1485">
        <v>271.08494815271098</v>
      </c>
      <c r="BK1485">
        <v>271.727740817967</v>
      </c>
      <c r="BL1485">
        <v>270.89871797935899</v>
      </c>
      <c r="BM1485">
        <v>274.59904196033398</v>
      </c>
      <c r="BN1485">
        <v>278.59633235628303</v>
      </c>
      <c r="BO1485">
        <v>268.18374390581198</v>
      </c>
      <c r="BP1485">
        <v>269.86407818686098</v>
      </c>
      <c r="BQ1485">
        <v>266.31575654605302</v>
      </c>
      <c r="BR1485">
        <v>274.97420388815101</v>
      </c>
      <c r="BS1485">
        <v>272.11005102278199</v>
      </c>
      <c r="BT1485">
        <v>274.47428689426403</v>
      </c>
      <c r="BU1485">
        <v>279.91050012923102</v>
      </c>
      <c r="BV1485">
        <v>281.602370075713</v>
      </c>
      <c r="BW1485">
        <v>283.34352653110102</v>
      </c>
      <c r="BX1485">
        <v>279.46456917980402</v>
      </c>
      <c r="BY1485">
        <v>287.16442535585998</v>
      </c>
      <c r="BZ1485">
        <v>289.287746133631</v>
      </c>
      <c r="CA1485">
        <v>274.662457345885</v>
      </c>
      <c r="CB1485">
        <v>276.58629708642002</v>
      </c>
      <c r="CC1485">
        <v>272.92224392667799</v>
      </c>
      <c r="CD1485">
        <v>280.64395605460402</v>
      </c>
    </row>
    <row r="1486" spans="1:82" x14ac:dyDescent="0.25">
      <c r="A1486">
        <v>356.63551401869103</v>
      </c>
      <c r="B1486">
        <v>285.56067477705602</v>
      </c>
      <c r="C1486">
        <v>271.86738716571102</v>
      </c>
      <c r="D1486">
        <v>283.77975821792398</v>
      </c>
      <c r="E1486">
        <v>282.50292983544398</v>
      </c>
      <c r="F1486">
        <v>290.51117883510301</v>
      </c>
      <c r="G1486">
        <v>287.78089778292599</v>
      </c>
      <c r="H1486">
        <v>292.84544971293201</v>
      </c>
      <c r="I1486">
        <v>287.77769845263401</v>
      </c>
      <c r="J1486">
        <v>301.57977209555997</v>
      </c>
      <c r="K1486">
        <v>285.427065450123</v>
      </c>
      <c r="L1486">
        <v>290.48962419341598</v>
      </c>
      <c r="M1486">
        <v>310.01306851509599</v>
      </c>
      <c r="N1486">
        <v>331.28616926354402</v>
      </c>
      <c r="O1486">
        <v>277.41863018678799</v>
      </c>
      <c r="P1486">
        <v>274.95541580437202</v>
      </c>
      <c r="Q1486">
        <v>276.59066248868697</v>
      </c>
      <c r="R1486">
        <v>283.200344002257</v>
      </c>
      <c r="S1486">
        <v>278.84826286626497</v>
      </c>
      <c r="T1486">
        <v>274.43596678972102</v>
      </c>
      <c r="U1486">
        <v>270.48285244927803</v>
      </c>
      <c r="V1486">
        <v>269.611006929626</v>
      </c>
      <c r="W1486">
        <v>271.01140988422901</v>
      </c>
      <c r="X1486">
        <v>271.95263143454702</v>
      </c>
      <c r="Y1486">
        <v>275.37409222585597</v>
      </c>
      <c r="Z1486">
        <v>268.74624659418203</v>
      </c>
      <c r="AA1486">
        <v>294.07145902513997</v>
      </c>
      <c r="AB1486">
        <v>345.73676572533299</v>
      </c>
      <c r="AC1486">
        <v>365.54773361086001</v>
      </c>
      <c r="AD1486">
        <v>381.32023744417597</v>
      </c>
      <c r="AE1486">
        <v>404.03614397293597</v>
      </c>
      <c r="AF1486">
        <v>419.97418805223703</v>
      </c>
      <c r="AG1486">
        <v>453.52552652824198</v>
      </c>
      <c r="AH1486">
        <v>524.02644249853699</v>
      </c>
      <c r="AI1486">
        <v>611.75762180998697</v>
      </c>
      <c r="AJ1486">
        <v>620.53416099511605</v>
      </c>
      <c r="AK1486">
        <v>649.34659330181705</v>
      </c>
      <c r="AL1486">
        <v>688.80236256816795</v>
      </c>
      <c r="AM1486">
        <v>744.22758662939896</v>
      </c>
      <c r="AN1486">
        <v>713.11448777794203</v>
      </c>
      <c r="AO1486">
        <v>722.77507691470601</v>
      </c>
      <c r="AP1486">
        <v>659.74739338512404</v>
      </c>
      <c r="AQ1486">
        <v>664.03323373933995</v>
      </c>
      <c r="AR1486">
        <v>625.31536504182998</v>
      </c>
      <c r="AS1486">
        <v>568.53091126888705</v>
      </c>
      <c r="AT1486">
        <v>525.85211507950703</v>
      </c>
      <c r="AU1486">
        <v>502.521640336769</v>
      </c>
      <c r="AV1486">
        <v>481.11409104495903</v>
      </c>
      <c r="AW1486">
        <v>435.92558044656602</v>
      </c>
      <c r="AX1486">
        <v>399.91724527097301</v>
      </c>
      <c r="AY1486">
        <v>363.68843981456399</v>
      </c>
      <c r="AZ1486">
        <v>337.121166445722</v>
      </c>
      <c r="BA1486">
        <v>318.11069854791799</v>
      </c>
      <c r="BB1486">
        <v>292.23392051795997</v>
      </c>
      <c r="BC1486">
        <v>275.20700428581301</v>
      </c>
      <c r="BD1486">
        <v>269.76468349697598</v>
      </c>
      <c r="BE1486">
        <v>266.02360366209501</v>
      </c>
      <c r="BF1486">
        <v>268.68665030537898</v>
      </c>
      <c r="BG1486">
        <v>270.80277610817802</v>
      </c>
      <c r="BH1486">
        <v>270.41806012658202</v>
      </c>
      <c r="BI1486">
        <v>261.40316945153501</v>
      </c>
      <c r="BJ1486">
        <v>271.16260482068901</v>
      </c>
      <c r="BK1486">
        <v>275.80316937464403</v>
      </c>
      <c r="BL1486">
        <v>269.39847643508102</v>
      </c>
      <c r="BM1486">
        <v>269.51030636374401</v>
      </c>
      <c r="BN1486">
        <v>277.62891895228802</v>
      </c>
      <c r="BO1486">
        <v>267.22546960646901</v>
      </c>
      <c r="BP1486">
        <v>272.25662184923198</v>
      </c>
      <c r="BQ1486">
        <v>264.81634252596899</v>
      </c>
      <c r="BR1486">
        <v>273.65217576382997</v>
      </c>
      <c r="BS1486">
        <v>270.491486474905</v>
      </c>
      <c r="BT1486">
        <v>272.25426386532303</v>
      </c>
      <c r="BU1486">
        <v>280.17206293088202</v>
      </c>
      <c r="BV1486">
        <v>282.23243859863197</v>
      </c>
      <c r="BW1486">
        <v>279.91525880233701</v>
      </c>
      <c r="BX1486">
        <v>277.61994952187001</v>
      </c>
      <c r="BY1486">
        <v>284.80543612574201</v>
      </c>
      <c r="BZ1486">
        <v>286.252094078271</v>
      </c>
      <c r="CA1486">
        <v>276.86568464698399</v>
      </c>
      <c r="CB1486">
        <v>281.15425894623598</v>
      </c>
      <c r="CC1486">
        <v>272.74302042816299</v>
      </c>
      <c r="CD1486">
        <v>280.70497855736102</v>
      </c>
    </row>
    <row r="1487" spans="1:82" x14ac:dyDescent="0.25">
      <c r="A1487">
        <v>356.87583444592701</v>
      </c>
      <c r="B1487">
        <v>282.783353559413</v>
      </c>
      <c r="C1487">
        <v>270.059277392051</v>
      </c>
      <c r="D1487">
        <v>282.03801651663701</v>
      </c>
      <c r="E1487">
        <v>280.62143070500599</v>
      </c>
      <c r="F1487">
        <v>290.33913196977602</v>
      </c>
      <c r="G1487">
        <v>286.64239164435901</v>
      </c>
      <c r="H1487">
        <v>290.91843618756002</v>
      </c>
      <c r="I1487">
        <v>286.070279444204</v>
      </c>
      <c r="J1487">
        <v>300.64065981988699</v>
      </c>
      <c r="K1487">
        <v>285.411854036259</v>
      </c>
      <c r="L1487">
        <v>288.630662341819</v>
      </c>
      <c r="M1487">
        <v>309.59631914052102</v>
      </c>
      <c r="N1487">
        <v>332.30390958224302</v>
      </c>
      <c r="O1487">
        <v>275.75355298514597</v>
      </c>
      <c r="P1487">
        <v>273.99292822497802</v>
      </c>
      <c r="Q1487">
        <v>274.88822618435</v>
      </c>
      <c r="R1487">
        <v>282.234988565604</v>
      </c>
      <c r="S1487">
        <v>276.96616237246099</v>
      </c>
      <c r="T1487">
        <v>272.59716710638003</v>
      </c>
      <c r="U1487">
        <v>268.77274724113198</v>
      </c>
      <c r="V1487">
        <v>267.83277530388898</v>
      </c>
      <c r="W1487">
        <v>269.83126428225398</v>
      </c>
      <c r="X1487">
        <v>271.61407251082699</v>
      </c>
      <c r="Y1487">
        <v>273.17751571909201</v>
      </c>
      <c r="Z1487">
        <v>265.98630462349001</v>
      </c>
      <c r="AA1487">
        <v>293.13323709837198</v>
      </c>
      <c r="AB1487">
        <v>346.69313836100298</v>
      </c>
      <c r="AC1487">
        <v>366.90871211762402</v>
      </c>
      <c r="AD1487">
        <v>381.74722804103499</v>
      </c>
      <c r="AE1487">
        <v>405.26545761456401</v>
      </c>
      <c r="AF1487">
        <v>421.83532900897501</v>
      </c>
      <c r="AG1487">
        <v>456.19130214038802</v>
      </c>
      <c r="AH1487">
        <v>527.69849768247195</v>
      </c>
      <c r="AI1487">
        <v>619.60227204960495</v>
      </c>
      <c r="AJ1487">
        <v>628.14507004505401</v>
      </c>
      <c r="AK1487">
        <v>657.40356052951404</v>
      </c>
      <c r="AL1487">
        <v>699.75326695069703</v>
      </c>
      <c r="AM1487">
        <v>757.66905777408203</v>
      </c>
      <c r="AN1487">
        <v>725.23771191049502</v>
      </c>
      <c r="AO1487">
        <v>735.48151212381197</v>
      </c>
      <c r="AP1487">
        <v>670.48097918936901</v>
      </c>
      <c r="AQ1487">
        <v>673.77593125577005</v>
      </c>
      <c r="AR1487">
        <v>634.02046778179795</v>
      </c>
      <c r="AS1487">
        <v>576.72038092054902</v>
      </c>
      <c r="AT1487">
        <v>529.65810457102498</v>
      </c>
      <c r="AU1487">
        <v>505.21246692532497</v>
      </c>
      <c r="AV1487">
        <v>484.910526929811</v>
      </c>
      <c r="AW1487">
        <v>437.659030997927</v>
      </c>
      <c r="AX1487">
        <v>401.58376617032701</v>
      </c>
      <c r="AY1487">
        <v>364.44596760334099</v>
      </c>
      <c r="AZ1487">
        <v>336.63553816239403</v>
      </c>
      <c r="BA1487">
        <v>317.71644642130298</v>
      </c>
      <c r="BB1487">
        <v>291.19396698139502</v>
      </c>
      <c r="BC1487">
        <v>272.13118354090699</v>
      </c>
      <c r="BD1487">
        <v>268.28656135202698</v>
      </c>
      <c r="BE1487">
        <v>265.03086118772598</v>
      </c>
      <c r="BF1487">
        <v>266.43875201999703</v>
      </c>
      <c r="BG1487">
        <v>269.74334602606302</v>
      </c>
      <c r="BH1487">
        <v>270.067380010862</v>
      </c>
      <c r="BI1487">
        <v>260.89338151093699</v>
      </c>
      <c r="BJ1487">
        <v>269.91772764487098</v>
      </c>
      <c r="BK1487">
        <v>275.99295361343002</v>
      </c>
      <c r="BL1487">
        <v>267.33700927740801</v>
      </c>
      <c r="BM1487">
        <v>268.17560272425499</v>
      </c>
      <c r="BN1487">
        <v>277.40704057808199</v>
      </c>
      <c r="BO1487">
        <v>266.17978304210698</v>
      </c>
      <c r="BP1487">
        <v>270.581560999207</v>
      </c>
      <c r="BQ1487">
        <v>263.23317254700203</v>
      </c>
      <c r="BR1487">
        <v>273.12283619532599</v>
      </c>
      <c r="BS1487">
        <v>268.41687392849201</v>
      </c>
      <c r="BT1487">
        <v>270.32409052530198</v>
      </c>
      <c r="BU1487">
        <v>279.01884123594601</v>
      </c>
      <c r="BV1487">
        <v>280.50129161567202</v>
      </c>
      <c r="BW1487">
        <v>279.39139448911999</v>
      </c>
      <c r="BX1487">
        <v>275.33429436659901</v>
      </c>
      <c r="BY1487">
        <v>283.73555304213698</v>
      </c>
      <c r="BZ1487">
        <v>284.25554393287501</v>
      </c>
      <c r="CA1487">
        <v>275.14509288876701</v>
      </c>
      <c r="CB1487">
        <v>281.73839034554101</v>
      </c>
      <c r="CC1487">
        <v>272.041525307467</v>
      </c>
      <c r="CD1487">
        <v>279.02279837801001</v>
      </c>
    </row>
    <row r="1488" spans="1:82" x14ac:dyDescent="0.25">
      <c r="A1488">
        <v>357.11615487316402</v>
      </c>
      <c r="B1488">
        <v>282.783353559413</v>
      </c>
      <c r="C1488">
        <v>270.059277392051</v>
      </c>
      <c r="D1488">
        <v>282.03801651663701</v>
      </c>
      <c r="E1488">
        <v>280.62143070500599</v>
      </c>
      <c r="F1488">
        <v>290.33913196977602</v>
      </c>
      <c r="G1488">
        <v>286.64239164435901</v>
      </c>
      <c r="H1488">
        <v>290.91843618756002</v>
      </c>
      <c r="I1488">
        <v>286.070279444204</v>
      </c>
      <c r="J1488">
        <v>300.64065981988699</v>
      </c>
      <c r="K1488">
        <v>285.411854036259</v>
      </c>
      <c r="L1488">
        <v>288.630662341819</v>
      </c>
      <c r="M1488">
        <v>309.59631914052102</v>
      </c>
      <c r="N1488">
        <v>332.75710065623502</v>
      </c>
      <c r="O1488">
        <v>275.75355298514597</v>
      </c>
      <c r="P1488">
        <v>273.99292822497802</v>
      </c>
      <c r="Q1488">
        <v>274.88822618435</v>
      </c>
      <c r="R1488">
        <v>282.234988565604</v>
      </c>
      <c r="S1488">
        <v>276.96616237246099</v>
      </c>
      <c r="T1488">
        <v>272.59716710638003</v>
      </c>
      <c r="U1488">
        <v>268.77274724113198</v>
      </c>
      <c r="V1488">
        <v>267.83277530388898</v>
      </c>
      <c r="W1488">
        <v>269.83126428225398</v>
      </c>
      <c r="X1488">
        <v>271.61407251082699</v>
      </c>
      <c r="Y1488">
        <v>273.17751571909201</v>
      </c>
      <c r="Z1488">
        <v>265.98630462349001</v>
      </c>
      <c r="AA1488">
        <v>293.13323709837198</v>
      </c>
      <c r="AB1488">
        <v>348.10606255236502</v>
      </c>
      <c r="AC1488">
        <v>366.82310231479801</v>
      </c>
      <c r="AD1488">
        <v>382.10805278604101</v>
      </c>
      <c r="AE1488">
        <v>405.63840685705298</v>
      </c>
      <c r="AF1488">
        <v>422.21225488371903</v>
      </c>
      <c r="AG1488">
        <v>456.16025746157902</v>
      </c>
      <c r="AH1488">
        <v>527.02921986485001</v>
      </c>
      <c r="AI1488">
        <v>619.15747050325399</v>
      </c>
      <c r="AJ1488">
        <v>627.32783523910302</v>
      </c>
      <c r="AK1488">
        <v>656.209531877985</v>
      </c>
      <c r="AL1488">
        <v>698.80955266992203</v>
      </c>
      <c r="AM1488">
        <v>755.97436664217105</v>
      </c>
      <c r="AN1488">
        <v>723.89369025675205</v>
      </c>
      <c r="AO1488">
        <v>734.29928705120096</v>
      </c>
      <c r="AP1488">
        <v>671.06673773700697</v>
      </c>
      <c r="AQ1488">
        <v>673.38297655813199</v>
      </c>
      <c r="AR1488">
        <v>633.02109339024503</v>
      </c>
      <c r="AS1488">
        <v>575.76736870033005</v>
      </c>
      <c r="AT1488">
        <v>529.34212821500296</v>
      </c>
      <c r="AU1488">
        <v>505.20145161859301</v>
      </c>
      <c r="AV1488">
        <v>484.686678538129</v>
      </c>
      <c r="AW1488">
        <v>436.78809896194701</v>
      </c>
      <c r="AX1488">
        <v>401.02743432086203</v>
      </c>
      <c r="AY1488">
        <v>364.05383675291699</v>
      </c>
      <c r="AZ1488">
        <v>336.63553816239403</v>
      </c>
      <c r="BA1488">
        <v>317.71644642130298</v>
      </c>
      <c r="BB1488">
        <v>291.19396698139502</v>
      </c>
      <c r="BC1488">
        <v>272.13118354090699</v>
      </c>
      <c r="BD1488">
        <v>268.28656135202698</v>
      </c>
      <c r="BE1488">
        <v>265.03086118772598</v>
      </c>
      <c r="BF1488">
        <v>266.43875201999703</v>
      </c>
      <c r="BG1488">
        <v>269.74334602606302</v>
      </c>
      <c r="BH1488">
        <v>270.067380010862</v>
      </c>
      <c r="BI1488">
        <v>260.89338151093699</v>
      </c>
      <c r="BJ1488">
        <v>269.91772764487098</v>
      </c>
      <c r="BK1488">
        <v>275.99295361343002</v>
      </c>
      <c r="BL1488">
        <v>267.33700927740801</v>
      </c>
      <c r="BM1488">
        <v>268.17560272425499</v>
      </c>
      <c r="BN1488">
        <v>277.40704057808199</v>
      </c>
      <c r="BO1488">
        <v>266.17978304210698</v>
      </c>
      <c r="BP1488">
        <v>270.581560999207</v>
      </c>
      <c r="BQ1488">
        <v>263.23317254700203</v>
      </c>
      <c r="BR1488">
        <v>273.12283619532599</v>
      </c>
      <c r="BS1488">
        <v>268.41687392849201</v>
      </c>
      <c r="BT1488">
        <v>270.32409052530198</v>
      </c>
      <c r="BU1488">
        <v>279.01884123594601</v>
      </c>
      <c r="BV1488">
        <v>280.50129161567202</v>
      </c>
      <c r="BW1488">
        <v>279.39139448911999</v>
      </c>
      <c r="BX1488">
        <v>275.33429436659901</v>
      </c>
      <c r="BY1488">
        <v>283.73555304213698</v>
      </c>
      <c r="BZ1488">
        <v>284.25554393287501</v>
      </c>
      <c r="CA1488">
        <v>275.14509288876701</v>
      </c>
      <c r="CB1488">
        <v>281.73839034554101</v>
      </c>
      <c r="CC1488">
        <v>272.041525307467</v>
      </c>
      <c r="CD1488">
        <v>279.02279837801001</v>
      </c>
    </row>
    <row r="1489" spans="1:82" x14ac:dyDescent="0.25">
      <c r="A1489">
        <v>357.35647530040001</v>
      </c>
      <c r="B1489">
        <v>282.783353559413</v>
      </c>
      <c r="C1489">
        <v>270.059277392051</v>
      </c>
      <c r="D1489">
        <v>282.03801651663701</v>
      </c>
      <c r="E1489">
        <v>280.62143070500599</v>
      </c>
      <c r="F1489">
        <v>290.33913196977602</v>
      </c>
      <c r="G1489">
        <v>286.96701194108402</v>
      </c>
      <c r="H1489">
        <v>291.04837340671401</v>
      </c>
      <c r="I1489">
        <v>285.93436533232</v>
      </c>
      <c r="J1489">
        <v>301.11984072258599</v>
      </c>
      <c r="K1489">
        <v>285.48829313603801</v>
      </c>
      <c r="L1489">
        <v>289.441172328074</v>
      </c>
      <c r="M1489">
        <v>310.89967563711201</v>
      </c>
      <c r="N1489">
        <v>333.116763109121</v>
      </c>
      <c r="O1489">
        <v>273.942485732291</v>
      </c>
      <c r="P1489">
        <v>272.940099334119</v>
      </c>
      <c r="Q1489">
        <v>274.42099833459002</v>
      </c>
      <c r="R1489">
        <v>282.23445618417799</v>
      </c>
      <c r="S1489">
        <v>276.96616237246099</v>
      </c>
      <c r="T1489">
        <v>272.40501183422299</v>
      </c>
      <c r="U1489">
        <v>268.77274724113198</v>
      </c>
      <c r="V1489">
        <v>267.83277530388898</v>
      </c>
      <c r="W1489">
        <v>269.83126428225398</v>
      </c>
      <c r="X1489">
        <v>271.61407251082699</v>
      </c>
      <c r="Y1489">
        <v>272.73222476767398</v>
      </c>
      <c r="Z1489">
        <v>265.88667364852103</v>
      </c>
      <c r="AA1489">
        <v>292.323701844369</v>
      </c>
      <c r="AB1489">
        <v>351.89068907441299</v>
      </c>
      <c r="AC1489">
        <v>369.03391252336303</v>
      </c>
      <c r="AD1489">
        <v>384.47508833909598</v>
      </c>
      <c r="AE1489">
        <v>408.99009296040299</v>
      </c>
      <c r="AF1489">
        <v>427.10660521162202</v>
      </c>
      <c r="AG1489">
        <v>463.05167207955401</v>
      </c>
      <c r="AH1489">
        <v>531.26382851690005</v>
      </c>
      <c r="AI1489">
        <v>620.900316968639</v>
      </c>
      <c r="AJ1489">
        <v>630.839837199523</v>
      </c>
      <c r="AK1489">
        <v>657.85470784997301</v>
      </c>
      <c r="AL1489">
        <v>703.34782015195401</v>
      </c>
      <c r="AM1489">
        <v>751.72582713929796</v>
      </c>
      <c r="AN1489">
        <v>723.39298170646396</v>
      </c>
      <c r="AO1489">
        <v>733.66124104756796</v>
      </c>
      <c r="AP1489">
        <v>671.81592976243496</v>
      </c>
      <c r="AQ1489">
        <v>670.05519925204601</v>
      </c>
      <c r="AR1489">
        <v>635.53025182150805</v>
      </c>
      <c r="AS1489">
        <v>577.63302845188798</v>
      </c>
      <c r="AT1489">
        <v>529.19384197545298</v>
      </c>
      <c r="AU1489">
        <v>503.83426335572301</v>
      </c>
      <c r="AV1489">
        <v>481.54912999286603</v>
      </c>
      <c r="AW1489">
        <v>437.539022551306</v>
      </c>
      <c r="AX1489">
        <v>399.61289611430902</v>
      </c>
      <c r="AY1489">
        <v>363.19598082321397</v>
      </c>
      <c r="AZ1489">
        <v>338.66949283607897</v>
      </c>
      <c r="BA1489">
        <v>317.52160420656901</v>
      </c>
      <c r="BB1489">
        <v>291.313228003299</v>
      </c>
      <c r="BC1489">
        <v>272.14914026020199</v>
      </c>
      <c r="BD1489">
        <v>268.72744611800499</v>
      </c>
      <c r="BE1489">
        <v>264.712859982373</v>
      </c>
      <c r="BF1489">
        <v>266.43875201999703</v>
      </c>
      <c r="BG1489">
        <v>269.74334602606302</v>
      </c>
      <c r="BH1489">
        <v>270.067380010862</v>
      </c>
      <c r="BI1489">
        <v>260.89338151093699</v>
      </c>
      <c r="BJ1489">
        <v>268.852655934057</v>
      </c>
      <c r="BK1489">
        <v>275.99295361343002</v>
      </c>
      <c r="BL1489">
        <v>267.33700927740801</v>
      </c>
      <c r="BM1489">
        <v>268.17560272425499</v>
      </c>
      <c r="BN1489">
        <v>277.40704057808199</v>
      </c>
      <c r="BO1489">
        <v>266.17978304210698</v>
      </c>
      <c r="BP1489">
        <v>270.581560999207</v>
      </c>
      <c r="BQ1489">
        <v>263.23317254700203</v>
      </c>
      <c r="BR1489">
        <v>273.12283619532599</v>
      </c>
      <c r="BS1489">
        <v>268.41687392849201</v>
      </c>
      <c r="BT1489">
        <v>270.32409052530198</v>
      </c>
      <c r="BU1489">
        <v>279.01884123594601</v>
      </c>
      <c r="BV1489">
        <v>280.50129161567202</v>
      </c>
      <c r="BW1489">
        <v>279.48785947213099</v>
      </c>
      <c r="BX1489">
        <v>275.33429436659901</v>
      </c>
      <c r="BY1489">
        <v>283.73555304213698</v>
      </c>
      <c r="BZ1489">
        <v>284.25554393287501</v>
      </c>
      <c r="CA1489">
        <v>275.14509288876701</v>
      </c>
      <c r="CB1489">
        <v>281.73839034554101</v>
      </c>
      <c r="CC1489">
        <v>272.041525307467</v>
      </c>
      <c r="CD1489">
        <v>279.02279837801001</v>
      </c>
    </row>
    <row r="1490" spans="1:82" x14ac:dyDescent="0.25">
      <c r="A1490">
        <v>357.59679572763599</v>
      </c>
      <c r="B1490">
        <v>282.37275404273498</v>
      </c>
      <c r="C1490">
        <v>268.08311926981901</v>
      </c>
      <c r="D1490">
        <v>281.92694067040799</v>
      </c>
      <c r="E1490">
        <v>281.06738830334598</v>
      </c>
      <c r="F1490">
        <v>291.40120908012301</v>
      </c>
      <c r="G1490">
        <v>287.13702265875997</v>
      </c>
      <c r="H1490">
        <v>291.44393742784001</v>
      </c>
      <c r="I1490">
        <v>285.94046528899599</v>
      </c>
      <c r="J1490">
        <v>302.00589638589003</v>
      </c>
      <c r="K1490">
        <v>285.99996187502501</v>
      </c>
      <c r="L1490">
        <v>290.77867746699098</v>
      </c>
      <c r="M1490">
        <v>310.31511574213903</v>
      </c>
      <c r="N1490">
        <v>339.87357588961601</v>
      </c>
      <c r="O1490">
        <v>273.70352897479103</v>
      </c>
      <c r="P1490">
        <v>273.07967313190699</v>
      </c>
      <c r="Q1490">
        <v>275.49501871849401</v>
      </c>
      <c r="R1490">
        <v>280.76708103192499</v>
      </c>
      <c r="S1490">
        <v>277.91210743304202</v>
      </c>
      <c r="T1490">
        <v>271.63858262989902</v>
      </c>
      <c r="U1490">
        <v>267.55744563455102</v>
      </c>
      <c r="V1490">
        <v>267.255689400964</v>
      </c>
      <c r="W1490">
        <v>269.16434150969599</v>
      </c>
      <c r="X1490">
        <v>273.02807642918498</v>
      </c>
      <c r="Y1490">
        <v>268.53952712386399</v>
      </c>
      <c r="Z1490">
        <v>264.060347841397</v>
      </c>
      <c r="AA1490">
        <v>295.77895371995999</v>
      </c>
      <c r="AB1490">
        <v>356.87620434191001</v>
      </c>
      <c r="AC1490">
        <v>372.355879266172</v>
      </c>
      <c r="AD1490">
        <v>385.44228881617698</v>
      </c>
      <c r="AE1490">
        <v>408.79058869673003</v>
      </c>
      <c r="AF1490">
        <v>433.22587401223501</v>
      </c>
      <c r="AG1490">
        <v>468.93586288085498</v>
      </c>
      <c r="AH1490">
        <v>544.40395633873197</v>
      </c>
      <c r="AI1490">
        <v>628.57225293386398</v>
      </c>
      <c r="AJ1490">
        <v>637.10328059575397</v>
      </c>
      <c r="AK1490">
        <v>660.70847706277698</v>
      </c>
      <c r="AL1490">
        <v>712.67402193202395</v>
      </c>
      <c r="AM1490">
        <v>754.80352246269103</v>
      </c>
      <c r="AN1490">
        <v>732.48506695805304</v>
      </c>
      <c r="AO1490">
        <v>740.99005422003802</v>
      </c>
      <c r="AP1490">
        <v>676.11834872148995</v>
      </c>
      <c r="AQ1490">
        <v>678.34643895097099</v>
      </c>
      <c r="AR1490">
        <v>641.64414860060003</v>
      </c>
      <c r="AS1490">
        <v>585.47496990999502</v>
      </c>
      <c r="AT1490">
        <v>532.50633786987498</v>
      </c>
      <c r="AU1490">
        <v>507.50446904192899</v>
      </c>
      <c r="AV1490">
        <v>479.12869873537301</v>
      </c>
      <c r="AW1490">
        <v>438.09927577498399</v>
      </c>
      <c r="AX1490">
        <v>401.38963544377998</v>
      </c>
      <c r="AY1490">
        <v>361.46545382643501</v>
      </c>
      <c r="AZ1490">
        <v>338.20442259575998</v>
      </c>
      <c r="BA1490">
        <v>315.78723399584698</v>
      </c>
      <c r="BB1490">
        <v>290.89345195397902</v>
      </c>
      <c r="BC1490">
        <v>272.28234549153302</v>
      </c>
      <c r="BD1490">
        <v>270.20377094963197</v>
      </c>
      <c r="BE1490">
        <v>260.77160017683298</v>
      </c>
      <c r="BF1490">
        <v>266.710707760834</v>
      </c>
      <c r="BG1490">
        <v>269.32750215105801</v>
      </c>
      <c r="BH1490">
        <v>269.38886680882399</v>
      </c>
      <c r="BI1490">
        <v>259.957497720665</v>
      </c>
      <c r="BJ1490">
        <v>265.35258392152798</v>
      </c>
      <c r="BK1490">
        <v>274.27235873887003</v>
      </c>
      <c r="BL1490">
        <v>266.37733635912599</v>
      </c>
      <c r="BM1490">
        <v>267.16690005811699</v>
      </c>
      <c r="BN1490">
        <v>276.240079515898</v>
      </c>
      <c r="BO1490">
        <v>263.27357382844798</v>
      </c>
      <c r="BP1490">
        <v>270.53116363085297</v>
      </c>
      <c r="BQ1490">
        <v>263.09514393154598</v>
      </c>
      <c r="BR1490">
        <v>275.18622375488098</v>
      </c>
      <c r="BS1490">
        <v>269.33336389095098</v>
      </c>
      <c r="BT1490">
        <v>270.20935402737899</v>
      </c>
      <c r="BU1490">
        <v>277.88532511791902</v>
      </c>
      <c r="BV1490">
        <v>280.68427698369601</v>
      </c>
      <c r="BW1490">
        <v>281.70992704409599</v>
      </c>
      <c r="BX1490">
        <v>275.65471688535098</v>
      </c>
      <c r="BY1490">
        <v>282.32551657089601</v>
      </c>
      <c r="BZ1490">
        <v>285.99227460001799</v>
      </c>
      <c r="CA1490">
        <v>274.17033386691998</v>
      </c>
      <c r="CB1490">
        <v>281.03254176721998</v>
      </c>
      <c r="CC1490">
        <v>270.81179132994703</v>
      </c>
      <c r="CD1490">
        <v>278.735716971187</v>
      </c>
    </row>
    <row r="1491" spans="1:82" x14ac:dyDescent="0.25">
      <c r="A1491">
        <v>357.837116154873</v>
      </c>
      <c r="B1491">
        <v>282.391091061174</v>
      </c>
      <c r="C1491">
        <v>264.80632226438701</v>
      </c>
      <c r="D1491">
        <v>279.38733484191602</v>
      </c>
      <c r="E1491">
        <v>280.645316781769</v>
      </c>
      <c r="F1491">
        <v>290.80955979817799</v>
      </c>
      <c r="G1491">
        <v>288.15078440410701</v>
      </c>
      <c r="H1491">
        <v>292.78623878974503</v>
      </c>
      <c r="I1491">
        <v>287.36083027187698</v>
      </c>
      <c r="J1491">
        <v>304.50032087331698</v>
      </c>
      <c r="K1491">
        <v>286.45132142866402</v>
      </c>
      <c r="L1491">
        <v>288.18151043440901</v>
      </c>
      <c r="M1491">
        <v>307.94237501788001</v>
      </c>
      <c r="N1491">
        <v>342.20086098522501</v>
      </c>
      <c r="O1491">
        <v>272.78497900559398</v>
      </c>
      <c r="P1491">
        <v>275.28997824070399</v>
      </c>
      <c r="Q1491">
        <v>275.50849942354603</v>
      </c>
      <c r="R1491">
        <v>273.71225714019801</v>
      </c>
      <c r="S1491">
        <v>278.022840096018</v>
      </c>
      <c r="T1491">
        <v>270.76653008524698</v>
      </c>
      <c r="U1491">
        <v>271.12056197861699</v>
      </c>
      <c r="V1491">
        <v>268.60386988684701</v>
      </c>
      <c r="W1491">
        <v>269.32576974541598</v>
      </c>
      <c r="X1491">
        <v>273.337652991129</v>
      </c>
      <c r="Y1491">
        <v>266.76084928725601</v>
      </c>
      <c r="Z1491">
        <v>263.62294021679099</v>
      </c>
      <c r="AA1491">
        <v>294.708191074583</v>
      </c>
      <c r="AB1491">
        <v>359.53930506840197</v>
      </c>
      <c r="AC1491">
        <v>370.51584151726598</v>
      </c>
      <c r="AD1491">
        <v>381.09077006706502</v>
      </c>
      <c r="AE1491">
        <v>406.806522241084</v>
      </c>
      <c r="AF1491">
        <v>431.02259811867799</v>
      </c>
      <c r="AG1491">
        <v>471.39637485427397</v>
      </c>
      <c r="AH1491">
        <v>549.66808715177399</v>
      </c>
      <c r="AI1491">
        <v>624.52874071156702</v>
      </c>
      <c r="AJ1491">
        <v>633.92839335463998</v>
      </c>
      <c r="AK1491">
        <v>656.80401680350303</v>
      </c>
      <c r="AL1491">
        <v>710.10274127258697</v>
      </c>
      <c r="AM1491">
        <v>753.91653737767001</v>
      </c>
      <c r="AN1491">
        <v>742.52981288804199</v>
      </c>
      <c r="AO1491">
        <v>744.92267094296096</v>
      </c>
      <c r="AP1491">
        <v>674.34504262123505</v>
      </c>
      <c r="AQ1491">
        <v>684.66546887256004</v>
      </c>
      <c r="AR1491">
        <v>643.84206845577205</v>
      </c>
      <c r="AS1491">
        <v>589.264291764885</v>
      </c>
      <c r="AT1491">
        <v>534.46245382616496</v>
      </c>
      <c r="AU1491">
        <v>508.012991553478</v>
      </c>
      <c r="AV1491">
        <v>477.278675280041</v>
      </c>
      <c r="AW1491">
        <v>436.87417056821499</v>
      </c>
      <c r="AX1491">
        <v>400.77586980491702</v>
      </c>
      <c r="AY1491">
        <v>359.412890208433</v>
      </c>
      <c r="AZ1491">
        <v>338.764394820647</v>
      </c>
      <c r="BA1491">
        <v>312.16118122855102</v>
      </c>
      <c r="BB1491">
        <v>290.66206704376799</v>
      </c>
      <c r="BC1491">
        <v>272.21027154782303</v>
      </c>
      <c r="BD1491">
        <v>272.80813825621198</v>
      </c>
      <c r="BE1491">
        <v>257.06095784696799</v>
      </c>
      <c r="BF1491">
        <v>267.27956943023702</v>
      </c>
      <c r="BG1491">
        <v>268.77554144165902</v>
      </c>
      <c r="BH1491">
        <v>268.92775647829302</v>
      </c>
      <c r="BI1491">
        <v>258.632667599223</v>
      </c>
      <c r="BJ1491">
        <v>263.50857166903899</v>
      </c>
      <c r="BK1491">
        <v>271.472010524626</v>
      </c>
      <c r="BL1491">
        <v>269.59183456179898</v>
      </c>
      <c r="BM1491">
        <v>265.93377468672003</v>
      </c>
      <c r="BN1491">
        <v>272.98479239624697</v>
      </c>
      <c r="BO1491">
        <v>263.50097797498501</v>
      </c>
      <c r="BP1491">
        <v>267.93127502686099</v>
      </c>
      <c r="BQ1491">
        <v>266.80015413181798</v>
      </c>
      <c r="BR1491">
        <v>273.70166376259601</v>
      </c>
      <c r="BS1491">
        <v>270.06285879425002</v>
      </c>
      <c r="BT1491">
        <v>271.65412613160498</v>
      </c>
      <c r="BU1491">
        <v>273.111623532306</v>
      </c>
      <c r="BV1491">
        <v>282.51994537297298</v>
      </c>
      <c r="BW1491">
        <v>285.110570729156</v>
      </c>
      <c r="BX1491">
        <v>274.996050166028</v>
      </c>
      <c r="BY1491">
        <v>283.99644047414603</v>
      </c>
      <c r="BZ1491">
        <v>284.47549763568401</v>
      </c>
      <c r="CA1491">
        <v>275.86887204954701</v>
      </c>
      <c r="CB1491">
        <v>279.747951290667</v>
      </c>
      <c r="CC1491">
        <v>272.19456996292701</v>
      </c>
      <c r="CD1491">
        <v>281.16652760792903</v>
      </c>
    </row>
    <row r="1492" spans="1:82" x14ac:dyDescent="0.25">
      <c r="A1492">
        <v>358.07743658210899</v>
      </c>
      <c r="B1492">
        <v>285.393020385689</v>
      </c>
      <c r="C1492">
        <v>261.71130113447498</v>
      </c>
      <c r="D1492">
        <v>275.692068884712</v>
      </c>
      <c r="E1492">
        <v>282.060866853596</v>
      </c>
      <c r="F1492">
        <v>289.097895166044</v>
      </c>
      <c r="G1492">
        <v>289.73003265825201</v>
      </c>
      <c r="H1492">
        <v>292.75651946941599</v>
      </c>
      <c r="I1492">
        <v>287.058128180626</v>
      </c>
      <c r="J1492">
        <v>305.63996808431398</v>
      </c>
      <c r="K1492">
        <v>286.45583950750103</v>
      </c>
      <c r="L1492">
        <v>284.67263113277698</v>
      </c>
      <c r="M1492">
        <v>304.35800934478499</v>
      </c>
      <c r="N1492">
        <v>341.22438311374299</v>
      </c>
      <c r="O1492">
        <v>272.81383587855402</v>
      </c>
      <c r="P1492">
        <v>278.15113344653298</v>
      </c>
      <c r="Q1492">
        <v>276.495317240438</v>
      </c>
      <c r="R1492">
        <v>272.24247780197197</v>
      </c>
      <c r="S1492">
        <v>274.97414138408402</v>
      </c>
      <c r="T1492">
        <v>266.59302344551202</v>
      </c>
      <c r="U1492">
        <v>274.48613187220701</v>
      </c>
      <c r="V1492">
        <v>268.41684835570499</v>
      </c>
      <c r="W1492">
        <v>273.44519376899399</v>
      </c>
      <c r="X1492">
        <v>274.12648921555501</v>
      </c>
      <c r="Y1492">
        <v>267.71135362756797</v>
      </c>
      <c r="Z1492">
        <v>267.19749778531502</v>
      </c>
      <c r="AA1492">
        <v>301.15686644285699</v>
      </c>
      <c r="AB1492">
        <v>356.37848058237302</v>
      </c>
      <c r="AC1492">
        <v>366.80095140779503</v>
      </c>
      <c r="AD1492">
        <v>381.89792637444702</v>
      </c>
      <c r="AE1492">
        <v>404.37289610571497</v>
      </c>
      <c r="AF1492">
        <v>425.79024253585499</v>
      </c>
      <c r="AG1492">
        <v>467.40502738863199</v>
      </c>
      <c r="AH1492">
        <v>542.99309217324605</v>
      </c>
      <c r="AI1492">
        <v>617.843427474441</v>
      </c>
      <c r="AJ1492">
        <v>629.21840090637704</v>
      </c>
      <c r="AK1492">
        <v>652.01749462224802</v>
      </c>
      <c r="AL1492">
        <v>703.55746985102098</v>
      </c>
      <c r="AM1492">
        <v>750.61452473375698</v>
      </c>
      <c r="AN1492">
        <v>737.19706998364802</v>
      </c>
      <c r="AO1492">
        <v>732.48822406965303</v>
      </c>
      <c r="AP1492">
        <v>666.24608725971905</v>
      </c>
      <c r="AQ1492">
        <v>678.46295500905603</v>
      </c>
      <c r="AR1492">
        <v>641.47239791035702</v>
      </c>
      <c r="AS1492">
        <v>583.04644386253506</v>
      </c>
      <c r="AT1492">
        <v>534.82821720695495</v>
      </c>
      <c r="AU1492">
        <v>504.20493070100002</v>
      </c>
      <c r="AV1492">
        <v>474.232469727367</v>
      </c>
      <c r="AW1492">
        <v>434.127902838301</v>
      </c>
      <c r="AX1492">
        <v>397.62699294865303</v>
      </c>
      <c r="AY1492">
        <v>356.25694558857299</v>
      </c>
      <c r="AZ1492">
        <v>336.76718832449097</v>
      </c>
      <c r="BA1492">
        <v>310.69457514301899</v>
      </c>
      <c r="BB1492">
        <v>290.054917934662</v>
      </c>
      <c r="BC1492">
        <v>269.82657493050402</v>
      </c>
      <c r="BD1492">
        <v>275.87313243973603</v>
      </c>
      <c r="BE1492">
        <v>254.88709015488601</v>
      </c>
      <c r="BF1492">
        <v>265.19942450764802</v>
      </c>
      <c r="BG1492">
        <v>269.64721663738402</v>
      </c>
      <c r="BH1492">
        <v>270.64470098604698</v>
      </c>
      <c r="BI1492">
        <v>259.20438482878097</v>
      </c>
      <c r="BJ1492">
        <v>263.40869607024302</v>
      </c>
      <c r="BK1492">
        <v>271.81507569653701</v>
      </c>
      <c r="BL1492">
        <v>271.72536102368798</v>
      </c>
      <c r="BM1492">
        <v>261.07944514071198</v>
      </c>
      <c r="BN1492">
        <v>268.64111455918101</v>
      </c>
      <c r="BO1492">
        <v>265.43657869874602</v>
      </c>
      <c r="BP1492">
        <v>269.12987105838698</v>
      </c>
      <c r="BQ1492">
        <v>269.92693154805499</v>
      </c>
      <c r="BR1492">
        <v>270.642294406931</v>
      </c>
      <c r="BS1492">
        <v>270.81189525321901</v>
      </c>
      <c r="BT1492">
        <v>271.785595362805</v>
      </c>
      <c r="BU1492">
        <v>271.45680605040599</v>
      </c>
      <c r="BV1492">
        <v>282.52530922718302</v>
      </c>
      <c r="BW1492">
        <v>282.53518077471801</v>
      </c>
      <c r="BX1492">
        <v>277.15469005169098</v>
      </c>
      <c r="BY1492">
        <v>282.06482815728202</v>
      </c>
      <c r="BZ1492">
        <v>277.18864812377001</v>
      </c>
      <c r="CA1492">
        <v>273.03925870517799</v>
      </c>
      <c r="CB1492">
        <v>278.60666635847701</v>
      </c>
      <c r="CC1492">
        <v>271.80958336922203</v>
      </c>
      <c r="CD1492">
        <v>281.44341527207598</v>
      </c>
    </row>
    <row r="1493" spans="1:82" x14ac:dyDescent="0.25">
      <c r="A1493">
        <v>358.31775700934497</v>
      </c>
      <c r="B1493">
        <v>284.34228331620199</v>
      </c>
      <c r="C1493">
        <v>268.62545677057602</v>
      </c>
      <c r="D1493">
        <v>278.81202931866397</v>
      </c>
      <c r="E1493">
        <v>278.317960652811</v>
      </c>
      <c r="F1493">
        <v>287.42076618617199</v>
      </c>
      <c r="G1493">
        <v>286.62161024669803</v>
      </c>
      <c r="H1493">
        <v>291.59414457158101</v>
      </c>
      <c r="I1493">
        <v>288.64687192913402</v>
      </c>
      <c r="J1493">
        <v>303.64625722696297</v>
      </c>
      <c r="K1493">
        <v>282.490056835757</v>
      </c>
      <c r="L1493">
        <v>285.07172711366201</v>
      </c>
      <c r="M1493">
        <v>301.24238797588799</v>
      </c>
      <c r="N1493">
        <v>337.37281533780902</v>
      </c>
      <c r="O1493">
        <v>277.28400303603001</v>
      </c>
      <c r="P1493">
        <v>276.43039824657899</v>
      </c>
      <c r="Q1493">
        <v>278.06682608178897</v>
      </c>
      <c r="R1493">
        <v>268.60821068991697</v>
      </c>
      <c r="S1493">
        <v>274.902480145129</v>
      </c>
      <c r="T1493">
        <v>266.32836663076802</v>
      </c>
      <c r="U1493">
        <v>276.39441310103399</v>
      </c>
      <c r="V1493">
        <v>272.21170665390503</v>
      </c>
      <c r="W1493">
        <v>275.902071452288</v>
      </c>
      <c r="X1493">
        <v>278.39331778316398</v>
      </c>
      <c r="Y1493">
        <v>268.86595244998398</v>
      </c>
      <c r="Z1493">
        <v>272.94119403303199</v>
      </c>
      <c r="AA1493">
        <v>303.084370892994</v>
      </c>
      <c r="AB1493">
        <v>355.18754500920397</v>
      </c>
      <c r="AC1493">
        <v>364.41805107039698</v>
      </c>
      <c r="AD1493">
        <v>381.73299299656099</v>
      </c>
      <c r="AE1493">
        <v>398.21978383499197</v>
      </c>
      <c r="AF1493">
        <v>424.87794576850501</v>
      </c>
      <c r="AG1493">
        <v>466.33881963855202</v>
      </c>
      <c r="AH1493">
        <v>533.13054206287404</v>
      </c>
      <c r="AI1493">
        <v>609.59664152347295</v>
      </c>
      <c r="AJ1493">
        <v>624.65808660202003</v>
      </c>
      <c r="AK1493">
        <v>647.34331553939001</v>
      </c>
      <c r="AL1493">
        <v>693.83303893879895</v>
      </c>
      <c r="AM1493">
        <v>742.556871052156</v>
      </c>
      <c r="AN1493">
        <v>729.18521903962198</v>
      </c>
      <c r="AO1493">
        <v>728.365864599921</v>
      </c>
      <c r="AP1493">
        <v>655.68737943179599</v>
      </c>
      <c r="AQ1493">
        <v>665.74971740553406</v>
      </c>
      <c r="AR1493">
        <v>631.93625528759299</v>
      </c>
      <c r="AS1493">
        <v>577.365108986721</v>
      </c>
      <c r="AT1493">
        <v>528.21266347431504</v>
      </c>
      <c r="AU1493">
        <v>499.71914596270602</v>
      </c>
      <c r="AV1493">
        <v>470.754345795848</v>
      </c>
      <c r="AW1493">
        <v>437.34267719571602</v>
      </c>
      <c r="AX1493">
        <v>392.40343122753302</v>
      </c>
      <c r="AY1493">
        <v>353.74880641271898</v>
      </c>
      <c r="AZ1493">
        <v>332.29179921287198</v>
      </c>
      <c r="BA1493">
        <v>310.152448040943</v>
      </c>
      <c r="BB1493">
        <v>288.73002439743902</v>
      </c>
      <c r="BC1493">
        <v>272.05952525971799</v>
      </c>
      <c r="BD1493">
        <v>274.38522623462097</v>
      </c>
      <c r="BE1493">
        <v>257.77645681620203</v>
      </c>
      <c r="BF1493">
        <v>267.64476238943598</v>
      </c>
      <c r="BG1493">
        <v>270.607912626629</v>
      </c>
      <c r="BH1493">
        <v>274.23300259942198</v>
      </c>
      <c r="BI1493">
        <v>265.58257554615801</v>
      </c>
      <c r="BJ1493">
        <v>264.74291138047499</v>
      </c>
      <c r="BK1493">
        <v>269.24595463293701</v>
      </c>
      <c r="BL1493">
        <v>276.40373625535199</v>
      </c>
      <c r="BM1493">
        <v>264.62158047885902</v>
      </c>
      <c r="BN1493">
        <v>264.37791533830699</v>
      </c>
      <c r="BO1493">
        <v>270.50615539414503</v>
      </c>
      <c r="BP1493">
        <v>274.63485102143699</v>
      </c>
      <c r="BQ1493">
        <v>270.633194276371</v>
      </c>
      <c r="BR1493">
        <v>272.92063792737002</v>
      </c>
      <c r="BS1493">
        <v>276.59365948430599</v>
      </c>
      <c r="BT1493">
        <v>275.31287043099201</v>
      </c>
      <c r="BU1493">
        <v>271.04632135965898</v>
      </c>
      <c r="BV1493">
        <v>278.17387849170899</v>
      </c>
      <c r="BW1493">
        <v>281.40974530132303</v>
      </c>
      <c r="BX1493">
        <v>280.892028450086</v>
      </c>
      <c r="BY1493">
        <v>281.88478893219298</v>
      </c>
      <c r="BZ1493">
        <v>277.17202994312203</v>
      </c>
      <c r="CA1493">
        <v>269.24386275737697</v>
      </c>
      <c r="CB1493">
        <v>274.36485152494498</v>
      </c>
      <c r="CC1493">
        <v>276.25968927385998</v>
      </c>
      <c r="CD1493">
        <v>274.82596086777301</v>
      </c>
    </row>
    <row r="1494" spans="1:82" x14ac:dyDescent="0.25">
      <c r="A1494">
        <v>358.55807743658198</v>
      </c>
      <c r="B1494">
        <v>282.86394337969398</v>
      </c>
      <c r="C1494">
        <v>270.49422062309901</v>
      </c>
      <c r="D1494">
        <v>277.66795388578203</v>
      </c>
      <c r="E1494">
        <v>278.032819940053</v>
      </c>
      <c r="F1494">
        <v>289.84369028570899</v>
      </c>
      <c r="G1494">
        <v>283.52346491656698</v>
      </c>
      <c r="H1494">
        <v>291.18092766471898</v>
      </c>
      <c r="I1494">
        <v>288.971969376608</v>
      </c>
      <c r="J1494">
        <v>305.46069504853602</v>
      </c>
      <c r="K1494">
        <v>281.765946287058</v>
      </c>
      <c r="L1494">
        <v>284.89962741973397</v>
      </c>
      <c r="M1494">
        <v>299.78497022366599</v>
      </c>
      <c r="N1494">
        <v>337.36999104460801</v>
      </c>
      <c r="O1494">
        <v>277.834347117184</v>
      </c>
      <c r="P1494">
        <v>274.32112252973099</v>
      </c>
      <c r="Q1494">
        <v>275.481990321372</v>
      </c>
      <c r="R1494">
        <v>268.55154995639202</v>
      </c>
      <c r="S1494">
        <v>274.882877782891</v>
      </c>
      <c r="T1494">
        <v>267.66259357228</v>
      </c>
      <c r="U1494">
        <v>276.98844959314602</v>
      </c>
      <c r="V1494">
        <v>272.67281512022402</v>
      </c>
      <c r="W1494">
        <v>275.05428357255101</v>
      </c>
      <c r="X1494">
        <v>280.32028867114701</v>
      </c>
      <c r="Y1494">
        <v>268.90586308693997</v>
      </c>
      <c r="Z1494">
        <v>276.44922953971098</v>
      </c>
      <c r="AA1494">
        <v>301.37215226892903</v>
      </c>
      <c r="AB1494">
        <v>353.93300654649403</v>
      </c>
      <c r="AC1494">
        <v>365.57699099461399</v>
      </c>
      <c r="AD1494">
        <v>380.08127407806398</v>
      </c>
      <c r="AE1494">
        <v>395.116908826886</v>
      </c>
      <c r="AF1494">
        <v>426.240641648831</v>
      </c>
      <c r="AG1494">
        <v>465.99433181753199</v>
      </c>
      <c r="AH1494">
        <v>528.06544105365799</v>
      </c>
      <c r="AI1494">
        <v>605.90855411431301</v>
      </c>
      <c r="AJ1494">
        <v>620.37721204593004</v>
      </c>
      <c r="AK1494">
        <v>646.85872313018695</v>
      </c>
      <c r="AL1494">
        <v>689.65275529193104</v>
      </c>
      <c r="AM1494">
        <v>739.57768355477401</v>
      </c>
      <c r="AN1494">
        <v>726.51484489483403</v>
      </c>
      <c r="AO1494">
        <v>724.29343234314297</v>
      </c>
      <c r="AP1494">
        <v>653.20361414876004</v>
      </c>
      <c r="AQ1494">
        <v>663.54707073375903</v>
      </c>
      <c r="AR1494">
        <v>627.51399459745903</v>
      </c>
      <c r="AS1494">
        <v>576.77693201830004</v>
      </c>
      <c r="AT1494">
        <v>524.13235754477103</v>
      </c>
      <c r="AU1494">
        <v>502.04517087088499</v>
      </c>
      <c r="AV1494">
        <v>470.89348682018198</v>
      </c>
      <c r="AW1494">
        <v>437.58256445537103</v>
      </c>
      <c r="AX1494">
        <v>389.28613569488903</v>
      </c>
      <c r="AY1494">
        <v>354.242515292321</v>
      </c>
      <c r="AZ1494">
        <v>332.79004751347901</v>
      </c>
      <c r="BA1494">
        <v>312.914881422436</v>
      </c>
      <c r="BB1494">
        <v>288.81544708927902</v>
      </c>
      <c r="BC1494">
        <v>271.413102367166</v>
      </c>
      <c r="BD1494">
        <v>274.43361443122097</v>
      </c>
      <c r="BE1494">
        <v>262.07103350765101</v>
      </c>
      <c r="BF1494">
        <v>270.28058777103598</v>
      </c>
      <c r="BG1494">
        <v>269.99604544440899</v>
      </c>
      <c r="BH1494">
        <v>275.30239934036302</v>
      </c>
      <c r="BI1494">
        <v>267.39319484941097</v>
      </c>
      <c r="BJ1494">
        <v>267.43450414033902</v>
      </c>
      <c r="BK1494">
        <v>267.783691647674</v>
      </c>
      <c r="BL1494">
        <v>279.38798210592603</v>
      </c>
      <c r="BM1494">
        <v>270.92321775008799</v>
      </c>
      <c r="BN1494">
        <v>264.08979522636503</v>
      </c>
      <c r="BO1494">
        <v>273.82186960001502</v>
      </c>
      <c r="BP1494">
        <v>274.80857355165898</v>
      </c>
      <c r="BQ1494">
        <v>271.429578918743</v>
      </c>
      <c r="BR1494">
        <v>272.49948711583897</v>
      </c>
      <c r="BS1494">
        <v>278.22803711326901</v>
      </c>
      <c r="BT1494">
        <v>279.33143943665499</v>
      </c>
      <c r="BU1494">
        <v>275.050779934106</v>
      </c>
      <c r="BV1494">
        <v>278.91743819822301</v>
      </c>
      <c r="BW1494">
        <v>281.92501680675599</v>
      </c>
      <c r="BX1494">
        <v>283.170042771402</v>
      </c>
      <c r="BY1494">
        <v>283.59160484776697</v>
      </c>
      <c r="BZ1494">
        <v>278.27151474664498</v>
      </c>
      <c r="CA1494">
        <v>267.65242859959801</v>
      </c>
      <c r="CB1494">
        <v>270.13743240102002</v>
      </c>
      <c r="CC1494">
        <v>279.84370804119902</v>
      </c>
      <c r="CD1494">
        <v>272.97629817974899</v>
      </c>
    </row>
    <row r="1495" spans="1:82" x14ac:dyDescent="0.25">
      <c r="A1495">
        <v>358.79839786381802</v>
      </c>
      <c r="B1495">
        <v>282.86394337969398</v>
      </c>
      <c r="C1495">
        <v>270.49422062309901</v>
      </c>
      <c r="D1495">
        <v>277.66795388578203</v>
      </c>
      <c r="E1495">
        <v>278.032819940053</v>
      </c>
      <c r="F1495">
        <v>289.84369028570899</v>
      </c>
      <c r="G1495">
        <v>283.52346491656698</v>
      </c>
      <c r="H1495">
        <v>291.18092766471898</v>
      </c>
      <c r="I1495">
        <v>288.971969376608</v>
      </c>
      <c r="J1495">
        <v>305.46069504853602</v>
      </c>
      <c r="K1495">
        <v>281.765946287058</v>
      </c>
      <c r="L1495">
        <v>284.89962741973397</v>
      </c>
      <c r="M1495">
        <v>299.78497022366599</v>
      </c>
      <c r="N1495">
        <v>337.36999104460801</v>
      </c>
      <c r="O1495">
        <v>277.834347117184</v>
      </c>
      <c r="P1495">
        <v>274.32112252973099</v>
      </c>
      <c r="Q1495">
        <v>275.481990321372</v>
      </c>
      <c r="R1495">
        <v>268.55154995639202</v>
      </c>
      <c r="S1495">
        <v>274.882877782891</v>
      </c>
      <c r="T1495">
        <v>267.66259357228</v>
      </c>
      <c r="U1495">
        <v>276.98844959314602</v>
      </c>
      <c r="V1495">
        <v>272.67281512022402</v>
      </c>
      <c r="W1495">
        <v>275.05428357255101</v>
      </c>
      <c r="X1495">
        <v>280.32028867114701</v>
      </c>
      <c r="Y1495">
        <v>268.90586308693997</v>
      </c>
      <c r="Z1495">
        <v>276.44922953971098</v>
      </c>
      <c r="AA1495">
        <v>301.37215226892903</v>
      </c>
      <c r="AB1495">
        <v>353.93300654649403</v>
      </c>
      <c r="AC1495">
        <v>365.57699099461399</v>
      </c>
      <c r="AD1495">
        <v>380.08127407806398</v>
      </c>
      <c r="AE1495">
        <v>395.116908826886</v>
      </c>
      <c r="AF1495">
        <v>426.240641648831</v>
      </c>
      <c r="AG1495">
        <v>465.99433181753199</v>
      </c>
      <c r="AH1495">
        <v>528.06544105365799</v>
      </c>
      <c r="AI1495">
        <v>605.90855411431301</v>
      </c>
      <c r="AJ1495">
        <v>620.37721204593004</v>
      </c>
      <c r="AK1495">
        <v>646.85872313018695</v>
      </c>
      <c r="AL1495">
        <v>689.65275529193104</v>
      </c>
      <c r="AM1495">
        <v>739.57768355477401</v>
      </c>
      <c r="AN1495">
        <v>726.51484489483403</v>
      </c>
      <c r="AO1495">
        <v>724.29343234314297</v>
      </c>
      <c r="AP1495">
        <v>653.20361414876004</v>
      </c>
      <c r="AQ1495">
        <v>663.54707073375903</v>
      </c>
      <c r="AR1495">
        <v>627.51399459745903</v>
      </c>
      <c r="AS1495">
        <v>576.77693201830004</v>
      </c>
      <c r="AT1495">
        <v>524.13235754477103</v>
      </c>
      <c r="AU1495">
        <v>502.04517087088499</v>
      </c>
      <c r="AV1495">
        <v>470.89348682018198</v>
      </c>
      <c r="AW1495">
        <v>437.58256445537103</v>
      </c>
      <c r="AX1495">
        <v>389.28613569488903</v>
      </c>
      <c r="AY1495">
        <v>354.242515292321</v>
      </c>
      <c r="AZ1495">
        <v>332.79004751347901</v>
      </c>
      <c r="BA1495">
        <v>312.914881422436</v>
      </c>
      <c r="BB1495">
        <v>288.81544708927902</v>
      </c>
      <c r="BC1495">
        <v>271.413102367166</v>
      </c>
      <c r="BD1495">
        <v>274.43361443122097</v>
      </c>
      <c r="BE1495">
        <v>262.07103350765101</v>
      </c>
      <c r="BF1495">
        <v>270.28058777103598</v>
      </c>
      <c r="BG1495">
        <v>269.99604544440899</v>
      </c>
      <c r="BH1495">
        <v>275.30239934036302</v>
      </c>
      <c r="BI1495">
        <v>267.39319484941097</v>
      </c>
      <c r="BJ1495">
        <v>267.43450414033902</v>
      </c>
      <c r="BK1495">
        <v>267.783691647674</v>
      </c>
      <c r="BL1495">
        <v>279.38798210592603</v>
      </c>
      <c r="BM1495">
        <v>270.92321775008799</v>
      </c>
      <c r="BN1495">
        <v>264.08979522636503</v>
      </c>
      <c r="BO1495">
        <v>273.82186960001502</v>
      </c>
      <c r="BP1495">
        <v>274.80857355165898</v>
      </c>
      <c r="BQ1495">
        <v>271.429578918743</v>
      </c>
      <c r="BR1495">
        <v>272.49948711583897</v>
      </c>
      <c r="BS1495">
        <v>278.22803711326901</v>
      </c>
      <c r="BT1495">
        <v>279.33143943665499</v>
      </c>
      <c r="BU1495">
        <v>275.050779934106</v>
      </c>
      <c r="BV1495">
        <v>278.91743819822301</v>
      </c>
      <c r="BW1495">
        <v>281.92501680675599</v>
      </c>
      <c r="BX1495">
        <v>283.170042771402</v>
      </c>
      <c r="BY1495">
        <v>283.59160484776697</v>
      </c>
      <c r="BZ1495">
        <v>278.27151474664498</v>
      </c>
      <c r="CA1495">
        <v>267.65242859959801</v>
      </c>
      <c r="CB1495">
        <v>270.13743240102002</v>
      </c>
      <c r="CC1495">
        <v>279.84370804119902</v>
      </c>
      <c r="CD1495">
        <v>272.97629817974899</v>
      </c>
    </row>
    <row r="1496" spans="1:82" x14ac:dyDescent="0.25">
      <c r="A1496">
        <v>359.03871829105401</v>
      </c>
      <c r="B1496">
        <v>282.86394337969398</v>
      </c>
      <c r="C1496">
        <v>270.49422062309901</v>
      </c>
      <c r="D1496">
        <v>277.66795388578203</v>
      </c>
      <c r="E1496">
        <v>278.032819940053</v>
      </c>
      <c r="F1496">
        <v>289.84369028570899</v>
      </c>
      <c r="G1496">
        <v>283.52346491656698</v>
      </c>
      <c r="H1496">
        <v>291.18092766471898</v>
      </c>
      <c r="I1496">
        <v>288.971969376608</v>
      </c>
      <c r="J1496">
        <v>305.46069504853602</v>
      </c>
      <c r="K1496">
        <v>281.765946287058</v>
      </c>
      <c r="L1496">
        <v>284.89962741973397</v>
      </c>
      <c r="M1496">
        <v>299.78497022366599</v>
      </c>
      <c r="N1496">
        <v>337.36999104460801</v>
      </c>
      <c r="O1496">
        <v>277.834347117184</v>
      </c>
      <c r="P1496">
        <v>274.32112252973099</v>
      </c>
      <c r="Q1496">
        <v>275.481990321372</v>
      </c>
      <c r="R1496">
        <v>268.55154995639202</v>
      </c>
      <c r="S1496">
        <v>274.882877782891</v>
      </c>
      <c r="T1496">
        <v>267.66259357228</v>
      </c>
      <c r="U1496">
        <v>276.98844959314602</v>
      </c>
      <c r="V1496">
        <v>272.67281512022402</v>
      </c>
      <c r="W1496">
        <v>275.05428357255101</v>
      </c>
      <c r="X1496">
        <v>280.32028867114701</v>
      </c>
      <c r="Y1496">
        <v>268.90586308693997</v>
      </c>
      <c r="Z1496">
        <v>276.44922953971098</v>
      </c>
      <c r="AA1496">
        <v>301.37215226892903</v>
      </c>
      <c r="AB1496">
        <v>353.93300654649403</v>
      </c>
      <c r="AC1496">
        <v>365.57699099461399</v>
      </c>
      <c r="AD1496">
        <v>380.08127407806398</v>
      </c>
      <c r="AE1496">
        <v>395.116908826886</v>
      </c>
      <c r="AF1496">
        <v>426.240641648831</v>
      </c>
      <c r="AG1496">
        <v>465.99433181753199</v>
      </c>
      <c r="AH1496">
        <v>528.06544105365799</v>
      </c>
      <c r="AI1496">
        <v>605.90855411431301</v>
      </c>
      <c r="AJ1496">
        <v>620.37721204593004</v>
      </c>
      <c r="AK1496">
        <v>646.85872313018695</v>
      </c>
      <c r="AL1496">
        <v>689.65275529193104</v>
      </c>
      <c r="AM1496">
        <v>739.57768355477401</v>
      </c>
      <c r="AN1496">
        <v>726.51484489483403</v>
      </c>
      <c r="AO1496">
        <v>724.29343234314297</v>
      </c>
      <c r="AP1496">
        <v>653.20361414876004</v>
      </c>
      <c r="AQ1496">
        <v>663.54707073375903</v>
      </c>
      <c r="AR1496">
        <v>627.51399459745903</v>
      </c>
      <c r="AS1496">
        <v>576.77693201830004</v>
      </c>
      <c r="AT1496">
        <v>524.13235754477103</v>
      </c>
      <c r="AU1496">
        <v>502.04517087088499</v>
      </c>
      <c r="AV1496">
        <v>470.89348682018198</v>
      </c>
      <c r="AW1496">
        <v>437.58256445537103</v>
      </c>
      <c r="AX1496">
        <v>389.28613569488903</v>
      </c>
      <c r="AY1496">
        <v>354.242515292321</v>
      </c>
      <c r="AZ1496">
        <v>332.79004751347901</v>
      </c>
      <c r="BA1496">
        <v>312.914881422436</v>
      </c>
      <c r="BB1496">
        <v>288.81544708927902</v>
      </c>
      <c r="BC1496">
        <v>271.413102367166</v>
      </c>
      <c r="BD1496">
        <v>274.43361443122097</v>
      </c>
      <c r="BE1496">
        <v>262.07103350765101</v>
      </c>
      <c r="BF1496">
        <v>270.28058777103598</v>
      </c>
      <c r="BG1496">
        <v>269.99604544440899</v>
      </c>
      <c r="BH1496">
        <v>275.30239934036302</v>
      </c>
      <c r="BI1496">
        <v>267.39319484941097</v>
      </c>
      <c r="BJ1496">
        <v>267.43450414033902</v>
      </c>
      <c r="BK1496">
        <v>267.783691647674</v>
      </c>
      <c r="BL1496">
        <v>279.38798210592603</v>
      </c>
      <c r="BM1496">
        <v>270.92321775008799</v>
      </c>
      <c r="BN1496">
        <v>264.08979522636503</v>
      </c>
      <c r="BO1496">
        <v>273.82186960001502</v>
      </c>
      <c r="BP1496">
        <v>274.80857355165898</v>
      </c>
      <c r="BQ1496">
        <v>271.429578918743</v>
      </c>
      <c r="BR1496">
        <v>272.49948711583897</v>
      </c>
      <c r="BS1496">
        <v>278.22803711326901</v>
      </c>
      <c r="BT1496">
        <v>279.33143943665499</v>
      </c>
      <c r="BU1496">
        <v>275.050779934106</v>
      </c>
      <c r="BV1496">
        <v>278.91743819822301</v>
      </c>
      <c r="BW1496">
        <v>281.92501680675599</v>
      </c>
      <c r="BX1496">
        <v>283.170042771402</v>
      </c>
      <c r="BY1496">
        <v>283.59160484776697</v>
      </c>
      <c r="BZ1496">
        <v>278.27151474664498</v>
      </c>
      <c r="CA1496">
        <v>267.65242859959801</v>
      </c>
      <c r="CB1496">
        <v>270.13743240102002</v>
      </c>
      <c r="CC1496">
        <v>279.84370804119902</v>
      </c>
      <c r="CD1496">
        <v>272.97629817974899</v>
      </c>
    </row>
    <row r="1497" spans="1:82" x14ac:dyDescent="0.25">
      <c r="A1497">
        <v>359.27903871829102</v>
      </c>
      <c r="B1497">
        <v>282.86394337969398</v>
      </c>
      <c r="C1497">
        <v>270.49422062309901</v>
      </c>
      <c r="D1497">
        <v>277.66795388578203</v>
      </c>
      <c r="E1497">
        <v>278.032819940053</v>
      </c>
      <c r="F1497">
        <v>289.84369028570899</v>
      </c>
      <c r="G1497">
        <v>283.52346491656698</v>
      </c>
      <c r="H1497">
        <v>291.18092766471898</v>
      </c>
      <c r="I1497">
        <v>288.971969376608</v>
      </c>
      <c r="J1497">
        <v>305.46069504853602</v>
      </c>
      <c r="K1497">
        <v>281.765946287058</v>
      </c>
      <c r="L1497">
        <v>284.89962741973397</v>
      </c>
      <c r="M1497">
        <v>299.78497022366599</v>
      </c>
      <c r="N1497">
        <v>337.36999104460801</v>
      </c>
      <c r="O1497">
        <v>277.834347117184</v>
      </c>
      <c r="P1497">
        <v>274.32112252973099</v>
      </c>
      <c r="Q1497">
        <v>275.481990321372</v>
      </c>
      <c r="R1497">
        <v>268.55154995639202</v>
      </c>
      <c r="S1497">
        <v>274.882877782891</v>
      </c>
      <c r="T1497">
        <v>267.66259357228</v>
      </c>
      <c r="U1497">
        <v>276.98844959314602</v>
      </c>
      <c r="V1497">
        <v>272.67281512022402</v>
      </c>
      <c r="W1497">
        <v>275.05428357255101</v>
      </c>
      <c r="X1497">
        <v>280.32028867114701</v>
      </c>
      <c r="Y1497">
        <v>268.90586308693997</v>
      </c>
      <c r="Z1497">
        <v>276.44922953971098</v>
      </c>
      <c r="AA1497">
        <v>301.37215226892903</v>
      </c>
      <c r="AB1497">
        <v>353.93300654649403</v>
      </c>
      <c r="AC1497">
        <v>365.57699099461399</v>
      </c>
      <c r="AD1497">
        <v>380.08127407806398</v>
      </c>
      <c r="AE1497">
        <v>395.116908826886</v>
      </c>
      <c r="AF1497">
        <v>426.240641648831</v>
      </c>
      <c r="AG1497">
        <v>465.99433181753199</v>
      </c>
      <c r="AH1497">
        <v>528.06544105365799</v>
      </c>
      <c r="AI1497">
        <v>605.90855411431301</v>
      </c>
      <c r="AJ1497">
        <v>620.37721204593004</v>
      </c>
      <c r="AK1497">
        <v>646.85872313018695</v>
      </c>
      <c r="AL1497">
        <v>689.65275529193104</v>
      </c>
      <c r="AM1497">
        <v>739.57768355477401</v>
      </c>
      <c r="AN1497">
        <v>726.51484489483403</v>
      </c>
      <c r="AO1497">
        <v>724.29343234314297</v>
      </c>
      <c r="AP1497">
        <v>653.20361414876004</v>
      </c>
      <c r="AQ1497">
        <v>663.54707073375903</v>
      </c>
      <c r="AR1497">
        <v>627.51399459745903</v>
      </c>
      <c r="AS1497">
        <v>576.77693201830004</v>
      </c>
      <c r="AT1497">
        <v>524.13235754477103</v>
      </c>
      <c r="AU1497">
        <v>502.04517087088499</v>
      </c>
      <c r="AV1497">
        <v>470.89348682018198</v>
      </c>
      <c r="AW1497">
        <v>437.58256445537103</v>
      </c>
      <c r="AX1497">
        <v>389.28613569488903</v>
      </c>
      <c r="AY1497">
        <v>354.242515292321</v>
      </c>
      <c r="AZ1497">
        <v>332.79004751347901</v>
      </c>
      <c r="BA1497">
        <v>312.914881422436</v>
      </c>
      <c r="BB1497">
        <v>288.81544708927902</v>
      </c>
      <c r="BC1497">
        <v>271.413102367166</v>
      </c>
      <c r="BD1497">
        <v>274.43361443122097</v>
      </c>
      <c r="BE1497">
        <v>262.07103350765101</v>
      </c>
      <c r="BF1497">
        <v>270.28058777103598</v>
      </c>
      <c r="BG1497">
        <v>269.99604544440899</v>
      </c>
      <c r="BH1497">
        <v>275.30239934036302</v>
      </c>
      <c r="BI1497">
        <v>267.39319484941097</v>
      </c>
      <c r="BJ1497">
        <v>267.43450414033902</v>
      </c>
      <c r="BK1497">
        <v>267.783691647674</v>
      </c>
      <c r="BL1497">
        <v>279.38798210592603</v>
      </c>
      <c r="BM1497">
        <v>270.92321775008799</v>
      </c>
      <c r="BN1497">
        <v>264.08979522636503</v>
      </c>
      <c r="BO1497">
        <v>273.82186960001502</v>
      </c>
      <c r="BP1497">
        <v>274.80857355165898</v>
      </c>
      <c r="BQ1497">
        <v>271.429578918743</v>
      </c>
      <c r="BR1497">
        <v>272.49948711583897</v>
      </c>
      <c r="BS1497">
        <v>278.22803711326901</v>
      </c>
      <c r="BT1497">
        <v>279.33143943665499</v>
      </c>
      <c r="BU1497">
        <v>275.050779934106</v>
      </c>
      <c r="BV1497">
        <v>278.91743819822301</v>
      </c>
      <c r="BW1497">
        <v>281.92501680675599</v>
      </c>
      <c r="BX1497">
        <v>283.170042771402</v>
      </c>
      <c r="BY1497">
        <v>283.59160484776697</v>
      </c>
      <c r="BZ1497">
        <v>278.27151474664498</v>
      </c>
      <c r="CA1497">
        <v>267.65242859959801</v>
      </c>
      <c r="CB1497">
        <v>270.13743240102002</v>
      </c>
      <c r="CC1497">
        <v>279.84370804119902</v>
      </c>
      <c r="CD1497">
        <v>272.97629817974899</v>
      </c>
    </row>
    <row r="1498" spans="1:82" x14ac:dyDescent="0.25">
      <c r="A1498">
        <v>359.51935914552701</v>
      </c>
      <c r="B1498">
        <v>282.86394337969398</v>
      </c>
      <c r="C1498">
        <v>270.49422062309901</v>
      </c>
      <c r="D1498">
        <v>277.66795388578203</v>
      </c>
      <c r="E1498">
        <v>278.032819940053</v>
      </c>
      <c r="F1498">
        <v>289.84369028570899</v>
      </c>
      <c r="G1498">
        <v>283.52346491656698</v>
      </c>
      <c r="H1498">
        <v>291.18092766471898</v>
      </c>
      <c r="I1498">
        <v>288.971969376608</v>
      </c>
      <c r="J1498">
        <v>305.46069504853602</v>
      </c>
      <c r="K1498">
        <v>281.765946287058</v>
      </c>
      <c r="L1498">
        <v>284.89962741973397</v>
      </c>
      <c r="M1498">
        <v>299.78497022366599</v>
      </c>
      <c r="N1498">
        <v>337.36999104460801</v>
      </c>
      <c r="O1498">
        <v>277.834347117184</v>
      </c>
      <c r="P1498">
        <v>274.32112252973099</v>
      </c>
      <c r="Q1498">
        <v>275.481990321372</v>
      </c>
      <c r="R1498">
        <v>268.55154995639202</v>
      </c>
      <c r="S1498">
        <v>274.882877782891</v>
      </c>
      <c r="T1498">
        <v>267.66259357228</v>
      </c>
      <c r="U1498">
        <v>276.98844959314602</v>
      </c>
      <c r="V1498">
        <v>272.67281512022402</v>
      </c>
      <c r="W1498">
        <v>275.05428357255101</v>
      </c>
      <c r="X1498">
        <v>280.32028867114701</v>
      </c>
      <c r="Y1498">
        <v>268.90586308693997</v>
      </c>
      <c r="Z1498">
        <v>276.44922953971098</v>
      </c>
      <c r="AA1498">
        <v>301.37215226892903</v>
      </c>
      <c r="AB1498">
        <v>353.93300654649403</v>
      </c>
      <c r="AC1498">
        <v>365.57699099461399</v>
      </c>
      <c r="AD1498">
        <v>380.08127407806398</v>
      </c>
      <c r="AE1498">
        <v>395.116908826886</v>
      </c>
      <c r="AF1498">
        <v>426.240641648831</v>
      </c>
      <c r="AG1498">
        <v>465.99433181753199</v>
      </c>
      <c r="AH1498">
        <v>528.06544105365799</v>
      </c>
      <c r="AI1498">
        <v>605.90855411431301</v>
      </c>
      <c r="AJ1498">
        <v>620.37721204593004</v>
      </c>
      <c r="AK1498">
        <v>646.85872313018695</v>
      </c>
      <c r="AL1498">
        <v>689.65275529193104</v>
      </c>
      <c r="AM1498">
        <v>739.57768355477401</v>
      </c>
      <c r="AN1498">
        <v>726.51484489483403</v>
      </c>
      <c r="AO1498">
        <v>724.29343234314297</v>
      </c>
      <c r="AP1498">
        <v>653.20361414876004</v>
      </c>
      <c r="AQ1498">
        <v>663.54707073375903</v>
      </c>
      <c r="AR1498">
        <v>627.51399459745903</v>
      </c>
      <c r="AS1498">
        <v>576.77693201830004</v>
      </c>
      <c r="AT1498">
        <v>524.13235754477103</v>
      </c>
      <c r="AU1498">
        <v>502.04517087088499</v>
      </c>
      <c r="AV1498">
        <v>470.89348682018198</v>
      </c>
      <c r="AW1498">
        <v>437.58256445537103</v>
      </c>
      <c r="AX1498">
        <v>389.28613569488903</v>
      </c>
      <c r="AY1498">
        <v>354.242515292321</v>
      </c>
      <c r="AZ1498">
        <v>332.79004751347901</v>
      </c>
      <c r="BA1498">
        <v>312.914881422436</v>
      </c>
      <c r="BB1498">
        <v>288.81544708927902</v>
      </c>
      <c r="BC1498">
        <v>271.413102367166</v>
      </c>
      <c r="BD1498">
        <v>274.43361443122097</v>
      </c>
      <c r="BE1498">
        <v>262.07103350765101</v>
      </c>
      <c r="BF1498">
        <v>270.28058777103598</v>
      </c>
      <c r="BG1498">
        <v>269.99604544440899</v>
      </c>
      <c r="BH1498">
        <v>275.30239934036302</v>
      </c>
      <c r="BI1498">
        <v>267.39319484941097</v>
      </c>
      <c r="BJ1498">
        <v>267.43450414033902</v>
      </c>
      <c r="BK1498">
        <v>267.783691647674</v>
      </c>
      <c r="BL1498">
        <v>279.38798210592603</v>
      </c>
      <c r="BM1498">
        <v>270.92321775008799</v>
      </c>
      <c r="BN1498">
        <v>264.08979522636503</v>
      </c>
      <c r="BO1498">
        <v>273.82186960001502</v>
      </c>
      <c r="BP1498">
        <v>274.80857355165898</v>
      </c>
      <c r="BQ1498">
        <v>271.429578918743</v>
      </c>
      <c r="BR1498">
        <v>272.49948711583897</v>
      </c>
      <c r="BS1498">
        <v>278.22803711326901</v>
      </c>
      <c r="BT1498">
        <v>279.33143943665499</v>
      </c>
      <c r="BU1498">
        <v>275.050779934106</v>
      </c>
      <c r="BV1498">
        <v>278.91743819822301</v>
      </c>
      <c r="BW1498">
        <v>281.92501680675599</v>
      </c>
      <c r="BX1498">
        <v>283.170042771402</v>
      </c>
      <c r="BY1498">
        <v>283.59160484776697</v>
      </c>
      <c r="BZ1498">
        <v>278.27151474664498</v>
      </c>
      <c r="CA1498">
        <v>267.65242859959801</v>
      </c>
      <c r="CB1498">
        <v>270.13743240102002</v>
      </c>
      <c r="CC1498">
        <v>279.84370804119902</v>
      </c>
      <c r="CD1498">
        <v>272.97629817974899</v>
      </c>
    </row>
    <row r="1499" spans="1:82" x14ac:dyDescent="0.25">
      <c r="A1499">
        <v>359.75967957276299</v>
      </c>
      <c r="B1499">
        <v>282.86394337969398</v>
      </c>
      <c r="C1499">
        <v>270.49422062309901</v>
      </c>
      <c r="D1499">
        <v>277.66795388578203</v>
      </c>
      <c r="E1499">
        <v>278.032819940053</v>
      </c>
      <c r="F1499">
        <v>289.84369028570899</v>
      </c>
      <c r="G1499">
        <v>283.52346491656698</v>
      </c>
      <c r="H1499">
        <v>291.18092766471898</v>
      </c>
      <c r="I1499">
        <v>288.971969376608</v>
      </c>
      <c r="J1499">
        <v>305.46069504853602</v>
      </c>
      <c r="K1499">
        <v>281.765946287058</v>
      </c>
      <c r="L1499">
        <v>284.89962741973397</v>
      </c>
      <c r="M1499">
        <v>299.78497022366599</v>
      </c>
      <c r="N1499">
        <v>337.36999104460801</v>
      </c>
      <c r="O1499">
        <v>277.834347117184</v>
      </c>
      <c r="P1499">
        <v>274.32112252973099</v>
      </c>
      <c r="Q1499">
        <v>275.481990321372</v>
      </c>
      <c r="R1499">
        <v>268.55154995639202</v>
      </c>
      <c r="S1499">
        <v>274.882877782891</v>
      </c>
      <c r="T1499">
        <v>267.66259357228</v>
      </c>
      <c r="U1499">
        <v>276.98844959314602</v>
      </c>
      <c r="V1499">
        <v>272.67281512022402</v>
      </c>
      <c r="W1499">
        <v>275.05428357255101</v>
      </c>
      <c r="X1499">
        <v>280.32028867114701</v>
      </c>
      <c r="Y1499">
        <v>268.90586308693997</v>
      </c>
      <c r="Z1499">
        <v>276.44922953971098</v>
      </c>
      <c r="AA1499">
        <v>301.37215226892903</v>
      </c>
      <c r="AB1499">
        <v>353.93300654649403</v>
      </c>
      <c r="AC1499">
        <v>365.57699099461399</v>
      </c>
      <c r="AD1499">
        <v>380.08127407806398</v>
      </c>
      <c r="AE1499">
        <v>395.116908826886</v>
      </c>
      <c r="AF1499">
        <v>426.240641648831</v>
      </c>
      <c r="AG1499">
        <v>465.99433181753199</v>
      </c>
      <c r="AH1499">
        <v>528.06544105365799</v>
      </c>
      <c r="AI1499">
        <v>605.90855411431301</v>
      </c>
      <c r="AJ1499">
        <v>620.37721204593004</v>
      </c>
      <c r="AK1499">
        <v>646.85872313018695</v>
      </c>
      <c r="AL1499">
        <v>689.65275529193104</v>
      </c>
      <c r="AM1499">
        <v>739.57768355477401</v>
      </c>
      <c r="AN1499">
        <v>726.51484489483403</v>
      </c>
      <c r="AO1499">
        <v>724.29343234314297</v>
      </c>
      <c r="AP1499">
        <v>653.20361414876004</v>
      </c>
      <c r="AQ1499">
        <v>663.54707073375903</v>
      </c>
      <c r="AR1499">
        <v>627.51399459745903</v>
      </c>
      <c r="AS1499">
        <v>576.77693201830004</v>
      </c>
      <c r="AT1499">
        <v>524.13235754477103</v>
      </c>
      <c r="AU1499">
        <v>502.04517087088499</v>
      </c>
      <c r="AV1499">
        <v>470.89348682018198</v>
      </c>
      <c r="AW1499">
        <v>437.58256445537103</v>
      </c>
      <c r="AX1499">
        <v>389.28613569488903</v>
      </c>
      <c r="AY1499">
        <v>354.242515292321</v>
      </c>
      <c r="AZ1499">
        <v>332.79004751347901</v>
      </c>
      <c r="BA1499">
        <v>312.914881422436</v>
      </c>
      <c r="BB1499">
        <v>288.81544708927902</v>
      </c>
      <c r="BC1499">
        <v>271.413102367166</v>
      </c>
      <c r="BD1499">
        <v>274.43361443122097</v>
      </c>
      <c r="BE1499">
        <v>262.07103350765101</v>
      </c>
      <c r="BF1499">
        <v>270.28058777103598</v>
      </c>
      <c r="BG1499">
        <v>269.99604544440899</v>
      </c>
      <c r="BH1499">
        <v>275.30239934036302</v>
      </c>
      <c r="BI1499">
        <v>267.39319484941097</v>
      </c>
      <c r="BJ1499">
        <v>267.43450414033902</v>
      </c>
      <c r="BK1499">
        <v>267.783691647674</v>
      </c>
      <c r="BL1499">
        <v>279.38798210592603</v>
      </c>
      <c r="BM1499">
        <v>270.92321775008799</v>
      </c>
      <c r="BN1499">
        <v>264.08979522636503</v>
      </c>
      <c r="BO1499">
        <v>273.82186960001502</v>
      </c>
      <c r="BP1499">
        <v>274.80857355165898</v>
      </c>
      <c r="BQ1499">
        <v>271.429578918743</v>
      </c>
      <c r="BR1499">
        <v>272.49948711583897</v>
      </c>
      <c r="BS1499">
        <v>278.22803711326901</v>
      </c>
      <c r="BT1499">
        <v>279.33143943665499</v>
      </c>
      <c r="BU1499">
        <v>275.050779934106</v>
      </c>
      <c r="BV1499">
        <v>278.91743819822301</v>
      </c>
      <c r="BW1499">
        <v>281.92501680675599</v>
      </c>
      <c r="BX1499">
        <v>283.170042771402</v>
      </c>
      <c r="BY1499">
        <v>283.59160484776697</v>
      </c>
      <c r="BZ1499">
        <v>278.27151474664498</v>
      </c>
      <c r="CA1499">
        <v>267.65242859959801</v>
      </c>
      <c r="CB1499">
        <v>270.13743240102002</v>
      </c>
      <c r="CC1499">
        <v>279.84370804119902</v>
      </c>
      <c r="CD1499">
        <v>272.97629817974899</v>
      </c>
    </row>
    <row r="1500" spans="1:82" x14ac:dyDescent="0.25">
      <c r="A1500">
        <v>360</v>
      </c>
      <c r="B1500">
        <v>282.86394337969398</v>
      </c>
      <c r="C1500">
        <v>270.49422062309901</v>
      </c>
      <c r="D1500">
        <v>277.66795388578203</v>
      </c>
      <c r="E1500">
        <v>278.032819940053</v>
      </c>
      <c r="F1500">
        <v>289.84369028570899</v>
      </c>
      <c r="G1500">
        <v>283.52346491656698</v>
      </c>
      <c r="H1500">
        <v>291.18092766471898</v>
      </c>
      <c r="I1500">
        <v>288.971969376608</v>
      </c>
      <c r="J1500">
        <v>305.46069504853602</v>
      </c>
      <c r="K1500">
        <v>281.765946287058</v>
      </c>
      <c r="L1500">
        <v>284.89962741973397</v>
      </c>
      <c r="M1500">
        <v>299.78497022366599</v>
      </c>
      <c r="N1500">
        <v>337.36999104460801</v>
      </c>
      <c r="O1500">
        <v>277.834347117184</v>
      </c>
      <c r="P1500">
        <v>274.32112252973099</v>
      </c>
      <c r="Q1500">
        <v>275.481990321372</v>
      </c>
      <c r="R1500">
        <v>268.55154995639202</v>
      </c>
      <c r="S1500">
        <v>274.882877782891</v>
      </c>
      <c r="T1500">
        <v>267.66259357228</v>
      </c>
      <c r="U1500">
        <v>276.98844959314602</v>
      </c>
      <c r="V1500">
        <v>272.67281512022402</v>
      </c>
      <c r="W1500">
        <v>275.05428357255101</v>
      </c>
      <c r="X1500">
        <v>280.32028867114701</v>
      </c>
      <c r="Y1500">
        <v>268.90586308693997</v>
      </c>
      <c r="Z1500">
        <v>276.44922953971098</v>
      </c>
      <c r="AA1500">
        <v>301.37215226892903</v>
      </c>
      <c r="AB1500">
        <v>353.93300654649403</v>
      </c>
      <c r="AC1500">
        <v>365.57699099461399</v>
      </c>
      <c r="AD1500">
        <v>380.08127407806398</v>
      </c>
      <c r="AE1500">
        <v>395.116908826886</v>
      </c>
      <c r="AF1500">
        <v>426.240641648831</v>
      </c>
      <c r="AG1500">
        <v>465.99433181753199</v>
      </c>
      <c r="AH1500">
        <v>528.06544105365799</v>
      </c>
      <c r="AI1500">
        <v>605.90855411431403</v>
      </c>
      <c r="AJ1500">
        <v>620.37721204593004</v>
      </c>
      <c r="AK1500">
        <v>646.85872313018695</v>
      </c>
      <c r="AL1500">
        <v>689.65275529193104</v>
      </c>
      <c r="AM1500">
        <v>739.57768355477401</v>
      </c>
      <c r="AN1500">
        <v>726.51484489483403</v>
      </c>
      <c r="AO1500">
        <v>724.29343234314297</v>
      </c>
      <c r="AP1500">
        <v>653.20361414876004</v>
      </c>
      <c r="AQ1500">
        <v>663.54707073375903</v>
      </c>
      <c r="AR1500">
        <v>627.51399459745903</v>
      </c>
      <c r="AS1500">
        <v>576.77693201830004</v>
      </c>
      <c r="AT1500">
        <v>524.13235754477103</v>
      </c>
      <c r="AU1500">
        <v>502.04517087088499</v>
      </c>
      <c r="AV1500">
        <v>470.893486820183</v>
      </c>
      <c r="AW1500">
        <v>437.58256445537103</v>
      </c>
      <c r="AX1500">
        <v>389.28613569488903</v>
      </c>
      <c r="AY1500">
        <v>354.242515292321</v>
      </c>
      <c r="AZ1500">
        <v>332.79004751347901</v>
      </c>
      <c r="BA1500">
        <v>312.914881422436</v>
      </c>
      <c r="BB1500">
        <v>288.81544708927902</v>
      </c>
      <c r="BC1500">
        <v>271.413102367166</v>
      </c>
      <c r="BD1500">
        <v>274.43361443122097</v>
      </c>
      <c r="BE1500">
        <v>262.07103350765101</v>
      </c>
      <c r="BF1500">
        <v>270.28058777103598</v>
      </c>
      <c r="BG1500">
        <v>269.99604544440899</v>
      </c>
      <c r="BH1500">
        <v>275.30239934036302</v>
      </c>
      <c r="BI1500">
        <v>267.39319484941097</v>
      </c>
      <c r="BJ1500">
        <v>267.43450414033902</v>
      </c>
      <c r="BK1500">
        <v>267.783691647674</v>
      </c>
      <c r="BL1500">
        <v>279.38798210592603</v>
      </c>
      <c r="BM1500">
        <v>270.92321775008799</v>
      </c>
      <c r="BN1500">
        <v>264.08979522636503</v>
      </c>
      <c r="BO1500">
        <v>273.82186960001502</v>
      </c>
      <c r="BP1500">
        <v>274.80857355165898</v>
      </c>
      <c r="BQ1500">
        <v>271.42957891874198</v>
      </c>
      <c r="BR1500">
        <v>272.49948711583897</v>
      </c>
      <c r="BS1500">
        <v>278.22803711326901</v>
      </c>
      <c r="BT1500">
        <v>279.33143943665499</v>
      </c>
      <c r="BU1500">
        <v>275.050779934106</v>
      </c>
      <c r="BV1500">
        <v>278.91743819822301</v>
      </c>
      <c r="BW1500">
        <v>281.92501680675599</v>
      </c>
      <c r="BX1500">
        <v>283.170042771402</v>
      </c>
      <c r="BY1500">
        <v>283.59160484776697</v>
      </c>
      <c r="BZ1500">
        <v>278.27151474664498</v>
      </c>
      <c r="CA1500">
        <v>267.65242859959801</v>
      </c>
      <c r="CB1500">
        <v>270.13743240102002</v>
      </c>
      <c r="CC1500">
        <v>279.84370804119902</v>
      </c>
      <c r="CD1500">
        <v>272.97629817974899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42F36-22E7-4559-954F-9568F0620412}">
  <dimension ref="A1:BV1500"/>
  <sheetViews>
    <sheetView tabSelected="1" workbookViewId="0">
      <selection activeCell="B2" sqref="B2"/>
    </sheetView>
  </sheetViews>
  <sheetFormatPr defaultRowHeight="15" x14ac:dyDescent="0.25"/>
  <sheetData>
    <row r="1" spans="1:74" x14ac:dyDescent="0.25">
      <c r="A1" t="s">
        <v>0</v>
      </c>
      <c r="B1">
        <f>1</f>
        <v>1</v>
      </c>
      <c r="C1">
        <f t="shared" ref="C1:BJ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ref="BK1:BV1" si="1">1+BJ1</f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</row>
    <row r="2" spans="1:74" x14ac:dyDescent="0.25">
      <c r="A2">
        <v>0</v>
      </c>
      <c r="B2">
        <v>301.07887171340099</v>
      </c>
      <c r="C2">
        <v>296.71876542700301</v>
      </c>
      <c r="D2">
        <v>306.52704969306097</v>
      </c>
      <c r="E2">
        <v>313.60616003102302</v>
      </c>
      <c r="F2">
        <v>300.14044932266</v>
      </c>
      <c r="G2">
        <v>297.412632146921</v>
      </c>
      <c r="H2">
        <v>297.18632081270101</v>
      </c>
      <c r="I2">
        <v>299.46139802082598</v>
      </c>
      <c r="J2">
        <v>303.34518861256697</v>
      </c>
      <c r="K2">
        <v>288.670311074442</v>
      </c>
      <c r="L2">
        <v>305.46036354876702</v>
      </c>
      <c r="M2">
        <v>290.036293700047</v>
      </c>
      <c r="N2">
        <v>296.929707276692</v>
      </c>
      <c r="O2">
        <v>297.40995576097401</v>
      </c>
      <c r="P2">
        <v>284.94639473351901</v>
      </c>
      <c r="Q2">
        <v>283.47772082874297</v>
      </c>
      <c r="R2">
        <v>286.62820291236898</v>
      </c>
      <c r="S2">
        <v>291.47741316106402</v>
      </c>
      <c r="T2">
        <v>297.46444609100303</v>
      </c>
      <c r="U2">
        <v>285.63118767480199</v>
      </c>
      <c r="V2">
        <v>290.41919553306701</v>
      </c>
      <c r="W2">
        <v>304.15233386443703</v>
      </c>
      <c r="X2">
        <v>311.262343939066</v>
      </c>
      <c r="Y2">
        <v>333.82542758147002</v>
      </c>
      <c r="Z2">
        <v>327.70560613091101</v>
      </c>
      <c r="AA2">
        <v>351.706809421809</v>
      </c>
      <c r="AB2">
        <v>361.679797952954</v>
      </c>
      <c r="AC2">
        <v>384.34043439514301</v>
      </c>
      <c r="AD2">
        <v>389.45641120876098</v>
      </c>
      <c r="AE2">
        <v>408.30204405791102</v>
      </c>
      <c r="AF2">
        <v>391.91423367107302</v>
      </c>
      <c r="AG2">
        <v>415.99512709336</v>
      </c>
      <c r="AH2">
        <v>402.66460327215498</v>
      </c>
      <c r="AI2">
        <v>405.48915702755198</v>
      </c>
      <c r="AJ2">
        <v>387.57735034990401</v>
      </c>
      <c r="AK2">
        <v>404.05542173199098</v>
      </c>
      <c r="AL2">
        <v>403.48450465321599</v>
      </c>
      <c r="AM2">
        <v>411.09725380638201</v>
      </c>
      <c r="AN2">
        <v>383.08612322891599</v>
      </c>
      <c r="AO2">
        <v>398.45203667142101</v>
      </c>
      <c r="AP2">
        <v>398.04150032265699</v>
      </c>
      <c r="AQ2">
        <v>384.16566757898198</v>
      </c>
      <c r="AR2">
        <v>374.95547938782897</v>
      </c>
      <c r="AS2">
        <v>373.441098666431</v>
      </c>
      <c r="AT2">
        <v>349.78279602767401</v>
      </c>
      <c r="AU2">
        <v>322.4457648453</v>
      </c>
      <c r="AV2">
        <v>322.57294055660498</v>
      </c>
      <c r="AW2">
        <v>305.129280145601</v>
      </c>
      <c r="AX2">
        <v>302.12331830877298</v>
      </c>
      <c r="AY2">
        <v>298.60906194890902</v>
      </c>
      <c r="AZ2">
        <v>285.35187413830602</v>
      </c>
      <c r="BA2">
        <v>296.32094263434999</v>
      </c>
      <c r="BB2">
        <v>280.23249861596099</v>
      </c>
      <c r="BC2">
        <v>283.65848302502502</v>
      </c>
      <c r="BD2">
        <v>294.30186034264</v>
      </c>
      <c r="BE2">
        <v>282.01264396549601</v>
      </c>
      <c r="BF2">
        <v>290.21457707532699</v>
      </c>
      <c r="BG2">
        <v>283.23065725279002</v>
      </c>
      <c r="BH2">
        <v>296.05020583148303</v>
      </c>
      <c r="BI2">
        <v>284.39101155917598</v>
      </c>
      <c r="BJ2">
        <v>296.92572821323603</v>
      </c>
      <c r="BK2">
        <v>279.54164634737702</v>
      </c>
      <c r="BL2">
        <v>293.19377114778803</v>
      </c>
      <c r="BM2">
        <v>284.395555957064</v>
      </c>
      <c r="BN2">
        <v>291.68116330314899</v>
      </c>
      <c r="BO2">
        <v>295.518734676794</v>
      </c>
      <c r="BP2">
        <v>285.93236884739099</v>
      </c>
      <c r="BQ2">
        <v>301.14631368296199</v>
      </c>
      <c r="BR2">
        <v>283.76812442149901</v>
      </c>
      <c r="BS2">
        <v>307.41452052995697</v>
      </c>
      <c r="BT2">
        <v>300.81652825690099</v>
      </c>
      <c r="BU2">
        <v>293.99861390241898</v>
      </c>
      <c r="BV2">
        <v>305.88583412546097</v>
      </c>
    </row>
    <row r="3" spans="1:74" x14ac:dyDescent="0.25">
      <c r="A3">
        <v>0.240320427236315</v>
      </c>
      <c r="B3">
        <v>285.61041772492501</v>
      </c>
      <c r="C3">
        <v>277.91962802311502</v>
      </c>
      <c r="D3">
        <v>288.10462292235798</v>
      </c>
      <c r="E3">
        <v>294.67733223398699</v>
      </c>
      <c r="F3">
        <v>306.31748137806602</v>
      </c>
      <c r="G3">
        <v>284.06146660931199</v>
      </c>
      <c r="H3">
        <v>291.35512689846098</v>
      </c>
      <c r="I3">
        <v>304.22958263372101</v>
      </c>
      <c r="J3">
        <v>342.26379601195202</v>
      </c>
      <c r="K3">
        <v>271.37526948033502</v>
      </c>
      <c r="L3">
        <v>276.07656624673598</v>
      </c>
      <c r="M3">
        <v>274.92215107142903</v>
      </c>
      <c r="N3">
        <v>273.94081146611597</v>
      </c>
      <c r="O3">
        <v>274.788457085262</v>
      </c>
      <c r="P3">
        <v>268.43608574886701</v>
      </c>
      <c r="Q3">
        <v>267.428838425621</v>
      </c>
      <c r="R3">
        <v>269.39482180712599</v>
      </c>
      <c r="S3">
        <v>274.94771413766699</v>
      </c>
      <c r="T3">
        <v>279.77088815899498</v>
      </c>
      <c r="U3">
        <v>269.01029778828502</v>
      </c>
      <c r="V3">
        <v>268.94359408160699</v>
      </c>
      <c r="W3">
        <v>297.47595466662898</v>
      </c>
      <c r="X3">
        <v>351.67026961723002</v>
      </c>
      <c r="Y3">
        <v>365.784784492737</v>
      </c>
      <c r="Z3">
        <v>373.10329932578799</v>
      </c>
      <c r="AA3">
        <v>392.71427229867101</v>
      </c>
      <c r="AB3">
        <v>420.79679697459898</v>
      </c>
      <c r="AC3">
        <v>458.71802733019598</v>
      </c>
      <c r="AD3">
        <v>529.90831470797605</v>
      </c>
      <c r="AE3">
        <v>584.42226628973503</v>
      </c>
      <c r="AF3">
        <v>583.84370030590901</v>
      </c>
      <c r="AG3">
        <v>620.50050236529705</v>
      </c>
      <c r="AH3">
        <v>672.56238577183899</v>
      </c>
      <c r="AI3">
        <v>695.91314879090498</v>
      </c>
      <c r="AJ3">
        <v>672.56312079751899</v>
      </c>
      <c r="AK3">
        <v>693.51953052302395</v>
      </c>
      <c r="AL3">
        <v>644.14979891179405</v>
      </c>
      <c r="AM3">
        <v>658.12359847289702</v>
      </c>
      <c r="AN3">
        <v>597.93199419252596</v>
      </c>
      <c r="AO3">
        <v>557.36333572925798</v>
      </c>
      <c r="AP3">
        <v>522.67905471340805</v>
      </c>
      <c r="AQ3">
        <v>490.44264645840099</v>
      </c>
      <c r="AR3">
        <v>459.04381554916</v>
      </c>
      <c r="AS3">
        <v>429.82218376267599</v>
      </c>
      <c r="AT3">
        <v>391.26640697829203</v>
      </c>
      <c r="AU3">
        <v>346.94789528621601</v>
      </c>
      <c r="AV3">
        <v>331.80784267981301</v>
      </c>
      <c r="AW3">
        <v>302.36277198595798</v>
      </c>
      <c r="AX3">
        <v>292.25700318473298</v>
      </c>
      <c r="AY3">
        <v>279.73129010090503</v>
      </c>
      <c r="AZ3">
        <v>268.36031034323901</v>
      </c>
      <c r="BA3">
        <v>274.920940414668</v>
      </c>
      <c r="BB3">
        <v>267.37984801009799</v>
      </c>
      <c r="BC3">
        <v>267.776182670146</v>
      </c>
      <c r="BD3">
        <v>277.82226927160099</v>
      </c>
      <c r="BE3">
        <v>270.84329659167099</v>
      </c>
      <c r="BF3">
        <v>265.85015183751699</v>
      </c>
      <c r="BG3">
        <v>267.95676284854198</v>
      </c>
      <c r="BH3">
        <v>274.50233621102302</v>
      </c>
      <c r="BI3">
        <v>262.17105414514901</v>
      </c>
      <c r="BJ3">
        <v>278.66103896773001</v>
      </c>
      <c r="BK3">
        <v>261.22211953166402</v>
      </c>
      <c r="BL3">
        <v>274.591517761614</v>
      </c>
      <c r="BM3">
        <v>266.13420471683497</v>
      </c>
      <c r="BN3">
        <v>275.51802739361801</v>
      </c>
      <c r="BO3">
        <v>276.04332121801002</v>
      </c>
      <c r="BP3">
        <v>273.37801689245299</v>
      </c>
      <c r="BQ3">
        <v>279.30125218775601</v>
      </c>
      <c r="BR3">
        <v>271.06682965937301</v>
      </c>
      <c r="BS3">
        <v>287.71912119994897</v>
      </c>
      <c r="BT3">
        <v>278.25485349315102</v>
      </c>
      <c r="BU3">
        <v>280.234340075033</v>
      </c>
      <c r="BV3">
        <v>286.26255858870297</v>
      </c>
    </row>
    <row r="4" spans="1:74" x14ac:dyDescent="0.25">
      <c r="A4">
        <v>0.48064085447263</v>
      </c>
      <c r="B4">
        <v>285.19198994133899</v>
      </c>
      <c r="C4">
        <v>277.488661618972</v>
      </c>
      <c r="D4">
        <v>287.54042397222997</v>
      </c>
      <c r="E4">
        <v>294.13634097315497</v>
      </c>
      <c r="F4">
        <v>307.24774121604997</v>
      </c>
      <c r="G4">
        <v>283.99978294248098</v>
      </c>
      <c r="H4">
        <v>291.17065219619599</v>
      </c>
      <c r="I4">
        <v>304.90037177143398</v>
      </c>
      <c r="J4">
        <v>345.159316822444</v>
      </c>
      <c r="K4">
        <v>270.15635102964802</v>
      </c>
      <c r="L4">
        <v>275.00840903263901</v>
      </c>
      <c r="M4">
        <v>274.18884896257703</v>
      </c>
      <c r="N4">
        <v>273.14008543103699</v>
      </c>
      <c r="O4">
        <v>274.09923769138499</v>
      </c>
      <c r="P4">
        <v>267.85715896043899</v>
      </c>
      <c r="Q4">
        <v>266.82362089858901</v>
      </c>
      <c r="R4">
        <v>268.85795544668099</v>
      </c>
      <c r="S4">
        <v>274.44955130143398</v>
      </c>
      <c r="T4">
        <v>279.29616539592803</v>
      </c>
      <c r="U4">
        <v>268.321472537587</v>
      </c>
      <c r="V4">
        <v>268.29695781232499</v>
      </c>
      <c r="W4">
        <v>297.67692207993599</v>
      </c>
      <c r="X4">
        <v>355.489291271833</v>
      </c>
      <c r="Y4">
        <v>369.44352859815899</v>
      </c>
      <c r="Z4">
        <v>377.14622690309102</v>
      </c>
      <c r="AA4">
        <v>396.55669337449899</v>
      </c>
      <c r="AB4">
        <v>426.22081085938203</v>
      </c>
      <c r="AC4">
        <v>465.68590647845298</v>
      </c>
      <c r="AD4">
        <v>540.73353094933998</v>
      </c>
      <c r="AE4">
        <v>597.49674824241595</v>
      </c>
      <c r="AF4">
        <v>596.65054956955498</v>
      </c>
      <c r="AG4">
        <v>634.160937307327</v>
      </c>
      <c r="AH4">
        <v>689.67968580676597</v>
      </c>
      <c r="AI4">
        <v>714.564671265161</v>
      </c>
      <c r="AJ4">
        <v>690.38002135595798</v>
      </c>
      <c r="AK4">
        <v>711.78148751111405</v>
      </c>
      <c r="AL4">
        <v>658.70059927143097</v>
      </c>
      <c r="AM4">
        <v>674.11766745565603</v>
      </c>
      <c r="AN4">
        <v>611.653982113143</v>
      </c>
      <c r="AO4">
        <v>567.97755908749298</v>
      </c>
      <c r="AP4">
        <v>531.14164605182702</v>
      </c>
      <c r="AQ4">
        <v>497.901663910541</v>
      </c>
      <c r="AR4">
        <v>465.54276461374297</v>
      </c>
      <c r="AS4">
        <v>434.77685782115299</v>
      </c>
      <c r="AT4">
        <v>394.18886473304099</v>
      </c>
      <c r="AU4">
        <v>349.35298194538098</v>
      </c>
      <c r="AV4">
        <v>332.87976631337199</v>
      </c>
      <c r="AW4">
        <v>302.73397859507497</v>
      </c>
      <c r="AX4">
        <v>292.11806312371903</v>
      </c>
      <c r="AY4">
        <v>279.31012397963099</v>
      </c>
      <c r="AZ4">
        <v>267.70413382034002</v>
      </c>
      <c r="BA4">
        <v>273.87139839907098</v>
      </c>
      <c r="BB4">
        <v>266.92211888733402</v>
      </c>
      <c r="BC4">
        <v>267.10958214892298</v>
      </c>
      <c r="BD4">
        <v>277.31420467074099</v>
      </c>
      <c r="BE4">
        <v>270.21980554945901</v>
      </c>
      <c r="BF4">
        <v>264.78985276685597</v>
      </c>
      <c r="BG4">
        <v>267.54111228491001</v>
      </c>
      <c r="BH4">
        <v>273.91264107043702</v>
      </c>
      <c r="BI4">
        <v>261.62520054085701</v>
      </c>
      <c r="BJ4">
        <v>278.04018357939799</v>
      </c>
      <c r="BK4">
        <v>260.71553980912603</v>
      </c>
      <c r="BL4">
        <v>274.13556039233202</v>
      </c>
      <c r="BM4">
        <v>265.42744468502201</v>
      </c>
      <c r="BN4">
        <v>275.02555172106599</v>
      </c>
      <c r="BO4">
        <v>275.74975257997897</v>
      </c>
      <c r="BP4">
        <v>273.12232150973102</v>
      </c>
      <c r="BQ4">
        <v>278.70206480088899</v>
      </c>
      <c r="BR4">
        <v>270.79280582935797</v>
      </c>
      <c r="BS4">
        <v>287.31986929894299</v>
      </c>
      <c r="BT4">
        <v>277.82524264241101</v>
      </c>
      <c r="BU4">
        <v>279.85514674401702</v>
      </c>
      <c r="BV4">
        <v>285.71814584738098</v>
      </c>
    </row>
    <row r="5" spans="1:74" x14ac:dyDescent="0.25">
      <c r="A5">
        <v>0.72096128170894502</v>
      </c>
      <c r="B5">
        <v>285.19198994133899</v>
      </c>
      <c r="C5">
        <v>277.488661618972</v>
      </c>
      <c r="D5">
        <v>287.54042397222997</v>
      </c>
      <c r="E5">
        <v>294.13634097315497</v>
      </c>
      <c r="F5">
        <v>307.24774121604997</v>
      </c>
      <c r="G5">
        <v>283.99978294248098</v>
      </c>
      <c r="H5">
        <v>291.17065219619599</v>
      </c>
      <c r="I5">
        <v>304.90037177143398</v>
      </c>
      <c r="J5">
        <v>345.159316822444</v>
      </c>
      <c r="K5">
        <v>270.15635102964802</v>
      </c>
      <c r="L5">
        <v>275.00840903263901</v>
      </c>
      <c r="M5">
        <v>274.18884896257703</v>
      </c>
      <c r="N5">
        <v>273.14008543103699</v>
      </c>
      <c r="O5">
        <v>274.09923769138499</v>
      </c>
      <c r="P5">
        <v>267.85715896043899</v>
      </c>
      <c r="Q5">
        <v>266.82362089858901</v>
      </c>
      <c r="R5">
        <v>268.85795544668099</v>
      </c>
      <c r="S5">
        <v>274.44955130143398</v>
      </c>
      <c r="T5">
        <v>279.29616539592803</v>
      </c>
      <c r="U5">
        <v>268.321472537587</v>
      </c>
      <c r="V5">
        <v>268.29695781232499</v>
      </c>
      <c r="W5">
        <v>297.67692207993599</v>
      </c>
      <c r="X5">
        <v>355.489291271833</v>
      </c>
      <c r="Y5">
        <v>369.44352859815899</v>
      </c>
      <c r="Z5">
        <v>377.14622690309102</v>
      </c>
      <c r="AA5">
        <v>396.55669337449899</v>
      </c>
      <c r="AB5">
        <v>426.22081085938203</v>
      </c>
      <c r="AC5">
        <v>465.68590647845298</v>
      </c>
      <c r="AD5">
        <v>540.73353094933998</v>
      </c>
      <c r="AE5">
        <v>597.49674824241595</v>
      </c>
      <c r="AF5">
        <v>596.65054956955498</v>
      </c>
      <c r="AG5">
        <v>634.160937307327</v>
      </c>
      <c r="AH5">
        <v>689.67968580676597</v>
      </c>
      <c r="AI5">
        <v>714.564671265161</v>
      </c>
      <c r="AJ5">
        <v>690.38002135595798</v>
      </c>
      <c r="AK5">
        <v>711.78148751111405</v>
      </c>
      <c r="AL5">
        <v>658.70059927143097</v>
      </c>
      <c r="AM5">
        <v>674.11766745565603</v>
      </c>
      <c r="AN5">
        <v>611.653982113143</v>
      </c>
      <c r="AO5">
        <v>567.97755908749298</v>
      </c>
      <c r="AP5">
        <v>531.14164605182702</v>
      </c>
      <c r="AQ5">
        <v>497.901663910541</v>
      </c>
      <c r="AR5">
        <v>465.54276461374297</v>
      </c>
      <c r="AS5">
        <v>434.77685782115299</v>
      </c>
      <c r="AT5">
        <v>394.18886473304099</v>
      </c>
      <c r="AU5">
        <v>349.35298194538098</v>
      </c>
      <c r="AV5">
        <v>332.87976631337199</v>
      </c>
      <c r="AW5">
        <v>302.73397859507497</v>
      </c>
      <c r="AX5">
        <v>292.11806312371903</v>
      </c>
      <c r="AY5">
        <v>279.31012397963099</v>
      </c>
      <c r="AZ5">
        <v>267.70413382034002</v>
      </c>
      <c r="BA5">
        <v>273.87139839907098</v>
      </c>
      <c r="BB5">
        <v>266.92211888733402</v>
      </c>
      <c r="BC5">
        <v>267.10958214892298</v>
      </c>
      <c r="BD5">
        <v>277.31420467074099</v>
      </c>
      <c r="BE5">
        <v>270.21980554945901</v>
      </c>
      <c r="BF5">
        <v>264.78985276685597</v>
      </c>
      <c r="BG5">
        <v>267.54111228491001</v>
      </c>
      <c r="BH5">
        <v>273.91264107043702</v>
      </c>
      <c r="BI5">
        <v>261.62520054085701</v>
      </c>
      <c r="BJ5">
        <v>278.04018357939799</v>
      </c>
      <c r="BK5">
        <v>260.71553980912603</v>
      </c>
      <c r="BL5">
        <v>274.13556039233202</v>
      </c>
      <c r="BM5">
        <v>265.42744468502201</v>
      </c>
      <c r="BN5">
        <v>275.02555172106599</v>
      </c>
      <c r="BO5">
        <v>275.74975257997897</v>
      </c>
      <c r="BP5">
        <v>273.12232150973102</v>
      </c>
      <c r="BQ5">
        <v>278.70206480088899</v>
      </c>
      <c r="BR5">
        <v>270.79280582935797</v>
      </c>
      <c r="BS5">
        <v>287.31986929894299</v>
      </c>
      <c r="BT5">
        <v>277.82524264241101</v>
      </c>
      <c r="BU5">
        <v>279.85514674401702</v>
      </c>
      <c r="BV5">
        <v>285.71814584738098</v>
      </c>
    </row>
    <row r="6" spans="1:74" x14ac:dyDescent="0.25">
      <c r="A6">
        <v>0.96128170894525999</v>
      </c>
      <c r="B6">
        <v>285.19198994133899</v>
      </c>
      <c r="C6">
        <v>277.488661618972</v>
      </c>
      <c r="D6">
        <v>287.54042397222997</v>
      </c>
      <c r="E6">
        <v>294.13634097315497</v>
      </c>
      <c r="F6">
        <v>307.24774121604997</v>
      </c>
      <c r="G6">
        <v>283.99978294248098</v>
      </c>
      <c r="H6">
        <v>291.17065219619599</v>
      </c>
      <c r="I6">
        <v>304.90037177143398</v>
      </c>
      <c r="J6">
        <v>345.159316822444</v>
      </c>
      <c r="K6">
        <v>270.15635102964802</v>
      </c>
      <c r="L6">
        <v>275.00840903263901</v>
      </c>
      <c r="M6">
        <v>274.18884896257703</v>
      </c>
      <c r="N6">
        <v>273.14008543103699</v>
      </c>
      <c r="O6">
        <v>274.09923769138499</v>
      </c>
      <c r="P6">
        <v>267.85715896043899</v>
      </c>
      <c r="Q6">
        <v>266.82362089858901</v>
      </c>
      <c r="R6">
        <v>268.85795544668099</v>
      </c>
      <c r="S6">
        <v>274.44955130143398</v>
      </c>
      <c r="T6">
        <v>279.29616539592803</v>
      </c>
      <c r="U6">
        <v>268.321472537587</v>
      </c>
      <c r="V6">
        <v>268.29695781232499</v>
      </c>
      <c r="W6">
        <v>297.67692207993599</v>
      </c>
      <c r="X6">
        <v>355.489291271833</v>
      </c>
      <c r="Y6">
        <v>369.44352859815899</v>
      </c>
      <c r="Z6">
        <v>377.14622690309102</v>
      </c>
      <c r="AA6">
        <v>396.55669337449899</v>
      </c>
      <c r="AB6">
        <v>426.22081085938203</v>
      </c>
      <c r="AC6">
        <v>465.68590647845298</v>
      </c>
      <c r="AD6">
        <v>540.73353094933998</v>
      </c>
      <c r="AE6">
        <v>597.49674824241595</v>
      </c>
      <c r="AF6">
        <v>596.65054956955498</v>
      </c>
      <c r="AG6">
        <v>634.160937307327</v>
      </c>
      <c r="AH6">
        <v>689.67968580676597</v>
      </c>
      <c r="AI6">
        <v>714.564671265161</v>
      </c>
      <c r="AJ6">
        <v>690.38002135595798</v>
      </c>
      <c r="AK6">
        <v>711.78148751111405</v>
      </c>
      <c r="AL6">
        <v>658.70059927143097</v>
      </c>
      <c r="AM6">
        <v>674.11766745565603</v>
      </c>
      <c r="AN6">
        <v>611.653982113143</v>
      </c>
      <c r="AO6">
        <v>567.97755908749298</v>
      </c>
      <c r="AP6">
        <v>531.14164605182702</v>
      </c>
      <c r="AQ6">
        <v>497.901663910541</v>
      </c>
      <c r="AR6">
        <v>465.54276461374297</v>
      </c>
      <c r="AS6">
        <v>434.77685782115299</v>
      </c>
      <c r="AT6">
        <v>394.18886473304099</v>
      </c>
      <c r="AU6">
        <v>349.35298194538098</v>
      </c>
      <c r="AV6">
        <v>332.87976631337199</v>
      </c>
      <c r="AW6">
        <v>302.73397859507497</v>
      </c>
      <c r="AX6">
        <v>292.11806312371903</v>
      </c>
      <c r="AY6">
        <v>279.31012397963099</v>
      </c>
      <c r="AZ6">
        <v>267.70413382034002</v>
      </c>
      <c r="BA6">
        <v>273.87139839907098</v>
      </c>
      <c r="BB6">
        <v>266.92211888733402</v>
      </c>
      <c r="BC6">
        <v>267.10958214892298</v>
      </c>
      <c r="BD6">
        <v>277.31420467074099</v>
      </c>
      <c r="BE6">
        <v>270.21980554945901</v>
      </c>
      <c r="BF6">
        <v>264.78985276685597</v>
      </c>
      <c r="BG6">
        <v>267.54111228491001</v>
      </c>
      <c r="BH6">
        <v>273.91264107043702</v>
      </c>
      <c r="BI6">
        <v>261.62520054085701</v>
      </c>
      <c r="BJ6">
        <v>278.04018357939799</v>
      </c>
      <c r="BK6">
        <v>260.71553980912603</v>
      </c>
      <c r="BL6">
        <v>274.13556039233202</v>
      </c>
      <c r="BM6">
        <v>265.42744468502201</v>
      </c>
      <c r="BN6">
        <v>275.02555172106599</v>
      </c>
      <c r="BO6">
        <v>275.74975257997897</v>
      </c>
      <c r="BP6">
        <v>273.12232150973102</v>
      </c>
      <c r="BQ6">
        <v>278.70206480088899</v>
      </c>
      <c r="BR6">
        <v>270.79280582935797</v>
      </c>
      <c r="BS6">
        <v>287.31986929894299</v>
      </c>
      <c r="BT6">
        <v>277.82524264241101</v>
      </c>
      <c r="BU6">
        <v>279.85514674401702</v>
      </c>
      <c r="BV6">
        <v>285.71814584738098</v>
      </c>
    </row>
    <row r="7" spans="1:74" x14ac:dyDescent="0.25">
      <c r="A7">
        <v>1.2016021361815701</v>
      </c>
      <c r="B7">
        <v>285.19198994133899</v>
      </c>
      <c r="C7">
        <v>277.488661618972</v>
      </c>
      <c r="D7">
        <v>287.54042397222997</v>
      </c>
      <c r="E7">
        <v>294.13634097315497</v>
      </c>
      <c r="F7">
        <v>307.24774121604997</v>
      </c>
      <c r="G7">
        <v>283.99978294248098</v>
      </c>
      <c r="H7">
        <v>291.17065219619599</v>
      </c>
      <c r="I7">
        <v>304.90037177143398</v>
      </c>
      <c r="J7">
        <v>345.159316822444</v>
      </c>
      <c r="K7">
        <v>270.15635102964802</v>
      </c>
      <c r="L7">
        <v>275.00840903263901</v>
      </c>
      <c r="M7">
        <v>274.18884896257703</v>
      </c>
      <c r="N7">
        <v>273.14008543103699</v>
      </c>
      <c r="O7">
        <v>274.09923769138499</v>
      </c>
      <c r="P7">
        <v>267.85715896043899</v>
      </c>
      <c r="Q7">
        <v>266.82362089858901</v>
      </c>
      <c r="R7">
        <v>268.85795544668099</v>
      </c>
      <c r="S7">
        <v>274.44955130143398</v>
      </c>
      <c r="T7">
        <v>279.29616539592803</v>
      </c>
      <c r="U7">
        <v>268.321472537587</v>
      </c>
      <c r="V7">
        <v>268.29695781232499</v>
      </c>
      <c r="W7">
        <v>297.67692207993599</v>
      </c>
      <c r="X7">
        <v>355.489291271833</v>
      </c>
      <c r="Y7">
        <v>369.44352859815899</v>
      </c>
      <c r="Z7">
        <v>377.14622690309102</v>
      </c>
      <c r="AA7">
        <v>396.55669337449899</v>
      </c>
      <c r="AB7">
        <v>426.22081085938203</v>
      </c>
      <c r="AC7">
        <v>465.68590647845298</v>
      </c>
      <c r="AD7">
        <v>540.73353094933998</v>
      </c>
      <c r="AE7">
        <v>597.49674824241595</v>
      </c>
      <c r="AF7">
        <v>596.65054956955498</v>
      </c>
      <c r="AG7">
        <v>634.160937307327</v>
      </c>
      <c r="AH7">
        <v>689.67968580676597</v>
      </c>
      <c r="AI7">
        <v>714.564671265161</v>
      </c>
      <c r="AJ7">
        <v>690.38002135595798</v>
      </c>
      <c r="AK7">
        <v>711.78148751111405</v>
      </c>
      <c r="AL7">
        <v>658.70059927143097</v>
      </c>
      <c r="AM7">
        <v>674.11766745565603</v>
      </c>
      <c r="AN7">
        <v>611.653982113143</v>
      </c>
      <c r="AO7">
        <v>567.97755908749298</v>
      </c>
      <c r="AP7">
        <v>531.14164605182702</v>
      </c>
      <c r="AQ7">
        <v>497.901663910541</v>
      </c>
      <c r="AR7">
        <v>465.54276461374297</v>
      </c>
      <c r="AS7">
        <v>434.77685782115299</v>
      </c>
      <c r="AT7">
        <v>394.18886473304099</v>
      </c>
      <c r="AU7">
        <v>349.35298194538098</v>
      </c>
      <c r="AV7">
        <v>332.87976631337199</v>
      </c>
      <c r="AW7">
        <v>302.73397859507497</v>
      </c>
      <c r="AX7">
        <v>292.11806312371903</v>
      </c>
      <c r="AY7">
        <v>279.31012397963099</v>
      </c>
      <c r="AZ7">
        <v>267.70413382034002</v>
      </c>
      <c r="BA7">
        <v>273.87139839907098</v>
      </c>
      <c r="BB7">
        <v>266.92211888733402</v>
      </c>
      <c r="BC7">
        <v>267.10958214892298</v>
      </c>
      <c r="BD7">
        <v>277.31420467074099</v>
      </c>
      <c r="BE7">
        <v>270.21980554945901</v>
      </c>
      <c r="BF7">
        <v>264.78985276685597</v>
      </c>
      <c r="BG7">
        <v>267.54111228491001</v>
      </c>
      <c r="BH7">
        <v>273.91264107043702</v>
      </c>
      <c r="BI7">
        <v>261.62520054085701</v>
      </c>
      <c r="BJ7">
        <v>278.04018357939799</v>
      </c>
      <c r="BK7">
        <v>260.71553980912603</v>
      </c>
      <c r="BL7">
        <v>274.13556039233202</v>
      </c>
      <c r="BM7">
        <v>265.42744468502201</v>
      </c>
      <c r="BN7">
        <v>275.02555172106599</v>
      </c>
      <c r="BO7">
        <v>275.74975257997897</v>
      </c>
      <c r="BP7">
        <v>273.12232150973102</v>
      </c>
      <c r="BQ7">
        <v>278.70206480088899</v>
      </c>
      <c r="BR7">
        <v>270.79280582935797</v>
      </c>
      <c r="BS7">
        <v>287.31986929894299</v>
      </c>
      <c r="BT7">
        <v>277.82524264241101</v>
      </c>
      <c r="BU7">
        <v>279.85514674401702</v>
      </c>
      <c r="BV7">
        <v>285.71814584738098</v>
      </c>
    </row>
    <row r="8" spans="1:74" x14ac:dyDescent="0.25">
      <c r="A8">
        <v>1.44192256341789</v>
      </c>
      <c r="B8">
        <v>285.19198994133899</v>
      </c>
      <c r="C8">
        <v>277.488661618972</v>
      </c>
      <c r="D8">
        <v>287.54042397222997</v>
      </c>
      <c r="E8">
        <v>294.13634097315497</v>
      </c>
      <c r="F8">
        <v>307.24774121604997</v>
      </c>
      <c r="G8">
        <v>283.99978294248098</v>
      </c>
      <c r="H8">
        <v>291.17065219619599</v>
      </c>
      <c r="I8">
        <v>304.90037177143398</v>
      </c>
      <c r="J8">
        <v>345.159316822444</v>
      </c>
      <c r="K8">
        <v>270.15635102964802</v>
      </c>
      <c r="L8">
        <v>275.00840903263901</v>
      </c>
      <c r="M8">
        <v>274.18884896257703</v>
      </c>
      <c r="N8">
        <v>273.14008543103699</v>
      </c>
      <c r="O8">
        <v>274.09923769138499</v>
      </c>
      <c r="P8">
        <v>267.85715896043899</v>
      </c>
      <c r="Q8">
        <v>266.82362089858901</v>
      </c>
      <c r="R8">
        <v>268.85795544668099</v>
      </c>
      <c r="S8">
        <v>274.44955130143398</v>
      </c>
      <c r="T8">
        <v>279.29616539592803</v>
      </c>
      <c r="U8">
        <v>268.321472537587</v>
      </c>
      <c r="V8">
        <v>268.29695781232499</v>
      </c>
      <c r="W8">
        <v>297.67692207993599</v>
      </c>
      <c r="X8">
        <v>355.489291271833</v>
      </c>
      <c r="Y8">
        <v>369.44352859815899</v>
      </c>
      <c r="Z8">
        <v>377.14622690309102</v>
      </c>
      <c r="AA8">
        <v>396.55669337449899</v>
      </c>
      <c r="AB8">
        <v>426.22081085938203</v>
      </c>
      <c r="AC8">
        <v>465.68590647845298</v>
      </c>
      <c r="AD8">
        <v>540.73353094933998</v>
      </c>
      <c r="AE8">
        <v>597.49674824241595</v>
      </c>
      <c r="AF8">
        <v>596.65054956955498</v>
      </c>
      <c r="AG8">
        <v>634.160937307327</v>
      </c>
      <c r="AH8">
        <v>689.67968580676597</v>
      </c>
      <c r="AI8">
        <v>714.564671265161</v>
      </c>
      <c r="AJ8">
        <v>690.38002135595798</v>
      </c>
      <c r="AK8">
        <v>711.78148751111405</v>
      </c>
      <c r="AL8">
        <v>658.70059927143097</v>
      </c>
      <c r="AM8">
        <v>674.11766745565603</v>
      </c>
      <c r="AN8">
        <v>611.653982113143</v>
      </c>
      <c r="AO8">
        <v>567.97755908749298</v>
      </c>
      <c r="AP8">
        <v>531.14164605182702</v>
      </c>
      <c r="AQ8">
        <v>497.901663910541</v>
      </c>
      <c r="AR8">
        <v>465.54276461374297</v>
      </c>
      <c r="AS8">
        <v>434.77685782115299</v>
      </c>
      <c r="AT8">
        <v>394.18886473304099</v>
      </c>
      <c r="AU8">
        <v>349.35298194538098</v>
      </c>
      <c r="AV8">
        <v>332.87976631337199</v>
      </c>
      <c r="AW8">
        <v>302.73397859507497</v>
      </c>
      <c r="AX8">
        <v>292.11806312371903</v>
      </c>
      <c r="AY8">
        <v>279.31012397963099</v>
      </c>
      <c r="AZ8">
        <v>267.70413382034002</v>
      </c>
      <c r="BA8">
        <v>273.87139839907098</v>
      </c>
      <c r="BB8">
        <v>266.92211888733402</v>
      </c>
      <c r="BC8">
        <v>267.10958214892298</v>
      </c>
      <c r="BD8">
        <v>277.31420467074099</v>
      </c>
      <c r="BE8">
        <v>270.21980554945901</v>
      </c>
      <c r="BF8">
        <v>264.78985276685597</v>
      </c>
      <c r="BG8">
        <v>267.54111228491001</v>
      </c>
      <c r="BH8">
        <v>273.91264107043702</v>
      </c>
      <c r="BI8">
        <v>261.62520054085701</v>
      </c>
      <c r="BJ8">
        <v>278.04018357939799</v>
      </c>
      <c r="BK8">
        <v>260.71553980912603</v>
      </c>
      <c r="BL8">
        <v>274.13556039233202</v>
      </c>
      <c r="BM8">
        <v>265.42744468502201</v>
      </c>
      <c r="BN8">
        <v>275.02555172106599</v>
      </c>
      <c r="BO8">
        <v>275.74975257997897</v>
      </c>
      <c r="BP8">
        <v>273.12232150973102</v>
      </c>
      <c r="BQ8">
        <v>278.70206480088899</v>
      </c>
      <c r="BR8">
        <v>270.79280582935797</v>
      </c>
      <c r="BS8">
        <v>287.31986929894299</v>
      </c>
      <c r="BT8">
        <v>277.82524264241101</v>
      </c>
      <c r="BU8">
        <v>279.85514674401702</v>
      </c>
      <c r="BV8">
        <v>285.71814584738098</v>
      </c>
    </row>
    <row r="9" spans="1:74" x14ac:dyDescent="0.25">
      <c r="A9">
        <v>1.6822429906542</v>
      </c>
      <c r="B9">
        <v>285.27787638623897</v>
      </c>
      <c r="C9">
        <v>277.54710457150702</v>
      </c>
      <c r="D9">
        <v>287.59708582614098</v>
      </c>
      <c r="E9">
        <v>294.24110349636499</v>
      </c>
      <c r="F9">
        <v>307.23449557305003</v>
      </c>
      <c r="G9">
        <v>283.98962265759502</v>
      </c>
      <c r="H9">
        <v>291.28043694156702</v>
      </c>
      <c r="I9">
        <v>304.91819746565801</v>
      </c>
      <c r="J9">
        <v>345.12987899447398</v>
      </c>
      <c r="K9">
        <v>270.16734173955399</v>
      </c>
      <c r="L9">
        <v>275.04372691608597</v>
      </c>
      <c r="M9">
        <v>274.23086520971401</v>
      </c>
      <c r="N9">
        <v>273.18218425638901</v>
      </c>
      <c r="O9">
        <v>274.12421022328101</v>
      </c>
      <c r="P9">
        <v>267.92852542068402</v>
      </c>
      <c r="Q9">
        <v>266.86346046437399</v>
      </c>
      <c r="R9">
        <v>268.86360008731901</v>
      </c>
      <c r="S9">
        <v>274.497248824221</v>
      </c>
      <c r="T9">
        <v>279.30820874432601</v>
      </c>
      <c r="U9">
        <v>268.41914778290999</v>
      </c>
      <c r="V9">
        <v>268.33709754131002</v>
      </c>
      <c r="W9">
        <v>297.71598426658397</v>
      </c>
      <c r="X9">
        <v>355.48085710825399</v>
      </c>
      <c r="Y9">
        <v>369.44592007890901</v>
      </c>
      <c r="Z9">
        <v>377.12602804268198</v>
      </c>
      <c r="AA9">
        <v>396.53279089052302</v>
      </c>
      <c r="AB9">
        <v>426.20817978187102</v>
      </c>
      <c r="AC9">
        <v>465.658732509922</v>
      </c>
      <c r="AD9">
        <v>540.50500546807996</v>
      </c>
      <c r="AE9">
        <v>597.24093000642404</v>
      </c>
      <c r="AF9">
        <v>596.41446920783596</v>
      </c>
      <c r="AG9">
        <v>633.81037353283705</v>
      </c>
      <c r="AH9">
        <v>689.23920938730498</v>
      </c>
      <c r="AI9">
        <v>714.09056909364301</v>
      </c>
      <c r="AJ9">
        <v>689.91849470152397</v>
      </c>
      <c r="AK9">
        <v>711.32241696535903</v>
      </c>
      <c r="AL9">
        <v>658.27852842936704</v>
      </c>
      <c r="AM9">
        <v>673.68266399143795</v>
      </c>
      <c r="AN9">
        <v>611.38102105654104</v>
      </c>
      <c r="AO9">
        <v>567.67183486942201</v>
      </c>
      <c r="AP9">
        <v>530.94168655307794</v>
      </c>
      <c r="AQ9">
        <v>497.76506864920202</v>
      </c>
      <c r="AR9">
        <v>465.43437735816002</v>
      </c>
      <c r="AS9">
        <v>434.72035106656199</v>
      </c>
      <c r="AT9">
        <v>394.14248027085802</v>
      </c>
      <c r="AU9">
        <v>349.40007034908803</v>
      </c>
      <c r="AV9">
        <v>332.90726093251197</v>
      </c>
      <c r="AW9">
        <v>302.72257499237901</v>
      </c>
      <c r="AX9">
        <v>292.20138407136301</v>
      </c>
      <c r="AY9">
        <v>279.41797909553998</v>
      </c>
      <c r="AZ9">
        <v>267.74019713618702</v>
      </c>
      <c r="BA9">
        <v>273.87330962050999</v>
      </c>
      <c r="BB9">
        <v>266.97435690834601</v>
      </c>
      <c r="BC9">
        <v>267.175855286755</v>
      </c>
      <c r="BD9">
        <v>277.36034885542</v>
      </c>
      <c r="BE9">
        <v>270.345164727103</v>
      </c>
      <c r="BF9">
        <v>264.863026648318</v>
      </c>
      <c r="BG9">
        <v>267.653318833806</v>
      </c>
      <c r="BH9">
        <v>273.96489611821897</v>
      </c>
      <c r="BI9">
        <v>261.69952980973102</v>
      </c>
      <c r="BJ9">
        <v>278.11736030985298</v>
      </c>
      <c r="BK9">
        <v>260.822043541813</v>
      </c>
      <c r="BL9">
        <v>274.23771659070002</v>
      </c>
      <c r="BM9">
        <v>265.52548354418798</v>
      </c>
      <c r="BN9">
        <v>275.100958250953</v>
      </c>
      <c r="BO9">
        <v>275.85260187687499</v>
      </c>
      <c r="BP9">
        <v>273.22450149157299</v>
      </c>
      <c r="BQ9">
        <v>278.77625598415699</v>
      </c>
      <c r="BR9">
        <v>270.82012534846399</v>
      </c>
      <c r="BS9">
        <v>287.30578008219999</v>
      </c>
      <c r="BT9">
        <v>277.85968983523998</v>
      </c>
      <c r="BU9">
        <v>279.91648751210602</v>
      </c>
      <c r="BV9">
        <v>285.770750303206</v>
      </c>
    </row>
    <row r="10" spans="1:74" x14ac:dyDescent="0.25">
      <c r="A10">
        <v>1.92256341789052</v>
      </c>
      <c r="B10">
        <v>288.34667289379598</v>
      </c>
      <c r="C10">
        <v>280.02536927708098</v>
      </c>
      <c r="D10">
        <v>288.45422829641001</v>
      </c>
      <c r="E10">
        <v>297.19481423243701</v>
      </c>
      <c r="F10">
        <v>310.16211209005098</v>
      </c>
      <c r="G10">
        <v>285.85677931325603</v>
      </c>
      <c r="H10">
        <v>294.72896497918998</v>
      </c>
      <c r="I10">
        <v>302.18847229901098</v>
      </c>
      <c r="J10">
        <v>344.00717298489201</v>
      </c>
      <c r="K10">
        <v>272.77721923818399</v>
      </c>
      <c r="L10">
        <v>275.43503335872998</v>
      </c>
      <c r="M10">
        <v>274.93043342522799</v>
      </c>
      <c r="N10">
        <v>274.50016928090503</v>
      </c>
      <c r="O10">
        <v>276.39527978994198</v>
      </c>
      <c r="P10">
        <v>270.95292775040798</v>
      </c>
      <c r="Q10">
        <v>269.39358402048998</v>
      </c>
      <c r="R10">
        <v>270.42988388532399</v>
      </c>
      <c r="S10">
        <v>279.09431554276802</v>
      </c>
      <c r="T10">
        <v>279.70729589455999</v>
      </c>
      <c r="U10">
        <v>268.58090337072099</v>
      </c>
      <c r="V10">
        <v>269.57461475609301</v>
      </c>
      <c r="W10">
        <v>299.111607094433</v>
      </c>
      <c r="X10">
        <v>355.56790717292102</v>
      </c>
      <c r="Y10">
        <v>364.57274206728499</v>
      </c>
      <c r="Z10">
        <v>375.47844460213599</v>
      </c>
      <c r="AA10">
        <v>393.54164243148</v>
      </c>
      <c r="AB10">
        <v>421.29411905303198</v>
      </c>
      <c r="AC10">
        <v>459.30366867337602</v>
      </c>
      <c r="AD10">
        <v>533.32716593377802</v>
      </c>
      <c r="AE10">
        <v>585.85353195337098</v>
      </c>
      <c r="AF10">
        <v>588.76775230796602</v>
      </c>
      <c r="AG10">
        <v>619.16522468748497</v>
      </c>
      <c r="AH10">
        <v>673.535413761629</v>
      </c>
      <c r="AI10">
        <v>693.26621592908396</v>
      </c>
      <c r="AJ10">
        <v>672.23476813981995</v>
      </c>
      <c r="AK10">
        <v>695.17744642952596</v>
      </c>
      <c r="AL10">
        <v>637.95447095106999</v>
      </c>
      <c r="AM10">
        <v>654.17166817520797</v>
      </c>
      <c r="AN10">
        <v>602.59149325546798</v>
      </c>
      <c r="AO10">
        <v>559.53035515855197</v>
      </c>
      <c r="AP10">
        <v>519.83986588477501</v>
      </c>
      <c r="AQ10">
        <v>488.383357108719</v>
      </c>
      <c r="AR10">
        <v>462.14325598008099</v>
      </c>
      <c r="AS10">
        <v>431.603128774764</v>
      </c>
      <c r="AT10">
        <v>393.485875136321</v>
      </c>
      <c r="AU10">
        <v>352.103931024004</v>
      </c>
      <c r="AV10">
        <v>334.18824143865999</v>
      </c>
      <c r="AW10">
        <v>305.21663523043799</v>
      </c>
      <c r="AX10">
        <v>291.60838615956101</v>
      </c>
      <c r="AY10">
        <v>279.68795957158602</v>
      </c>
      <c r="AZ10">
        <v>270.26012699131701</v>
      </c>
      <c r="BA10">
        <v>274.82170111498999</v>
      </c>
      <c r="BB10">
        <v>272.77822182137999</v>
      </c>
      <c r="BC10">
        <v>270.62202494737301</v>
      </c>
      <c r="BD10">
        <v>279.03560659249001</v>
      </c>
      <c r="BE10">
        <v>274.16061559701802</v>
      </c>
      <c r="BF10">
        <v>270.78688559464001</v>
      </c>
      <c r="BG10">
        <v>270.45081726888498</v>
      </c>
      <c r="BH10">
        <v>273.89088947470702</v>
      </c>
      <c r="BI10">
        <v>260.85393257288399</v>
      </c>
      <c r="BJ10">
        <v>278.33042136994698</v>
      </c>
      <c r="BK10">
        <v>266.835718700629</v>
      </c>
      <c r="BL10">
        <v>273.31813324683498</v>
      </c>
      <c r="BM10">
        <v>267.08675913459302</v>
      </c>
      <c r="BN10">
        <v>278.45245033757902</v>
      </c>
      <c r="BO10">
        <v>277.01843962760302</v>
      </c>
      <c r="BP10">
        <v>276.23291005022401</v>
      </c>
      <c r="BQ10">
        <v>278.22595565786099</v>
      </c>
      <c r="BR10">
        <v>272.00439726925202</v>
      </c>
      <c r="BS10">
        <v>287.33524914663002</v>
      </c>
      <c r="BT10">
        <v>279.90478623184299</v>
      </c>
      <c r="BU10">
        <v>281.96887485146402</v>
      </c>
      <c r="BV10">
        <v>288.49830175055598</v>
      </c>
    </row>
    <row r="11" spans="1:74" x14ac:dyDescent="0.25">
      <c r="A11">
        <v>2.1628838451268302</v>
      </c>
      <c r="B11">
        <v>286.52530071825601</v>
      </c>
      <c r="C11">
        <v>280.23572087153298</v>
      </c>
      <c r="D11">
        <v>288.89362295256501</v>
      </c>
      <c r="E11">
        <v>294.67349125644103</v>
      </c>
      <c r="F11">
        <v>310.10785492424299</v>
      </c>
      <c r="G11">
        <v>284.51281244113</v>
      </c>
      <c r="H11">
        <v>292.58917993384802</v>
      </c>
      <c r="I11">
        <v>300.11802360513201</v>
      </c>
      <c r="J11">
        <v>343.62658077321601</v>
      </c>
      <c r="K11">
        <v>274.58407902938097</v>
      </c>
      <c r="L11">
        <v>272.67927457433399</v>
      </c>
      <c r="M11">
        <v>274.56529137339498</v>
      </c>
      <c r="N11">
        <v>274.87336059792199</v>
      </c>
      <c r="O11">
        <v>274.42095283421003</v>
      </c>
      <c r="P11">
        <v>270.98352674426701</v>
      </c>
      <c r="Q11">
        <v>267.12019620319001</v>
      </c>
      <c r="R11">
        <v>275.19623040094899</v>
      </c>
      <c r="S11">
        <v>281.96400593875097</v>
      </c>
      <c r="T11">
        <v>277.30246944389802</v>
      </c>
      <c r="U11">
        <v>266.64013694166403</v>
      </c>
      <c r="V11">
        <v>267.09560975532099</v>
      </c>
      <c r="W11">
        <v>299.73320687691199</v>
      </c>
      <c r="X11">
        <v>357.35591492055102</v>
      </c>
      <c r="Y11">
        <v>361.631058790596</v>
      </c>
      <c r="Z11">
        <v>377.039628060577</v>
      </c>
      <c r="AA11">
        <v>397.50872099379001</v>
      </c>
      <c r="AB11">
        <v>420.73739299347898</v>
      </c>
      <c r="AC11">
        <v>458.37503848981902</v>
      </c>
      <c r="AD11">
        <v>538.49195881784203</v>
      </c>
      <c r="AE11">
        <v>588.91785489707797</v>
      </c>
      <c r="AF11">
        <v>594.23024842090604</v>
      </c>
      <c r="AG11">
        <v>618.56147317062596</v>
      </c>
      <c r="AH11">
        <v>678.15915733977897</v>
      </c>
      <c r="AI11">
        <v>693.78549906760702</v>
      </c>
      <c r="AJ11">
        <v>678.88765548305298</v>
      </c>
      <c r="AK11">
        <v>696.88841034883603</v>
      </c>
      <c r="AL11">
        <v>643.25071387188598</v>
      </c>
      <c r="AM11">
        <v>655.47891793839995</v>
      </c>
      <c r="AN11">
        <v>611.09288835701602</v>
      </c>
      <c r="AO11">
        <v>561.21764145928603</v>
      </c>
      <c r="AP11">
        <v>518.88298042054703</v>
      </c>
      <c r="AQ11">
        <v>493.94702706486203</v>
      </c>
      <c r="AR11">
        <v>462.90119412988599</v>
      </c>
      <c r="AS11">
        <v>432.30623164595698</v>
      </c>
      <c r="AT11">
        <v>397.265419944234</v>
      </c>
      <c r="AU11">
        <v>357.78406243053001</v>
      </c>
      <c r="AV11">
        <v>335.37146435415502</v>
      </c>
      <c r="AW11">
        <v>311.46376881459798</v>
      </c>
      <c r="AX11">
        <v>292.15453148780199</v>
      </c>
      <c r="AY11">
        <v>275.83923030003098</v>
      </c>
      <c r="AZ11">
        <v>263.27822783622997</v>
      </c>
      <c r="BA11">
        <v>275.65941780282202</v>
      </c>
      <c r="BB11">
        <v>274.50930595107002</v>
      </c>
      <c r="BC11">
        <v>270.53657634044498</v>
      </c>
      <c r="BD11">
        <v>279.45497926385002</v>
      </c>
      <c r="BE11">
        <v>273.81157846910997</v>
      </c>
      <c r="BF11">
        <v>267.03342614123301</v>
      </c>
      <c r="BG11">
        <v>269.66352238394001</v>
      </c>
      <c r="BH11">
        <v>272.19697750127</v>
      </c>
      <c r="BI11">
        <v>264.22736527735401</v>
      </c>
      <c r="BJ11">
        <v>273.55493823995499</v>
      </c>
      <c r="BK11">
        <v>268.61871753707197</v>
      </c>
      <c r="BL11">
        <v>268.68569252772801</v>
      </c>
      <c r="BM11">
        <v>264.79598331504599</v>
      </c>
      <c r="BN11">
        <v>277.014563898581</v>
      </c>
      <c r="BO11">
        <v>274.54147608705898</v>
      </c>
      <c r="BP11">
        <v>273.40329020532499</v>
      </c>
      <c r="BQ11">
        <v>277.81830862869498</v>
      </c>
      <c r="BR11">
        <v>272.845014494091</v>
      </c>
      <c r="BS11">
        <v>283.62922089647799</v>
      </c>
      <c r="BT11">
        <v>277.49593959772301</v>
      </c>
      <c r="BU11">
        <v>283.11582786021899</v>
      </c>
      <c r="BV11">
        <v>290.942754323212</v>
      </c>
    </row>
    <row r="12" spans="1:74" x14ac:dyDescent="0.25">
      <c r="A12">
        <v>2.4032042723631499</v>
      </c>
      <c r="B12">
        <v>283.28450653930997</v>
      </c>
      <c r="C12">
        <v>282.60166189067098</v>
      </c>
      <c r="D12">
        <v>286.79777958636299</v>
      </c>
      <c r="E12">
        <v>291.566533381856</v>
      </c>
      <c r="F12">
        <v>308.31981304072002</v>
      </c>
      <c r="G12">
        <v>285.07532549371001</v>
      </c>
      <c r="H12">
        <v>291.67949657395098</v>
      </c>
      <c r="I12">
        <v>298.29897662846503</v>
      </c>
      <c r="J12">
        <v>346.24262137679801</v>
      </c>
      <c r="K12">
        <v>272.715230700988</v>
      </c>
      <c r="L12">
        <v>271.65882983636601</v>
      </c>
      <c r="M12">
        <v>273.34377757757198</v>
      </c>
      <c r="N12">
        <v>277.22920575998</v>
      </c>
      <c r="O12">
        <v>273.477423035877</v>
      </c>
      <c r="P12">
        <v>274.86646311559099</v>
      </c>
      <c r="Q12">
        <v>263.77330128040001</v>
      </c>
      <c r="R12">
        <v>274.09486775969202</v>
      </c>
      <c r="S12">
        <v>281.45524671117198</v>
      </c>
      <c r="T12">
        <v>275.40910947864103</v>
      </c>
      <c r="U12">
        <v>265.13967309466</v>
      </c>
      <c r="V12">
        <v>268.60409775398603</v>
      </c>
      <c r="W12">
        <v>300.43485410220302</v>
      </c>
      <c r="X12">
        <v>358.32977139450099</v>
      </c>
      <c r="Y12">
        <v>364.24554428162497</v>
      </c>
      <c r="Z12">
        <v>381.12521977023601</v>
      </c>
      <c r="AA12">
        <v>402.67009356642501</v>
      </c>
      <c r="AB12">
        <v>426.54562409526699</v>
      </c>
      <c r="AC12">
        <v>462.64106027437202</v>
      </c>
      <c r="AD12">
        <v>545.05383286929998</v>
      </c>
      <c r="AE12">
        <v>601.67941425695994</v>
      </c>
      <c r="AF12">
        <v>602.60063701808303</v>
      </c>
      <c r="AG12">
        <v>626.202101638312</v>
      </c>
      <c r="AH12">
        <v>686.00260373137201</v>
      </c>
      <c r="AI12">
        <v>706.22425656482801</v>
      </c>
      <c r="AJ12">
        <v>692.87332517960397</v>
      </c>
      <c r="AK12">
        <v>709.74697835848394</v>
      </c>
      <c r="AL12">
        <v>656.89013631517798</v>
      </c>
      <c r="AM12">
        <v>668.127849846657</v>
      </c>
      <c r="AN12">
        <v>624.38456679744604</v>
      </c>
      <c r="AO12">
        <v>570.027072600716</v>
      </c>
      <c r="AP12">
        <v>526.579540883346</v>
      </c>
      <c r="AQ12">
        <v>500.16815094017602</v>
      </c>
      <c r="AR12">
        <v>470.968276319148</v>
      </c>
      <c r="AS12">
        <v>434.22489055990297</v>
      </c>
      <c r="AT12">
        <v>396.91873655898598</v>
      </c>
      <c r="AU12">
        <v>360.85940119296799</v>
      </c>
      <c r="AV12">
        <v>333.989968394269</v>
      </c>
      <c r="AW12">
        <v>315.318863952519</v>
      </c>
      <c r="AX12">
        <v>293.40223321752597</v>
      </c>
      <c r="AY12">
        <v>276.79261582491199</v>
      </c>
      <c r="AZ12">
        <v>257.81973855566201</v>
      </c>
      <c r="BA12">
        <v>273.23462188241098</v>
      </c>
      <c r="BB12">
        <v>274.89529702169602</v>
      </c>
      <c r="BC12">
        <v>270.25781053797601</v>
      </c>
      <c r="BD12">
        <v>277.27300266797801</v>
      </c>
      <c r="BE12">
        <v>273.15955686034602</v>
      </c>
      <c r="BF12">
        <v>265.46763323878798</v>
      </c>
      <c r="BG12">
        <v>267.41502702946298</v>
      </c>
      <c r="BH12">
        <v>271.61396617491198</v>
      </c>
      <c r="BI12">
        <v>265.70845663717603</v>
      </c>
      <c r="BJ12">
        <v>271.033248495127</v>
      </c>
      <c r="BK12">
        <v>267.517571364611</v>
      </c>
      <c r="BL12">
        <v>266.23389225447698</v>
      </c>
      <c r="BM12">
        <v>261.008174760614</v>
      </c>
      <c r="BN12">
        <v>275.45551305534099</v>
      </c>
      <c r="BO12">
        <v>274.71737321407198</v>
      </c>
      <c r="BP12">
        <v>272.62073704789202</v>
      </c>
      <c r="BQ12">
        <v>276.20985970334402</v>
      </c>
      <c r="BR12">
        <v>272.08828484556398</v>
      </c>
      <c r="BS12">
        <v>282.74535590170098</v>
      </c>
      <c r="BT12">
        <v>280.17316777499002</v>
      </c>
      <c r="BU12">
        <v>280.17975789865699</v>
      </c>
      <c r="BV12">
        <v>292.99475106389099</v>
      </c>
    </row>
    <row r="13" spans="1:74" x14ac:dyDescent="0.25">
      <c r="A13">
        <v>2.6435246995994599</v>
      </c>
      <c r="B13">
        <v>282.67791106816202</v>
      </c>
      <c r="C13">
        <v>285.37580589536202</v>
      </c>
      <c r="D13">
        <v>286.68369942944599</v>
      </c>
      <c r="E13">
        <v>292.208504211464</v>
      </c>
      <c r="F13">
        <v>309.56311509797598</v>
      </c>
      <c r="G13">
        <v>287.584382322772</v>
      </c>
      <c r="H13">
        <v>292.81010123072701</v>
      </c>
      <c r="I13">
        <v>301.294139734471</v>
      </c>
      <c r="J13">
        <v>351.20390859759601</v>
      </c>
      <c r="K13">
        <v>271.58736124979998</v>
      </c>
      <c r="L13">
        <v>272.06397060639699</v>
      </c>
      <c r="M13">
        <v>273.66520112969999</v>
      </c>
      <c r="N13">
        <v>276.00608714835897</v>
      </c>
      <c r="O13">
        <v>274.90849322760698</v>
      </c>
      <c r="P13">
        <v>274.553140043741</v>
      </c>
      <c r="Q13">
        <v>262.74440352475398</v>
      </c>
      <c r="R13">
        <v>274.30427909655998</v>
      </c>
      <c r="S13">
        <v>281.08218162739701</v>
      </c>
      <c r="T13">
        <v>270.64103983623602</v>
      </c>
      <c r="U13">
        <v>263.68576320129301</v>
      </c>
      <c r="V13">
        <v>271.05029713412699</v>
      </c>
      <c r="W13">
        <v>303.70478611653903</v>
      </c>
      <c r="X13">
        <v>363.63644923102402</v>
      </c>
      <c r="Y13">
        <v>370.304840809116</v>
      </c>
      <c r="Z13">
        <v>385.40602384634298</v>
      </c>
      <c r="AA13">
        <v>407.70652551381198</v>
      </c>
      <c r="AB13">
        <v>432.93281150155599</v>
      </c>
      <c r="AC13">
        <v>473.03814258289799</v>
      </c>
      <c r="AD13">
        <v>558.99408371110303</v>
      </c>
      <c r="AE13">
        <v>620.65259947329105</v>
      </c>
      <c r="AF13">
        <v>617.82331886458803</v>
      </c>
      <c r="AG13">
        <v>646.00369397307804</v>
      </c>
      <c r="AH13">
        <v>708.48018494156099</v>
      </c>
      <c r="AI13">
        <v>739.518258283617</v>
      </c>
      <c r="AJ13">
        <v>720.38816111437905</v>
      </c>
      <c r="AK13">
        <v>740.34374774222101</v>
      </c>
      <c r="AL13">
        <v>679.78851601930796</v>
      </c>
      <c r="AM13">
        <v>693.88396218298203</v>
      </c>
      <c r="AN13">
        <v>646.35818502626501</v>
      </c>
      <c r="AO13">
        <v>590.68948822888899</v>
      </c>
      <c r="AP13">
        <v>536.92626058057101</v>
      </c>
      <c r="AQ13">
        <v>507.22798657767299</v>
      </c>
      <c r="AR13">
        <v>479.80718044307599</v>
      </c>
      <c r="AS13">
        <v>442.46421282986501</v>
      </c>
      <c r="AT13">
        <v>399.02061466025702</v>
      </c>
      <c r="AU13">
        <v>364.35191389005701</v>
      </c>
      <c r="AV13">
        <v>338.20992222150699</v>
      </c>
      <c r="AW13">
        <v>314.74223477996702</v>
      </c>
      <c r="AX13">
        <v>290.36483769319199</v>
      </c>
      <c r="AY13">
        <v>277.02227218557101</v>
      </c>
      <c r="AZ13">
        <v>257.45805035087398</v>
      </c>
      <c r="BA13">
        <v>268.28713291670698</v>
      </c>
      <c r="BB13">
        <v>274.57734861398802</v>
      </c>
      <c r="BC13">
        <v>269.24048888344498</v>
      </c>
      <c r="BD13">
        <v>274.94102551507598</v>
      </c>
      <c r="BE13">
        <v>271.24442663860702</v>
      </c>
      <c r="BF13">
        <v>264.49533509873999</v>
      </c>
      <c r="BG13">
        <v>267.33203107809999</v>
      </c>
      <c r="BH13">
        <v>271.49452144449799</v>
      </c>
      <c r="BI13">
        <v>267.83158176160299</v>
      </c>
      <c r="BJ13">
        <v>267.498885368228</v>
      </c>
      <c r="BK13">
        <v>269.11580469959</v>
      </c>
      <c r="BL13">
        <v>265.069570888123</v>
      </c>
      <c r="BM13">
        <v>257.568404980884</v>
      </c>
      <c r="BN13">
        <v>274.637191850401</v>
      </c>
      <c r="BO13">
        <v>274.85176453372901</v>
      </c>
      <c r="BP13">
        <v>272.524681419042</v>
      </c>
      <c r="BQ13">
        <v>275.69423823882101</v>
      </c>
      <c r="BR13">
        <v>273.21040769719701</v>
      </c>
      <c r="BS13">
        <v>283.59414590922597</v>
      </c>
      <c r="BT13">
        <v>282.56423511646398</v>
      </c>
      <c r="BU13">
        <v>280.06779829731101</v>
      </c>
      <c r="BV13">
        <v>289.58771541225798</v>
      </c>
    </row>
    <row r="14" spans="1:74" x14ac:dyDescent="0.25">
      <c r="A14">
        <v>2.8838451268357801</v>
      </c>
      <c r="B14">
        <v>286.45130425897497</v>
      </c>
      <c r="C14">
        <v>288.85881133899602</v>
      </c>
      <c r="D14">
        <v>285.896929862837</v>
      </c>
      <c r="E14">
        <v>291.61918488688002</v>
      </c>
      <c r="F14">
        <v>313.67339728066997</v>
      </c>
      <c r="G14">
        <v>287.931324787591</v>
      </c>
      <c r="H14">
        <v>295.180730000464</v>
      </c>
      <c r="I14">
        <v>306.28578305989203</v>
      </c>
      <c r="J14">
        <v>356.497081757339</v>
      </c>
      <c r="K14">
        <v>273.37282388295802</v>
      </c>
      <c r="L14">
        <v>272.64084291222798</v>
      </c>
      <c r="M14">
        <v>271.97031122438199</v>
      </c>
      <c r="N14">
        <v>274.25865972653799</v>
      </c>
      <c r="O14">
        <v>276.96378111740398</v>
      </c>
      <c r="P14">
        <v>273.62332475328401</v>
      </c>
      <c r="Q14">
        <v>263.54750354456598</v>
      </c>
      <c r="R14">
        <v>275.20207546307302</v>
      </c>
      <c r="S14">
        <v>280.66388993229401</v>
      </c>
      <c r="T14">
        <v>269.22952076255001</v>
      </c>
      <c r="U14">
        <v>261.42055086472197</v>
      </c>
      <c r="V14">
        <v>274.51644390915197</v>
      </c>
      <c r="W14">
        <v>307.26407272000301</v>
      </c>
      <c r="X14">
        <v>371.68105001050799</v>
      </c>
      <c r="Y14">
        <v>381.72647488157003</v>
      </c>
      <c r="Z14">
        <v>389.75809834064</v>
      </c>
      <c r="AA14">
        <v>417.15448195097298</v>
      </c>
      <c r="AB14">
        <v>443.05040118927002</v>
      </c>
      <c r="AC14">
        <v>485.46028356003302</v>
      </c>
      <c r="AD14">
        <v>566.56660479679294</v>
      </c>
      <c r="AE14">
        <v>631.93899497390498</v>
      </c>
      <c r="AF14">
        <v>627.63178080320301</v>
      </c>
      <c r="AG14">
        <v>653.67838439727996</v>
      </c>
      <c r="AH14">
        <v>715.80338693731699</v>
      </c>
      <c r="AI14">
        <v>751.57183810796801</v>
      </c>
      <c r="AJ14">
        <v>734.61414721211099</v>
      </c>
      <c r="AK14">
        <v>752.74118164684501</v>
      </c>
      <c r="AL14">
        <v>684.41883975530902</v>
      </c>
      <c r="AM14">
        <v>702.23878923327197</v>
      </c>
      <c r="AN14">
        <v>664.77097583074499</v>
      </c>
      <c r="AO14">
        <v>605.89147100152502</v>
      </c>
      <c r="AP14">
        <v>542.16129340120006</v>
      </c>
      <c r="AQ14">
        <v>513.54860172965402</v>
      </c>
      <c r="AR14">
        <v>489.899527692785</v>
      </c>
      <c r="AS14">
        <v>449.86049234512399</v>
      </c>
      <c r="AT14">
        <v>398.80551354812297</v>
      </c>
      <c r="AU14">
        <v>366.265900057674</v>
      </c>
      <c r="AV14">
        <v>340.28847453017698</v>
      </c>
      <c r="AW14">
        <v>319.49344505646798</v>
      </c>
      <c r="AX14">
        <v>290.852454672465</v>
      </c>
      <c r="AY14">
        <v>276.64389611819598</v>
      </c>
      <c r="AZ14">
        <v>256.91477930687802</v>
      </c>
      <c r="BA14">
        <v>267.04745891162003</v>
      </c>
      <c r="BB14">
        <v>276.348126968911</v>
      </c>
      <c r="BC14">
        <v>269.900359802894</v>
      </c>
      <c r="BD14">
        <v>274.22393072836098</v>
      </c>
      <c r="BE14">
        <v>273.25249543992902</v>
      </c>
      <c r="BF14">
        <v>264.34170991856899</v>
      </c>
      <c r="BG14">
        <v>267.591922613316</v>
      </c>
      <c r="BH14">
        <v>271.25052671990602</v>
      </c>
      <c r="BI14">
        <v>270.58509953445099</v>
      </c>
      <c r="BJ14">
        <v>265.376034161419</v>
      </c>
      <c r="BK14">
        <v>272.532730770679</v>
      </c>
      <c r="BL14">
        <v>264.32217745870798</v>
      </c>
      <c r="BM14">
        <v>258.990901023503</v>
      </c>
      <c r="BN14">
        <v>274.645158513936</v>
      </c>
      <c r="BO14">
        <v>273.52973074147798</v>
      </c>
      <c r="BP14">
        <v>272.501819086578</v>
      </c>
      <c r="BQ14">
        <v>277.56201089536199</v>
      </c>
      <c r="BR14">
        <v>274.24279184530297</v>
      </c>
      <c r="BS14">
        <v>284.75094051773101</v>
      </c>
      <c r="BT14">
        <v>283.10970751176899</v>
      </c>
      <c r="BU14">
        <v>280.09759182557298</v>
      </c>
      <c r="BV14">
        <v>290.91082446981602</v>
      </c>
    </row>
    <row r="15" spans="1:74" x14ac:dyDescent="0.25">
      <c r="A15">
        <v>3.1241655540720901</v>
      </c>
      <c r="B15">
        <v>286.71482800952998</v>
      </c>
      <c r="C15">
        <v>290.653493417726</v>
      </c>
      <c r="D15">
        <v>287.34990750280002</v>
      </c>
      <c r="E15">
        <v>292.46086176878902</v>
      </c>
      <c r="F15">
        <v>311.954064793665</v>
      </c>
      <c r="G15">
        <v>286.18471003534</v>
      </c>
      <c r="H15">
        <v>294.29638051652103</v>
      </c>
      <c r="I15">
        <v>305.10537537758199</v>
      </c>
      <c r="J15">
        <v>349.10775008706202</v>
      </c>
      <c r="K15">
        <v>272.796055866443</v>
      </c>
      <c r="L15">
        <v>271.35832774371602</v>
      </c>
      <c r="M15">
        <v>271.88036180456203</v>
      </c>
      <c r="N15">
        <v>276.729279948103</v>
      </c>
      <c r="O15">
        <v>278.377553560232</v>
      </c>
      <c r="P15">
        <v>275.16826819320102</v>
      </c>
      <c r="Q15">
        <v>264.89773203656898</v>
      </c>
      <c r="R15">
        <v>276.765631502578</v>
      </c>
      <c r="S15">
        <v>282.12453646496101</v>
      </c>
      <c r="T15">
        <v>270.97452422480097</v>
      </c>
      <c r="U15">
        <v>262.13285631928397</v>
      </c>
      <c r="V15">
        <v>275.71996612743197</v>
      </c>
      <c r="W15">
        <v>310.84807568938999</v>
      </c>
      <c r="X15">
        <v>372.66078797678801</v>
      </c>
      <c r="Y15">
        <v>385.297754736039</v>
      </c>
      <c r="Z15">
        <v>389.20075168288201</v>
      </c>
      <c r="AA15">
        <v>417.98926247400902</v>
      </c>
      <c r="AB15">
        <v>442.96335544395299</v>
      </c>
      <c r="AC15">
        <v>487.47835606987098</v>
      </c>
      <c r="AD15">
        <v>565.51448559906601</v>
      </c>
      <c r="AE15">
        <v>621.19941663134</v>
      </c>
      <c r="AF15">
        <v>618.125438034274</v>
      </c>
      <c r="AG15">
        <v>636.20073792533003</v>
      </c>
      <c r="AH15">
        <v>692.47558858140303</v>
      </c>
      <c r="AI15">
        <v>724.96609670569899</v>
      </c>
      <c r="AJ15">
        <v>706.18170777711805</v>
      </c>
      <c r="AK15">
        <v>727.01658885900395</v>
      </c>
      <c r="AL15">
        <v>664.36012032557301</v>
      </c>
      <c r="AM15">
        <v>678.89735384635105</v>
      </c>
      <c r="AN15">
        <v>652.70843002563299</v>
      </c>
      <c r="AO15">
        <v>599.86840849963505</v>
      </c>
      <c r="AP15">
        <v>532.87062667386601</v>
      </c>
      <c r="AQ15">
        <v>508.69889123248902</v>
      </c>
      <c r="AR15">
        <v>486.683677929439</v>
      </c>
      <c r="AS15">
        <v>445.94994029698302</v>
      </c>
      <c r="AT15">
        <v>397.074657629657</v>
      </c>
      <c r="AU15">
        <v>363.32471415037401</v>
      </c>
      <c r="AV15">
        <v>339.51563477921098</v>
      </c>
      <c r="AW15">
        <v>318.82969491666302</v>
      </c>
      <c r="AX15">
        <v>288.00835124347299</v>
      </c>
      <c r="AY15">
        <v>277.19708430002999</v>
      </c>
      <c r="AZ15">
        <v>257.88774031498298</v>
      </c>
      <c r="BA15">
        <v>270.69925739720202</v>
      </c>
      <c r="BB15">
        <v>275.99553417663202</v>
      </c>
      <c r="BC15">
        <v>272.44173275242002</v>
      </c>
      <c r="BD15">
        <v>275.78092588147302</v>
      </c>
      <c r="BE15">
        <v>275.07891158121799</v>
      </c>
      <c r="BF15">
        <v>266.28650090744998</v>
      </c>
      <c r="BG15">
        <v>268.87535245808601</v>
      </c>
      <c r="BH15">
        <v>273.323553423909</v>
      </c>
      <c r="BI15">
        <v>272.47063691488501</v>
      </c>
      <c r="BJ15">
        <v>265.49539722844997</v>
      </c>
      <c r="BK15">
        <v>273.74884712494003</v>
      </c>
      <c r="BL15">
        <v>265.73108999208398</v>
      </c>
      <c r="BM15">
        <v>260.85196823091098</v>
      </c>
      <c r="BN15">
        <v>273.70152256018798</v>
      </c>
      <c r="BO15">
        <v>274.391813471224</v>
      </c>
      <c r="BP15">
        <v>273.81419936550401</v>
      </c>
      <c r="BQ15">
        <v>279.34138431682499</v>
      </c>
      <c r="BR15">
        <v>274.480629290541</v>
      </c>
      <c r="BS15">
        <v>285.28196308409599</v>
      </c>
      <c r="BT15">
        <v>284.22008200550499</v>
      </c>
      <c r="BU15">
        <v>280.29004738080198</v>
      </c>
      <c r="BV15">
        <v>292.577563415567</v>
      </c>
    </row>
    <row r="16" spans="1:74" x14ac:dyDescent="0.25">
      <c r="A16">
        <v>3.3644859813084098</v>
      </c>
      <c r="B16">
        <v>286.745826486586</v>
      </c>
      <c r="C16">
        <v>290.995336081863</v>
      </c>
      <c r="D16">
        <v>287.745991966389</v>
      </c>
      <c r="E16">
        <v>292.660363741818</v>
      </c>
      <c r="F16">
        <v>311.04579135128199</v>
      </c>
      <c r="G16">
        <v>285.94390986181901</v>
      </c>
      <c r="H16">
        <v>294.40790377178701</v>
      </c>
      <c r="I16">
        <v>306.14606062378698</v>
      </c>
      <c r="J16">
        <v>345.03838774510001</v>
      </c>
      <c r="K16">
        <v>276.46840270794098</v>
      </c>
      <c r="L16">
        <v>273.20253705192698</v>
      </c>
      <c r="M16">
        <v>271.79793885034002</v>
      </c>
      <c r="N16">
        <v>277.153863950708</v>
      </c>
      <c r="O16">
        <v>278.40477675345198</v>
      </c>
      <c r="P16">
        <v>275.66516021646498</v>
      </c>
      <c r="Q16">
        <v>264.93910817251498</v>
      </c>
      <c r="R16">
        <v>276.77796636220597</v>
      </c>
      <c r="S16">
        <v>282.16168059752999</v>
      </c>
      <c r="T16">
        <v>271.00126406688298</v>
      </c>
      <c r="U16">
        <v>262.574809345115</v>
      </c>
      <c r="V16">
        <v>276.06694474630899</v>
      </c>
      <c r="W16">
        <v>311.77282703745499</v>
      </c>
      <c r="X16">
        <v>368.97423399613302</v>
      </c>
      <c r="Y16">
        <v>382.81662706762802</v>
      </c>
      <c r="Z16">
        <v>384.42298821589497</v>
      </c>
      <c r="AA16">
        <v>415.16346822098501</v>
      </c>
      <c r="AB16">
        <v>439.294962878945</v>
      </c>
      <c r="AC16">
        <v>480.19063784983302</v>
      </c>
      <c r="AD16">
        <v>552.553878465553</v>
      </c>
      <c r="AE16">
        <v>606.87279381724295</v>
      </c>
      <c r="AF16">
        <v>603.82608319399196</v>
      </c>
      <c r="AG16">
        <v>620.94898184332101</v>
      </c>
      <c r="AH16">
        <v>672.04047402429501</v>
      </c>
      <c r="AI16">
        <v>705.013794594194</v>
      </c>
      <c r="AJ16">
        <v>686.97735813050895</v>
      </c>
      <c r="AK16">
        <v>707.60281862623697</v>
      </c>
      <c r="AL16">
        <v>648.881764701066</v>
      </c>
      <c r="AM16">
        <v>658.63784369842597</v>
      </c>
      <c r="AN16">
        <v>638.60614394745403</v>
      </c>
      <c r="AO16">
        <v>589.09813781664195</v>
      </c>
      <c r="AP16">
        <v>523.82994106161004</v>
      </c>
      <c r="AQ16">
        <v>500.37989112102002</v>
      </c>
      <c r="AR16">
        <v>479.81928778233902</v>
      </c>
      <c r="AS16">
        <v>441.35857587724701</v>
      </c>
      <c r="AT16">
        <v>394.60263428471802</v>
      </c>
      <c r="AU16">
        <v>359.89390435195298</v>
      </c>
      <c r="AV16">
        <v>336.66040859375198</v>
      </c>
      <c r="AW16">
        <v>318.610188687174</v>
      </c>
      <c r="AX16">
        <v>288.65595523723601</v>
      </c>
      <c r="AY16">
        <v>277.278892991855</v>
      </c>
      <c r="AZ16">
        <v>258.08059459354502</v>
      </c>
      <c r="BA16">
        <v>271.36814290256501</v>
      </c>
      <c r="BB16">
        <v>275.99630105848001</v>
      </c>
      <c r="BC16">
        <v>272.46242659600699</v>
      </c>
      <c r="BD16">
        <v>275.79648705038397</v>
      </c>
      <c r="BE16">
        <v>275.09180245955099</v>
      </c>
      <c r="BF16">
        <v>267.02532889071301</v>
      </c>
      <c r="BG16">
        <v>268.899743577339</v>
      </c>
      <c r="BH16">
        <v>273.36539445687902</v>
      </c>
      <c r="BI16">
        <v>272.46539781370001</v>
      </c>
      <c r="BJ16">
        <v>265.52326748206002</v>
      </c>
      <c r="BK16">
        <v>273.76767295988998</v>
      </c>
      <c r="BL16">
        <v>265.76369464861398</v>
      </c>
      <c r="BM16">
        <v>260.87475893738099</v>
      </c>
      <c r="BN16">
        <v>273.74603183375802</v>
      </c>
      <c r="BO16">
        <v>274.38744786445</v>
      </c>
      <c r="BP16">
        <v>273.8515947697</v>
      </c>
      <c r="BQ16">
        <v>279.37268516122401</v>
      </c>
      <c r="BR16">
        <v>274.51505608474997</v>
      </c>
      <c r="BS16">
        <v>285.388622580971</v>
      </c>
      <c r="BT16">
        <v>284.23528760147798</v>
      </c>
      <c r="BU16">
        <v>280.36311927996098</v>
      </c>
      <c r="BV16">
        <v>292.58843120251601</v>
      </c>
    </row>
    <row r="17" spans="1:74" x14ac:dyDescent="0.25">
      <c r="A17">
        <v>3.6048064085447198</v>
      </c>
      <c r="B17">
        <v>288.14524247229701</v>
      </c>
      <c r="C17">
        <v>292.06548334371701</v>
      </c>
      <c r="D17">
        <v>291.437950895634</v>
      </c>
      <c r="E17">
        <v>294.20074299406099</v>
      </c>
      <c r="F17">
        <v>313.01022510072102</v>
      </c>
      <c r="G17">
        <v>288.38586168397399</v>
      </c>
      <c r="H17">
        <v>294.55593964567601</v>
      </c>
      <c r="I17">
        <v>307.10502938006903</v>
      </c>
      <c r="J17">
        <v>345.17547421917101</v>
      </c>
      <c r="K17">
        <v>278.49631582234201</v>
      </c>
      <c r="L17">
        <v>274.24595525485501</v>
      </c>
      <c r="M17">
        <v>272.01819108504401</v>
      </c>
      <c r="N17">
        <v>277.57668252078201</v>
      </c>
      <c r="O17">
        <v>280.50884393892602</v>
      </c>
      <c r="P17">
        <v>277.573338885689</v>
      </c>
      <c r="Q17">
        <v>268.13699981576798</v>
      </c>
      <c r="R17">
        <v>279.074840033957</v>
      </c>
      <c r="S17">
        <v>281.79227504657098</v>
      </c>
      <c r="T17">
        <v>271.45824583587398</v>
      </c>
      <c r="U17">
        <v>264.91580599732799</v>
      </c>
      <c r="V17">
        <v>277.87385386138402</v>
      </c>
      <c r="W17">
        <v>311.89754812275902</v>
      </c>
      <c r="X17">
        <v>366.358541690903</v>
      </c>
      <c r="Y17">
        <v>377.88664722205101</v>
      </c>
      <c r="Z17">
        <v>382.50614634953399</v>
      </c>
      <c r="AA17">
        <v>412.28079465298202</v>
      </c>
      <c r="AB17">
        <v>431.63777518100801</v>
      </c>
      <c r="AC17">
        <v>471.81933958153297</v>
      </c>
      <c r="AD17">
        <v>543.41816947576604</v>
      </c>
      <c r="AE17">
        <v>595.51062903811601</v>
      </c>
      <c r="AF17">
        <v>592.53653844123005</v>
      </c>
      <c r="AG17">
        <v>607.66126961184102</v>
      </c>
      <c r="AH17">
        <v>655.80175765512195</v>
      </c>
      <c r="AI17">
        <v>687.82476247188799</v>
      </c>
      <c r="AJ17">
        <v>670.56599271187895</v>
      </c>
      <c r="AK17">
        <v>691.68114797885005</v>
      </c>
      <c r="AL17">
        <v>636.55954622692195</v>
      </c>
      <c r="AM17">
        <v>644.57836264231605</v>
      </c>
      <c r="AN17">
        <v>624.42586154963897</v>
      </c>
      <c r="AO17">
        <v>577.44417443297004</v>
      </c>
      <c r="AP17">
        <v>517.56669178466802</v>
      </c>
      <c r="AQ17">
        <v>493.71318254887802</v>
      </c>
      <c r="AR17">
        <v>472.40600013285098</v>
      </c>
      <c r="AS17">
        <v>435.19546727253498</v>
      </c>
      <c r="AT17">
        <v>393.02148878525401</v>
      </c>
      <c r="AU17">
        <v>357.56182615070401</v>
      </c>
      <c r="AV17">
        <v>335.97345542705199</v>
      </c>
      <c r="AW17">
        <v>318.65980970541602</v>
      </c>
      <c r="AX17">
        <v>290.01458901967698</v>
      </c>
      <c r="AY17">
        <v>279.157641812816</v>
      </c>
      <c r="AZ17">
        <v>260.196333148115</v>
      </c>
      <c r="BA17">
        <v>272.93216942960498</v>
      </c>
      <c r="BB17">
        <v>276.37939613239399</v>
      </c>
      <c r="BC17">
        <v>273.635094152541</v>
      </c>
      <c r="BD17">
        <v>278.29886081306603</v>
      </c>
      <c r="BE17">
        <v>276.68602076330001</v>
      </c>
      <c r="BF17">
        <v>267.70174573505699</v>
      </c>
      <c r="BG17">
        <v>270.66785706020897</v>
      </c>
      <c r="BH17">
        <v>276.618606104344</v>
      </c>
      <c r="BI17">
        <v>270.89109846488799</v>
      </c>
      <c r="BJ17">
        <v>267.18241359603002</v>
      </c>
      <c r="BK17">
        <v>276.00384858724499</v>
      </c>
      <c r="BL17">
        <v>268.053004666741</v>
      </c>
      <c r="BM17">
        <v>262.06597131018901</v>
      </c>
      <c r="BN17">
        <v>275.16077692328702</v>
      </c>
      <c r="BO17">
        <v>275.50722344226102</v>
      </c>
      <c r="BP17">
        <v>276.15623601001403</v>
      </c>
      <c r="BQ17">
        <v>279.58999601306698</v>
      </c>
      <c r="BR17">
        <v>275.67520091465798</v>
      </c>
      <c r="BS17">
        <v>286.862052403696</v>
      </c>
      <c r="BT17">
        <v>285.20387732914497</v>
      </c>
      <c r="BU17">
        <v>282.44308512104698</v>
      </c>
      <c r="BV17">
        <v>293.89643944504598</v>
      </c>
    </row>
    <row r="18" spans="1:74" x14ac:dyDescent="0.25">
      <c r="A18">
        <v>3.84512683578104</v>
      </c>
      <c r="B18">
        <v>287.139017190944</v>
      </c>
      <c r="C18">
        <v>287.80734332150098</v>
      </c>
      <c r="D18">
        <v>293.28762344120503</v>
      </c>
      <c r="E18">
        <v>293.66324732133899</v>
      </c>
      <c r="F18">
        <v>313.14630874969799</v>
      </c>
      <c r="G18">
        <v>290.63649671398099</v>
      </c>
      <c r="H18">
        <v>293.38280638016897</v>
      </c>
      <c r="I18">
        <v>311.76292353499701</v>
      </c>
      <c r="J18">
        <v>346.09353430018501</v>
      </c>
      <c r="K18">
        <v>276.79395872087798</v>
      </c>
      <c r="L18">
        <v>273.763090889897</v>
      </c>
      <c r="M18">
        <v>270.46161434008098</v>
      </c>
      <c r="N18">
        <v>275.40292395735901</v>
      </c>
      <c r="O18">
        <v>279.08496719886102</v>
      </c>
      <c r="P18">
        <v>276.15564701023402</v>
      </c>
      <c r="Q18">
        <v>270.13872458028101</v>
      </c>
      <c r="R18">
        <v>282.41539777889102</v>
      </c>
      <c r="S18">
        <v>276.210065140822</v>
      </c>
      <c r="T18">
        <v>271.70093691111401</v>
      </c>
      <c r="U18">
        <v>268.73151464365299</v>
      </c>
      <c r="V18">
        <v>279.07600563251702</v>
      </c>
      <c r="W18">
        <v>310.88939909706198</v>
      </c>
      <c r="X18">
        <v>365.41495030470401</v>
      </c>
      <c r="Y18">
        <v>379.962883540191</v>
      </c>
      <c r="Z18">
        <v>384.17841580861301</v>
      </c>
      <c r="AA18">
        <v>410.97468752674803</v>
      </c>
      <c r="AB18">
        <v>430.36084549636399</v>
      </c>
      <c r="AC18">
        <v>467.86437784230498</v>
      </c>
      <c r="AD18">
        <v>539.09330066331404</v>
      </c>
      <c r="AE18">
        <v>594.18327161482705</v>
      </c>
      <c r="AF18">
        <v>587.41448269224998</v>
      </c>
      <c r="AG18">
        <v>601.48968160590198</v>
      </c>
      <c r="AH18">
        <v>649.17656579816105</v>
      </c>
      <c r="AI18">
        <v>682.94073012123397</v>
      </c>
      <c r="AJ18">
        <v>666.02907654047203</v>
      </c>
      <c r="AK18">
        <v>687.88644996318305</v>
      </c>
      <c r="AL18">
        <v>633.55176953394096</v>
      </c>
      <c r="AM18">
        <v>639.38993200849302</v>
      </c>
      <c r="AN18">
        <v>617.96688765449801</v>
      </c>
      <c r="AO18">
        <v>571.25180599586395</v>
      </c>
      <c r="AP18">
        <v>518.67700538964505</v>
      </c>
      <c r="AQ18">
        <v>494.37757046587001</v>
      </c>
      <c r="AR18">
        <v>469.47918980976101</v>
      </c>
      <c r="AS18">
        <v>432.60893101328003</v>
      </c>
      <c r="AT18">
        <v>391.45969826511202</v>
      </c>
      <c r="AU18">
        <v>350.44927930142597</v>
      </c>
      <c r="AV18">
        <v>334.45689334246703</v>
      </c>
      <c r="AW18">
        <v>314.84602301250101</v>
      </c>
      <c r="AX18">
        <v>293.80904409827701</v>
      </c>
      <c r="AY18">
        <v>279.79972228884401</v>
      </c>
      <c r="AZ18">
        <v>263.38140115157501</v>
      </c>
      <c r="BA18">
        <v>272.92650759242201</v>
      </c>
      <c r="BB18">
        <v>275.25339367677998</v>
      </c>
      <c r="BC18">
        <v>275.33743816689503</v>
      </c>
      <c r="BD18">
        <v>277.19895314770298</v>
      </c>
      <c r="BE18">
        <v>275.11244869172498</v>
      </c>
      <c r="BF18">
        <v>262.34060286852298</v>
      </c>
      <c r="BG18">
        <v>272.56951911489699</v>
      </c>
      <c r="BH18">
        <v>278.88707102155502</v>
      </c>
      <c r="BI18">
        <v>269.461367680335</v>
      </c>
      <c r="BJ18">
        <v>266.09724991997399</v>
      </c>
      <c r="BK18">
        <v>271.38969929148402</v>
      </c>
      <c r="BL18">
        <v>270.20529379535202</v>
      </c>
      <c r="BM18">
        <v>263.65879269528301</v>
      </c>
      <c r="BN18">
        <v>274.08495067782798</v>
      </c>
      <c r="BO18">
        <v>276.98855514283503</v>
      </c>
      <c r="BP18">
        <v>276.75080492662198</v>
      </c>
      <c r="BQ18">
        <v>278.17429013514999</v>
      </c>
      <c r="BR18">
        <v>275.87795198728901</v>
      </c>
      <c r="BS18">
        <v>287.129066628099</v>
      </c>
      <c r="BT18">
        <v>282.67654909038799</v>
      </c>
      <c r="BU18">
        <v>282.715678395471</v>
      </c>
      <c r="BV18">
        <v>292.03583253676902</v>
      </c>
    </row>
    <row r="19" spans="1:74" x14ac:dyDescent="0.25">
      <c r="A19">
        <v>4.0854472630173504</v>
      </c>
      <c r="B19">
        <v>286.59207734959102</v>
      </c>
      <c r="C19">
        <v>289.905802337301</v>
      </c>
      <c r="D19">
        <v>288.53962793675902</v>
      </c>
      <c r="E19">
        <v>292.03147938818699</v>
      </c>
      <c r="F19">
        <v>311.739409772942</v>
      </c>
      <c r="G19">
        <v>288.52394166543598</v>
      </c>
      <c r="H19">
        <v>292.817150030454</v>
      </c>
      <c r="I19">
        <v>313.503817936622</v>
      </c>
      <c r="J19">
        <v>348.16830003324202</v>
      </c>
      <c r="K19">
        <v>275.57069910117502</v>
      </c>
      <c r="L19">
        <v>273.928290567538</v>
      </c>
      <c r="M19">
        <v>270.30291305487299</v>
      </c>
      <c r="N19">
        <v>273.56530168887298</v>
      </c>
      <c r="O19">
        <v>281.01129712349098</v>
      </c>
      <c r="P19">
        <v>276.719427426479</v>
      </c>
      <c r="Q19">
        <v>271.78785406518102</v>
      </c>
      <c r="R19">
        <v>278.44620515043601</v>
      </c>
      <c r="S19">
        <v>269.23807909390399</v>
      </c>
      <c r="T19">
        <v>272.98180231262</v>
      </c>
      <c r="U19">
        <v>265.98337936589502</v>
      </c>
      <c r="V19">
        <v>279.191633114002</v>
      </c>
      <c r="W19">
        <v>311.30353596691998</v>
      </c>
      <c r="X19">
        <v>365.15499676206201</v>
      </c>
      <c r="Y19">
        <v>379.96447931071799</v>
      </c>
      <c r="Z19">
        <v>385.72732669539602</v>
      </c>
      <c r="AA19">
        <v>410.55572846500797</v>
      </c>
      <c r="AB19">
        <v>429.56943819266598</v>
      </c>
      <c r="AC19">
        <v>470.35638247812</v>
      </c>
      <c r="AD19">
        <v>537.22837487847198</v>
      </c>
      <c r="AE19">
        <v>595.90747704655996</v>
      </c>
      <c r="AF19">
        <v>586.66485051648397</v>
      </c>
      <c r="AG19">
        <v>602.357321059274</v>
      </c>
      <c r="AH19">
        <v>650.74570511596005</v>
      </c>
      <c r="AI19">
        <v>684.68410398983303</v>
      </c>
      <c r="AJ19">
        <v>667.74852585246697</v>
      </c>
      <c r="AK19">
        <v>690.15870453247703</v>
      </c>
      <c r="AL19">
        <v>631.26957034972895</v>
      </c>
      <c r="AM19">
        <v>642.42908123895404</v>
      </c>
      <c r="AN19">
        <v>620.20693779595899</v>
      </c>
      <c r="AO19">
        <v>573.639266381315</v>
      </c>
      <c r="AP19">
        <v>520.15257543589701</v>
      </c>
      <c r="AQ19">
        <v>493.69492203177202</v>
      </c>
      <c r="AR19">
        <v>472.15607630275298</v>
      </c>
      <c r="AS19">
        <v>431.37019260760701</v>
      </c>
      <c r="AT19">
        <v>389.42625246997898</v>
      </c>
      <c r="AU19">
        <v>346.68099520639799</v>
      </c>
      <c r="AV19">
        <v>333.50466969448797</v>
      </c>
      <c r="AW19">
        <v>311.25998273765998</v>
      </c>
      <c r="AX19">
        <v>293.64606754196501</v>
      </c>
      <c r="AY19">
        <v>281.207042830055</v>
      </c>
      <c r="AZ19">
        <v>266.98374413501199</v>
      </c>
      <c r="BA19">
        <v>270.74464069609201</v>
      </c>
      <c r="BB19">
        <v>271.46442312374199</v>
      </c>
      <c r="BC19">
        <v>279.29151824133697</v>
      </c>
      <c r="BD19">
        <v>272.98615122727199</v>
      </c>
      <c r="BE19">
        <v>274.44306687140102</v>
      </c>
      <c r="BF19">
        <v>261.30074119213702</v>
      </c>
      <c r="BG19">
        <v>271.59229156517301</v>
      </c>
      <c r="BH19">
        <v>277.43290695007403</v>
      </c>
      <c r="BI19">
        <v>265.82437497584903</v>
      </c>
      <c r="BJ19">
        <v>264.16138108242001</v>
      </c>
      <c r="BK19">
        <v>264.03820875977698</v>
      </c>
      <c r="BL19">
        <v>268.573902973386</v>
      </c>
      <c r="BM19">
        <v>266.24705119570399</v>
      </c>
      <c r="BN19">
        <v>273.48225401987003</v>
      </c>
      <c r="BO19">
        <v>276.42010658308601</v>
      </c>
      <c r="BP19">
        <v>276.53238454061699</v>
      </c>
      <c r="BQ19">
        <v>279.17707428802998</v>
      </c>
      <c r="BR19">
        <v>280.30019358774803</v>
      </c>
      <c r="BS19">
        <v>288.68980863761197</v>
      </c>
      <c r="BT19">
        <v>280.09353523173002</v>
      </c>
      <c r="BU19">
        <v>281.84487918586598</v>
      </c>
      <c r="BV19">
        <v>284.21951219340599</v>
      </c>
    </row>
    <row r="20" spans="1:74" x14ac:dyDescent="0.25">
      <c r="A20">
        <v>4.3257676902536701</v>
      </c>
      <c r="B20">
        <v>285.48970766712699</v>
      </c>
      <c r="C20">
        <v>288.78947152184298</v>
      </c>
      <c r="D20">
        <v>287.60198995549399</v>
      </c>
      <c r="E20">
        <v>290.43232563078402</v>
      </c>
      <c r="F20">
        <v>311.73894478030701</v>
      </c>
      <c r="G20">
        <v>290.38473724517502</v>
      </c>
      <c r="H20">
        <v>292.54154183139099</v>
      </c>
      <c r="I20">
        <v>312.93408912925997</v>
      </c>
      <c r="J20">
        <v>347.71789065987099</v>
      </c>
      <c r="K20">
        <v>278.17435530731501</v>
      </c>
      <c r="L20">
        <v>271.97852887922301</v>
      </c>
      <c r="M20">
        <v>268.30724155396001</v>
      </c>
      <c r="N20">
        <v>270.086274706209</v>
      </c>
      <c r="O20">
        <v>275.72994887721501</v>
      </c>
      <c r="P20">
        <v>276.34979560839298</v>
      </c>
      <c r="Q20">
        <v>272.79418295222399</v>
      </c>
      <c r="R20">
        <v>275.95686277397198</v>
      </c>
      <c r="S20">
        <v>266.77913807212798</v>
      </c>
      <c r="T20">
        <v>271.05432918029902</v>
      </c>
      <c r="U20">
        <v>264.56841490231199</v>
      </c>
      <c r="V20">
        <v>280.866377850432</v>
      </c>
      <c r="W20">
        <v>308.98376092575</v>
      </c>
      <c r="X20">
        <v>363.330660325743</v>
      </c>
      <c r="Y20">
        <v>380.48485079083002</v>
      </c>
      <c r="Z20">
        <v>384.67286827210597</v>
      </c>
      <c r="AA20">
        <v>410.40794468521102</v>
      </c>
      <c r="AB20">
        <v>433.378621879359</v>
      </c>
      <c r="AC20">
        <v>470.38848530042299</v>
      </c>
      <c r="AD20">
        <v>537.43527127873006</v>
      </c>
      <c r="AE20">
        <v>597.18723899516101</v>
      </c>
      <c r="AF20">
        <v>589.41897926341505</v>
      </c>
      <c r="AG20">
        <v>605.58747676897303</v>
      </c>
      <c r="AH20">
        <v>654.07815327141202</v>
      </c>
      <c r="AI20">
        <v>689.78599554765299</v>
      </c>
      <c r="AJ20">
        <v>671.72288596514295</v>
      </c>
      <c r="AK20">
        <v>698.260544282296</v>
      </c>
      <c r="AL20">
        <v>631.87719086151697</v>
      </c>
      <c r="AM20">
        <v>644.16849535695599</v>
      </c>
      <c r="AN20">
        <v>624.17333442630604</v>
      </c>
      <c r="AO20">
        <v>574.27175285413705</v>
      </c>
      <c r="AP20">
        <v>520.56978749926998</v>
      </c>
      <c r="AQ20">
        <v>495.093723718685</v>
      </c>
      <c r="AR20">
        <v>473.66725848021701</v>
      </c>
      <c r="AS20">
        <v>431.07194453948</v>
      </c>
      <c r="AT20">
        <v>386.606211650305</v>
      </c>
      <c r="AU20">
        <v>347.18374621190998</v>
      </c>
      <c r="AV20">
        <v>333.44938758334803</v>
      </c>
      <c r="AW20">
        <v>308.589998503299</v>
      </c>
      <c r="AX20">
        <v>292.320685885746</v>
      </c>
      <c r="AY20">
        <v>281.074223715306</v>
      </c>
      <c r="AZ20">
        <v>269.77956132172397</v>
      </c>
      <c r="BA20">
        <v>268.43423957030399</v>
      </c>
      <c r="BB20">
        <v>269.63738015758202</v>
      </c>
      <c r="BC20">
        <v>279.36921749752503</v>
      </c>
      <c r="BD20">
        <v>271.96924712282998</v>
      </c>
      <c r="BE20">
        <v>274.65244447597001</v>
      </c>
      <c r="BF20">
        <v>262.17983618754101</v>
      </c>
      <c r="BG20">
        <v>267.28105199474999</v>
      </c>
      <c r="BH20">
        <v>274.10690055859902</v>
      </c>
      <c r="BI20">
        <v>262.74674443923101</v>
      </c>
      <c r="BJ20">
        <v>263.08820650210703</v>
      </c>
      <c r="BK20">
        <v>262.58967859734298</v>
      </c>
      <c r="BL20">
        <v>268.57355586146002</v>
      </c>
      <c r="BM20">
        <v>268.69711003945201</v>
      </c>
      <c r="BN20">
        <v>272.121522729351</v>
      </c>
      <c r="BO20">
        <v>273.46116800726799</v>
      </c>
      <c r="BP20">
        <v>278.25130639267297</v>
      </c>
      <c r="BQ20">
        <v>277.72763019064303</v>
      </c>
      <c r="BR20">
        <v>280.83442959838698</v>
      </c>
      <c r="BS20">
        <v>287.995309064487</v>
      </c>
      <c r="BT20">
        <v>277.384890559334</v>
      </c>
      <c r="BU20">
        <v>282.92604907240701</v>
      </c>
      <c r="BV20">
        <v>279.86262976579798</v>
      </c>
    </row>
    <row r="21" spans="1:74" x14ac:dyDescent="0.25">
      <c r="A21">
        <v>4.5660881174899801</v>
      </c>
      <c r="B21">
        <v>286.59883326895698</v>
      </c>
      <c r="C21">
        <v>288.991209205899</v>
      </c>
      <c r="D21">
        <v>287.89112380517298</v>
      </c>
      <c r="E21">
        <v>290.89017153353598</v>
      </c>
      <c r="F21">
        <v>311.46865841684502</v>
      </c>
      <c r="G21">
        <v>291.69513574167502</v>
      </c>
      <c r="H21">
        <v>290.60721907418298</v>
      </c>
      <c r="I21">
        <v>311.23978224233599</v>
      </c>
      <c r="J21">
        <v>350.55507761591502</v>
      </c>
      <c r="K21">
        <v>278.16887369010402</v>
      </c>
      <c r="L21">
        <v>269.22807901693398</v>
      </c>
      <c r="M21">
        <v>267.24443511201002</v>
      </c>
      <c r="N21">
        <v>269.70824161247299</v>
      </c>
      <c r="O21">
        <v>273.73541408469703</v>
      </c>
      <c r="P21">
        <v>273.48556165704701</v>
      </c>
      <c r="Q21">
        <v>274.77857081360401</v>
      </c>
      <c r="R21">
        <v>273.62135683824499</v>
      </c>
      <c r="S21">
        <v>267.47122548747899</v>
      </c>
      <c r="T21">
        <v>271.56232211222999</v>
      </c>
      <c r="U21">
        <v>264.45112243781301</v>
      </c>
      <c r="V21">
        <v>282.754724574595</v>
      </c>
      <c r="W21">
        <v>310.54676997620902</v>
      </c>
      <c r="X21">
        <v>363.19601182077503</v>
      </c>
      <c r="Y21">
        <v>382.53123421919798</v>
      </c>
      <c r="Z21">
        <v>386.83669374774598</v>
      </c>
      <c r="AA21">
        <v>409.88302229871698</v>
      </c>
      <c r="AB21">
        <v>433.483197919426</v>
      </c>
      <c r="AC21">
        <v>473.65139933263998</v>
      </c>
      <c r="AD21">
        <v>541.05867716625005</v>
      </c>
      <c r="AE21">
        <v>600.43828652377397</v>
      </c>
      <c r="AF21">
        <v>594.06650843263401</v>
      </c>
      <c r="AG21">
        <v>609.26155321119495</v>
      </c>
      <c r="AH21">
        <v>661.52353828608705</v>
      </c>
      <c r="AI21">
        <v>697.06711488961002</v>
      </c>
      <c r="AJ21">
        <v>679.91635853687796</v>
      </c>
      <c r="AK21">
        <v>704.37340482256798</v>
      </c>
      <c r="AL21">
        <v>636.00412627016703</v>
      </c>
      <c r="AM21">
        <v>647.91631713074401</v>
      </c>
      <c r="AN21">
        <v>628.69910088772997</v>
      </c>
      <c r="AO21">
        <v>576.89204404392501</v>
      </c>
      <c r="AP21">
        <v>524.45302473991001</v>
      </c>
      <c r="AQ21">
        <v>498.11373314877602</v>
      </c>
      <c r="AR21">
        <v>474.16230401531601</v>
      </c>
      <c r="AS21">
        <v>432.19805197847302</v>
      </c>
      <c r="AT21">
        <v>386.98860587722697</v>
      </c>
      <c r="AU21">
        <v>348.36986336561102</v>
      </c>
      <c r="AV21">
        <v>331.14408653392599</v>
      </c>
      <c r="AW21">
        <v>308.671434130264</v>
      </c>
      <c r="AX21">
        <v>292.127772581903</v>
      </c>
      <c r="AY21">
        <v>279.09682891469902</v>
      </c>
      <c r="AZ21">
        <v>270.88126142380497</v>
      </c>
      <c r="BA21">
        <v>268.71784668958298</v>
      </c>
      <c r="BB21">
        <v>267.69511899267701</v>
      </c>
      <c r="BC21">
        <v>278.86163801701298</v>
      </c>
      <c r="BD21">
        <v>270.81564780026599</v>
      </c>
      <c r="BE21">
        <v>273.99849181538701</v>
      </c>
      <c r="BF21">
        <v>259.02815985746997</v>
      </c>
      <c r="BG21">
        <v>265.31999790685899</v>
      </c>
      <c r="BH21">
        <v>272.12225784684603</v>
      </c>
      <c r="BI21">
        <v>263.62059332720997</v>
      </c>
      <c r="BJ21">
        <v>261.84606926461601</v>
      </c>
      <c r="BK21">
        <v>262.51512906716999</v>
      </c>
      <c r="BL21">
        <v>266.86419877693203</v>
      </c>
      <c r="BM21">
        <v>270.13336303973</v>
      </c>
      <c r="BN21">
        <v>269.97134368531499</v>
      </c>
      <c r="BO21">
        <v>271.58709585378398</v>
      </c>
      <c r="BP21">
        <v>279.18573717003898</v>
      </c>
      <c r="BQ21">
        <v>278.77371014705699</v>
      </c>
      <c r="BR21">
        <v>281.01349643259402</v>
      </c>
      <c r="BS21">
        <v>289.16630874350102</v>
      </c>
      <c r="BT21">
        <v>277.66994700934998</v>
      </c>
      <c r="BU21">
        <v>282.88258731342103</v>
      </c>
      <c r="BV21">
        <v>278.79893012859299</v>
      </c>
    </row>
    <row r="22" spans="1:74" x14ac:dyDescent="0.25">
      <c r="A22">
        <v>4.8064085447262999</v>
      </c>
      <c r="B22">
        <v>286.674628115166</v>
      </c>
      <c r="C22">
        <v>287.99922248180599</v>
      </c>
      <c r="D22">
        <v>288.20819441022502</v>
      </c>
      <c r="E22">
        <v>291.553147933324</v>
      </c>
      <c r="F22">
        <v>310.707729130551</v>
      </c>
      <c r="G22">
        <v>292.76361827800002</v>
      </c>
      <c r="H22">
        <v>289.807761243691</v>
      </c>
      <c r="I22">
        <v>309.90991591066597</v>
      </c>
      <c r="J22">
        <v>351.86845991414202</v>
      </c>
      <c r="K22">
        <v>277.08411903290801</v>
      </c>
      <c r="L22">
        <v>270.86668939368798</v>
      </c>
      <c r="M22">
        <v>265.70021999735502</v>
      </c>
      <c r="N22">
        <v>268.41332429355998</v>
      </c>
      <c r="O22">
        <v>273.23329933429301</v>
      </c>
      <c r="P22">
        <v>271.36235740872502</v>
      </c>
      <c r="Q22">
        <v>275.21607967868198</v>
      </c>
      <c r="R22">
        <v>272.23007789825402</v>
      </c>
      <c r="S22">
        <v>265.253061324501</v>
      </c>
      <c r="T22">
        <v>271.33516488822602</v>
      </c>
      <c r="U22">
        <v>264.48041510267598</v>
      </c>
      <c r="V22">
        <v>280.71836956666999</v>
      </c>
      <c r="W22">
        <v>310.80009305780499</v>
      </c>
      <c r="X22">
        <v>363.405913356089</v>
      </c>
      <c r="Y22">
        <v>384.12729732841399</v>
      </c>
      <c r="Z22">
        <v>388.455527315155</v>
      </c>
      <c r="AA22">
        <v>412.542887716059</v>
      </c>
      <c r="AB22">
        <v>435.19086244772899</v>
      </c>
      <c r="AC22">
        <v>474.99004703198898</v>
      </c>
      <c r="AD22">
        <v>548.31548875365797</v>
      </c>
      <c r="AE22">
        <v>607.03358244401704</v>
      </c>
      <c r="AF22">
        <v>601.253474897513</v>
      </c>
      <c r="AG22">
        <v>618.37442417857596</v>
      </c>
      <c r="AH22">
        <v>670.86707819208902</v>
      </c>
      <c r="AI22">
        <v>705.35647839256205</v>
      </c>
      <c r="AJ22">
        <v>691.16371276314999</v>
      </c>
      <c r="AK22">
        <v>712.66642372363594</v>
      </c>
      <c r="AL22">
        <v>647.94303592338599</v>
      </c>
      <c r="AM22">
        <v>656.85496281363498</v>
      </c>
      <c r="AN22">
        <v>634.597701378637</v>
      </c>
      <c r="AO22">
        <v>582.22614419772799</v>
      </c>
      <c r="AP22">
        <v>530.42317492724101</v>
      </c>
      <c r="AQ22">
        <v>501.66830824559497</v>
      </c>
      <c r="AR22">
        <v>477.22610954678601</v>
      </c>
      <c r="AS22">
        <v>434.45762477544201</v>
      </c>
      <c r="AT22">
        <v>390.593952596252</v>
      </c>
      <c r="AU22">
        <v>350.35373765512202</v>
      </c>
      <c r="AV22">
        <v>330.54291089387698</v>
      </c>
      <c r="AW22">
        <v>309.36548516312598</v>
      </c>
      <c r="AX22">
        <v>292.620775078272</v>
      </c>
      <c r="AY22">
        <v>280.15116688721702</v>
      </c>
      <c r="AZ22">
        <v>271.40638063556202</v>
      </c>
      <c r="BA22">
        <v>266.821807569957</v>
      </c>
      <c r="BB22">
        <v>266.70314899825399</v>
      </c>
      <c r="BC22">
        <v>276.95794610457301</v>
      </c>
      <c r="BD22">
        <v>270.02160608951499</v>
      </c>
      <c r="BE22">
        <v>272.20021427853197</v>
      </c>
      <c r="BF22">
        <v>258.78545654007797</v>
      </c>
      <c r="BG22">
        <v>266.29089301858397</v>
      </c>
      <c r="BH22">
        <v>273.02300636499803</v>
      </c>
      <c r="BI22">
        <v>264.06052643227599</v>
      </c>
      <c r="BJ22">
        <v>259.649714862949</v>
      </c>
      <c r="BK22">
        <v>265.10143035366298</v>
      </c>
      <c r="BL22">
        <v>268.47981961813599</v>
      </c>
      <c r="BM22">
        <v>272.18891339638202</v>
      </c>
      <c r="BN22">
        <v>268.56610814264701</v>
      </c>
      <c r="BO22">
        <v>272.93522630139</v>
      </c>
      <c r="BP22">
        <v>279.02617201405297</v>
      </c>
      <c r="BQ22">
        <v>277.76690442140801</v>
      </c>
      <c r="BR22">
        <v>281.48499397473699</v>
      </c>
      <c r="BS22">
        <v>290.56367380561102</v>
      </c>
      <c r="BT22">
        <v>274.615565373035</v>
      </c>
      <c r="BU22">
        <v>282.55093431841999</v>
      </c>
      <c r="BV22">
        <v>278.304851118751</v>
      </c>
    </row>
    <row r="23" spans="1:74" x14ac:dyDescent="0.25">
      <c r="A23">
        <v>5.0467289719626098</v>
      </c>
      <c r="B23">
        <v>286.93431255129298</v>
      </c>
      <c r="C23">
        <v>288.793800540159</v>
      </c>
      <c r="D23">
        <v>288.25252882445301</v>
      </c>
      <c r="E23">
        <v>288.97986907599</v>
      </c>
      <c r="F23">
        <v>312.512668769431</v>
      </c>
      <c r="G23">
        <v>293.35320766741501</v>
      </c>
      <c r="H23">
        <v>289.63304968204199</v>
      </c>
      <c r="I23">
        <v>313.46341251737999</v>
      </c>
      <c r="J23">
        <v>353.63233133573902</v>
      </c>
      <c r="K23">
        <v>278.78424056026103</v>
      </c>
      <c r="L23">
        <v>269.41908056290799</v>
      </c>
      <c r="M23">
        <v>263.44865933683201</v>
      </c>
      <c r="N23">
        <v>265.65914273811001</v>
      </c>
      <c r="O23">
        <v>271.71668930673599</v>
      </c>
      <c r="P23">
        <v>269.61215967975897</v>
      </c>
      <c r="Q23">
        <v>275.39285430589001</v>
      </c>
      <c r="R23">
        <v>273.32217341290198</v>
      </c>
      <c r="S23">
        <v>262.954761185873</v>
      </c>
      <c r="T23">
        <v>272.58863900613898</v>
      </c>
      <c r="U23">
        <v>262.85379822719801</v>
      </c>
      <c r="V23">
        <v>279.61360838803699</v>
      </c>
      <c r="W23">
        <v>311.15399749260303</v>
      </c>
      <c r="X23">
        <v>364.90183075694199</v>
      </c>
      <c r="Y23">
        <v>389.36308369247399</v>
      </c>
      <c r="Z23">
        <v>389.86514934109499</v>
      </c>
      <c r="AA23">
        <v>414.65929059590701</v>
      </c>
      <c r="AB23">
        <v>437.26920700670001</v>
      </c>
      <c r="AC23">
        <v>482.38638026721299</v>
      </c>
      <c r="AD23">
        <v>559.48578747730699</v>
      </c>
      <c r="AE23">
        <v>614.30364602961504</v>
      </c>
      <c r="AF23">
        <v>610.79182633501898</v>
      </c>
      <c r="AG23">
        <v>631.74042319569196</v>
      </c>
      <c r="AH23">
        <v>686.51461784803598</v>
      </c>
      <c r="AI23">
        <v>716.58387578063298</v>
      </c>
      <c r="AJ23">
        <v>705.73562532107599</v>
      </c>
      <c r="AK23">
        <v>730.20337270317998</v>
      </c>
      <c r="AL23">
        <v>665.20731373521903</v>
      </c>
      <c r="AM23">
        <v>671.37004214724902</v>
      </c>
      <c r="AN23">
        <v>651.02216938577203</v>
      </c>
      <c r="AO23">
        <v>592.984190633465</v>
      </c>
      <c r="AP23">
        <v>539.29067348901299</v>
      </c>
      <c r="AQ23">
        <v>509.18387837801498</v>
      </c>
      <c r="AR23">
        <v>482.122200841579</v>
      </c>
      <c r="AS23">
        <v>439.89771015553299</v>
      </c>
      <c r="AT23">
        <v>390.47325930005201</v>
      </c>
      <c r="AU23">
        <v>352.95169367401002</v>
      </c>
      <c r="AV23">
        <v>332.161197624887</v>
      </c>
      <c r="AW23">
        <v>310.38038920151598</v>
      </c>
      <c r="AX23">
        <v>295.546805452466</v>
      </c>
      <c r="AY23">
        <v>279.89785805997298</v>
      </c>
      <c r="AZ23">
        <v>272.209537113848</v>
      </c>
      <c r="BA23">
        <v>267.09461444542899</v>
      </c>
      <c r="BB23">
        <v>266.12034343085702</v>
      </c>
      <c r="BC23">
        <v>277.14367637964102</v>
      </c>
      <c r="BD23">
        <v>266.87013775656402</v>
      </c>
      <c r="BE23">
        <v>271.95438740110097</v>
      </c>
      <c r="BF23">
        <v>258.711350635217</v>
      </c>
      <c r="BG23">
        <v>264.78052366736398</v>
      </c>
      <c r="BH23">
        <v>273.06208028846402</v>
      </c>
      <c r="BI23">
        <v>263.881783779881</v>
      </c>
      <c r="BJ23">
        <v>258.85377092624799</v>
      </c>
      <c r="BK23">
        <v>266.70568687907598</v>
      </c>
      <c r="BL23">
        <v>270.72823003969802</v>
      </c>
      <c r="BM23">
        <v>269.715239605622</v>
      </c>
      <c r="BN23">
        <v>267.31189241687099</v>
      </c>
      <c r="BO23">
        <v>274.02468967953399</v>
      </c>
      <c r="BP23">
        <v>278.86894649641198</v>
      </c>
      <c r="BQ23">
        <v>277.11070140231999</v>
      </c>
      <c r="BR23">
        <v>282.19516906603297</v>
      </c>
      <c r="BS23">
        <v>291.68089826667699</v>
      </c>
      <c r="BT23">
        <v>272.729737446147</v>
      </c>
      <c r="BU23">
        <v>284.10084733016498</v>
      </c>
      <c r="BV23">
        <v>277.436000784057</v>
      </c>
    </row>
    <row r="24" spans="1:74" x14ac:dyDescent="0.25">
      <c r="A24">
        <v>5.2870493991989296</v>
      </c>
      <c r="B24">
        <v>287.37343573775598</v>
      </c>
      <c r="C24">
        <v>290.598623310471</v>
      </c>
      <c r="D24">
        <v>288.952872603711</v>
      </c>
      <c r="E24">
        <v>288.87107520226402</v>
      </c>
      <c r="F24">
        <v>314.16795823200499</v>
      </c>
      <c r="G24">
        <v>295.38414037640098</v>
      </c>
      <c r="H24">
        <v>288.98557331985597</v>
      </c>
      <c r="I24">
        <v>313.81990147252799</v>
      </c>
      <c r="J24">
        <v>356.35398295183398</v>
      </c>
      <c r="K24">
        <v>279.77614176664298</v>
      </c>
      <c r="L24">
        <v>270.11785772504197</v>
      </c>
      <c r="M24">
        <v>264.61728829106301</v>
      </c>
      <c r="N24">
        <v>266.57452625344899</v>
      </c>
      <c r="O24">
        <v>272.26110122269199</v>
      </c>
      <c r="P24">
        <v>268.395164527068</v>
      </c>
      <c r="Q24">
        <v>273.819109166874</v>
      </c>
      <c r="R24">
        <v>272.84156103039402</v>
      </c>
      <c r="S24">
        <v>262.35649551183201</v>
      </c>
      <c r="T24">
        <v>274.650246823467</v>
      </c>
      <c r="U24">
        <v>265.232636674167</v>
      </c>
      <c r="V24">
        <v>279.207948044472</v>
      </c>
      <c r="W24">
        <v>312.900988328126</v>
      </c>
      <c r="X24">
        <v>367.621995585283</v>
      </c>
      <c r="Y24">
        <v>391.521690804645</v>
      </c>
      <c r="Z24">
        <v>393.12654091808099</v>
      </c>
      <c r="AA24">
        <v>416.032254566002</v>
      </c>
      <c r="AB24">
        <v>441.78350666427002</v>
      </c>
      <c r="AC24">
        <v>486.570599806215</v>
      </c>
      <c r="AD24">
        <v>565.83650934333502</v>
      </c>
      <c r="AE24">
        <v>618.30425075045798</v>
      </c>
      <c r="AF24">
        <v>615.18157076736895</v>
      </c>
      <c r="AG24">
        <v>639.66753394826503</v>
      </c>
      <c r="AH24">
        <v>693.89710575994195</v>
      </c>
      <c r="AI24">
        <v>718.27152880158701</v>
      </c>
      <c r="AJ24">
        <v>708.26960489397902</v>
      </c>
      <c r="AK24">
        <v>734.87918991501101</v>
      </c>
      <c r="AL24">
        <v>670.59891561640404</v>
      </c>
      <c r="AM24">
        <v>675.53068130771703</v>
      </c>
      <c r="AN24">
        <v>656.49908834821895</v>
      </c>
      <c r="AO24">
        <v>595.82169612641906</v>
      </c>
      <c r="AP24">
        <v>540.30167070662901</v>
      </c>
      <c r="AQ24">
        <v>514.35068848273102</v>
      </c>
      <c r="AR24">
        <v>485.83744229448399</v>
      </c>
      <c r="AS24">
        <v>438.73806314964401</v>
      </c>
      <c r="AT24">
        <v>391.36620906590099</v>
      </c>
      <c r="AU24">
        <v>354.51717628689698</v>
      </c>
      <c r="AV24">
        <v>334.47597732439698</v>
      </c>
      <c r="AW24">
        <v>313.22675187719699</v>
      </c>
      <c r="AX24">
        <v>299.43345819695497</v>
      </c>
      <c r="AY24">
        <v>280.48141631709802</v>
      </c>
      <c r="AZ24">
        <v>273.85535900643902</v>
      </c>
      <c r="BA24">
        <v>269.48441835305903</v>
      </c>
      <c r="BB24">
        <v>267.47258667631098</v>
      </c>
      <c r="BC24">
        <v>276.40445263043898</v>
      </c>
      <c r="BD24">
        <v>266.611725203623</v>
      </c>
      <c r="BE24">
        <v>273.200036138972</v>
      </c>
      <c r="BF24">
        <v>260.11498196432899</v>
      </c>
      <c r="BG24">
        <v>264.84972554307598</v>
      </c>
      <c r="BH24">
        <v>274.22270587791098</v>
      </c>
      <c r="BI24">
        <v>264.42460750225001</v>
      </c>
      <c r="BJ24">
        <v>261.18432539384798</v>
      </c>
      <c r="BK24">
        <v>265.75542179614899</v>
      </c>
      <c r="BL24">
        <v>269.67318672362501</v>
      </c>
      <c r="BM24">
        <v>271.16840736871097</v>
      </c>
      <c r="BN24">
        <v>269.68490698290799</v>
      </c>
      <c r="BO24">
        <v>276.811492916622</v>
      </c>
      <c r="BP24">
        <v>279.84098163925501</v>
      </c>
      <c r="BQ24">
        <v>279.420005967826</v>
      </c>
      <c r="BR24">
        <v>283.90019213961199</v>
      </c>
      <c r="BS24">
        <v>290.89753916155303</v>
      </c>
      <c r="BT24">
        <v>271.70788149729998</v>
      </c>
      <c r="BU24">
        <v>284.41816973399102</v>
      </c>
      <c r="BV24">
        <v>276.66161373576603</v>
      </c>
    </row>
    <row r="25" spans="1:74" x14ac:dyDescent="0.25">
      <c r="A25">
        <v>5.5273698264352404</v>
      </c>
      <c r="B25">
        <v>286.94259255969399</v>
      </c>
      <c r="C25">
        <v>289.47534090543297</v>
      </c>
      <c r="D25">
        <v>287.101001955637</v>
      </c>
      <c r="E25">
        <v>291.28792833728801</v>
      </c>
      <c r="F25">
        <v>312.32803741209199</v>
      </c>
      <c r="G25">
        <v>296.829998966674</v>
      </c>
      <c r="H25">
        <v>291.45368656440098</v>
      </c>
      <c r="I25">
        <v>312.991225710756</v>
      </c>
      <c r="J25">
        <v>355.050670427314</v>
      </c>
      <c r="K25">
        <v>280.82857756481502</v>
      </c>
      <c r="L25">
        <v>271.10352964193498</v>
      </c>
      <c r="M25">
        <v>265.17835813261098</v>
      </c>
      <c r="N25">
        <v>268.157065282433</v>
      </c>
      <c r="O25">
        <v>270.89373074056499</v>
      </c>
      <c r="P25">
        <v>266.706436473655</v>
      </c>
      <c r="Q25">
        <v>271.08813672737</v>
      </c>
      <c r="R25">
        <v>271.08938509897303</v>
      </c>
      <c r="S25">
        <v>264.31841961934799</v>
      </c>
      <c r="T25">
        <v>278.93345455143498</v>
      </c>
      <c r="U25">
        <v>271.07150630130297</v>
      </c>
      <c r="V25">
        <v>280.23597270644899</v>
      </c>
      <c r="W25">
        <v>311.44847407105902</v>
      </c>
      <c r="X25">
        <v>370.305193204261</v>
      </c>
      <c r="Y25">
        <v>396.30873656560999</v>
      </c>
      <c r="Z25">
        <v>396.77258063790902</v>
      </c>
      <c r="AA25">
        <v>414.42486738186398</v>
      </c>
      <c r="AB25">
        <v>446.10644570211502</v>
      </c>
      <c r="AC25">
        <v>492.02502683914599</v>
      </c>
      <c r="AD25">
        <v>571.94276964521703</v>
      </c>
      <c r="AE25">
        <v>616.12192414366598</v>
      </c>
      <c r="AF25">
        <v>616.76823671534396</v>
      </c>
      <c r="AG25">
        <v>642.21626049271504</v>
      </c>
      <c r="AH25">
        <v>690.89218796716</v>
      </c>
      <c r="AI25">
        <v>712.85626698729902</v>
      </c>
      <c r="AJ25">
        <v>701.35919343556895</v>
      </c>
      <c r="AK25">
        <v>725.83672921888603</v>
      </c>
      <c r="AL25">
        <v>669.65508657629505</v>
      </c>
      <c r="AM25">
        <v>673.07138728138398</v>
      </c>
      <c r="AN25">
        <v>653.62123293186596</v>
      </c>
      <c r="AO25">
        <v>598.17998267404005</v>
      </c>
      <c r="AP25">
        <v>542.65930556935598</v>
      </c>
      <c r="AQ25">
        <v>516.483207783387</v>
      </c>
      <c r="AR25">
        <v>488.19246273406299</v>
      </c>
      <c r="AS25">
        <v>435.84345342448501</v>
      </c>
      <c r="AT25">
        <v>394.40436628494001</v>
      </c>
      <c r="AU25">
        <v>353.68057952921998</v>
      </c>
      <c r="AV25">
        <v>335.62902753402699</v>
      </c>
      <c r="AW25">
        <v>312.47987151143502</v>
      </c>
      <c r="AX25">
        <v>298.330648728668</v>
      </c>
      <c r="AY25">
        <v>280.51476049058198</v>
      </c>
      <c r="AZ25">
        <v>278.57870655153602</v>
      </c>
      <c r="BA25">
        <v>271.59817316551897</v>
      </c>
      <c r="BB25">
        <v>267.812415419437</v>
      </c>
      <c r="BC25">
        <v>274.95539831423099</v>
      </c>
      <c r="BD25">
        <v>264.80461304933101</v>
      </c>
      <c r="BE25">
        <v>272.62600156203899</v>
      </c>
      <c r="BF25">
        <v>262.65006493497498</v>
      </c>
      <c r="BG25">
        <v>265.15169436824499</v>
      </c>
      <c r="BH25">
        <v>274.88036934652803</v>
      </c>
      <c r="BI25">
        <v>267.42251904632798</v>
      </c>
      <c r="BJ25">
        <v>260.75968340289597</v>
      </c>
      <c r="BK25">
        <v>264.61254165909497</v>
      </c>
      <c r="BL25">
        <v>269.23534503850402</v>
      </c>
      <c r="BM25">
        <v>272.75883259762003</v>
      </c>
      <c r="BN25">
        <v>269.64799196802102</v>
      </c>
      <c r="BO25">
        <v>277.59758953383499</v>
      </c>
      <c r="BP25">
        <v>278.54063134424399</v>
      </c>
      <c r="BQ25">
        <v>281.97701909253698</v>
      </c>
      <c r="BR25">
        <v>286.029604528177</v>
      </c>
      <c r="BS25">
        <v>288.19276182398198</v>
      </c>
      <c r="BT25">
        <v>271.91435096789297</v>
      </c>
      <c r="BU25">
        <v>282.68797803424599</v>
      </c>
      <c r="BV25">
        <v>275.81329888438898</v>
      </c>
    </row>
    <row r="26" spans="1:74" x14ac:dyDescent="0.25">
      <c r="A26">
        <v>5.7676902536715602</v>
      </c>
      <c r="B26">
        <v>288.63094689768002</v>
      </c>
      <c r="C26">
        <v>291.60486971718501</v>
      </c>
      <c r="D26">
        <v>283.13919471831002</v>
      </c>
      <c r="E26">
        <v>288.61124570680698</v>
      </c>
      <c r="F26">
        <v>308.23005740684198</v>
      </c>
      <c r="G26">
        <v>294.72205199290801</v>
      </c>
      <c r="H26">
        <v>290.21812816924597</v>
      </c>
      <c r="I26">
        <v>308.69820563617401</v>
      </c>
      <c r="J26">
        <v>349.98783401239899</v>
      </c>
      <c r="K26">
        <v>280.56688828060499</v>
      </c>
      <c r="L26">
        <v>267.79178255498198</v>
      </c>
      <c r="M26">
        <v>268.82429721710599</v>
      </c>
      <c r="N26">
        <v>269.77706476250199</v>
      </c>
      <c r="O26">
        <v>271.848667787414</v>
      </c>
      <c r="P26">
        <v>266.86905557367402</v>
      </c>
      <c r="Q26">
        <v>275.936970721161</v>
      </c>
      <c r="R26">
        <v>270.89874754470702</v>
      </c>
      <c r="S26">
        <v>268.506412052207</v>
      </c>
      <c r="T26">
        <v>282.18330511674498</v>
      </c>
      <c r="U26">
        <v>272.211758104887</v>
      </c>
      <c r="V26">
        <v>278.36625835153001</v>
      </c>
      <c r="W26">
        <v>308.18912844908698</v>
      </c>
      <c r="X26">
        <v>374.759316171031</v>
      </c>
      <c r="Y26">
        <v>399.04971048795699</v>
      </c>
      <c r="Z26">
        <v>399.73558029701098</v>
      </c>
      <c r="AA26">
        <v>415.35501740162601</v>
      </c>
      <c r="AB26">
        <v>448.99718111577198</v>
      </c>
      <c r="AC26">
        <v>502.647338283274</v>
      </c>
      <c r="AD26">
        <v>579.300268266589</v>
      </c>
      <c r="AE26">
        <v>618.72028025729901</v>
      </c>
      <c r="AF26">
        <v>616.48052250027501</v>
      </c>
      <c r="AG26">
        <v>642.32738268176399</v>
      </c>
      <c r="AH26">
        <v>686.07698167884303</v>
      </c>
      <c r="AI26">
        <v>708.17272613981902</v>
      </c>
      <c r="AJ26">
        <v>695.07314101353302</v>
      </c>
      <c r="AK26">
        <v>721.75792953364498</v>
      </c>
      <c r="AL26">
        <v>668.95277709497702</v>
      </c>
      <c r="AM26">
        <v>675.21338217438597</v>
      </c>
      <c r="AN26">
        <v>657.06541394136798</v>
      </c>
      <c r="AO26">
        <v>602.58809793278999</v>
      </c>
      <c r="AP26">
        <v>544.29466893475205</v>
      </c>
      <c r="AQ26">
        <v>518.52917049518805</v>
      </c>
      <c r="AR26">
        <v>484.64816328649403</v>
      </c>
      <c r="AS26">
        <v>432.97163399015102</v>
      </c>
      <c r="AT26">
        <v>394.99015569904401</v>
      </c>
      <c r="AU26">
        <v>358.88386796441398</v>
      </c>
      <c r="AV26">
        <v>334.040136908401</v>
      </c>
      <c r="AW26">
        <v>310.05269482427201</v>
      </c>
      <c r="AX26">
        <v>292.81665491000001</v>
      </c>
      <c r="AY26">
        <v>277.78450114532001</v>
      </c>
      <c r="AZ26">
        <v>276.18760060637402</v>
      </c>
      <c r="BA26">
        <v>269.05608854076598</v>
      </c>
      <c r="BB26">
        <v>262.98386758917599</v>
      </c>
      <c r="BC26">
        <v>276.47911779043301</v>
      </c>
      <c r="BD26">
        <v>265.064830353454</v>
      </c>
      <c r="BE26">
        <v>276.286373879667</v>
      </c>
      <c r="BF26">
        <v>262.41441391790102</v>
      </c>
      <c r="BG26">
        <v>264.34229921447002</v>
      </c>
      <c r="BH26">
        <v>276.501418682105</v>
      </c>
      <c r="BI26">
        <v>271.665979434159</v>
      </c>
      <c r="BJ26">
        <v>261.25349982807103</v>
      </c>
      <c r="BK26">
        <v>265.41284573432802</v>
      </c>
      <c r="BL26">
        <v>267.37124386140499</v>
      </c>
      <c r="BM26">
        <v>276.86440584984001</v>
      </c>
      <c r="BN26">
        <v>269.23610788834401</v>
      </c>
      <c r="BO26">
        <v>276.009106097862</v>
      </c>
      <c r="BP26">
        <v>277.54524326073999</v>
      </c>
      <c r="BQ26">
        <v>283.15394963588801</v>
      </c>
      <c r="BR26">
        <v>286.22005799805498</v>
      </c>
      <c r="BS26">
        <v>283.76598870373402</v>
      </c>
      <c r="BT26">
        <v>273.79433524368</v>
      </c>
      <c r="BU26">
        <v>279.64499235174702</v>
      </c>
      <c r="BV26">
        <v>278.80429935437701</v>
      </c>
    </row>
    <row r="27" spans="1:74" x14ac:dyDescent="0.25">
      <c r="A27">
        <v>6.0080106809078702</v>
      </c>
      <c r="B27">
        <v>289.78472844951699</v>
      </c>
      <c r="C27">
        <v>293.20682339718297</v>
      </c>
      <c r="D27">
        <v>285.886326717261</v>
      </c>
      <c r="E27">
        <v>288.76918349205101</v>
      </c>
      <c r="F27">
        <v>306.68378257376799</v>
      </c>
      <c r="G27">
        <v>293.28419895559603</v>
      </c>
      <c r="H27">
        <v>292.437882306787</v>
      </c>
      <c r="I27">
        <v>303.917242435557</v>
      </c>
      <c r="J27">
        <v>346.76195788897297</v>
      </c>
      <c r="K27">
        <v>282.01563930352398</v>
      </c>
      <c r="L27">
        <v>265.01063717400098</v>
      </c>
      <c r="M27">
        <v>269.62720364693001</v>
      </c>
      <c r="N27">
        <v>271.86663149271902</v>
      </c>
      <c r="O27">
        <v>272.271693201853</v>
      </c>
      <c r="P27">
        <v>269.38892298696101</v>
      </c>
      <c r="Q27">
        <v>273.75421046427198</v>
      </c>
      <c r="R27">
        <v>272.53108092110699</v>
      </c>
      <c r="S27">
        <v>268.96609472631599</v>
      </c>
      <c r="T27">
        <v>279.89052684864401</v>
      </c>
      <c r="U27">
        <v>275.274913837957</v>
      </c>
      <c r="V27">
        <v>279.47796602812201</v>
      </c>
      <c r="W27">
        <v>307.72615363565001</v>
      </c>
      <c r="X27">
        <v>373.88436353358799</v>
      </c>
      <c r="Y27">
        <v>398.79999858233901</v>
      </c>
      <c r="Z27">
        <v>399.15458201454601</v>
      </c>
      <c r="AA27">
        <v>415.13291078994303</v>
      </c>
      <c r="AB27">
        <v>452.08982908781098</v>
      </c>
      <c r="AC27">
        <v>502.80102566695501</v>
      </c>
      <c r="AD27">
        <v>575.94676384063905</v>
      </c>
      <c r="AE27">
        <v>611.30939684496298</v>
      </c>
      <c r="AF27">
        <v>606.83385832290196</v>
      </c>
      <c r="AG27">
        <v>634.364986895215</v>
      </c>
      <c r="AH27">
        <v>675.48445657012201</v>
      </c>
      <c r="AI27">
        <v>695.18047723056497</v>
      </c>
      <c r="AJ27">
        <v>686.49933565937704</v>
      </c>
      <c r="AK27">
        <v>708.68521455059795</v>
      </c>
      <c r="AL27">
        <v>659.93430333741696</v>
      </c>
      <c r="AM27">
        <v>666.109098842599</v>
      </c>
      <c r="AN27">
        <v>650.18417598758299</v>
      </c>
      <c r="AO27">
        <v>595.01052523005797</v>
      </c>
      <c r="AP27">
        <v>542.75064475017598</v>
      </c>
      <c r="AQ27">
        <v>519.299320365791</v>
      </c>
      <c r="AR27">
        <v>484.04744407795499</v>
      </c>
      <c r="AS27">
        <v>430.66058202298001</v>
      </c>
      <c r="AT27">
        <v>393.75492584249201</v>
      </c>
      <c r="AU27">
        <v>363.71918621909498</v>
      </c>
      <c r="AV27">
        <v>335.07406412877799</v>
      </c>
      <c r="AW27">
        <v>309.24249735075898</v>
      </c>
      <c r="AX27">
        <v>294.092494083107</v>
      </c>
      <c r="AY27">
        <v>278.91358881314898</v>
      </c>
      <c r="AZ27">
        <v>278.03046416846797</v>
      </c>
      <c r="BA27">
        <v>270.73062095575199</v>
      </c>
      <c r="BB27">
        <v>263.99838533105498</v>
      </c>
      <c r="BC27">
        <v>275.03881130383797</v>
      </c>
      <c r="BD27">
        <v>266.25747828918099</v>
      </c>
      <c r="BE27">
        <v>276.96490527408997</v>
      </c>
      <c r="BF27">
        <v>268.78898609480501</v>
      </c>
      <c r="BG27">
        <v>266.48091632317102</v>
      </c>
      <c r="BH27">
        <v>273.30032917246302</v>
      </c>
      <c r="BI27">
        <v>274.90061608682998</v>
      </c>
      <c r="BJ27">
        <v>261.72325048869902</v>
      </c>
      <c r="BK27">
        <v>269.075891764559</v>
      </c>
      <c r="BL27">
        <v>268.26245578663298</v>
      </c>
      <c r="BM27">
        <v>277.982571730291</v>
      </c>
      <c r="BN27">
        <v>271.65309032959698</v>
      </c>
      <c r="BO27">
        <v>274.20305320532901</v>
      </c>
      <c r="BP27">
        <v>275.63152256383501</v>
      </c>
      <c r="BQ27">
        <v>280.27745248489401</v>
      </c>
      <c r="BR27">
        <v>284.695969215839</v>
      </c>
      <c r="BS27">
        <v>282.14653601362801</v>
      </c>
      <c r="BT27">
        <v>273.87578062126897</v>
      </c>
      <c r="BU27">
        <v>280.00462226797998</v>
      </c>
      <c r="BV27">
        <v>281.528024102806</v>
      </c>
    </row>
    <row r="28" spans="1:74" x14ac:dyDescent="0.25">
      <c r="A28">
        <v>6.2483311081441899</v>
      </c>
      <c r="B28">
        <v>287.767982319601</v>
      </c>
      <c r="C28">
        <v>292.04984566982699</v>
      </c>
      <c r="D28">
        <v>288.05026874849398</v>
      </c>
      <c r="E28">
        <v>289.29060405795502</v>
      </c>
      <c r="F28">
        <v>306.926303856949</v>
      </c>
      <c r="G28">
        <v>293.51919871091098</v>
      </c>
      <c r="H28">
        <v>293.33070754883198</v>
      </c>
      <c r="I28">
        <v>301.89494420625601</v>
      </c>
      <c r="J28">
        <v>346.93728236210802</v>
      </c>
      <c r="K28">
        <v>281.33318400439902</v>
      </c>
      <c r="L28">
        <v>265.92830405717598</v>
      </c>
      <c r="M28">
        <v>272.16285417878498</v>
      </c>
      <c r="N28">
        <v>270.43677246755999</v>
      </c>
      <c r="O28">
        <v>272.79680139798501</v>
      </c>
      <c r="P28">
        <v>268.35988740226998</v>
      </c>
      <c r="Q28">
        <v>274.29145254473099</v>
      </c>
      <c r="R28">
        <v>272.27902279260701</v>
      </c>
      <c r="S28">
        <v>270.00781627292702</v>
      </c>
      <c r="T28">
        <v>275.82634299778698</v>
      </c>
      <c r="U28">
        <v>275.964300917689</v>
      </c>
      <c r="V28">
        <v>278.69168176337303</v>
      </c>
      <c r="W28">
        <v>304.70794860093997</v>
      </c>
      <c r="X28">
        <v>374.26603531486001</v>
      </c>
      <c r="Y28">
        <v>398.71227678237898</v>
      </c>
      <c r="Z28">
        <v>396.92754386016401</v>
      </c>
      <c r="AA28">
        <v>415.23237455004897</v>
      </c>
      <c r="AB28">
        <v>451.83306958582898</v>
      </c>
      <c r="AC28">
        <v>501.07457122134502</v>
      </c>
      <c r="AD28">
        <v>569.50929932696704</v>
      </c>
      <c r="AE28">
        <v>607.84292140042101</v>
      </c>
      <c r="AF28">
        <v>600.73282786593302</v>
      </c>
      <c r="AG28">
        <v>628.88979456104096</v>
      </c>
      <c r="AH28">
        <v>664.21748610613599</v>
      </c>
      <c r="AI28">
        <v>686.47057628011203</v>
      </c>
      <c r="AJ28">
        <v>678.92415135172701</v>
      </c>
      <c r="AK28">
        <v>697.32569866908705</v>
      </c>
      <c r="AL28">
        <v>655.62163870583004</v>
      </c>
      <c r="AM28">
        <v>659.49533089512499</v>
      </c>
      <c r="AN28">
        <v>645.63938418956297</v>
      </c>
      <c r="AO28">
        <v>587.08460645201296</v>
      </c>
      <c r="AP28">
        <v>539.62784386497697</v>
      </c>
      <c r="AQ28">
        <v>516.36927543067497</v>
      </c>
      <c r="AR28">
        <v>483.15932651152798</v>
      </c>
      <c r="AS28">
        <v>426.00521804623401</v>
      </c>
      <c r="AT28">
        <v>393.41868084125298</v>
      </c>
      <c r="AU28">
        <v>364.425158807088</v>
      </c>
      <c r="AV28">
        <v>333.83163028698601</v>
      </c>
      <c r="AW28">
        <v>307.60856105128403</v>
      </c>
      <c r="AX28">
        <v>295.73118669137199</v>
      </c>
      <c r="AY28">
        <v>279.80730420996298</v>
      </c>
      <c r="AZ28">
        <v>277.43390963319098</v>
      </c>
      <c r="BA28">
        <v>272.29001284490403</v>
      </c>
      <c r="BB28">
        <v>266.75609019780597</v>
      </c>
      <c r="BC28">
        <v>272.17354085379299</v>
      </c>
      <c r="BD28">
        <v>265.84550193885201</v>
      </c>
      <c r="BE28">
        <v>277.74817100491498</v>
      </c>
      <c r="BF28">
        <v>269.23037084875801</v>
      </c>
      <c r="BG28">
        <v>268.44421819705099</v>
      </c>
      <c r="BH28">
        <v>271.813477691451</v>
      </c>
      <c r="BI28">
        <v>275.661932746741</v>
      </c>
      <c r="BJ28">
        <v>262.621642220799</v>
      </c>
      <c r="BK28">
        <v>272.70519326508202</v>
      </c>
      <c r="BL28">
        <v>271.25653379493298</v>
      </c>
      <c r="BM28">
        <v>277.53839022137299</v>
      </c>
      <c r="BN28">
        <v>271.51067618653002</v>
      </c>
      <c r="BO28">
        <v>275.76382022227699</v>
      </c>
      <c r="BP28">
        <v>276.34967440041999</v>
      </c>
      <c r="BQ28">
        <v>278.16722910233199</v>
      </c>
      <c r="BR28">
        <v>283.363739335172</v>
      </c>
      <c r="BS28">
        <v>279.24188231918401</v>
      </c>
      <c r="BT28">
        <v>274.14264660245101</v>
      </c>
      <c r="BU28">
        <v>278.47760507123701</v>
      </c>
      <c r="BV28">
        <v>283.46974929512902</v>
      </c>
    </row>
    <row r="29" spans="1:74" x14ac:dyDescent="0.25">
      <c r="A29">
        <v>6.4886515353804999</v>
      </c>
      <c r="B29">
        <v>288.43503260714698</v>
      </c>
      <c r="C29">
        <v>291.27030092659498</v>
      </c>
      <c r="D29">
        <v>287.33412745547599</v>
      </c>
      <c r="E29">
        <v>289.408502235247</v>
      </c>
      <c r="F29">
        <v>308.35026303799799</v>
      </c>
      <c r="G29">
        <v>294.03338401709198</v>
      </c>
      <c r="H29">
        <v>292.05354482176</v>
      </c>
      <c r="I29">
        <v>300.09851283283899</v>
      </c>
      <c r="J29">
        <v>345.41070572977901</v>
      </c>
      <c r="K29">
        <v>279.891802000822</v>
      </c>
      <c r="L29">
        <v>268.03627279404901</v>
      </c>
      <c r="M29">
        <v>272.77816803460399</v>
      </c>
      <c r="N29">
        <v>271.33843627188401</v>
      </c>
      <c r="O29">
        <v>272.14961026488299</v>
      </c>
      <c r="P29">
        <v>266.75166588185101</v>
      </c>
      <c r="Q29">
        <v>273.912664365681</v>
      </c>
      <c r="R29">
        <v>272.08552636520199</v>
      </c>
      <c r="S29">
        <v>269.718405778126</v>
      </c>
      <c r="T29">
        <v>276.048495475778</v>
      </c>
      <c r="U29">
        <v>276.38183925135201</v>
      </c>
      <c r="V29">
        <v>279.05596707624602</v>
      </c>
      <c r="W29">
        <v>304.87680420784199</v>
      </c>
      <c r="X29">
        <v>374.41757698715497</v>
      </c>
      <c r="Y29">
        <v>400.80559619224601</v>
      </c>
      <c r="Z29">
        <v>396.49943172617702</v>
      </c>
      <c r="AA29">
        <v>414.94638263746901</v>
      </c>
      <c r="AB29">
        <v>451.80404303012102</v>
      </c>
      <c r="AC29">
        <v>501.77338503165498</v>
      </c>
      <c r="AD29">
        <v>566.44212388688698</v>
      </c>
      <c r="AE29">
        <v>605.33751685080404</v>
      </c>
      <c r="AF29">
        <v>597.90952155163995</v>
      </c>
      <c r="AG29">
        <v>625.32915290128801</v>
      </c>
      <c r="AH29">
        <v>659.31028419005895</v>
      </c>
      <c r="AI29">
        <v>680.53379300415804</v>
      </c>
      <c r="AJ29">
        <v>674.80084123044298</v>
      </c>
      <c r="AK29">
        <v>690.59920012253804</v>
      </c>
      <c r="AL29">
        <v>655.07831200276405</v>
      </c>
      <c r="AM29">
        <v>656.59817784883501</v>
      </c>
      <c r="AN29">
        <v>642.23889470022903</v>
      </c>
      <c r="AO29">
        <v>584.58533977634499</v>
      </c>
      <c r="AP29">
        <v>541.340453473141</v>
      </c>
      <c r="AQ29">
        <v>514.67559034194699</v>
      </c>
      <c r="AR29">
        <v>483.15199065835202</v>
      </c>
      <c r="AS29">
        <v>423.12847859809898</v>
      </c>
      <c r="AT29">
        <v>393.666639795538</v>
      </c>
      <c r="AU29">
        <v>364.66806973988798</v>
      </c>
      <c r="AV29">
        <v>330.93509720768799</v>
      </c>
      <c r="AW29">
        <v>307.54805018443602</v>
      </c>
      <c r="AX29">
        <v>296.14458469487499</v>
      </c>
      <c r="AY29">
        <v>278.538472840591</v>
      </c>
      <c r="AZ29">
        <v>276.75480837932798</v>
      </c>
      <c r="BA29">
        <v>272.93275149904798</v>
      </c>
      <c r="BB29">
        <v>267.24032930705999</v>
      </c>
      <c r="BC29">
        <v>269.81714987139202</v>
      </c>
      <c r="BD29">
        <v>266.83324736224102</v>
      </c>
      <c r="BE29">
        <v>276.69326636664499</v>
      </c>
      <c r="BF29">
        <v>269.35957731776801</v>
      </c>
      <c r="BG29">
        <v>266.60007528974501</v>
      </c>
      <c r="BH29">
        <v>273.072299648664</v>
      </c>
      <c r="BI29">
        <v>277.55798978696703</v>
      </c>
      <c r="BJ29">
        <v>261.228563478166</v>
      </c>
      <c r="BK29">
        <v>274.76391011518803</v>
      </c>
      <c r="BL29">
        <v>273.92092276303998</v>
      </c>
      <c r="BM29">
        <v>276.84865307867398</v>
      </c>
      <c r="BN29">
        <v>270.524961839235</v>
      </c>
      <c r="BO29">
        <v>276.39526390668402</v>
      </c>
      <c r="BP29">
        <v>276.435946817618</v>
      </c>
      <c r="BQ29">
        <v>279.26586505568503</v>
      </c>
      <c r="BR29">
        <v>281.92828732113702</v>
      </c>
      <c r="BS29">
        <v>276.03544151936802</v>
      </c>
      <c r="BT29">
        <v>273.496066531861</v>
      </c>
      <c r="BU29">
        <v>276.25398832374401</v>
      </c>
      <c r="BV29">
        <v>282.82495398596302</v>
      </c>
    </row>
    <row r="30" spans="1:74" x14ac:dyDescent="0.25">
      <c r="A30">
        <v>6.7289719626168196</v>
      </c>
      <c r="B30">
        <v>288.54937197590499</v>
      </c>
      <c r="C30">
        <v>291.79054041240403</v>
      </c>
      <c r="D30">
        <v>286.51439212227598</v>
      </c>
      <c r="E30">
        <v>290.12892815093198</v>
      </c>
      <c r="F30">
        <v>308.93866265702599</v>
      </c>
      <c r="G30">
        <v>292.39833409354799</v>
      </c>
      <c r="H30">
        <v>291.36159795833203</v>
      </c>
      <c r="I30">
        <v>300.054053568065</v>
      </c>
      <c r="J30">
        <v>345.58927683640098</v>
      </c>
      <c r="K30">
        <v>279.539936207805</v>
      </c>
      <c r="L30">
        <v>268.26606423128101</v>
      </c>
      <c r="M30">
        <v>271.80633777624303</v>
      </c>
      <c r="N30">
        <v>271.29179254088598</v>
      </c>
      <c r="O30">
        <v>273.978305505501</v>
      </c>
      <c r="P30">
        <v>267.20056029440599</v>
      </c>
      <c r="Q30">
        <v>274.23950347826798</v>
      </c>
      <c r="R30">
        <v>271.700730211505</v>
      </c>
      <c r="S30">
        <v>268.79840836454599</v>
      </c>
      <c r="T30">
        <v>276.38787214772702</v>
      </c>
      <c r="U30">
        <v>276.861605383219</v>
      </c>
      <c r="V30">
        <v>278.83544803832399</v>
      </c>
      <c r="W30">
        <v>305.83761765059302</v>
      </c>
      <c r="X30">
        <v>373.95265835762802</v>
      </c>
      <c r="Y30">
        <v>399.61883650048998</v>
      </c>
      <c r="Z30">
        <v>396.11970580155099</v>
      </c>
      <c r="AA30">
        <v>414.12333999775899</v>
      </c>
      <c r="AB30">
        <v>451.66966413978997</v>
      </c>
      <c r="AC30">
        <v>499.062869948284</v>
      </c>
      <c r="AD30">
        <v>564.19089485644997</v>
      </c>
      <c r="AE30">
        <v>604.62967191477605</v>
      </c>
      <c r="AF30">
        <v>594.82530799604001</v>
      </c>
      <c r="AG30">
        <v>627.41451887072503</v>
      </c>
      <c r="AH30">
        <v>659.71187822688603</v>
      </c>
      <c r="AI30">
        <v>677.359180454784</v>
      </c>
      <c r="AJ30">
        <v>675.35143289780694</v>
      </c>
      <c r="AK30">
        <v>689.50663480996798</v>
      </c>
      <c r="AL30">
        <v>657.25406609060497</v>
      </c>
      <c r="AM30">
        <v>654.52793925721005</v>
      </c>
      <c r="AN30">
        <v>641.40024525618605</v>
      </c>
      <c r="AO30">
        <v>584.38766114475902</v>
      </c>
      <c r="AP30">
        <v>544.60845752351099</v>
      </c>
      <c r="AQ30">
        <v>513.051906745515</v>
      </c>
      <c r="AR30">
        <v>482.50739545546099</v>
      </c>
      <c r="AS30">
        <v>420.12230572835398</v>
      </c>
      <c r="AT30">
        <v>393.75323425239998</v>
      </c>
      <c r="AU30">
        <v>366.22033399193401</v>
      </c>
      <c r="AV30">
        <v>331.42226887490199</v>
      </c>
      <c r="AW30">
        <v>307.78742620521803</v>
      </c>
      <c r="AX30">
        <v>295.71035683000798</v>
      </c>
      <c r="AY30">
        <v>275.92516836180499</v>
      </c>
      <c r="AZ30">
        <v>276.800314161301</v>
      </c>
      <c r="BA30">
        <v>271.66065738569</v>
      </c>
      <c r="BB30">
        <v>266.92381026248199</v>
      </c>
      <c r="BC30">
        <v>269.185658277958</v>
      </c>
      <c r="BD30">
        <v>266.274523992941</v>
      </c>
      <c r="BE30">
        <v>274.94216205103402</v>
      </c>
      <c r="BF30">
        <v>268.91546095837901</v>
      </c>
      <c r="BG30">
        <v>268.331961355999</v>
      </c>
      <c r="BH30">
        <v>275.03803094329697</v>
      </c>
      <c r="BI30">
        <v>276.419470411985</v>
      </c>
      <c r="BJ30">
        <v>259.83416175716701</v>
      </c>
      <c r="BK30">
        <v>274.142837970502</v>
      </c>
      <c r="BL30">
        <v>273.733818443129</v>
      </c>
      <c r="BM30">
        <v>276.580091660611</v>
      </c>
      <c r="BN30">
        <v>270.62626336589199</v>
      </c>
      <c r="BO30">
        <v>277.05589045146201</v>
      </c>
      <c r="BP30">
        <v>274.44160082932302</v>
      </c>
      <c r="BQ30">
        <v>279.24491880281801</v>
      </c>
      <c r="BR30">
        <v>280.61196232050003</v>
      </c>
      <c r="BS30">
        <v>274.105362508491</v>
      </c>
      <c r="BT30">
        <v>272.90204273457402</v>
      </c>
      <c r="BU30">
        <v>275.45556174545698</v>
      </c>
      <c r="BV30">
        <v>281.21563830549098</v>
      </c>
    </row>
    <row r="31" spans="1:74" x14ac:dyDescent="0.25">
      <c r="A31">
        <v>6.9692923898531296</v>
      </c>
      <c r="B31">
        <v>288.676771279923</v>
      </c>
      <c r="C31">
        <v>292.14189995676099</v>
      </c>
      <c r="D31">
        <v>287.24899607067499</v>
      </c>
      <c r="E31">
        <v>290.38052854755102</v>
      </c>
      <c r="F31">
        <v>309.784216535908</v>
      </c>
      <c r="G31">
        <v>290.771380833151</v>
      </c>
      <c r="H31">
        <v>291.02106333360302</v>
      </c>
      <c r="I31">
        <v>301.79138959037402</v>
      </c>
      <c r="J31">
        <v>344.9196997569</v>
      </c>
      <c r="K31">
        <v>280.17043032978597</v>
      </c>
      <c r="L31">
        <v>270.026562320214</v>
      </c>
      <c r="M31">
        <v>270.680131966018</v>
      </c>
      <c r="N31">
        <v>270.589404783796</v>
      </c>
      <c r="O31">
        <v>275.71972079921801</v>
      </c>
      <c r="P31">
        <v>268.41247052052898</v>
      </c>
      <c r="Q31">
        <v>275.61982406708199</v>
      </c>
      <c r="R31">
        <v>273.17193290106297</v>
      </c>
      <c r="S31">
        <v>268.499175107339</v>
      </c>
      <c r="T31">
        <v>275.52084395389198</v>
      </c>
      <c r="U31">
        <v>277.792480499514</v>
      </c>
      <c r="V31">
        <v>278.28605309416503</v>
      </c>
      <c r="W31">
        <v>305.18690979468198</v>
      </c>
      <c r="X31">
        <v>375.24477351738699</v>
      </c>
      <c r="Y31">
        <v>399.13430862029497</v>
      </c>
      <c r="Z31">
        <v>396.44535605323</v>
      </c>
      <c r="AA31">
        <v>416.16803683889702</v>
      </c>
      <c r="AB31">
        <v>456.12344002600503</v>
      </c>
      <c r="AC31">
        <v>499.025987237214</v>
      </c>
      <c r="AD31">
        <v>563.81378009444995</v>
      </c>
      <c r="AE31">
        <v>606.16657066611401</v>
      </c>
      <c r="AF31">
        <v>593.64400238133896</v>
      </c>
      <c r="AG31">
        <v>630.65014959294797</v>
      </c>
      <c r="AH31">
        <v>659.06263239147904</v>
      </c>
      <c r="AI31">
        <v>677.09392770833495</v>
      </c>
      <c r="AJ31">
        <v>675.74528964862304</v>
      </c>
      <c r="AK31">
        <v>689.79161946410602</v>
      </c>
      <c r="AL31">
        <v>658.08534373200303</v>
      </c>
      <c r="AM31">
        <v>655.38513526208999</v>
      </c>
      <c r="AN31">
        <v>641.793026327245</v>
      </c>
      <c r="AO31">
        <v>584.57894924914501</v>
      </c>
      <c r="AP31">
        <v>545.40292569657095</v>
      </c>
      <c r="AQ31">
        <v>512.96467115668099</v>
      </c>
      <c r="AR31">
        <v>484.27549625144798</v>
      </c>
      <c r="AS31">
        <v>422.54183257671798</v>
      </c>
      <c r="AT31">
        <v>394.55773964470802</v>
      </c>
      <c r="AU31">
        <v>366.27374818177901</v>
      </c>
      <c r="AV31">
        <v>332.96650294443498</v>
      </c>
      <c r="AW31">
        <v>306.808247714603</v>
      </c>
      <c r="AX31">
        <v>295.38603901924103</v>
      </c>
      <c r="AY31">
        <v>275.80226547186999</v>
      </c>
      <c r="AZ31">
        <v>276.53385001588902</v>
      </c>
      <c r="BA31">
        <v>270.96240026743999</v>
      </c>
      <c r="BB31">
        <v>267.42221741348999</v>
      </c>
      <c r="BC31">
        <v>269.01799067727802</v>
      </c>
      <c r="BD31">
        <v>266.96898940138698</v>
      </c>
      <c r="BE31">
        <v>274.39410311940401</v>
      </c>
      <c r="BF31">
        <v>270.517675716822</v>
      </c>
      <c r="BG31">
        <v>271.50005798148499</v>
      </c>
      <c r="BH31">
        <v>276.31848585418902</v>
      </c>
      <c r="BI31">
        <v>274.94945336466901</v>
      </c>
      <c r="BJ31">
        <v>259.80892732804398</v>
      </c>
      <c r="BK31">
        <v>273.84991442551302</v>
      </c>
      <c r="BL31">
        <v>274.48187464812798</v>
      </c>
      <c r="BM31">
        <v>276.22884775496402</v>
      </c>
      <c r="BN31">
        <v>271.21250641619298</v>
      </c>
      <c r="BO31">
        <v>278.07240635297399</v>
      </c>
      <c r="BP31">
        <v>274.33796000761799</v>
      </c>
      <c r="BQ31">
        <v>279.454208687321</v>
      </c>
      <c r="BR31">
        <v>279.88922275945498</v>
      </c>
      <c r="BS31">
        <v>273.33903992690699</v>
      </c>
      <c r="BT31">
        <v>274.35412665115598</v>
      </c>
      <c r="BU31">
        <v>277.19395475031502</v>
      </c>
      <c r="BV31">
        <v>281.11982644527399</v>
      </c>
    </row>
    <row r="32" spans="1:74" x14ac:dyDescent="0.25">
      <c r="A32">
        <v>7.2096128170894502</v>
      </c>
      <c r="B32">
        <v>289.13969452852302</v>
      </c>
      <c r="C32">
        <v>291.31273983270398</v>
      </c>
      <c r="D32">
        <v>287.78728483032501</v>
      </c>
      <c r="E32">
        <v>289.88795745636003</v>
      </c>
      <c r="F32">
        <v>314.05086288255097</v>
      </c>
      <c r="G32">
        <v>290.570167393124</v>
      </c>
      <c r="H32">
        <v>292.11272186507102</v>
      </c>
      <c r="I32">
        <v>303.611735127217</v>
      </c>
      <c r="J32">
        <v>342.17881020663299</v>
      </c>
      <c r="K32">
        <v>279.58208610502697</v>
      </c>
      <c r="L32">
        <v>275.02808253410001</v>
      </c>
      <c r="M32">
        <v>271.81890641936502</v>
      </c>
      <c r="N32">
        <v>272.36485301887399</v>
      </c>
      <c r="O32">
        <v>279.303507567152</v>
      </c>
      <c r="P32">
        <v>271.47916044637498</v>
      </c>
      <c r="Q32">
        <v>279.66896317257499</v>
      </c>
      <c r="R32">
        <v>275.81713322168599</v>
      </c>
      <c r="S32">
        <v>269.10446898929899</v>
      </c>
      <c r="T32">
        <v>274.93618101399801</v>
      </c>
      <c r="U32">
        <v>278.63511693816201</v>
      </c>
      <c r="V32">
        <v>278.68507292323397</v>
      </c>
      <c r="W32">
        <v>305.22396585438202</v>
      </c>
      <c r="X32">
        <v>375.41717774049698</v>
      </c>
      <c r="Y32">
        <v>398.14644416406202</v>
      </c>
      <c r="Z32">
        <v>393.80657660986299</v>
      </c>
      <c r="AA32">
        <v>417.71022639973302</v>
      </c>
      <c r="AB32">
        <v>456.2678422816</v>
      </c>
      <c r="AC32">
        <v>497.774046505174</v>
      </c>
      <c r="AD32">
        <v>563.10326977740499</v>
      </c>
      <c r="AE32">
        <v>599.63348993233797</v>
      </c>
      <c r="AF32">
        <v>588.10071927828994</v>
      </c>
      <c r="AG32">
        <v>624.61930999865501</v>
      </c>
      <c r="AH32">
        <v>652.31377937564196</v>
      </c>
      <c r="AI32">
        <v>670.99855345342905</v>
      </c>
      <c r="AJ32">
        <v>668.86097938447494</v>
      </c>
      <c r="AK32">
        <v>683.023848553378</v>
      </c>
      <c r="AL32">
        <v>651.92354220738298</v>
      </c>
      <c r="AM32">
        <v>650.88971850989299</v>
      </c>
      <c r="AN32">
        <v>636.94641901010903</v>
      </c>
      <c r="AO32">
        <v>580.19007596042695</v>
      </c>
      <c r="AP32">
        <v>540.22121821713699</v>
      </c>
      <c r="AQ32">
        <v>508.92176011914898</v>
      </c>
      <c r="AR32">
        <v>481.171810526782</v>
      </c>
      <c r="AS32">
        <v>422.08723546731699</v>
      </c>
      <c r="AT32">
        <v>392.84517483674</v>
      </c>
      <c r="AU32">
        <v>366.27293043969399</v>
      </c>
      <c r="AV32">
        <v>333.73003561502702</v>
      </c>
      <c r="AW32">
        <v>307.42736961007</v>
      </c>
      <c r="AX32">
        <v>295.33991504723201</v>
      </c>
      <c r="AY32">
        <v>275.33410357859202</v>
      </c>
      <c r="AZ32">
        <v>274.81997711671403</v>
      </c>
      <c r="BA32">
        <v>272.77858362644298</v>
      </c>
      <c r="BB32">
        <v>267.54540029814098</v>
      </c>
      <c r="BC32">
        <v>272.11966595733298</v>
      </c>
      <c r="BD32">
        <v>271.23824440827099</v>
      </c>
      <c r="BE32">
        <v>275.246510323091</v>
      </c>
      <c r="BF32">
        <v>271.23590301560199</v>
      </c>
      <c r="BG32">
        <v>272.84187409297198</v>
      </c>
      <c r="BH32">
        <v>278.93912507391099</v>
      </c>
      <c r="BI32">
        <v>275.43028959709801</v>
      </c>
      <c r="BJ32">
        <v>261.83583984604297</v>
      </c>
      <c r="BK32">
        <v>275.49783101688797</v>
      </c>
      <c r="BL32">
        <v>275.03232949673998</v>
      </c>
      <c r="BM32">
        <v>275.75559157331497</v>
      </c>
      <c r="BN32">
        <v>274.10940095532698</v>
      </c>
      <c r="BO32">
        <v>279.570586091797</v>
      </c>
      <c r="BP32">
        <v>274.81495851159502</v>
      </c>
      <c r="BQ32">
        <v>278.009492047094</v>
      </c>
      <c r="BR32">
        <v>282.84864522177202</v>
      </c>
      <c r="BS32">
        <v>272.47518198683099</v>
      </c>
      <c r="BT32">
        <v>277.97445804866197</v>
      </c>
      <c r="BU32">
        <v>279.17971139802802</v>
      </c>
      <c r="BV32">
        <v>283.28877903536301</v>
      </c>
    </row>
    <row r="33" spans="1:74" x14ac:dyDescent="0.25">
      <c r="A33">
        <v>7.4499332443257602</v>
      </c>
      <c r="B33">
        <v>292.64399863692898</v>
      </c>
      <c r="C33">
        <v>290.41698776298801</v>
      </c>
      <c r="D33">
        <v>286.42733694104999</v>
      </c>
      <c r="E33">
        <v>289.66231073088397</v>
      </c>
      <c r="F33">
        <v>317.36266946919699</v>
      </c>
      <c r="G33">
        <v>287.57425896422399</v>
      </c>
      <c r="H33">
        <v>291.80126805959702</v>
      </c>
      <c r="I33">
        <v>305.139403329549</v>
      </c>
      <c r="J33">
        <v>341.07804580497299</v>
      </c>
      <c r="K33">
        <v>277.591675559603</v>
      </c>
      <c r="L33">
        <v>272.88726912388199</v>
      </c>
      <c r="M33">
        <v>274.214504116336</v>
      </c>
      <c r="N33">
        <v>271.37320492633103</v>
      </c>
      <c r="O33">
        <v>278.19914220459498</v>
      </c>
      <c r="P33">
        <v>274.98898210336102</v>
      </c>
      <c r="Q33">
        <v>281.50790288296201</v>
      </c>
      <c r="R33">
        <v>275.25168021296997</v>
      </c>
      <c r="S33">
        <v>269.12049688978101</v>
      </c>
      <c r="T33">
        <v>272.50372525912701</v>
      </c>
      <c r="U33">
        <v>274.48816067346797</v>
      </c>
      <c r="V33">
        <v>281.98743783529898</v>
      </c>
      <c r="W33">
        <v>305.76646059934802</v>
      </c>
      <c r="X33">
        <v>376.97410305742198</v>
      </c>
      <c r="Y33">
        <v>400.36188590928498</v>
      </c>
      <c r="Z33">
        <v>398.47775314707002</v>
      </c>
      <c r="AA33">
        <v>420.518160213567</v>
      </c>
      <c r="AB33">
        <v>461.51099737014198</v>
      </c>
      <c r="AC33">
        <v>506.32658656535199</v>
      </c>
      <c r="AD33">
        <v>568.93900974404505</v>
      </c>
      <c r="AE33">
        <v>607.53248689618397</v>
      </c>
      <c r="AF33">
        <v>591.48644665647998</v>
      </c>
      <c r="AG33">
        <v>633.28817374916605</v>
      </c>
      <c r="AH33">
        <v>657.30863364091499</v>
      </c>
      <c r="AI33">
        <v>684.10444067764604</v>
      </c>
      <c r="AJ33">
        <v>676.56773134575894</v>
      </c>
      <c r="AK33">
        <v>695.76707160777801</v>
      </c>
      <c r="AL33">
        <v>661.41770362389798</v>
      </c>
      <c r="AM33">
        <v>661.27373916437398</v>
      </c>
      <c r="AN33">
        <v>651.85244227136502</v>
      </c>
      <c r="AO33">
        <v>586.05025766220194</v>
      </c>
      <c r="AP33">
        <v>544.33848957331804</v>
      </c>
      <c r="AQ33">
        <v>515.68352806296002</v>
      </c>
      <c r="AR33">
        <v>483.09660302691901</v>
      </c>
      <c r="AS33">
        <v>425.10452538167198</v>
      </c>
      <c r="AT33">
        <v>394.73827208527899</v>
      </c>
      <c r="AU33">
        <v>365.384888377594</v>
      </c>
      <c r="AV33">
        <v>332.57889866950399</v>
      </c>
      <c r="AW33">
        <v>310.40626445599003</v>
      </c>
      <c r="AX33">
        <v>293.89666435513601</v>
      </c>
      <c r="AY33">
        <v>272.825237461683</v>
      </c>
      <c r="AZ33">
        <v>272.74117922120098</v>
      </c>
      <c r="BA33">
        <v>273.70243994619301</v>
      </c>
      <c r="BB33">
        <v>266.87456425449102</v>
      </c>
      <c r="BC33">
        <v>273.37855343426202</v>
      </c>
      <c r="BD33">
        <v>272.89932760153101</v>
      </c>
      <c r="BE33">
        <v>276.04084354866802</v>
      </c>
      <c r="BF33">
        <v>269.290237586214</v>
      </c>
      <c r="BG33">
        <v>272.48321908092697</v>
      </c>
      <c r="BH33">
        <v>278.84690002656902</v>
      </c>
      <c r="BI33">
        <v>272.63789304990399</v>
      </c>
      <c r="BJ33">
        <v>262.56979845551001</v>
      </c>
      <c r="BK33">
        <v>272.18968692691601</v>
      </c>
      <c r="BL33">
        <v>274.28514962608301</v>
      </c>
      <c r="BM33">
        <v>276.18278100060201</v>
      </c>
      <c r="BN33">
        <v>274.77206785580597</v>
      </c>
      <c r="BO33">
        <v>278.45144708572599</v>
      </c>
      <c r="BP33">
        <v>274.37452935977001</v>
      </c>
      <c r="BQ33">
        <v>277.73498815874899</v>
      </c>
      <c r="BR33">
        <v>282.23558863162901</v>
      </c>
      <c r="BS33">
        <v>267.39558769582902</v>
      </c>
      <c r="BT33">
        <v>278.28741005961399</v>
      </c>
      <c r="BU33">
        <v>278.78619390325099</v>
      </c>
      <c r="BV33">
        <v>283.73822772425098</v>
      </c>
    </row>
    <row r="34" spans="1:74" x14ac:dyDescent="0.25">
      <c r="A34">
        <v>7.69025367156208</v>
      </c>
      <c r="B34">
        <v>293.11771979153002</v>
      </c>
      <c r="C34">
        <v>293.37504646353102</v>
      </c>
      <c r="D34">
        <v>284.10339943862601</v>
      </c>
      <c r="E34">
        <v>291.03984846731902</v>
      </c>
      <c r="F34">
        <v>317.63516360858898</v>
      </c>
      <c r="G34">
        <v>287.12010303283398</v>
      </c>
      <c r="H34">
        <v>292.82045367288202</v>
      </c>
      <c r="I34">
        <v>305.149906253952</v>
      </c>
      <c r="J34">
        <v>343.72649209655498</v>
      </c>
      <c r="K34">
        <v>277.30877751136802</v>
      </c>
      <c r="L34">
        <v>272.82069329190301</v>
      </c>
      <c r="M34">
        <v>275.12610170373398</v>
      </c>
      <c r="N34">
        <v>272.81559663546</v>
      </c>
      <c r="O34">
        <v>279.28229235535099</v>
      </c>
      <c r="P34">
        <v>275.890558733229</v>
      </c>
      <c r="Q34">
        <v>280.83821026374898</v>
      </c>
      <c r="R34">
        <v>275.18241634134898</v>
      </c>
      <c r="S34">
        <v>266.71823066850698</v>
      </c>
      <c r="T34">
        <v>272.79435797479198</v>
      </c>
      <c r="U34">
        <v>270.40862852130101</v>
      </c>
      <c r="V34">
        <v>281.84846813912498</v>
      </c>
      <c r="W34">
        <v>309.36137285539002</v>
      </c>
      <c r="X34">
        <v>380.95322501646501</v>
      </c>
      <c r="Y34">
        <v>405.43477876762302</v>
      </c>
      <c r="Z34">
        <v>404.88929462505803</v>
      </c>
      <c r="AA34">
        <v>424.36574075589903</v>
      </c>
      <c r="AB34">
        <v>468.08399586276198</v>
      </c>
      <c r="AC34">
        <v>513.26785449445094</v>
      </c>
      <c r="AD34">
        <v>575.36759037784805</v>
      </c>
      <c r="AE34">
        <v>621.84994066575996</v>
      </c>
      <c r="AF34">
        <v>599.67831481756002</v>
      </c>
      <c r="AG34">
        <v>645.62752711723999</v>
      </c>
      <c r="AH34">
        <v>669.29884937292104</v>
      </c>
      <c r="AI34">
        <v>697.88011819097596</v>
      </c>
      <c r="AJ34">
        <v>689.53249412019602</v>
      </c>
      <c r="AK34">
        <v>710.738317886711</v>
      </c>
      <c r="AL34">
        <v>671.49919805168099</v>
      </c>
      <c r="AM34">
        <v>677.37458768524095</v>
      </c>
      <c r="AN34">
        <v>662.69535825730895</v>
      </c>
      <c r="AO34">
        <v>593.37849477703298</v>
      </c>
      <c r="AP34">
        <v>550.61924632334001</v>
      </c>
      <c r="AQ34">
        <v>519.94745426073905</v>
      </c>
      <c r="AR34">
        <v>487.000905499655</v>
      </c>
      <c r="AS34">
        <v>428.33173663340699</v>
      </c>
      <c r="AT34">
        <v>400.68074441178499</v>
      </c>
      <c r="AU34">
        <v>369.05266305929098</v>
      </c>
      <c r="AV34">
        <v>332.08956501014501</v>
      </c>
      <c r="AW34">
        <v>312.27537249018201</v>
      </c>
      <c r="AX34">
        <v>297.00040897053202</v>
      </c>
      <c r="AY34">
        <v>274.44662852063499</v>
      </c>
      <c r="AZ34">
        <v>269.920836783455</v>
      </c>
      <c r="BA34">
        <v>272.41898822859503</v>
      </c>
      <c r="BB34">
        <v>266.22054889035701</v>
      </c>
      <c r="BC34">
        <v>273.79507076761098</v>
      </c>
      <c r="BD34">
        <v>275.663517377868</v>
      </c>
      <c r="BE34">
        <v>275.51912643593801</v>
      </c>
      <c r="BF34">
        <v>271.38197283446198</v>
      </c>
      <c r="BG34">
        <v>271.54000897531301</v>
      </c>
      <c r="BH34">
        <v>277.39267825578901</v>
      </c>
      <c r="BI34">
        <v>272.56956889214302</v>
      </c>
      <c r="BJ34">
        <v>264.945125743961</v>
      </c>
      <c r="BK34">
        <v>273.645372269924</v>
      </c>
      <c r="BL34">
        <v>274.39050492944301</v>
      </c>
      <c r="BM34">
        <v>275.799964440145</v>
      </c>
      <c r="BN34">
        <v>277.082542827103</v>
      </c>
      <c r="BO34">
        <v>277.63761301329203</v>
      </c>
      <c r="BP34">
        <v>277.42815789624802</v>
      </c>
      <c r="BQ34">
        <v>276.40842443641299</v>
      </c>
      <c r="BR34">
        <v>282.05705746387702</v>
      </c>
      <c r="BS34">
        <v>269.57694538358101</v>
      </c>
      <c r="BT34">
        <v>278.15493113031698</v>
      </c>
      <c r="BU34">
        <v>277.43493981780699</v>
      </c>
      <c r="BV34">
        <v>285.30192241581199</v>
      </c>
    </row>
    <row r="35" spans="1:74" x14ac:dyDescent="0.25">
      <c r="A35">
        <v>7.9305740987983899</v>
      </c>
      <c r="B35">
        <v>292.91447805610198</v>
      </c>
      <c r="C35">
        <v>292.77142531658302</v>
      </c>
      <c r="D35">
        <v>283.50206765194901</v>
      </c>
      <c r="E35">
        <v>293.01196708624002</v>
      </c>
      <c r="F35">
        <v>318.61313649863098</v>
      </c>
      <c r="G35">
        <v>288.00716451552898</v>
      </c>
      <c r="H35">
        <v>294.411610073877</v>
      </c>
      <c r="I35">
        <v>305.27774949843899</v>
      </c>
      <c r="J35">
        <v>346.361936860333</v>
      </c>
      <c r="K35">
        <v>275.01074859384602</v>
      </c>
      <c r="L35">
        <v>270.88548593823998</v>
      </c>
      <c r="M35">
        <v>272.913635614246</v>
      </c>
      <c r="N35">
        <v>271.33129507258502</v>
      </c>
      <c r="O35">
        <v>280.01035066299198</v>
      </c>
      <c r="P35">
        <v>273.44689497382899</v>
      </c>
      <c r="Q35">
        <v>280.290429104721</v>
      </c>
      <c r="R35">
        <v>273.92603977557002</v>
      </c>
      <c r="S35">
        <v>267.679844629466</v>
      </c>
      <c r="T35">
        <v>271.78501558893203</v>
      </c>
      <c r="U35">
        <v>267.890676449632</v>
      </c>
      <c r="V35">
        <v>282.34800426326302</v>
      </c>
      <c r="W35">
        <v>312.56095461871001</v>
      </c>
      <c r="X35">
        <v>383.86687554992699</v>
      </c>
      <c r="Y35">
        <v>408.81513695980902</v>
      </c>
      <c r="Z35">
        <v>408.55886626608998</v>
      </c>
      <c r="AA35">
        <v>429.63966538847899</v>
      </c>
      <c r="AB35">
        <v>471.26163585348098</v>
      </c>
      <c r="AC35">
        <v>518.31681307709698</v>
      </c>
      <c r="AD35">
        <v>584.95920552550695</v>
      </c>
      <c r="AE35">
        <v>633.525916143411</v>
      </c>
      <c r="AF35">
        <v>608.54901892393298</v>
      </c>
      <c r="AG35">
        <v>650.11758846908697</v>
      </c>
      <c r="AH35">
        <v>675.86207652545704</v>
      </c>
      <c r="AI35">
        <v>705.63810307139704</v>
      </c>
      <c r="AJ35">
        <v>694.42323691165598</v>
      </c>
      <c r="AK35">
        <v>720.285898998888</v>
      </c>
      <c r="AL35">
        <v>680.32405623122804</v>
      </c>
      <c r="AM35">
        <v>687.786167939238</v>
      </c>
      <c r="AN35">
        <v>668.16457014820605</v>
      </c>
      <c r="AO35">
        <v>598.77420132759005</v>
      </c>
      <c r="AP35">
        <v>556.90998406488995</v>
      </c>
      <c r="AQ35">
        <v>522.06902709883298</v>
      </c>
      <c r="AR35">
        <v>492.08550533202498</v>
      </c>
      <c r="AS35">
        <v>432.73454479373498</v>
      </c>
      <c r="AT35">
        <v>403.59326048058603</v>
      </c>
      <c r="AU35">
        <v>366.94290044027298</v>
      </c>
      <c r="AV35">
        <v>333.24927078543101</v>
      </c>
      <c r="AW35">
        <v>311.262520354515</v>
      </c>
      <c r="AX35">
        <v>297.05529152949202</v>
      </c>
      <c r="AY35">
        <v>275.48112759795998</v>
      </c>
      <c r="AZ35">
        <v>271.00117234057302</v>
      </c>
      <c r="BA35">
        <v>271.27014120668701</v>
      </c>
      <c r="BB35">
        <v>267.31447181175599</v>
      </c>
      <c r="BC35">
        <v>272.240288987067</v>
      </c>
      <c r="BD35">
        <v>276.60620976831098</v>
      </c>
      <c r="BE35">
        <v>274.19676420501202</v>
      </c>
      <c r="BF35">
        <v>270.89926571928697</v>
      </c>
      <c r="BG35">
        <v>270.345805327091</v>
      </c>
      <c r="BH35">
        <v>279.01662341183498</v>
      </c>
      <c r="BI35">
        <v>273.07889867468998</v>
      </c>
      <c r="BJ35">
        <v>264.89110407040198</v>
      </c>
      <c r="BK35">
        <v>274.20808057573697</v>
      </c>
      <c r="BL35">
        <v>273.61461322858099</v>
      </c>
      <c r="BM35">
        <v>275.16977079263103</v>
      </c>
      <c r="BN35">
        <v>275.775761432742</v>
      </c>
      <c r="BO35">
        <v>278.22083893705502</v>
      </c>
      <c r="BP35">
        <v>277.686724162377</v>
      </c>
      <c r="BQ35">
        <v>274.95905137862701</v>
      </c>
      <c r="BR35">
        <v>282.44217972495301</v>
      </c>
      <c r="BS35">
        <v>271.11029732557301</v>
      </c>
      <c r="BT35">
        <v>277.23913511193098</v>
      </c>
      <c r="BU35">
        <v>277.41030994478598</v>
      </c>
      <c r="BV35">
        <v>285.05044038724202</v>
      </c>
    </row>
    <row r="36" spans="1:74" x14ac:dyDescent="0.25">
      <c r="A36">
        <v>8.1708945260347097</v>
      </c>
      <c r="B36">
        <v>294.024640380356</v>
      </c>
      <c r="C36">
        <v>290.36835715478497</v>
      </c>
      <c r="D36">
        <v>282.66582927590099</v>
      </c>
      <c r="E36">
        <v>293.92011875117601</v>
      </c>
      <c r="F36">
        <v>321.41594756591502</v>
      </c>
      <c r="G36">
        <v>288.33404345651599</v>
      </c>
      <c r="H36">
        <v>293.12092863530199</v>
      </c>
      <c r="I36">
        <v>306.96489791926098</v>
      </c>
      <c r="J36">
        <v>350.54219793330998</v>
      </c>
      <c r="K36">
        <v>269.88215882646</v>
      </c>
      <c r="L36">
        <v>271.12788941310902</v>
      </c>
      <c r="M36">
        <v>270.38180373509903</v>
      </c>
      <c r="N36">
        <v>268.21157512153098</v>
      </c>
      <c r="O36">
        <v>277.47318634367599</v>
      </c>
      <c r="P36">
        <v>271.89639318682799</v>
      </c>
      <c r="Q36">
        <v>283.61654919893601</v>
      </c>
      <c r="R36">
        <v>272.36860093720298</v>
      </c>
      <c r="S36">
        <v>267.09949208825401</v>
      </c>
      <c r="T36">
        <v>272.10344640816498</v>
      </c>
      <c r="U36">
        <v>266.44213803776302</v>
      </c>
      <c r="V36">
        <v>281.380010680054</v>
      </c>
      <c r="W36">
        <v>313.636415454641</v>
      </c>
      <c r="X36">
        <v>388.23676602690801</v>
      </c>
      <c r="Y36">
        <v>410.89047195117701</v>
      </c>
      <c r="Z36">
        <v>412.33440717504698</v>
      </c>
      <c r="AA36">
        <v>437.60849724409502</v>
      </c>
      <c r="AB36">
        <v>474.43783244743099</v>
      </c>
      <c r="AC36">
        <v>526.71372153560196</v>
      </c>
      <c r="AD36">
        <v>594.93422887585098</v>
      </c>
      <c r="AE36">
        <v>645.63265412778696</v>
      </c>
      <c r="AF36">
        <v>617.777501882244</v>
      </c>
      <c r="AG36">
        <v>653.94026213668701</v>
      </c>
      <c r="AH36">
        <v>681.68666975417</v>
      </c>
      <c r="AI36">
        <v>715.07373939642196</v>
      </c>
      <c r="AJ36">
        <v>701.06217687951698</v>
      </c>
      <c r="AK36">
        <v>727.74274513078103</v>
      </c>
      <c r="AL36">
        <v>687.37286021725401</v>
      </c>
      <c r="AM36">
        <v>699.16970655899104</v>
      </c>
      <c r="AN36">
        <v>676.30324417386601</v>
      </c>
      <c r="AO36">
        <v>603.842591140938</v>
      </c>
      <c r="AP36">
        <v>563.822402764191</v>
      </c>
      <c r="AQ36">
        <v>523.76140654945596</v>
      </c>
      <c r="AR36">
        <v>498.71369799919199</v>
      </c>
      <c r="AS36">
        <v>436.96796563924698</v>
      </c>
      <c r="AT36">
        <v>406.91606381405899</v>
      </c>
      <c r="AU36">
        <v>366.95130416098999</v>
      </c>
      <c r="AV36">
        <v>335.379147046029</v>
      </c>
      <c r="AW36">
        <v>311.24783208554601</v>
      </c>
      <c r="AX36">
        <v>296.07591877696501</v>
      </c>
      <c r="AY36">
        <v>279.257729195509</v>
      </c>
      <c r="AZ36">
        <v>269.84520195369299</v>
      </c>
      <c r="BA36">
        <v>270.29843654673402</v>
      </c>
      <c r="BB36">
        <v>268.43761998815802</v>
      </c>
      <c r="BC36">
        <v>271.05317325997402</v>
      </c>
      <c r="BD36">
        <v>277.62208190490702</v>
      </c>
      <c r="BE36">
        <v>272.24613851920401</v>
      </c>
      <c r="BF36">
        <v>269.25867140123398</v>
      </c>
      <c r="BG36">
        <v>266.10831289664998</v>
      </c>
      <c r="BH36">
        <v>279.17748632591901</v>
      </c>
      <c r="BI36">
        <v>270.73350606891302</v>
      </c>
      <c r="BJ36">
        <v>264.80151103132403</v>
      </c>
      <c r="BK36">
        <v>273.44828417696698</v>
      </c>
      <c r="BL36">
        <v>272.64802913923199</v>
      </c>
      <c r="BM36">
        <v>271.84956343533003</v>
      </c>
      <c r="BN36">
        <v>274.73617678347301</v>
      </c>
      <c r="BO36">
        <v>277.70741617643301</v>
      </c>
      <c r="BP36">
        <v>277.88351953610203</v>
      </c>
      <c r="BQ36">
        <v>277.71235205035202</v>
      </c>
      <c r="BR36">
        <v>281.74519928076</v>
      </c>
      <c r="BS36">
        <v>269.78725028298197</v>
      </c>
      <c r="BT36">
        <v>275.56556975742598</v>
      </c>
      <c r="BU36">
        <v>274.53394512647702</v>
      </c>
      <c r="BV36">
        <v>284.459957114997</v>
      </c>
    </row>
    <row r="37" spans="1:74" x14ac:dyDescent="0.25">
      <c r="A37">
        <v>8.4112149532710205</v>
      </c>
      <c r="B37">
        <v>296.74816687869298</v>
      </c>
      <c r="C37">
        <v>292.207061164327</v>
      </c>
      <c r="D37">
        <v>281.87126502789999</v>
      </c>
      <c r="E37">
        <v>287.94785033533901</v>
      </c>
      <c r="F37">
        <v>323.02977757686398</v>
      </c>
      <c r="G37">
        <v>289.850468424464</v>
      </c>
      <c r="H37">
        <v>288.61317062876202</v>
      </c>
      <c r="I37">
        <v>306.52834977723899</v>
      </c>
      <c r="J37">
        <v>349.01056892603799</v>
      </c>
      <c r="K37">
        <v>267.31027245210601</v>
      </c>
      <c r="L37">
        <v>271.91101595350801</v>
      </c>
      <c r="M37">
        <v>269.77871086848899</v>
      </c>
      <c r="N37">
        <v>268.39426206151001</v>
      </c>
      <c r="O37">
        <v>278.45973882324802</v>
      </c>
      <c r="P37">
        <v>271.33209436861699</v>
      </c>
      <c r="Q37">
        <v>287.36510593046398</v>
      </c>
      <c r="R37">
        <v>274.48275130505499</v>
      </c>
      <c r="S37">
        <v>269.11133390658199</v>
      </c>
      <c r="T37">
        <v>273.06625128420802</v>
      </c>
      <c r="U37">
        <v>269.78900219503203</v>
      </c>
      <c r="V37">
        <v>281.07741264219999</v>
      </c>
      <c r="W37">
        <v>314.77562400045701</v>
      </c>
      <c r="X37">
        <v>391.86844162301003</v>
      </c>
      <c r="Y37">
        <v>414.91239236566798</v>
      </c>
      <c r="Z37">
        <v>419.09227972655498</v>
      </c>
      <c r="AA37">
        <v>444.889309800494</v>
      </c>
      <c r="AB37">
        <v>483.922870359461</v>
      </c>
      <c r="AC37">
        <v>536.42772358418495</v>
      </c>
      <c r="AD37">
        <v>606.54086515016695</v>
      </c>
      <c r="AE37">
        <v>647.99083673113398</v>
      </c>
      <c r="AF37">
        <v>621.69155811451196</v>
      </c>
      <c r="AG37">
        <v>657.69959926346098</v>
      </c>
      <c r="AH37">
        <v>685.54138120732603</v>
      </c>
      <c r="AI37">
        <v>720.07220407572902</v>
      </c>
      <c r="AJ37">
        <v>699.78251824017104</v>
      </c>
      <c r="AK37">
        <v>730.26720122251299</v>
      </c>
      <c r="AL37">
        <v>688.68474972006004</v>
      </c>
      <c r="AM37">
        <v>702.40540359248405</v>
      </c>
      <c r="AN37">
        <v>674.96675067296201</v>
      </c>
      <c r="AO37">
        <v>600.93904122795004</v>
      </c>
      <c r="AP37">
        <v>565.54565538747704</v>
      </c>
      <c r="AQ37">
        <v>527.357502115177</v>
      </c>
      <c r="AR37">
        <v>504.083963821091</v>
      </c>
      <c r="AS37">
        <v>441.089795059111</v>
      </c>
      <c r="AT37">
        <v>408.88663694210197</v>
      </c>
      <c r="AU37">
        <v>368.622238158355</v>
      </c>
      <c r="AV37">
        <v>334.84161962342802</v>
      </c>
      <c r="AW37">
        <v>310.88401911357403</v>
      </c>
      <c r="AX37">
        <v>293.43795892274397</v>
      </c>
      <c r="AY37">
        <v>276.53830017009801</v>
      </c>
      <c r="AZ37">
        <v>269.37624125524599</v>
      </c>
      <c r="BA37">
        <v>268.79270972753602</v>
      </c>
      <c r="BB37">
        <v>265.31192488255499</v>
      </c>
      <c r="BC37">
        <v>271.32381155560898</v>
      </c>
      <c r="BD37">
        <v>282.66059195898202</v>
      </c>
      <c r="BE37">
        <v>268.931887979056</v>
      </c>
      <c r="BF37">
        <v>267.875053717637</v>
      </c>
      <c r="BG37">
        <v>265.02000777887099</v>
      </c>
      <c r="BH37">
        <v>277.61677911750701</v>
      </c>
      <c r="BI37">
        <v>273.03738350934202</v>
      </c>
      <c r="BJ37">
        <v>264.21508977137898</v>
      </c>
      <c r="BK37">
        <v>276.34372868430597</v>
      </c>
      <c r="BL37">
        <v>272.668268374447</v>
      </c>
      <c r="BM37">
        <v>269.88119576925999</v>
      </c>
      <c r="BN37">
        <v>273.25310132765298</v>
      </c>
      <c r="BO37">
        <v>277.598802827116</v>
      </c>
      <c r="BP37">
        <v>278.735431399182</v>
      </c>
      <c r="BQ37">
        <v>277.96937492011699</v>
      </c>
      <c r="BR37">
        <v>281.05682148749599</v>
      </c>
      <c r="BS37">
        <v>272.86707169749701</v>
      </c>
      <c r="BT37">
        <v>272.15808971387401</v>
      </c>
      <c r="BU37">
        <v>278.732433743944</v>
      </c>
      <c r="BV37">
        <v>284.84246020982198</v>
      </c>
    </row>
    <row r="38" spans="1:74" x14ac:dyDescent="0.25">
      <c r="A38">
        <v>8.6515353805073403</v>
      </c>
      <c r="B38">
        <v>296.54430678379799</v>
      </c>
      <c r="C38">
        <v>292.60201037331001</v>
      </c>
      <c r="D38">
        <v>284.47498490185598</v>
      </c>
      <c r="E38">
        <v>285.87805851869803</v>
      </c>
      <c r="F38">
        <v>322.76752244414899</v>
      </c>
      <c r="G38">
        <v>291.10343409468402</v>
      </c>
      <c r="H38">
        <v>289.43687352049301</v>
      </c>
      <c r="I38">
        <v>307.44301467206498</v>
      </c>
      <c r="J38">
        <v>349.663625887379</v>
      </c>
      <c r="K38">
        <v>267.07469289322</v>
      </c>
      <c r="L38">
        <v>269.84539609627001</v>
      </c>
      <c r="M38">
        <v>271.51418371824599</v>
      </c>
      <c r="N38">
        <v>267.23840398409999</v>
      </c>
      <c r="O38">
        <v>279.07411843169803</v>
      </c>
      <c r="P38">
        <v>271.20839559863703</v>
      </c>
      <c r="Q38">
        <v>288.00284820801397</v>
      </c>
      <c r="R38">
        <v>275.43836681486101</v>
      </c>
      <c r="S38">
        <v>268.90552461621002</v>
      </c>
      <c r="T38">
        <v>272.61474746953797</v>
      </c>
      <c r="U38">
        <v>269.99625648273201</v>
      </c>
      <c r="V38">
        <v>282.044695123873</v>
      </c>
      <c r="W38">
        <v>314.12316529402801</v>
      </c>
      <c r="X38">
        <v>391.98419214591098</v>
      </c>
      <c r="Y38">
        <v>415.80049687382802</v>
      </c>
      <c r="Z38">
        <v>421.30323692679201</v>
      </c>
      <c r="AA38">
        <v>446.32824836749398</v>
      </c>
      <c r="AB38">
        <v>484.43091435803399</v>
      </c>
      <c r="AC38">
        <v>537.13916645798804</v>
      </c>
      <c r="AD38">
        <v>609.87320476314005</v>
      </c>
      <c r="AE38">
        <v>649.39144743419399</v>
      </c>
      <c r="AF38">
        <v>621.56758263142899</v>
      </c>
      <c r="AG38">
        <v>657.68520381800397</v>
      </c>
      <c r="AH38">
        <v>688.41437968677803</v>
      </c>
      <c r="AI38">
        <v>720.42406309093599</v>
      </c>
      <c r="AJ38">
        <v>698.70869575729796</v>
      </c>
      <c r="AK38">
        <v>728.82732260677801</v>
      </c>
      <c r="AL38">
        <v>687.54173937514599</v>
      </c>
      <c r="AM38">
        <v>701.71331972332496</v>
      </c>
      <c r="AN38">
        <v>675.07212474307596</v>
      </c>
      <c r="AO38">
        <v>600.51531683926203</v>
      </c>
      <c r="AP38">
        <v>567.60374847755304</v>
      </c>
      <c r="AQ38">
        <v>528.25569655880201</v>
      </c>
      <c r="AR38">
        <v>502.64652105278401</v>
      </c>
      <c r="AS38">
        <v>441.27630672307902</v>
      </c>
      <c r="AT38">
        <v>412.04933042465098</v>
      </c>
      <c r="AU38">
        <v>369.35834167732003</v>
      </c>
      <c r="AV38">
        <v>336.68505027792202</v>
      </c>
      <c r="AW38">
        <v>311.62283229027003</v>
      </c>
      <c r="AX38">
        <v>293.65958433610399</v>
      </c>
      <c r="AY38">
        <v>275.40840033999598</v>
      </c>
      <c r="AZ38">
        <v>268.02380518765602</v>
      </c>
      <c r="BA38">
        <v>266.320789021385</v>
      </c>
      <c r="BB38">
        <v>265.27561299641798</v>
      </c>
      <c r="BC38">
        <v>271.04632189505998</v>
      </c>
      <c r="BD38">
        <v>284.21694800473603</v>
      </c>
      <c r="BE38">
        <v>267.99064639969299</v>
      </c>
      <c r="BF38">
        <v>267.468538703977</v>
      </c>
      <c r="BG38">
        <v>267.82739453874802</v>
      </c>
      <c r="BH38">
        <v>277.37132098612801</v>
      </c>
      <c r="BI38">
        <v>271.32139973580098</v>
      </c>
      <c r="BJ38">
        <v>266.31270397191798</v>
      </c>
      <c r="BK38">
        <v>278.01715321547999</v>
      </c>
      <c r="BL38">
        <v>269.94302690381397</v>
      </c>
      <c r="BM38">
        <v>268.943725474931</v>
      </c>
      <c r="BN38">
        <v>275.17458873009201</v>
      </c>
      <c r="BO38">
        <v>278.62955122740902</v>
      </c>
      <c r="BP38">
        <v>277.60835869003199</v>
      </c>
      <c r="BQ38">
        <v>276.83132333282299</v>
      </c>
      <c r="BR38">
        <v>281.755924105578</v>
      </c>
      <c r="BS38">
        <v>273.34879735241799</v>
      </c>
      <c r="BT38">
        <v>273.443607551772</v>
      </c>
      <c r="BU38">
        <v>279.50520077096502</v>
      </c>
      <c r="BV38">
        <v>283.41695196202897</v>
      </c>
    </row>
    <row r="39" spans="1:74" x14ac:dyDescent="0.25">
      <c r="A39">
        <v>8.8918558077436494</v>
      </c>
      <c r="B39">
        <v>295.45773618178299</v>
      </c>
      <c r="C39">
        <v>295.93377922167701</v>
      </c>
      <c r="D39">
        <v>288.83525377740199</v>
      </c>
      <c r="E39">
        <v>285.843969215313</v>
      </c>
      <c r="F39">
        <v>320.64593374183897</v>
      </c>
      <c r="G39">
        <v>291.146650052513</v>
      </c>
      <c r="H39">
        <v>291.61807776181399</v>
      </c>
      <c r="I39">
        <v>307.45382240839501</v>
      </c>
      <c r="J39">
        <v>347.75095931087799</v>
      </c>
      <c r="K39">
        <v>268.91305687582002</v>
      </c>
      <c r="L39">
        <v>271.56812681068402</v>
      </c>
      <c r="M39">
        <v>274.22686695008798</v>
      </c>
      <c r="N39">
        <v>270.43003436940199</v>
      </c>
      <c r="O39">
        <v>278.78075764783398</v>
      </c>
      <c r="P39">
        <v>276.69259253556498</v>
      </c>
      <c r="Q39">
        <v>288.54835282744301</v>
      </c>
      <c r="R39">
        <v>275.50369142113902</v>
      </c>
      <c r="S39">
        <v>271.81863493766201</v>
      </c>
      <c r="T39">
        <v>272.52067434544</v>
      </c>
      <c r="U39">
        <v>272.83098630428702</v>
      </c>
      <c r="V39">
        <v>287.45182133176297</v>
      </c>
      <c r="W39">
        <v>313.448104674295</v>
      </c>
      <c r="X39">
        <v>392.38343858527998</v>
      </c>
      <c r="Y39">
        <v>413.18730575177301</v>
      </c>
      <c r="Z39">
        <v>423.789894262698</v>
      </c>
      <c r="AA39">
        <v>442.74119771199901</v>
      </c>
      <c r="AB39">
        <v>484.56933356355</v>
      </c>
      <c r="AC39">
        <v>533.13049021815198</v>
      </c>
      <c r="AD39">
        <v>599.43289082683998</v>
      </c>
      <c r="AE39">
        <v>633.49063952374399</v>
      </c>
      <c r="AF39">
        <v>606.36817361815599</v>
      </c>
      <c r="AG39">
        <v>641.01244651054606</v>
      </c>
      <c r="AH39">
        <v>666.97270075365304</v>
      </c>
      <c r="AI39">
        <v>698.65976167744805</v>
      </c>
      <c r="AJ39">
        <v>677.15221685928202</v>
      </c>
      <c r="AK39">
        <v>704.41192215470699</v>
      </c>
      <c r="AL39">
        <v>663.87747116164701</v>
      </c>
      <c r="AM39">
        <v>681.33266467613305</v>
      </c>
      <c r="AN39">
        <v>654.49306522041002</v>
      </c>
      <c r="AO39">
        <v>584.62667570492897</v>
      </c>
      <c r="AP39">
        <v>558.58160498676398</v>
      </c>
      <c r="AQ39">
        <v>522.11930921285705</v>
      </c>
      <c r="AR39">
        <v>495.081917855261</v>
      </c>
      <c r="AS39">
        <v>441.07546723340101</v>
      </c>
      <c r="AT39">
        <v>414.95528519631102</v>
      </c>
      <c r="AU39">
        <v>367.65408794334201</v>
      </c>
      <c r="AV39">
        <v>336.444627895498</v>
      </c>
      <c r="AW39">
        <v>310.90581823171601</v>
      </c>
      <c r="AX39">
        <v>294.88397420934803</v>
      </c>
      <c r="AY39">
        <v>280.177140859953</v>
      </c>
      <c r="AZ39">
        <v>270.69550470004498</v>
      </c>
      <c r="BA39">
        <v>270.388021931205</v>
      </c>
      <c r="BB39">
        <v>270.93180859727403</v>
      </c>
      <c r="BC39">
        <v>273.24773065405299</v>
      </c>
      <c r="BD39">
        <v>286.13179002386403</v>
      </c>
      <c r="BE39">
        <v>269.510588240223</v>
      </c>
      <c r="BF39">
        <v>274.30735681498402</v>
      </c>
      <c r="BG39">
        <v>272.95917528959501</v>
      </c>
      <c r="BH39">
        <v>277.310815615678</v>
      </c>
      <c r="BI39">
        <v>269.836950333152</v>
      </c>
      <c r="BJ39">
        <v>271.68641379158203</v>
      </c>
      <c r="BK39">
        <v>280.230720541003</v>
      </c>
      <c r="BL39">
        <v>267.23922412918802</v>
      </c>
      <c r="BM39">
        <v>269.60341346624398</v>
      </c>
      <c r="BN39">
        <v>276.54654599212301</v>
      </c>
      <c r="BO39">
        <v>282.88725138292801</v>
      </c>
      <c r="BP39">
        <v>279.653152971976</v>
      </c>
      <c r="BQ39">
        <v>278.73692096292501</v>
      </c>
      <c r="BR39">
        <v>282.104739197463</v>
      </c>
      <c r="BS39">
        <v>276.69024662505598</v>
      </c>
      <c r="BT39">
        <v>277.42773747758997</v>
      </c>
      <c r="BU39">
        <v>285.38993040001799</v>
      </c>
      <c r="BV39">
        <v>284.91388235810501</v>
      </c>
    </row>
    <row r="40" spans="1:74" x14ac:dyDescent="0.25">
      <c r="A40">
        <v>9.1321762349799709</v>
      </c>
      <c r="B40">
        <v>296.95746454899103</v>
      </c>
      <c r="C40">
        <v>295.89518603601903</v>
      </c>
      <c r="D40">
        <v>289.64520865668101</v>
      </c>
      <c r="E40">
        <v>285.33657080116399</v>
      </c>
      <c r="F40">
        <v>316.47297031803799</v>
      </c>
      <c r="G40">
        <v>289.10801292619698</v>
      </c>
      <c r="H40">
        <v>290.527313204611</v>
      </c>
      <c r="I40">
        <v>308.319465139486</v>
      </c>
      <c r="J40">
        <v>348.87326681587399</v>
      </c>
      <c r="K40">
        <v>269.00097882741397</v>
      </c>
      <c r="L40">
        <v>271.12288996579798</v>
      </c>
      <c r="M40">
        <v>276.51325454327002</v>
      </c>
      <c r="N40">
        <v>266.28636401061499</v>
      </c>
      <c r="O40">
        <v>273.86036492059299</v>
      </c>
      <c r="P40">
        <v>274.23294747121099</v>
      </c>
      <c r="Q40">
        <v>286.32809591812401</v>
      </c>
      <c r="R40">
        <v>276.55038133463802</v>
      </c>
      <c r="S40">
        <v>270.42417969035699</v>
      </c>
      <c r="T40">
        <v>271.33978703887198</v>
      </c>
      <c r="U40">
        <v>271.12773975602602</v>
      </c>
      <c r="V40">
        <v>284.78843533889699</v>
      </c>
      <c r="W40">
        <v>307.281618917098</v>
      </c>
      <c r="X40">
        <v>392.41803377666099</v>
      </c>
      <c r="Y40">
        <v>412.68700165970199</v>
      </c>
      <c r="Z40">
        <v>425.97534414412303</v>
      </c>
      <c r="AA40">
        <v>438.96230151566198</v>
      </c>
      <c r="AB40">
        <v>484.165926871777</v>
      </c>
      <c r="AC40">
        <v>533.32663369381498</v>
      </c>
      <c r="AD40">
        <v>596.93441023939499</v>
      </c>
      <c r="AE40">
        <v>633.99779609951395</v>
      </c>
      <c r="AF40">
        <v>605.75258104231102</v>
      </c>
      <c r="AG40">
        <v>640.59584198595701</v>
      </c>
      <c r="AH40">
        <v>665.24931441092099</v>
      </c>
      <c r="AI40">
        <v>698.58960879163203</v>
      </c>
      <c r="AJ40">
        <v>674.78351990496901</v>
      </c>
      <c r="AK40">
        <v>706.91766591508303</v>
      </c>
      <c r="AL40">
        <v>662.01306689162095</v>
      </c>
      <c r="AM40">
        <v>679.28217979348995</v>
      </c>
      <c r="AN40">
        <v>654.18260061289595</v>
      </c>
      <c r="AO40">
        <v>586.10268596893502</v>
      </c>
      <c r="AP40">
        <v>559.54571782841094</v>
      </c>
      <c r="AQ40">
        <v>523.73868938541398</v>
      </c>
      <c r="AR40">
        <v>497.17448181876802</v>
      </c>
      <c r="AS40">
        <v>439.64446609936903</v>
      </c>
      <c r="AT40">
        <v>415.34216270924202</v>
      </c>
      <c r="AU40">
        <v>366.26064291580298</v>
      </c>
      <c r="AV40">
        <v>339.54016850570298</v>
      </c>
      <c r="AW40">
        <v>308.65685399863401</v>
      </c>
      <c r="AX40">
        <v>291.73699402115199</v>
      </c>
      <c r="AY40">
        <v>282.123030979406</v>
      </c>
      <c r="AZ40">
        <v>275.19988958263502</v>
      </c>
      <c r="BA40">
        <v>268.60853937174397</v>
      </c>
      <c r="BB40">
        <v>272.96295154212299</v>
      </c>
      <c r="BC40">
        <v>270.55791941222401</v>
      </c>
      <c r="BD40">
        <v>284.86654238220399</v>
      </c>
      <c r="BE40">
        <v>267.93434042997097</v>
      </c>
      <c r="BF40">
        <v>276.04758399241501</v>
      </c>
      <c r="BG40">
        <v>275.76875807587197</v>
      </c>
      <c r="BH40">
        <v>272.950531918953</v>
      </c>
      <c r="BI40">
        <v>267.35280651250298</v>
      </c>
      <c r="BJ40">
        <v>272.24805784038898</v>
      </c>
      <c r="BK40">
        <v>280.12951516155903</v>
      </c>
      <c r="BL40">
        <v>264.91953050318102</v>
      </c>
      <c r="BM40">
        <v>270.65308556841899</v>
      </c>
      <c r="BN40">
        <v>278.28187008933702</v>
      </c>
      <c r="BO40">
        <v>283.242386445661</v>
      </c>
      <c r="BP40">
        <v>282.01049569937999</v>
      </c>
      <c r="BQ40">
        <v>282.02210500165501</v>
      </c>
      <c r="BR40">
        <v>279.04956219898298</v>
      </c>
      <c r="BS40">
        <v>277.80313411412698</v>
      </c>
      <c r="BT40">
        <v>277.77098909933</v>
      </c>
      <c r="BU40">
        <v>284.315274760676</v>
      </c>
      <c r="BV40">
        <v>288.17104312569199</v>
      </c>
    </row>
    <row r="41" spans="1:74" x14ac:dyDescent="0.25">
      <c r="A41">
        <v>9.37249666221628</v>
      </c>
      <c r="B41">
        <v>295.470792098559</v>
      </c>
      <c r="C41">
        <v>296.51594560133901</v>
      </c>
      <c r="D41">
        <v>290.51445310715798</v>
      </c>
      <c r="E41">
        <v>286.232577289218</v>
      </c>
      <c r="F41">
        <v>316.25664580661902</v>
      </c>
      <c r="G41">
        <v>293.51645281680402</v>
      </c>
      <c r="H41">
        <v>290.678424970967</v>
      </c>
      <c r="I41">
        <v>308.23152943535598</v>
      </c>
      <c r="J41">
        <v>347.92273953898302</v>
      </c>
      <c r="K41">
        <v>269.94006485446999</v>
      </c>
      <c r="L41">
        <v>273.297179908663</v>
      </c>
      <c r="M41">
        <v>281.30314689017098</v>
      </c>
      <c r="N41">
        <v>268.168671419764</v>
      </c>
      <c r="O41">
        <v>273.32786434568601</v>
      </c>
      <c r="P41">
        <v>271.35176309397298</v>
      </c>
      <c r="Q41">
        <v>281.85572068171001</v>
      </c>
      <c r="R41">
        <v>276.27519894423102</v>
      </c>
      <c r="S41">
        <v>271.71107275005801</v>
      </c>
      <c r="T41">
        <v>272.09930925689002</v>
      </c>
      <c r="U41">
        <v>269.45387969318398</v>
      </c>
      <c r="V41">
        <v>283.27015488734997</v>
      </c>
      <c r="W41">
        <v>306.66441243272101</v>
      </c>
      <c r="X41">
        <v>394.55022457956801</v>
      </c>
      <c r="Y41">
        <v>417.15446718798398</v>
      </c>
      <c r="Z41">
        <v>424.56907074336499</v>
      </c>
      <c r="AA41">
        <v>437.73362690782801</v>
      </c>
      <c r="AB41">
        <v>482.22815260873301</v>
      </c>
      <c r="AC41">
        <v>539.29243460500095</v>
      </c>
      <c r="AD41">
        <v>599.82995052851697</v>
      </c>
      <c r="AE41">
        <v>631.40211027740804</v>
      </c>
      <c r="AF41">
        <v>607.53640139664105</v>
      </c>
      <c r="AG41">
        <v>633.20589965356601</v>
      </c>
      <c r="AH41">
        <v>663.08055448488994</v>
      </c>
      <c r="AI41">
        <v>695.57966235206595</v>
      </c>
      <c r="AJ41">
        <v>671.35285609740299</v>
      </c>
      <c r="AK41">
        <v>700.22395314046298</v>
      </c>
      <c r="AL41">
        <v>656.92924539600699</v>
      </c>
      <c r="AM41">
        <v>673.75476877960796</v>
      </c>
      <c r="AN41">
        <v>648.13567428539704</v>
      </c>
      <c r="AO41">
        <v>590.50730417623402</v>
      </c>
      <c r="AP41">
        <v>554.84453747522605</v>
      </c>
      <c r="AQ41">
        <v>523.90757501865801</v>
      </c>
      <c r="AR41">
        <v>495.04455214815198</v>
      </c>
      <c r="AS41">
        <v>437.58392177770099</v>
      </c>
      <c r="AT41">
        <v>415.355610227314</v>
      </c>
      <c r="AU41">
        <v>367.12506909032197</v>
      </c>
      <c r="AV41">
        <v>337.97709484281398</v>
      </c>
      <c r="AW41">
        <v>310.33561396270699</v>
      </c>
      <c r="AX41">
        <v>291.547473681067</v>
      </c>
      <c r="AY41">
        <v>285.73542545823699</v>
      </c>
      <c r="AZ41">
        <v>272.54160352789597</v>
      </c>
      <c r="BA41">
        <v>266.04161032927698</v>
      </c>
      <c r="BB41">
        <v>271.11139866501298</v>
      </c>
      <c r="BC41">
        <v>273.41007064671697</v>
      </c>
      <c r="BD41">
        <v>279.37948473095003</v>
      </c>
      <c r="BE41">
        <v>266.06573776629199</v>
      </c>
      <c r="BF41">
        <v>274.838418387952</v>
      </c>
      <c r="BG41">
        <v>272.68403556874699</v>
      </c>
      <c r="BH41">
        <v>271.68921018568199</v>
      </c>
      <c r="BI41">
        <v>267.94797655892398</v>
      </c>
      <c r="BJ41">
        <v>272.78468327711801</v>
      </c>
      <c r="BK41">
        <v>277.43995912359401</v>
      </c>
      <c r="BL41">
        <v>262.724998287858</v>
      </c>
      <c r="BM41">
        <v>270.78464577674799</v>
      </c>
      <c r="BN41">
        <v>276.919719367889</v>
      </c>
      <c r="BO41">
        <v>280.84481583309002</v>
      </c>
      <c r="BP41">
        <v>285.221175413053</v>
      </c>
      <c r="BQ41">
        <v>281.61575887346498</v>
      </c>
      <c r="BR41">
        <v>275.55033232273502</v>
      </c>
      <c r="BS41">
        <v>279.51178018445302</v>
      </c>
      <c r="BT41">
        <v>275.62937452110702</v>
      </c>
      <c r="BU41">
        <v>280.29321080731199</v>
      </c>
      <c r="BV41">
        <v>287.77583723298301</v>
      </c>
    </row>
    <row r="42" spans="1:74" x14ac:dyDescent="0.25">
      <c r="A42">
        <v>9.6128170894525997</v>
      </c>
      <c r="B42">
        <v>294.864831376876</v>
      </c>
      <c r="C42">
        <v>295.12137994088602</v>
      </c>
      <c r="D42">
        <v>291.08573364846001</v>
      </c>
      <c r="E42">
        <v>287.30567616969699</v>
      </c>
      <c r="F42">
        <v>316.933735477798</v>
      </c>
      <c r="G42">
        <v>295.93764373320499</v>
      </c>
      <c r="H42">
        <v>288.56141071990999</v>
      </c>
      <c r="I42">
        <v>308.58832546981699</v>
      </c>
      <c r="J42">
        <v>347.816001141009</v>
      </c>
      <c r="K42">
        <v>268.23064616620098</v>
      </c>
      <c r="L42">
        <v>273.73704788399698</v>
      </c>
      <c r="M42">
        <v>280.59496260603902</v>
      </c>
      <c r="N42">
        <v>269.10454999456903</v>
      </c>
      <c r="O42">
        <v>274.62985682754601</v>
      </c>
      <c r="P42">
        <v>269.08665526186297</v>
      </c>
      <c r="Q42">
        <v>280.179241618986</v>
      </c>
      <c r="R42">
        <v>274.77178878983102</v>
      </c>
      <c r="S42">
        <v>272.657454719111</v>
      </c>
      <c r="T42">
        <v>271.13416460797202</v>
      </c>
      <c r="U42">
        <v>267.50433178925402</v>
      </c>
      <c r="V42">
        <v>282.74330202834</v>
      </c>
      <c r="W42">
        <v>307.12365255003999</v>
      </c>
      <c r="X42">
        <v>394.88257461691802</v>
      </c>
      <c r="Y42">
        <v>416.94077075616502</v>
      </c>
      <c r="Z42">
        <v>425.77902310179797</v>
      </c>
      <c r="AA42">
        <v>438.579359719433</v>
      </c>
      <c r="AB42">
        <v>482.90168450132597</v>
      </c>
      <c r="AC42">
        <v>538.72771607685797</v>
      </c>
      <c r="AD42">
        <v>605.08545363800499</v>
      </c>
      <c r="AE42">
        <v>635.47691469295796</v>
      </c>
      <c r="AF42">
        <v>612.89114633142697</v>
      </c>
      <c r="AG42">
        <v>636.09538719594696</v>
      </c>
      <c r="AH42">
        <v>668.21630634929795</v>
      </c>
      <c r="AI42">
        <v>700.83895130207497</v>
      </c>
      <c r="AJ42">
        <v>676.39420428441395</v>
      </c>
      <c r="AK42">
        <v>705.90580538169195</v>
      </c>
      <c r="AL42">
        <v>661.30565266465806</v>
      </c>
      <c r="AM42">
        <v>678.96244647103902</v>
      </c>
      <c r="AN42">
        <v>650.99108431276397</v>
      </c>
      <c r="AO42">
        <v>593.73895482379601</v>
      </c>
      <c r="AP42">
        <v>555.98846202665095</v>
      </c>
      <c r="AQ42">
        <v>526.68996359621497</v>
      </c>
      <c r="AR42">
        <v>498.48471982238402</v>
      </c>
      <c r="AS42">
        <v>438.32590322025698</v>
      </c>
      <c r="AT42">
        <v>415.78352861065599</v>
      </c>
      <c r="AU42">
        <v>368.27348362316098</v>
      </c>
      <c r="AV42">
        <v>338.21588457605202</v>
      </c>
      <c r="AW42">
        <v>308.79209868363898</v>
      </c>
      <c r="AX42">
        <v>292.44052577627298</v>
      </c>
      <c r="AY42">
        <v>284.85120470812302</v>
      </c>
      <c r="AZ42">
        <v>272.89125949749098</v>
      </c>
      <c r="BA42">
        <v>265.94699723835902</v>
      </c>
      <c r="BB42">
        <v>270.30966713066198</v>
      </c>
      <c r="BC42">
        <v>271.75483205782899</v>
      </c>
      <c r="BD42">
        <v>277.20652724926401</v>
      </c>
      <c r="BE42">
        <v>263.347525453819</v>
      </c>
      <c r="BF42">
        <v>273.98078794391898</v>
      </c>
      <c r="BG42">
        <v>272.34791548794999</v>
      </c>
      <c r="BH42">
        <v>271.41557760843801</v>
      </c>
      <c r="BI42">
        <v>267.51445118357498</v>
      </c>
      <c r="BJ42">
        <v>269.92338973840299</v>
      </c>
      <c r="BK42">
        <v>276.81015330064599</v>
      </c>
      <c r="BL42">
        <v>262.49622273865998</v>
      </c>
      <c r="BM42">
        <v>273.435020041011</v>
      </c>
      <c r="BN42">
        <v>276.60537188047903</v>
      </c>
      <c r="BO42">
        <v>282.04277337611597</v>
      </c>
      <c r="BP42">
        <v>285.59596544948897</v>
      </c>
      <c r="BQ42">
        <v>281.40978978382299</v>
      </c>
      <c r="BR42">
        <v>275.191198536591</v>
      </c>
      <c r="BS42">
        <v>279.74514559098901</v>
      </c>
      <c r="BT42">
        <v>275.404431718593</v>
      </c>
      <c r="BU42">
        <v>278.716650048058</v>
      </c>
      <c r="BV42">
        <v>285.79922605009301</v>
      </c>
    </row>
    <row r="43" spans="1:74" x14ac:dyDescent="0.25">
      <c r="A43">
        <v>9.8531375166889106</v>
      </c>
      <c r="B43">
        <v>295.30188003085402</v>
      </c>
      <c r="C43">
        <v>293.16623523933299</v>
      </c>
      <c r="D43">
        <v>292.22465484831901</v>
      </c>
      <c r="E43">
        <v>288.699082731244</v>
      </c>
      <c r="F43">
        <v>316.77778220598498</v>
      </c>
      <c r="G43">
        <v>297.752473766913</v>
      </c>
      <c r="H43">
        <v>286.53048629126499</v>
      </c>
      <c r="I43">
        <v>309.01539017304799</v>
      </c>
      <c r="J43">
        <v>345.84911624959398</v>
      </c>
      <c r="K43">
        <v>266.34601948974199</v>
      </c>
      <c r="L43">
        <v>273.376940076317</v>
      </c>
      <c r="M43">
        <v>279.27526641850602</v>
      </c>
      <c r="N43">
        <v>269.664361363485</v>
      </c>
      <c r="O43">
        <v>275.75567255087702</v>
      </c>
      <c r="P43">
        <v>267.39792834528799</v>
      </c>
      <c r="Q43">
        <v>278.39753294109897</v>
      </c>
      <c r="R43">
        <v>273.01526163625198</v>
      </c>
      <c r="S43">
        <v>274.00823764169598</v>
      </c>
      <c r="T43">
        <v>270.365813126028</v>
      </c>
      <c r="U43">
        <v>265.83121003633198</v>
      </c>
      <c r="V43">
        <v>282.13555705326303</v>
      </c>
      <c r="W43">
        <v>308.26574271265002</v>
      </c>
      <c r="X43">
        <v>389.88399056213001</v>
      </c>
      <c r="Y43">
        <v>412.85379944346801</v>
      </c>
      <c r="Z43">
        <v>424.43915354147902</v>
      </c>
      <c r="AA43">
        <v>436.354199199481</v>
      </c>
      <c r="AB43">
        <v>479.92577333367302</v>
      </c>
      <c r="AC43">
        <v>531.87134726760098</v>
      </c>
      <c r="AD43">
        <v>607.91870030867995</v>
      </c>
      <c r="AE43">
        <v>632.95979631276305</v>
      </c>
      <c r="AF43">
        <v>615.89603187190698</v>
      </c>
      <c r="AG43">
        <v>637.976106471771</v>
      </c>
      <c r="AH43">
        <v>670.26168222280296</v>
      </c>
      <c r="AI43">
        <v>703.32756600686298</v>
      </c>
      <c r="AJ43">
        <v>681.65402149894896</v>
      </c>
      <c r="AK43">
        <v>709.76700396418005</v>
      </c>
      <c r="AL43">
        <v>667.18779955713603</v>
      </c>
      <c r="AM43">
        <v>683.21671433008396</v>
      </c>
      <c r="AN43">
        <v>650.29838526229798</v>
      </c>
      <c r="AO43">
        <v>593.98218540153005</v>
      </c>
      <c r="AP43">
        <v>555.08795364419996</v>
      </c>
      <c r="AQ43">
        <v>526.975659532686</v>
      </c>
      <c r="AR43">
        <v>502.90456470621501</v>
      </c>
      <c r="AS43">
        <v>439.28465763145198</v>
      </c>
      <c r="AT43">
        <v>415.10299560147001</v>
      </c>
      <c r="AU43">
        <v>370.33897932271202</v>
      </c>
      <c r="AV43">
        <v>339.35111354048303</v>
      </c>
      <c r="AW43">
        <v>307.55253558888802</v>
      </c>
      <c r="AX43">
        <v>294.41379022558402</v>
      </c>
      <c r="AY43">
        <v>282.844437622356</v>
      </c>
      <c r="AZ43">
        <v>274.23452634862701</v>
      </c>
      <c r="BA43">
        <v>267.22225403597702</v>
      </c>
      <c r="BB43">
        <v>269.86229077635699</v>
      </c>
      <c r="BC43">
        <v>269.42024342534802</v>
      </c>
      <c r="BD43">
        <v>275.75429889156902</v>
      </c>
      <c r="BE43">
        <v>260.215090088718</v>
      </c>
      <c r="BF43">
        <v>272.87996756357398</v>
      </c>
      <c r="BG43">
        <v>272.10365455746199</v>
      </c>
      <c r="BH43">
        <v>272.07766171510298</v>
      </c>
      <c r="BI43">
        <v>267.24652738557302</v>
      </c>
      <c r="BJ43">
        <v>266.56407987633202</v>
      </c>
      <c r="BK43">
        <v>277.09326766670398</v>
      </c>
      <c r="BL43">
        <v>263.43680854011001</v>
      </c>
      <c r="BM43">
        <v>275.53243016581001</v>
      </c>
      <c r="BN43">
        <v>276.764426544755</v>
      </c>
      <c r="BO43">
        <v>284.542934821068</v>
      </c>
      <c r="BP43">
        <v>285.51186743283301</v>
      </c>
      <c r="BQ43">
        <v>281.11843686068198</v>
      </c>
      <c r="BR43">
        <v>275.84796544766601</v>
      </c>
      <c r="BS43">
        <v>280.04372368008598</v>
      </c>
      <c r="BT43">
        <v>275.33052869429901</v>
      </c>
      <c r="BU43">
        <v>277.7218365247</v>
      </c>
      <c r="BV43">
        <v>283.96719930098902</v>
      </c>
    </row>
    <row r="44" spans="1:74" x14ac:dyDescent="0.25">
      <c r="A44">
        <v>10.0934579439252</v>
      </c>
      <c r="B44">
        <v>295.57974783377102</v>
      </c>
      <c r="C44">
        <v>291.97611676942398</v>
      </c>
      <c r="D44">
        <v>295.33255951359899</v>
      </c>
      <c r="E44">
        <v>288.60124670060702</v>
      </c>
      <c r="F44">
        <v>316.92259001660398</v>
      </c>
      <c r="G44">
        <v>296.93711863920998</v>
      </c>
      <c r="H44">
        <v>287.658143226709</v>
      </c>
      <c r="I44">
        <v>310.17058614721901</v>
      </c>
      <c r="J44">
        <v>347.30614499951298</v>
      </c>
      <c r="K44">
        <v>267.61192127223899</v>
      </c>
      <c r="L44">
        <v>275.01203069602002</v>
      </c>
      <c r="M44">
        <v>277.30630163686601</v>
      </c>
      <c r="N44">
        <v>269.13482606236403</v>
      </c>
      <c r="O44">
        <v>271.63003235594101</v>
      </c>
      <c r="P44">
        <v>269.11617674442499</v>
      </c>
      <c r="Q44">
        <v>277.477996345257</v>
      </c>
      <c r="R44">
        <v>272.88224611129499</v>
      </c>
      <c r="S44">
        <v>274.77415742909102</v>
      </c>
      <c r="T44">
        <v>272.50092807156102</v>
      </c>
      <c r="U44">
        <v>267.69522327196302</v>
      </c>
      <c r="V44">
        <v>281.90454577849999</v>
      </c>
      <c r="W44">
        <v>308.80444269837199</v>
      </c>
      <c r="X44">
        <v>393.33430128040698</v>
      </c>
      <c r="Y44">
        <v>417.457618512941</v>
      </c>
      <c r="Z44">
        <v>426.86623672031698</v>
      </c>
      <c r="AA44">
        <v>439.55268340132898</v>
      </c>
      <c r="AB44">
        <v>484.91319761503098</v>
      </c>
      <c r="AC44">
        <v>537.07722105225105</v>
      </c>
      <c r="AD44">
        <v>618.41542565392604</v>
      </c>
      <c r="AE44">
        <v>637.518689282943</v>
      </c>
      <c r="AF44">
        <v>626.43933489772996</v>
      </c>
      <c r="AG44">
        <v>647.45874258552396</v>
      </c>
      <c r="AH44">
        <v>682.41171457194696</v>
      </c>
      <c r="AI44">
        <v>712.19971315667397</v>
      </c>
      <c r="AJ44">
        <v>693.54847718149199</v>
      </c>
      <c r="AK44">
        <v>715.22673239364201</v>
      </c>
      <c r="AL44">
        <v>675.98193953815598</v>
      </c>
      <c r="AM44">
        <v>692.06537870262696</v>
      </c>
      <c r="AN44">
        <v>657.89871630805101</v>
      </c>
      <c r="AO44">
        <v>601.868586851386</v>
      </c>
      <c r="AP44">
        <v>562.48702228936997</v>
      </c>
      <c r="AQ44">
        <v>534.54474052647004</v>
      </c>
      <c r="AR44">
        <v>507.69453676004503</v>
      </c>
      <c r="AS44">
        <v>443.43706737628901</v>
      </c>
      <c r="AT44">
        <v>419.767085476494</v>
      </c>
      <c r="AU44">
        <v>377.329152998609</v>
      </c>
      <c r="AV44">
        <v>342.85042176222998</v>
      </c>
      <c r="AW44">
        <v>308.336874817541</v>
      </c>
      <c r="AX44">
        <v>293.14997441543699</v>
      </c>
      <c r="AY44">
        <v>281.68744951867097</v>
      </c>
      <c r="AZ44">
        <v>273.17166122718902</v>
      </c>
      <c r="BA44">
        <v>268.76386703535502</v>
      </c>
      <c r="BB44">
        <v>271.08026259249402</v>
      </c>
      <c r="BC44">
        <v>269.56861700832701</v>
      </c>
      <c r="BD44">
        <v>271.06795100410602</v>
      </c>
      <c r="BE44">
        <v>259.38678785397798</v>
      </c>
      <c r="BF44">
        <v>271.70898529398301</v>
      </c>
      <c r="BG44">
        <v>272.68341694853501</v>
      </c>
      <c r="BH44">
        <v>273.41082470504398</v>
      </c>
      <c r="BI44">
        <v>267.25592050372398</v>
      </c>
      <c r="BJ44">
        <v>264.70288525528201</v>
      </c>
      <c r="BK44">
        <v>278.02807064295001</v>
      </c>
      <c r="BL44">
        <v>261.66239632920599</v>
      </c>
      <c r="BM44">
        <v>273.47374155573698</v>
      </c>
      <c r="BN44">
        <v>276.62642899805098</v>
      </c>
      <c r="BO44">
        <v>284.12446469974498</v>
      </c>
      <c r="BP44">
        <v>284.51405643291099</v>
      </c>
      <c r="BQ44">
        <v>282.59915998585598</v>
      </c>
      <c r="BR44">
        <v>275.421187461334</v>
      </c>
      <c r="BS44">
        <v>283.09214094018301</v>
      </c>
      <c r="BT44">
        <v>276.24479016309198</v>
      </c>
      <c r="BU44">
        <v>277.49644906424902</v>
      </c>
      <c r="BV44">
        <v>285.454916957271</v>
      </c>
    </row>
    <row r="45" spans="1:74" x14ac:dyDescent="0.25">
      <c r="A45">
        <v>10.3337783711615</v>
      </c>
      <c r="B45">
        <v>293.76629943799497</v>
      </c>
      <c r="C45">
        <v>295.06752739774402</v>
      </c>
      <c r="D45">
        <v>295.444424160891</v>
      </c>
      <c r="E45">
        <v>288.46236513157902</v>
      </c>
      <c r="F45">
        <v>316.12576349093399</v>
      </c>
      <c r="G45">
        <v>296.21702162364699</v>
      </c>
      <c r="H45">
        <v>286.8177523681</v>
      </c>
      <c r="I45">
        <v>310.70703842574</v>
      </c>
      <c r="J45">
        <v>347.17351565411099</v>
      </c>
      <c r="K45">
        <v>269.23623145032599</v>
      </c>
      <c r="L45">
        <v>274.62299589845202</v>
      </c>
      <c r="M45">
        <v>276.92686245372403</v>
      </c>
      <c r="N45">
        <v>269.866569122513</v>
      </c>
      <c r="O45">
        <v>272.908947112801</v>
      </c>
      <c r="P45">
        <v>270.13132980537398</v>
      </c>
      <c r="Q45">
        <v>274.60647844318697</v>
      </c>
      <c r="R45">
        <v>272.458021725793</v>
      </c>
      <c r="S45">
        <v>276.50590816171399</v>
      </c>
      <c r="T45">
        <v>272.40595396248199</v>
      </c>
      <c r="U45">
        <v>269.42027481048501</v>
      </c>
      <c r="V45">
        <v>281.73915860463597</v>
      </c>
      <c r="W45">
        <v>310.11619412300001</v>
      </c>
      <c r="X45">
        <v>395.57160291487997</v>
      </c>
      <c r="Y45">
        <v>422.50367365048498</v>
      </c>
      <c r="Z45">
        <v>429.87476299706401</v>
      </c>
      <c r="AA45">
        <v>441.94214480539802</v>
      </c>
      <c r="AB45">
        <v>489.16876681777802</v>
      </c>
      <c r="AC45">
        <v>542.70972438374895</v>
      </c>
      <c r="AD45">
        <v>626.81373358657402</v>
      </c>
      <c r="AE45">
        <v>641.29755135069001</v>
      </c>
      <c r="AF45">
        <v>633.56715884485698</v>
      </c>
      <c r="AG45">
        <v>653.85257094738995</v>
      </c>
      <c r="AH45">
        <v>692.83584739355399</v>
      </c>
      <c r="AI45">
        <v>718.43318798596795</v>
      </c>
      <c r="AJ45">
        <v>698.40160407833105</v>
      </c>
      <c r="AK45">
        <v>722.39690189786995</v>
      </c>
      <c r="AL45">
        <v>684.00736919076996</v>
      </c>
      <c r="AM45">
        <v>700.91584151265397</v>
      </c>
      <c r="AN45">
        <v>664.51828646233605</v>
      </c>
      <c r="AO45">
        <v>608.86888599066504</v>
      </c>
      <c r="AP45">
        <v>568.43296803301405</v>
      </c>
      <c r="AQ45">
        <v>541.33344541843996</v>
      </c>
      <c r="AR45">
        <v>513.11039874490405</v>
      </c>
      <c r="AS45">
        <v>446.220050382154</v>
      </c>
      <c r="AT45">
        <v>422.29722137384402</v>
      </c>
      <c r="AU45">
        <v>381.36495200657799</v>
      </c>
      <c r="AV45">
        <v>344.58642731918701</v>
      </c>
      <c r="AW45">
        <v>309.13734343436801</v>
      </c>
      <c r="AX45">
        <v>291.60281266959299</v>
      </c>
      <c r="AY45">
        <v>278.93667736681903</v>
      </c>
      <c r="AZ45">
        <v>273.33797900630998</v>
      </c>
      <c r="BA45">
        <v>266.33438377875001</v>
      </c>
      <c r="BB45">
        <v>270.94988797642401</v>
      </c>
      <c r="BC45">
        <v>270.47416770655002</v>
      </c>
      <c r="BD45">
        <v>269.25472612439398</v>
      </c>
      <c r="BE45">
        <v>259.942665647691</v>
      </c>
      <c r="BF45">
        <v>272.92893687981302</v>
      </c>
      <c r="BG45">
        <v>273.08556460585601</v>
      </c>
      <c r="BH45">
        <v>273.56323397680501</v>
      </c>
      <c r="BI45">
        <v>268.34627491314302</v>
      </c>
      <c r="BJ45">
        <v>263.429186288849</v>
      </c>
      <c r="BK45">
        <v>279.17504188321902</v>
      </c>
      <c r="BL45">
        <v>262.45595424382702</v>
      </c>
      <c r="BM45">
        <v>275.65163913574099</v>
      </c>
      <c r="BN45">
        <v>276.39445573907801</v>
      </c>
      <c r="BO45">
        <v>283.099944880907</v>
      </c>
      <c r="BP45">
        <v>282.25757496908398</v>
      </c>
      <c r="BQ45">
        <v>281.79356360398299</v>
      </c>
      <c r="BR45">
        <v>273.89028140822398</v>
      </c>
      <c r="BS45">
        <v>285.18572469859703</v>
      </c>
      <c r="BT45">
        <v>276.925109284813</v>
      </c>
      <c r="BU45">
        <v>279.37711834338</v>
      </c>
      <c r="BV45">
        <v>284.404138923792</v>
      </c>
    </row>
    <row r="46" spans="1:74" x14ac:dyDescent="0.25">
      <c r="A46">
        <v>10.574098798397801</v>
      </c>
      <c r="B46">
        <v>293.59121606988703</v>
      </c>
      <c r="C46">
        <v>296.38257108500397</v>
      </c>
      <c r="D46">
        <v>298.28341982477798</v>
      </c>
      <c r="E46">
        <v>289.85333877569701</v>
      </c>
      <c r="F46">
        <v>316.39970576752</v>
      </c>
      <c r="G46">
        <v>295.23489967954902</v>
      </c>
      <c r="H46">
        <v>285.96925946153499</v>
      </c>
      <c r="I46">
        <v>311.90082600707302</v>
      </c>
      <c r="J46">
        <v>349.12663669396301</v>
      </c>
      <c r="K46">
        <v>271.41324882026998</v>
      </c>
      <c r="L46">
        <v>275.77146384354103</v>
      </c>
      <c r="M46">
        <v>278.06800567286098</v>
      </c>
      <c r="N46">
        <v>273.11056252855298</v>
      </c>
      <c r="O46">
        <v>274.070379754594</v>
      </c>
      <c r="P46">
        <v>273.973031243582</v>
      </c>
      <c r="Q46">
        <v>275.90063554968299</v>
      </c>
      <c r="R46">
        <v>272.01335691472599</v>
      </c>
      <c r="S46">
        <v>279.21617843033499</v>
      </c>
      <c r="T46">
        <v>273.96758490564099</v>
      </c>
      <c r="U46">
        <v>272.41632255348298</v>
      </c>
      <c r="V46">
        <v>286.33839023572602</v>
      </c>
      <c r="W46">
        <v>312.97755975527298</v>
      </c>
      <c r="X46">
        <v>398.50470974679803</v>
      </c>
      <c r="Y46">
        <v>426.42006742266699</v>
      </c>
      <c r="Z46">
        <v>433.87841848905703</v>
      </c>
      <c r="AA46">
        <v>442.52823248218601</v>
      </c>
      <c r="AB46">
        <v>493.40385037246699</v>
      </c>
      <c r="AC46">
        <v>547.19699402389097</v>
      </c>
      <c r="AD46">
        <v>632.41250969550697</v>
      </c>
      <c r="AE46">
        <v>644.971688664466</v>
      </c>
      <c r="AF46">
        <v>633.81892560383699</v>
      </c>
      <c r="AG46">
        <v>650.89400028210696</v>
      </c>
      <c r="AH46">
        <v>690.78369161365504</v>
      </c>
      <c r="AI46">
        <v>715.64381100308105</v>
      </c>
      <c r="AJ46">
        <v>697.50623763301599</v>
      </c>
      <c r="AK46">
        <v>719.09819401209597</v>
      </c>
      <c r="AL46">
        <v>681.59848454661699</v>
      </c>
      <c r="AM46">
        <v>701.10556479829802</v>
      </c>
      <c r="AN46">
        <v>663.39709582051103</v>
      </c>
      <c r="AO46">
        <v>606.69180013425705</v>
      </c>
      <c r="AP46">
        <v>567.89188008014196</v>
      </c>
      <c r="AQ46">
        <v>543.05017387911596</v>
      </c>
      <c r="AR46">
        <v>516.44360836225997</v>
      </c>
      <c r="AS46">
        <v>446.23359481615699</v>
      </c>
      <c r="AT46">
        <v>421.82132290017103</v>
      </c>
      <c r="AU46">
        <v>380.80549916059402</v>
      </c>
      <c r="AV46">
        <v>346.542380504471</v>
      </c>
      <c r="AW46">
        <v>311.37244185678298</v>
      </c>
      <c r="AX46">
        <v>290.97335228493603</v>
      </c>
      <c r="AY46">
        <v>275.48938976041097</v>
      </c>
      <c r="AZ46">
        <v>277.08330701056099</v>
      </c>
      <c r="BA46">
        <v>267.96918251807199</v>
      </c>
      <c r="BB46">
        <v>272.879197579508</v>
      </c>
      <c r="BC46">
        <v>273.02296922996499</v>
      </c>
      <c r="BD46">
        <v>269.71938180049898</v>
      </c>
      <c r="BE46">
        <v>260.42963052676998</v>
      </c>
      <c r="BF46">
        <v>273.82983340398499</v>
      </c>
      <c r="BG46">
        <v>274.76031772304799</v>
      </c>
      <c r="BH46">
        <v>274.775631615196</v>
      </c>
      <c r="BI46">
        <v>270.31886994172402</v>
      </c>
      <c r="BJ46">
        <v>263.27703365274198</v>
      </c>
      <c r="BK46">
        <v>278.01250053023301</v>
      </c>
      <c r="BL46">
        <v>266.00623901493702</v>
      </c>
      <c r="BM46">
        <v>275.617285956692</v>
      </c>
      <c r="BN46">
        <v>275.35194443600602</v>
      </c>
      <c r="BO46">
        <v>284.26174016838797</v>
      </c>
      <c r="BP46">
        <v>283.72725033440901</v>
      </c>
      <c r="BQ46">
        <v>282.07109202995298</v>
      </c>
      <c r="BR46">
        <v>275.74241102220498</v>
      </c>
      <c r="BS46">
        <v>285.478183887569</v>
      </c>
      <c r="BT46">
        <v>280.47286494319002</v>
      </c>
      <c r="BU46">
        <v>281.36026654978701</v>
      </c>
      <c r="BV46">
        <v>284.44938231686399</v>
      </c>
    </row>
    <row r="47" spans="1:74" x14ac:dyDescent="0.25">
      <c r="A47">
        <v>10.814419225634101</v>
      </c>
      <c r="B47">
        <v>293.09076925053398</v>
      </c>
      <c r="C47">
        <v>294.00267974706497</v>
      </c>
      <c r="D47">
        <v>295.758912105013</v>
      </c>
      <c r="E47">
        <v>291.843951303474</v>
      </c>
      <c r="F47">
        <v>319.10828970799599</v>
      </c>
      <c r="G47">
        <v>294.43024737786101</v>
      </c>
      <c r="H47">
        <v>285.858780964103</v>
      </c>
      <c r="I47">
        <v>310.42435205512299</v>
      </c>
      <c r="J47">
        <v>351.19159552265</v>
      </c>
      <c r="K47">
        <v>273.217349936527</v>
      </c>
      <c r="L47">
        <v>277.81637974350002</v>
      </c>
      <c r="M47">
        <v>276.38312411641402</v>
      </c>
      <c r="N47">
        <v>274.03547610519001</v>
      </c>
      <c r="O47">
        <v>272.10820926046398</v>
      </c>
      <c r="P47">
        <v>275.41848335948703</v>
      </c>
      <c r="Q47">
        <v>274.721901392343</v>
      </c>
      <c r="R47">
        <v>271.804654046792</v>
      </c>
      <c r="S47">
        <v>278.281464172494</v>
      </c>
      <c r="T47">
        <v>276.829591663516</v>
      </c>
      <c r="U47">
        <v>269.74473207334501</v>
      </c>
      <c r="V47">
        <v>283.98726321626799</v>
      </c>
      <c r="W47">
        <v>314.61734334222098</v>
      </c>
      <c r="X47">
        <v>401.07884498297199</v>
      </c>
      <c r="Y47">
        <v>427.48791694801599</v>
      </c>
      <c r="Z47">
        <v>435.802720633207</v>
      </c>
      <c r="AA47">
        <v>442.87686810378398</v>
      </c>
      <c r="AB47">
        <v>494.73769968186099</v>
      </c>
      <c r="AC47">
        <v>551.646628026945</v>
      </c>
      <c r="AD47">
        <v>637.07927192685895</v>
      </c>
      <c r="AE47">
        <v>651.63712125175005</v>
      </c>
      <c r="AF47">
        <v>637.11003500090396</v>
      </c>
      <c r="AG47">
        <v>653.32164371208</v>
      </c>
      <c r="AH47">
        <v>691.94490853149796</v>
      </c>
      <c r="AI47">
        <v>717.46286282575602</v>
      </c>
      <c r="AJ47">
        <v>698.99472766905603</v>
      </c>
      <c r="AK47">
        <v>725.02863715232002</v>
      </c>
      <c r="AL47">
        <v>681.99713895867706</v>
      </c>
      <c r="AM47">
        <v>703.82748498639705</v>
      </c>
      <c r="AN47">
        <v>667.45407850430195</v>
      </c>
      <c r="AO47">
        <v>610.49849925690205</v>
      </c>
      <c r="AP47">
        <v>569.80375932309505</v>
      </c>
      <c r="AQ47">
        <v>546.99443874371002</v>
      </c>
      <c r="AR47">
        <v>521.36642330319</v>
      </c>
      <c r="AS47">
        <v>448.25443596826102</v>
      </c>
      <c r="AT47">
        <v>421.52964861880997</v>
      </c>
      <c r="AU47">
        <v>380.25140811880499</v>
      </c>
      <c r="AV47">
        <v>346.95668075215099</v>
      </c>
      <c r="AW47">
        <v>313.66350773823802</v>
      </c>
      <c r="AX47">
        <v>292.40468018641002</v>
      </c>
      <c r="AY47">
        <v>275.05410245341102</v>
      </c>
      <c r="AZ47">
        <v>275.92895408054198</v>
      </c>
      <c r="BA47">
        <v>268.088345475599</v>
      </c>
      <c r="BB47">
        <v>272.49866970503302</v>
      </c>
      <c r="BC47">
        <v>271.04422017233702</v>
      </c>
      <c r="BD47">
        <v>269.44554421678299</v>
      </c>
      <c r="BE47">
        <v>262.42414228502201</v>
      </c>
      <c r="BF47">
        <v>274.51879586878403</v>
      </c>
      <c r="BG47">
        <v>272.30960659057399</v>
      </c>
      <c r="BH47">
        <v>276.527667634088</v>
      </c>
      <c r="BI47">
        <v>269.74081141042001</v>
      </c>
      <c r="BJ47">
        <v>261.63378924525801</v>
      </c>
      <c r="BK47">
        <v>275.57848947744998</v>
      </c>
      <c r="BL47">
        <v>266.53677509442502</v>
      </c>
      <c r="BM47">
        <v>276.67182563768102</v>
      </c>
      <c r="BN47">
        <v>273.318262388753</v>
      </c>
      <c r="BO47">
        <v>283.56225624452298</v>
      </c>
      <c r="BP47">
        <v>284.68660952543399</v>
      </c>
      <c r="BQ47">
        <v>281.45297458917798</v>
      </c>
      <c r="BR47">
        <v>276.22390689114599</v>
      </c>
      <c r="BS47">
        <v>284.55370043946402</v>
      </c>
      <c r="BT47">
        <v>280.02303191129403</v>
      </c>
      <c r="BU47">
        <v>279.44301034035698</v>
      </c>
      <c r="BV47">
        <v>285.48672333697999</v>
      </c>
    </row>
    <row r="48" spans="1:74" x14ac:dyDescent="0.25">
      <c r="A48">
        <v>11.054739652870399</v>
      </c>
      <c r="B48">
        <v>292.790028913968</v>
      </c>
      <c r="C48">
        <v>293.88616755739503</v>
      </c>
      <c r="D48">
        <v>296.02333139176199</v>
      </c>
      <c r="E48">
        <v>294.2293899814</v>
      </c>
      <c r="F48">
        <v>319.02986446864901</v>
      </c>
      <c r="G48">
        <v>294.33313518634498</v>
      </c>
      <c r="H48">
        <v>285.67479109068103</v>
      </c>
      <c r="I48">
        <v>310.08982571222998</v>
      </c>
      <c r="J48">
        <v>351.56934422084498</v>
      </c>
      <c r="K48">
        <v>273.26974834210301</v>
      </c>
      <c r="L48">
        <v>278.28976964065401</v>
      </c>
      <c r="M48">
        <v>276.20065914482097</v>
      </c>
      <c r="N48">
        <v>275.52119984663398</v>
      </c>
      <c r="O48">
        <v>274.55555544279002</v>
      </c>
      <c r="P48">
        <v>274.90969368986498</v>
      </c>
      <c r="Q48">
        <v>274.08764146449499</v>
      </c>
      <c r="R48">
        <v>270.67952868099098</v>
      </c>
      <c r="S48">
        <v>281.00540733874601</v>
      </c>
      <c r="T48">
        <v>278.61324952734702</v>
      </c>
      <c r="U48">
        <v>271.92781094970098</v>
      </c>
      <c r="V48">
        <v>281.13994721466997</v>
      </c>
      <c r="W48">
        <v>317.02776403530402</v>
      </c>
      <c r="X48">
        <v>408.13534627764898</v>
      </c>
      <c r="Y48">
        <v>433.48288746618698</v>
      </c>
      <c r="Z48">
        <v>438.86326141265801</v>
      </c>
      <c r="AA48">
        <v>449.60731153879902</v>
      </c>
      <c r="AB48">
        <v>499.86473170029598</v>
      </c>
      <c r="AC48">
        <v>561.85795776603595</v>
      </c>
      <c r="AD48">
        <v>646.39086520257104</v>
      </c>
      <c r="AE48">
        <v>660.74657711555199</v>
      </c>
      <c r="AF48">
        <v>640.21448028882298</v>
      </c>
      <c r="AG48">
        <v>659.46720652000101</v>
      </c>
      <c r="AH48">
        <v>698.43565661953903</v>
      </c>
      <c r="AI48">
        <v>719.08237989700899</v>
      </c>
      <c r="AJ48">
        <v>699.52550070745099</v>
      </c>
      <c r="AK48">
        <v>730.73624088066799</v>
      </c>
      <c r="AL48">
        <v>681.76359722987104</v>
      </c>
      <c r="AM48">
        <v>707.15747830715304</v>
      </c>
      <c r="AN48">
        <v>672.62297675469404</v>
      </c>
      <c r="AO48">
        <v>615.13929602098199</v>
      </c>
      <c r="AP48">
        <v>570.76980732063703</v>
      </c>
      <c r="AQ48">
        <v>551.75237870979799</v>
      </c>
      <c r="AR48">
        <v>523.19181625041801</v>
      </c>
      <c r="AS48">
        <v>452.33344838316901</v>
      </c>
      <c r="AT48">
        <v>422.45693927308298</v>
      </c>
      <c r="AU48">
        <v>382.33660980839699</v>
      </c>
      <c r="AV48">
        <v>345.69228737087701</v>
      </c>
      <c r="AW48">
        <v>314.29737725627501</v>
      </c>
      <c r="AX48">
        <v>292.168429910839</v>
      </c>
      <c r="AY48">
        <v>273.74926183400203</v>
      </c>
      <c r="AZ48">
        <v>276.489227300594</v>
      </c>
      <c r="BA48">
        <v>266.89562267009399</v>
      </c>
      <c r="BB48">
        <v>270.62536958313802</v>
      </c>
      <c r="BC48">
        <v>272.79791521346903</v>
      </c>
      <c r="BD48">
        <v>268.65061812377201</v>
      </c>
      <c r="BE48">
        <v>261.691140193396</v>
      </c>
      <c r="BF48">
        <v>274.20438544502599</v>
      </c>
      <c r="BG48">
        <v>273.64070718787099</v>
      </c>
      <c r="BH48">
        <v>276.14791979845501</v>
      </c>
      <c r="BI48">
        <v>268.68176914043698</v>
      </c>
      <c r="BJ48">
        <v>261.91028760277402</v>
      </c>
      <c r="BK48">
        <v>273.16512947846297</v>
      </c>
      <c r="BL48">
        <v>267.900595100771</v>
      </c>
      <c r="BM48">
        <v>276.406667640774</v>
      </c>
      <c r="BN48">
        <v>272.35726626818303</v>
      </c>
      <c r="BO48">
        <v>282.00732668112499</v>
      </c>
      <c r="BP48">
        <v>285.306957454246</v>
      </c>
      <c r="BQ48">
        <v>281.47820409469898</v>
      </c>
      <c r="BR48">
        <v>276.99357009076198</v>
      </c>
      <c r="BS48">
        <v>286.68790698512299</v>
      </c>
      <c r="BT48">
        <v>279.17105296554899</v>
      </c>
      <c r="BU48">
        <v>278.60187233568701</v>
      </c>
      <c r="BV48">
        <v>284.66052382779799</v>
      </c>
    </row>
    <row r="49" spans="1:74" x14ac:dyDescent="0.25">
      <c r="A49">
        <v>11.295060080106801</v>
      </c>
      <c r="B49">
        <v>291.39038425254</v>
      </c>
      <c r="C49">
        <v>293.53893116521698</v>
      </c>
      <c r="D49">
        <v>297.36318987835801</v>
      </c>
      <c r="E49">
        <v>296.70810386735201</v>
      </c>
      <c r="F49">
        <v>319.639726796101</v>
      </c>
      <c r="G49">
        <v>294.18286621266799</v>
      </c>
      <c r="H49">
        <v>285.80819971999301</v>
      </c>
      <c r="I49">
        <v>310.110581200973</v>
      </c>
      <c r="J49">
        <v>350.55155193007499</v>
      </c>
      <c r="K49">
        <v>273.66957498085202</v>
      </c>
      <c r="L49">
        <v>276.30414883541198</v>
      </c>
      <c r="M49">
        <v>274.85498318084899</v>
      </c>
      <c r="N49">
        <v>277.05413594800302</v>
      </c>
      <c r="O49">
        <v>277.36630847914802</v>
      </c>
      <c r="P49">
        <v>274.25894631823098</v>
      </c>
      <c r="Q49">
        <v>271.186282696685</v>
      </c>
      <c r="R49">
        <v>269.09012146337</v>
      </c>
      <c r="S49">
        <v>284.60376042569402</v>
      </c>
      <c r="T49">
        <v>281.42667663677798</v>
      </c>
      <c r="U49">
        <v>273.89062690399902</v>
      </c>
      <c r="V49">
        <v>280.119306521748</v>
      </c>
      <c r="W49">
        <v>320.12278351889199</v>
      </c>
      <c r="X49">
        <v>413.73595590079799</v>
      </c>
      <c r="Y49">
        <v>436.265562826581</v>
      </c>
      <c r="Z49">
        <v>441.191690786241</v>
      </c>
      <c r="AA49">
        <v>454.65807312152998</v>
      </c>
      <c r="AB49">
        <v>502.55528048486298</v>
      </c>
      <c r="AC49">
        <v>568.37896973488898</v>
      </c>
      <c r="AD49">
        <v>654.76189313073996</v>
      </c>
      <c r="AE49">
        <v>670.28983089682902</v>
      </c>
      <c r="AF49">
        <v>644.17538443623005</v>
      </c>
      <c r="AG49">
        <v>664.50632240176697</v>
      </c>
      <c r="AH49">
        <v>704.07678133262596</v>
      </c>
      <c r="AI49">
        <v>722.61748630005695</v>
      </c>
      <c r="AJ49">
        <v>702.12255384292598</v>
      </c>
      <c r="AK49">
        <v>734.52462204196001</v>
      </c>
      <c r="AL49">
        <v>685.45192498718802</v>
      </c>
      <c r="AM49">
        <v>713.51635834857802</v>
      </c>
      <c r="AN49">
        <v>676.95121311234004</v>
      </c>
      <c r="AO49">
        <v>622.06066630210898</v>
      </c>
      <c r="AP49">
        <v>570.70082818737296</v>
      </c>
      <c r="AQ49">
        <v>555.05409504089005</v>
      </c>
      <c r="AR49">
        <v>522.78186261758901</v>
      </c>
      <c r="AS49">
        <v>456.757894891364</v>
      </c>
      <c r="AT49">
        <v>423.46147384036402</v>
      </c>
      <c r="AU49">
        <v>384.64692882718703</v>
      </c>
      <c r="AV49">
        <v>344.21576897965599</v>
      </c>
      <c r="AW49">
        <v>314.45758515584299</v>
      </c>
      <c r="AX49">
        <v>290.17069497962399</v>
      </c>
      <c r="AY49">
        <v>271.78293506128699</v>
      </c>
      <c r="AZ49">
        <v>275.18083994202902</v>
      </c>
      <c r="BA49">
        <v>266.864092043818</v>
      </c>
      <c r="BB49">
        <v>268.92210457114697</v>
      </c>
      <c r="BC49">
        <v>273.97127240278502</v>
      </c>
      <c r="BD49">
        <v>268.41866228005199</v>
      </c>
      <c r="BE49">
        <v>261.91988934065199</v>
      </c>
      <c r="BF49">
        <v>273.70694864973098</v>
      </c>
      <c r="BG49">
        <v>274.97131156573198</v>
      </c>
      <c r="BH49">
        <v>276.130015493359</v>
      </c>
      <c r="BI49">
        <v>267.12371595604901</v>
      </c>
      <c r="BJ49">
        <v>261.67293263706699</v>
      </c>
      <c r="BK49">
        <v>271.80882971177198</v>
      </c>
      <c r="BL49">
        <v>270.655657293964</v>
      </c>
      <c r="BM49">
        <v>276.11037530778299</v>
      </c>
      <c r="BN49">
        <v>269.64578508538102</v>
      </c>
      <c r="BO49">
        <v>278.39204800378099</v>
      </c>
      <c r="BP49">
        <v>286.11926353939299</v>
      </c>
      <c r="BQ49">
        <v>280.77081138235098</v>
      </c>
      <c r="BR49">
        <v>278.05438727984603</v>
      </c>
      <c r="BS49">
        <v>290.06055394557001</v>
      </c>
      <c r="BT49">
        <v>276.86243107338601</v>
      </c>
      <c r="BU49">
        <v>278.08766734288099</v>
      </c>
      <c r="BV49">
        <v>283.15619453735701</v>
      </c>
    </row>
    <row r="50" spans="1:74" x14ac:dyDescent="0.25">
      <c r="A50">
        <v>11.535380507343101</v>
      </c>
      <c r="B50">
        <v>289.87516358227299</v>
      </c>
      <c r="C50">
        <v>293.261437754432</v>
      </c>
      <c r="D50">
        <v>296.66323372476199</v>
      </c>
      <c r="E50">
        <v>296.02919673296202</v>
      </c>
      <c r="F50">
        <v>316.76420579432602</v>
      </c>
      <c r="G50">
        <v>295.36934380524701</v>
      </c>
      <c r="H50">
        <v>287.477552821757</v>
      </c>
      <c r="I50">
        <v>309.95488234353098</v>
      </c>
      <c r="J50">
        <v>348.93078939439602</v>
      </c>
      <c r="K50">
        <v>275.16810282581798</v>
      </c>
      <c r="L50">
        <v>274.78815366875398</v>
      </c>
      <c r="M50">
        <v>272.45446514544699</v>
      </c>
      <c r="N50">
        <v>276.78893613641299</v>
      </c>
      <c r="O50">
        <v>275.29321117314902</v>
      </c>
      <c r="P50">
        <v>276.15595685048203</v>
      </c>
      <c r="Q50">
        <v>269.015121284401</v>
      </c>
      <c r="R50">
        <v>267.22567670488797</v>
      </c>
      <c r="S50">
        <v>286.08477836910799</v>
      </c>
      <c r="T50">
        <v>279.127043923874</v>
      </c>
      <c r="U50">
        <v>272.73973591177202</v>
      </c>
      <c r="V50">
        <v>279.56721662996</v>
      </c>
      <c r="W50">
        <v>322.07401879636899</v>
      </c>
      <c r="X50">
        <v>416.11281195200002</v>
      </c>
      <c r="Y50">
        <v>439.84249326209999</v>
      </c>
      <c r="Z50">
        <v>444.38538394635901</v>
      </c>
      <c r="AA50">
        <v>460.61706443852398</v>
      </c>
      <c r="AB50">
        <v>508.03540705730398</v>
      </c>
      <c r="AC50">
        <v>574.72262344758599</v>
      </c>
      <c r="AD50">
        <v>661.41257222193099</v>
      </c>
      <c r="AE50">
        <v>675.60761792252697</v>
      </c>
      <c r="AF50">
        <v>648.59464609000804</v>
      </c>
      <c r="AG50">
        <v>664.71631858660601</v>
      </c>
      <c r="AH50">
        <v>705.379015736783</v>
      </c>
      <c r="AI50">
        <v>723.31752284986896</v>
      </c>
      <c r="AJ50">
        <v>699.80005140040805</v>
      </c>
      <c r="AK50">
        <v>732.07545909714997</v>
      </c>
      <c r="AL50">
        <v>685.61089842058004</v>
      </c>
      <c r="AM50">
        <v>717.41022375561295</v>
      </c>
      <c r="AN50">
        <v>677.055850534564</v>
      </c>
      <c r="AO50">
        <v>626.53192271925195</v>
      </c>
      <c r="AP50">
        <v>572.93727493484505</v>
      </c>
      <c r="AQ50">
        <v>555.63729670835198</v>
      </c>
      <c r="AR50">
        <v>525.89112358769</v>
      </c>
      <c r="AS50">
        <v>464.28832249063498</v>
      </c>
      <c r="AT50">
        <v>426.49660715290702</v>
      </c>
      <c r="AU50">
        <v>385.39983983763801</v>
      </c>
      <c r="AV50">
        <v>344.04917506560599</v>
      </c>
      <c r="AW50">
        <v>313.82568371518698</v>
      </c>
      <c r="AX50">
        <v>291.63358087662198</v>
      </c>
      <c r="AY50">
        <v>270.31586323406202</v>
      </c>
      <c r="AZ50">
        <v>277.776449572231</v>
      </c>
      <c r="BA50">
        <v>268.83345402288398</v>
      </c>
      <c r="BB50">
        <v>270.036917507949</v>
      </c>
      <c r="BC50">
        <v>272.23598182846803</v>
      </c>
      <c r="BD50">
        <v>269.93541708279099</v>
      </c>
      <c r="BE50">
        <v>263.34431840555101</v>
      </c>
      <c r="BF50">
        <v>273.04756666216599</v>
      </c>
      <c r="BG50">
        <v>273.69551796775397</v>
      </c>
      <c r="BH50">
        <v>274.66702916849499</v>
      </c>
      <c r="BI50">
        <v>268.02618531071499</v>
      </c>
      <c r="BJ50">
        <v>260.599736501677</v>
      </c>
      <c r="BK50">
        <v>273.14950435047098</v>
      </c>
      <c r="BL50">
        <v>272.28072767362403</v>
      </c>
      <c r="BM50">
        <v>275.59785690034897</v>
      </c>
      <c r="BN50">
        <v>269.74839916238602</v>
      </c>
      <c r="BO50">
        <v>278.80099958206603</v>
      </c>
      <c r="BP50">
        <v>288.58967099422102</v>
      </c>
      <c r="BQ50">
        <v>281.56118203833501</v>
      </c>
      <c r="BR50">
        <v>277.52146623644501</v>
      </c>
      <c r="BS50">
        <v>288.12508360861102</v>
      </c>
      <c r="BT50">
        <v>277.60250166552299</v>
      </c>
      <c r="BU50">
        <v>279.57939204077002</v>
      </c>
      <c r="BV50">
        <v>279.63935027529999</v>
      </c>
    </row>
    <row r="51" spans="1:74" x14ac:dyDescent="0.25">
      <c r="A51">
        <v>11.775700934579399</v>
      </c>
      <c r="B51">
        <v>289.53035799137399</v>
      </c>
      <c r="C51">
        <v>292.851419215747</v>
      </c>
      <c r="D51">
        <v>297.20632834268901</v>
      </c>
      <c r="E51">
        <v>294.66214305450097</v>
      </c>
      <c r="F51">
        <v>314.009637641334</v>
      </c>
      <c r="G51">
        <v>294.84700866373799</v>
      </c>
      <c r="H51">
        <v>288.77453349218001</v>
      </c>
      <c r="I51">
        <v>309.91489753745498</v>
      </c>
      <c r="J51">
        <v>346.48842016597098</v>
      </c>
      <c r="K51">
        <v>276.47578245218801</v>
      </c>
      <c r="L51">
        <v>273.33963980188798</v>
      </c>
      <c r="M51">
        <v>271.64826148500202</v>
      </c>
      <c r="N51">
        <v>277.513782558689</v>
      </c>
      <c r="O51">
        <v>274.20921187394902</v>
      </c>
      <c r="P51">
        <v>277.44657312861398</v>
      </c>
      <c r="Q51">
        <v>268.17380010796302</v>
      </c>
      <c r="R51">
        <v>266.75485288437397</v>
      </c>
      <c r="S51">
        <v>288.58151621229001</v>
      </c>
      <c r="T51">
        <v>278.574073613292</v>
      </c>
      <c r="U51">
        <v>272.49634727097902</v>
      </c>
      <c r="V51">
        <v>279.97892018583298</v>
      </c>
      <c r="W51">
        <v>323.608835537044</v>
      </c>
      <c r="X51">
        <v>420.10025132233</v>
      </c>
      <c r="Y51">
        <v>443.81051138306702</v>
      </c>
      <c r="Z51">
        <v>446.91058516902501</v>
      </c>
      <c r="AA51">
        <v>465.38447757651898</v>
      </c>
      <c r="AB51">
        <v>512.51216121469895</v>
      </c>
      <c r="AC51">
        <v>581.26190184834695</v>
      </c>
      <c r="AD51">
        <v>666.72436019933195</v>
      </c>
      <c r="AE51">
        <v>679.60707758036301</v>
      </c>
      <c r="AF51">
        <v>649.989601133262</v>
      </c>
      <c r="AG51">
        <v>661.53599833630005</v>
      </c>
      <c r="AH51">
        <v>703.68265937274896</v>
      </c>
      <c r="AI51">
        <v>720.12958546636696</v>
      </c>
      <c r="AJ51">
        <v>694.84667525578595</v>
      </c>
      <c r="AK51">
        <v>727.54980118657204</v>
      </c>
      <c r="AL51">
        <v>680.12202317898004</v>
      </c>
      <c r="AM51">
        <v>715.73582840993095</v>
      </c>
      <c r="AN51">
        <v>676.25600226241204</v>
      </c>
      <c r="AO51">
        <v>631.57980803766304</v>
      </c>
      <c r="AP51">
        <v>574.74011269991195</v>
      </c>
      <c r="AQ51">
        <v>556.25960574904195</v>
      </c>
      <c r="AR51">
        <v>527.24154740239396</v>
      </c>
      <c r="AS51">
        <v>468.550113162635</v>
      </c>
      <c r="AT51">
        <v>429.84165870687201</v>
      </c>
      <c r="AU51">
        <v>385.22668590252698</v>
      </c>
      <c r="AV51">
        <v>344.19743982500597</v>
      </c>
      <c r="AW51">
        <v>313.75324363549203</v>
      </c>
      <c r="AX51">
        <v>292.00679263095498</v>
      </c>
      <c r="AY51">
        <v>269.82809307629998</v>
      </c>
      <c r="AZ51">
        <v>279.66812358704902</v>
      </c>
      <c r="BA51">
        <v>271.08407558529598</v>
      </c>
      <c r="BB51">
        <v>271.30993116551798</v>
      </c>
      <c r="BC51">
        <v>271.81229099428998</v>
      </c>
      <c r="BD51">
        <v>270.482702652694</v>
      </c>
      <c r="BE51">
        <v>264.99660323595702</v>
      </c>
      <c r="BF51">
        <v>272.150325836923</v>
      </c>
      <c r="BG51">
        <v>273.23050489956398</v>
      </c>
      <c r="BH51">
        <v>275.328875869321</v>
      </c>
      <c r="BI51">
        <v>267.96653914693502</v>
      </c>
      <c r="BJ51">
        <v>261.48657011300799</v>
      </c>
      <c r="BK51">
        <v>273.09360006784499</v>
      </c>
      <c r="BL51">
        <v>272.958163355865</v>
      </c>
      <c r="BM51">
        <v>275.122727134169</v>
      </c>
      <c r="BN51">
        <v>269.030392597927</v>
      </c>
      <c r="BO51">
        <v>279.47213265821102</v>
      </c>
      <c r="BP51">
        <v>288.770085764665</v>
      </c>
      <c r="BQ51">
        <v>283.29437171199999</v>
      </c>
      <c r="BR51">
        <v>277.36171734679499</v>
      </c>
      <c r="BS51">
        <v>287.89901771972501</v>
      </c>
      <c r="BT51">
        <v>279.28168100019502</v>
      </c>
      <c r="BU51">
        <v>280.9018553926</v>
      </c>
      <c r="BV51">
        <v>278.73512517247798</v>
      </c>
    </row>
    <row r="52" spans="1:74" x14ac:dyDescent="0.25">
      <c r="A52">
        <v>12.016021361815699</v>
      </c>
      <c r="B52">
        <v>291.985093737395</v>
      </c>
      <c r="C52">
        <v>290.42107912314702</v>
      </c>
      <c r="D52">
        <v>296.694034251304</v>
      </c>
      <c r="E52">
        <v>292.36781550909598</v>
      </c>
      <c r="F52">
        <v>313.797764971775</v>
      </c>
      <c r="G52">
        <v>289.73104233681602</v>
      </c>
      <c r="H52">
        <v>290.00665090299401</v>
      </c>
      <c r="I52">
        <v>309.37248721328501</v>
      </c>
      <c r="J52">
        <v>346.89898156034099</v>
      </c>
      <c r="K52">
        <v>277.16430740039499</v>
      </c>
      <c r="L52">
        <v>270.49773639210702</v>
      </c>
      <c r="M52">
        <v>272.85740933995697</v>
      </c>
      <c r="N52">
        <v>277.03773926205997</v>
      </c>
      <c r="O52">
        <v>274.18931979994397</v>
      </c>
      <c r="P52">
        <v>275.39681576614299</v>
      </c>
      <c r="Q52">
        <v>266.96863672397399</v>
      </c>
      <c r="R52">
        <v>268.32692311664198</v>
      </c>
      <c r="S52">
        <v>290.21201004091199</v>
      </c>
      <c r="T52">
        <v>279.24469967230698</v>
      </c>
      <c r="U52">
        <v>271.78458289184698</v>
      </c>
      <c r="V52">
        <v>277.24952187979301</v>
      </c>
      <c r="W52">
        <v>323.28972155401698</v>
      </c>
      <c r="X52">
        <v>423.77872127330198</v>
      </c>
      <c r="Y52">
        <v>448.94628784127798</v>
      </c>
      <c r="Z52">
        <v>450.701003208332</v>
      </c>
      <c r="AA52">
        <v>466.34701296712001</v>
      </c>
      <c r="AB52">
        <v>516.95667296319505</v>
      </c>
      <c r="AC52">
        <v>586.20659384064697</v>
      </c>
      <c r="AD52">
        <v>674.30059967074203</v>
      </c>
      <c r="AE52">
        <v>689.23011774140105</v>
      </c>
      <c r="AF52">
        <v>654.31261514795995</v>
      </c>
      <c r="AG52">
        <v>665.00896978004403</v>
      </c>
      <c r="AH52">
        <v>708.38752579120001</v>
      </c>
      <c r="AI52">
        <v>728.28813508691599</v>
      </c>
      <c r="AJ52">
        <v>702.09473614153103</v>
      </c>
      <c r="AK52">
        <v>736.38514863240903</v>
      </c>
      <c r="AL52">
        <v>687.40354914101999</v>
      </c>
      <c r="AM52">
        <v>721.90472087214198</v>
      </c>
      <c r="AN52">
        <v>684.74778732136804</v>
      </c>
      <c r="AO52">
        <v>640.66119175829397</v>
      </c>
      <c r="AP52">
        <v>582.01180779395099</v>
      </c>
      <c r="AQ52">
        <v>559.72486700767001</v>
      </c>
      <c r="AR52">
        <v>532.41723827600504</v>
      </c>
      <c r="AS52">
        <v>471.95201393358099</v>
      </c>
      <c r="AT52">
        <v>431.20165783485299</v>
      </c>
      <c r="AU52">
        <v>386.07065682183901</v>
      </c>
      <c r="AV52">
        <v>342.84806719819397</v>
      </c>
      <c r="AW52">
        <v>314.99158227202599</v>
      </c>
      <c r="AX52">
        <v>290.925481918034</v>
      </c>
      <c r="AY52">
        <v>269.83045600285902</v>
      </c>
      <c r="AZ52">
        <v>279.41698189330498</v>
      </c>
      <c r="BA52">
        <v>271.55230769325999</v>
      </c>
      <c r="BB52">
        <v>270.01645752323202</v>
      </c>
      <c r="BC52">
        <v>273.07507439693597</v>
      </c>
      <c r="BD52">
        <v>271.41308972107498</v>
      </c>
      <c r="BE52">
        <v>263.64733461626599</v>
      </c>
      <c r="BF52">
        <v>269.78013715685103</v>
      </c>
      <c r="BG52">
        <v>274.97039762822101</v>
      </c>
      <c r="BH52">
        <v>274.505901120001</v>
      </c>
      <c r="BI52">
        <v>265.39314906319402</v>
      </c>
      <c r="BJ52">
        <v>261.40735091628198</v>
      </c>
      <c r="BK52">
        <v>272.49794047784297</v>
      </c>
      <c r="BL52">
        <v>272.50242212490002</v>
      </c>
      <c r="BM52">
        <v>273.45306872064901</v>
      </c>
      <c r="BN52">
        <v>267.86875451248301</v>
      </c>
      <c r="BO52">
        <v>277.38417991391799</v>
      </c>
      <c r="BP52">
        <v>283.47026476309702</v>
      </c>
      <c r="BQ52">
        <v>282.54838369647598</v>
      </c>
      <c r="BR52">
        <v>277.71535561811902</v>
      </c>
      <c r="BS52">
        <v>288.17957354093897</v>
      </c>
      <c r="BT52">
        <v>279.82356353281801</v>
      </c>
      <c r="BU52">
        <v>284.70868716941101</v>
      </c>
      <c r="BV52">
        <v>282.67738532231903</v>
      </c>
    </row>
    <row r="53" spans="1:74" x14ac:dyDescent="0.25">
      <c r="A53">
        <v>12.256341789052</v>
      </c>
      <c r="B53">
        <v>291.59611582467301</v>
      </c>
      <c r="C53">
        <v>292.60562822347401</v>
      </c>
      <c r="D53">
        <v>297.13452622030502</v>
      </c>
      <c r="E53">
        <v>293.85563377195001</v>
      </c>
      <c r="F53">
        <v>315.637378295855</v>
      </c>
      <c r="G53">
        <v>288.48238971936797</v>
      </c>
      <c r="H53">
        <v>287.76901534811498</v>
      </c>
      <c r="I53">
        <v>307.22968259148502</v>
      </c>
      <c r="J53">
        <v>340.83908027218598</v>
      </c>
      <c r="K53">
        <v>281.43658359098498</v>
      </c>
      <c r="L53">
        <v>273.655277649499</v>
      </c>
      <c r="M53">
        <v>275.75741949753598</v>
      </c>
      <c r="N53">
        <v>279.68771402005098</v>
      </c>
      <c r="O53">
        <v>277.09366879107</v>
      </c>
      <c r="P53">
        <v>275.696452621807</v>
      </c>
      <c r="Q53">
        <v>266.84003344175801</v>
      </c>
      <c r="R53">
        <v>267.960779264493</v>
      </c>
      <c r="S53">
        <v>291.16206468844399</v>
      </c>
      <c r="T53">
        <v>279.33839284381799</v>
      </c>
      <c r="U53">
        <v>273.225426843131</v>
      </c>
      <c r="V53">
        <v>278.59153000766298</v>
      </c>
      <c r="W53">
        <v>318.63177018733302</v>
      </c>
      <c r="X53">
        <v>419.80333681682799</v>
      </c>
      <c r="Y53">
        <v>446.54150301900802</v>
      </c>
      <c r="Z53">
        <v>448.60236956933198</v>
      </c>
      <c r="AA53">
        <v>465.839461942882</v>
      </c>
      <c r="AB53">
        <v>513.96022468001502</v>
      </c>
      <c r="AC53">
        <v>577.10860141752096</v>
      </c>
      <c r="AD53">
        <v>667.20651553951495</v>
      </c>
      <c r="AE53">
        <v>676.47936464325505</v>
      </c>
      <c r="AF53">
        <v>640.75034338678302</v>
      </c>
      <c r="AG53">
        <v>650.19927991256395</v>
      </c>
      <c r="AH53">
        <v>692.47899956363005</v>
      </c>
      <c r="AI53">
        <v>708.36660265361797</v>
      </c>
      <c r="AJ53">
        <v>681.38348572155701</v>
      </c>
      <c r="AK53">
        <v>717.35607496476098</v>
      </c>
      <c r="AL53">
        <v>665.99762059417503</v>
      </c>
      <c r="AM53">
        <v>705.85808175769205</v>
      </c>
      <c r="AN53">
        <v>670.03889672223704</v>
      </c>
      <c r="AO53">
        <v>628.03626938185596</v>
      </c>
      <c r="AP53">
        <v>571.56858085988301</v>
      </c>
      <c r="AQ53">
        <v>550.09749604797298</v>
      </c>
      <c r="AR53">
        <v>531.99662128258501</v>
      </c>
      <c r="AS53">
        <v>465.830086537792</v>
      </c>
      <c r="AT53">
        <v>425.13101969500201</v>
      </c>
      <c r="AU53">
        <v>383.68206907804</v>
      </c>
      <c r="AV53">
        <v>344.03137965373099</v>
      </c>
      <c r="AW53">
        <v>314.84649228458301</v>
      </c>
      <c r="AX53">
        <v>292.34338953906001</v>
      </c>
      <c r="AY53">
        <v>270.74201186323899</v>
      </c>
      <c r="AZ53">
        <v>279.56380155368402</v>
      </c>
      <c r="BA53">
        <v>272.76011700023003</v>
      </c>
      <c r="BB53">
        <v>269.875260846147</v>
      </c>
      <c r="BC53">
        <v>275.159250037954</v>
      </c>
      <c r="BD53">
        <v>273.60829085566098</v>
      </c>
      <c r="BE53">
        <v>264.53356120274901</v>
      </c>
      <c r="BF53">
        <v>270.14459205407599</v>
      </c>
      <c r="BG53">
        <v>274.80221920983502</v>
      </c>
      <c r="BH53">
        <v>272.60263499958899</v>
      </c>
      <c r="BI53">
        <v>264.59583940178197</v>
      </c>
      <c r="BJ53">
        <v>261.232858477788</v>
      </c>
      <c r="BK53">
        <v>274.47572258342399</v>
      </c>
      <c r="BL53">
        <v>273.66634882260399</v>
      </c>
      <c r="BM53">
        <v>273.95290544185298</v>
      </c>
      <c r="BN53">
        <v>270.76713757323802</v>
      </c>
      <c r="BO53">
        <v>279.35259155117598</v>
      </c>
      <c r="BP53">
        <v>283.899406268208</v>
      </c>
      <c r="BQ53">
        <v>283.42168931393201</v>
      </c>
      <c r="BR53">
        <v>277.64703271309202</v>
      </c>
      <c r="BS53">
        <v>287.95022032529499</v>
      </c>
      <c r="BT53">
        <v>280.76005823058</v>
      </c>
      <c r="BU53">
        <v>285.87075994301</v>
      </c>
      <c r="BV53">
        <v>283.00662326198301</v>
      </c>
    </row>
    <row r="54" spans="1:74" x14ac:dyDescent="0.25">
      <c r="A54">
        <v>12.4966622162883</v>
      </c>
      <c r="B54">
        <v>289.825459154643</v>
      </c>
      <c r="C54">
        <v>293.735816556538</v>
      </c>
      <c r="D54">
        <v>296.49257382055299</v>
      </c>
      <c r="E54">
        <v>292.25301913618699</v>
      </c>
      <c r="F54">
        <v>315.61056038436601</v>
      </c>
      <c r="G54">
        <v>289.53684567091398</v>
      </c>
      <c r="H54">
        <v>288.23879874697502</v>
      </c>
      <c r="I54">
        <v>309.43812714175903</v>
      </c>
      <c r="J54">
        <v>339.969066799627</v>
      </c>
      <c r="K54">
        <v>283.51512981518601</v>
      </c>
      <c r="L54">
        <v>275.83981104475299</v>
      </c>
      <c r="M54">
        <v>274.385312902321</v>
      </c>
      <c r="N54">
        <v>278.128861721877</v>
      </c>
      <c r="O54">
        <v>277.78661996599902</v>
      </c>
      <c r="P54">
        <v>274.96406843280101</v>
      </c>
      <c r="Q54">
        <v>265.98846779637199</v>
      </c>
      <c r="R54">
        <v>265.43200848141902</v>
      </c>
      <c r="S54">
        <v>289.68997695630298</v>
      </c>
      <c r="T54">
        <v>276.18513800800503</v>
      </c>
      <c r="U54">
        <v>273.59016078817399</v>
      </c>
      <c r="V54">
        <v>276.30369545442898</v>
      </c>
      <c r="W54">
        <v>317.44035014133902</v>
      </c>
      <c r="X54">
        <v>423.81756950034202</v>
      </c>
      <c r="Y54">
        <v>445.71663622549897</v>
      </c>
      <c r="Z54">
        <v>451.552251838514</v>
      </c>
      <c r="AA54">
        <v>471.62375370498302</v>
      </c>
      <c r="AB54">
        <v>515.61645755091899</v>
      </c>
      <c r="AC54">
        <v>580.85610422472303</v>
      </c>
      <c r="AD54">
        <v>669.50400701895796</v>
      </c>
      <c r="AE54">
        <v>678.17841961863303</v>
      </c>
      <c r="AF54">
        <v>643.95640284241904</v>
      </c>
      <c r="AG54">
        <v>653.75756644534101</v>
      </c>
      <c r="AH54">
        <v>697.54766903152995</v>
      </c>
      <c r="AI54">
        <v>710.39622323148399</v>
      </c>
      <c r="AJ54">
        <v>680.73977073158903</v>
      </c>
      <c r="AK54">
        <v>722.95465146578101</v>
      </c>
      <c r="AL54">
        <v>668.99979818597797</v>
      </c>
      <c r="AM54">
        <v>706.55684074186195</v>
      </c>
      <c r="AN54">
        <v>674.43372790685999</v>
      </c>
      <c r="AO54">
        <v>629.56616716708402</v>
      </c>
      <c r="AP54">
        <v>576.401971466649</v>
      </c>
      <c r="AQ54">
        <v>552.77049286086799</v>
      </c>
      <c r="AR54">
        <v>534.89745213763797</v>
      </c>
      <c r="AS54">
        <v>468.65534193970501</v>
      </c>
      <c r="AT54">
        <v>426.20068249467801</v>
      </c>
      <c r="AU54">
        <v>381.83431604568801</v>
      </c>
      <c r="AV54">
        <v>344.637344306665</v>
      </c>
      <c r="AW54">
        <v>316.03451979837803</v>
      </c>
      <c r="AX54">
        <v>292.14257442543601</v>
      </c>
      <c r="AY54">
        <v>273.30286838645202</v>
      </c>
      <c r="AZ54">
        <v>275.06196627534501</v>
      </c>
      <c r="BA54">
        <v>270.91327910638898</v>
      </c>
      <c r="BB54">
        <v>269.504183925966</v>
      </c>
      <c r="BC54">
        <v>274.25954892211001</v>
      </c>
      <c r="BD54">
        <v>274.92764895091199</v>
      </c>
      <c r="BE54">
        <v>266.045492979735</v>
      </c>
      <c r="BF54">
        <v>271.39704909459999</v>
      </c>
      <c r="BG54">
        <v>273.81435993769401</v>
      </c>
      <c r="BH54">
        <v>268.78701827030801</v>
      </c>
      <c r="BI54">
        <v>265.06907539518102</v>
      </c>
      <c r="BJ54">
        <v>260.44394268880399</v>
      </c>
      <c r="BK54">
        <v>274.731356387917</v>
      </c>
      <c r="BL54">
        <v>273.668037446055</v>
      </c>
      <c r="BM54">
        <v>274.33080740917501</v>
      </c>
      <c r="BN54">
        <v>271.044542696257</v>
      </c>
      <c r="BO54">
        <v>279.16200237422902</v>
      </c>
      <c r="BP54">
        <v>285.23910092707598</v>
      </c>
      <c r="BQ54">
        <v>283.52547620986098</v>
      </c>
      <c r="BR54">
        <v>276.24127463133999</v>
      </c>
      <c r="BS54">
        <v>285.81611927126301</v>
      </c>
      <c r="BT54">
        <v>279.98815902358001</v>
      </c>
      <c r="BU54">
        <v>286.08204346114701</v>
      </c>
      <c r="BV54">
        <v>281.12309198143703</v>
      </c>
    </row>
    <row r="55" spans="1:74" x14ac:dyDescent="0.25">
      <c r="A55">
        <v>12.7369826435247</v>
      </c>
      <c r="B55">
        <v>289.03507926046899</v>
      </c>
      <c r="C55">
        <v>293.493066289024</v>
      </c>
      <c r="D55">
        <v>295.93887417411298</v>
      </c>
      <c r="E55">
        <v>291.17166167026897</v>
      </c>
      <c r="F55">
        <v>315.80683943922099</v>
      </c>
      <c r="G55">
        <v>289.28283442017101</v>
      </c>
      <c r="H55">
        <v>292.006655017127</v>
      </c>
      <c r="I55">
        <v>311.240729345484</v>
      </c>
      <c r="J55">
        <v>338.840571297</v>
      </c>
      <c r="K55">
        <v>285.11467912793501</v>
      </c>
      <c r="L55">
        <v>277.55212163960101</v>
      </c>
      <c r="M55">
        <v>273.86355437276598</v>
      </c>
      <c r="N55">
        <v>277.79452951828199</v>
      </c>
      <c r="O55">
        <v>275.68162640172</v>
      </c>
      <c r="P55">
        <v>273.83425640117702</v>
      </c>
      <c r="Q55">
        <v>266.81329173430402</v>
      </c>
      <c r="R55">
        <v>264.12147947998102</v>
      </c>
      <c r="S55">
        <v>287.08745085389</v>
      </c>
      <c r="T55">
        <v>274.04649005226503</v>
      </c>
      <c r="U55">
        <v>272.866332262399</v>
      </c>
      <c r="V55">
        <v>276.59373375574597</v>
      </c>
      <c r="W55">
        <v>317.19246791624801</v>
      </c>
      <c r="X55">
        <v>424.95621729527301</v>
      </c>
      <c r="Y55">
        <v>442.42766337137698</v>
      </c>
      <c r="Z55">
        <v>451.46459619657702</v>
      </c>
      <c r="AA55">
        <v>474.82108274935399</v>
      </c>
      <c r="AB55">
        <v>514.54670048969001</v>
      </c>
      <c r="AC55">
        <v>581.58315075688995</v>
      </c>
      <c r="AD55">
        <v>667.54513348130604</v>
      </c>
      <c r="AE55">
        <v>677.69418435761099</v>
      </c>
      <c r="AF55">
        <v>643.63236203705696</v>
      </c>
      <c r="AG55">
        <v>655.70527048224506</v>
      </c>
      <c r="AH55">
        <v>700.25488823876105</v>
      </c>
      <c r="AI55">
        <v>711.42395168822202</v>
      </c>
      <c r="AJ55">
        <v>680.41680665289005</v>
      </c>
      <c r="AK55">
        <v>724.33541827116699</v>
      </c>
      <c r="AL55">
        <v>670.94956997305906</v>
      </c>
      <c r="AM55">
        <v>704.72128143858799</v>
      </c>
      <c r="AN55">
        <v>675.82196268244195</v>
      </c>
      <c r="AO55">
        <v>629.54958850222101</v>
      </c>
      <c r="AP55">
        <v>580.15018543085398</v>
      </c>
      <c r="AQ55">
        <v>552.73214073692998</v>
      </c>
      <c r="AR55">
        <v>534.037475703891</v>
      </c>
      <c r="AS55">
        <v>471.90868777634898</v>
      </c>
      <c r="AT55">
        <v>427.29113472487398</v>
      </c>
      <c r="AU55">
        <v>379.13435917164401</v>
      </c>
      <c r="AV55">
        <v>343.405987255583</v>
      </c>
      <c r="AW55">
        <v>316.22716343353699</v>
      </c>
      <c r="AX55">
        <v>291.26343528222498</v>
      </c>
      <c r="AY55">
        <v>274.97478089305201</v>
      </c>
      <c r="AZ55">
        <v>271.59538713793398</v>
      </c>
      <c r="BA55">
        <v>270.44118080940802</v>
      </c>
      <c r="BB55">
        <v>268.15300047734098</v>
      </c>
      <c r="BC55">
        <v>270.54598055371901</v>
      </c>
      <c r="BD55">
        <v>273.95248735906802</v>
      </c>
      <c r="BE55">
        <v>270.12526996206401</v>
      </c>
      <c r="BF55">
        <v>270.80993610913299</v>
      </c>
      <c r="BG55">
        <v>273.21996222273998</v>
      </c>
      <c r="BH55">
        <v>269.03699435602101</v>
      </c>
      <c r="BI55">
        <v>265.02266132318402</v>
      </c>
      <c r="BJ55">
        <v>260.36869304378598</v>
      </c>
      <c r="BK55">
        <v>275.08201556681399</v>
      </c>
      <c r="BL55">
        <v>272.59436735213501</v>
      </c>
      <c r="BM55">
        <v>272.75565753340499</v>
      </c>
      <c r="BN55">
        <v>271.12223755789103</v>
      </c>
      <c r="BO55">
        <v>280.261872600971</v>
      </c>
      <c r="BP55">
        <v>284.66439549784099</v>
      </c>
      <c r="BQ55">
        <v>284.03095809474701</v>
      </c>
      <c r="BR55">
        <v>275.32473112717798</v>
      </c>
      <c r="BS55">
        <v>286.21329566256497</v>
      </c>
      <c r="BT55">
        <v>279.39070308055</v>
      </c>
      <c r="BU55">
        <v>286.91590433345601</v>
      </c>
      <c r="BV55">
        <v>281.66159116836798</v>
      </c>
    </row>
    <row r="56" spans="1:74" x14ac:dyDescent="0.25">
      <c r="A56">
        <v>12.977303070761</v>
      </c>
      <c r="B56">
        <v>287.62916591558297</v>
      </c>
      <c r="C56">
        <v>291.41276739819</v>
      </c>
      <c r="D56">
        <v>300.011560691574</v>
      </c>
      <c r="E56">
        <v>290.34540741636903</v>
      </c>
      <c r="F56">
        <v>316.56202206493498</v>
      </c>
      <c r="G56">
        <v>290.068422557156</v>
      </c>
      <c r="H56">
        <v>293.02502809857901</v>
      </c>
      <c r="I56">
        <v>311.656316178162</v>
      </c>
      <c r="J56">
        <v>336.96149216976301</v>
      </c>
      <c r="K56">
        <v>284.08446724330798</v>
      </c>
      <c r="L56">
        <v>277.81548075903402</v>
      </c>
      <c r="M56">
        <v>274.99725170023902</v>
      </c>
      <c r="N56">
        <v>277.59047607035399</v>
      </c>
      <c r="O56">
        <v>276.44072837815702</v>
      </c>
      <c r="P56">
        <v>270.65075124670699</v>
      </c>
      <c r="Q56">
        <v>264.91817513441299</v>
      </c>
      <c r="R56">
        <v>262.404655220736</v>
      </c>
      <c r="S56">
        <v>284.68925863500903</v>
      </c>
      <c r="T56">
        <v>272.99860656594302</v>
      </c>
      <c r="U56">
        <v>271.79286960618902</v>
      </c>
      <c r="V56">
        <v>277.080497186412</v>
      </c>
      <c r="W56">
        <v>317.66302339359601</v>
      </c>
      <c r="X56">
        <v>423.48666748238298</v>
      </c>
      <c r="Y56">
        <v>434.74072225811699</v>
      </c>
      <c r="Z56">
        <v>448.33020041304599</v>
      </c>
      <c r="AA56">
        <v>474.44903480680199</v>
      </c>
      <c r="AB56">
        <v>511.84671314997098</v>
      </c>
      <c r="AC56">
        <v>578.29759915318596</v>
      </c>
      <c r="AD56">
        <v>661.47057396952903</v>
      </c>
      <c r="AE56">
        <v>677.78061748958396</v>
      </c>
      <c r="AF56">
        <v>640.87119324142805</v>
      </c>
      <c r="AG56">
        <v>654.70178459992303</v>
      </c>
      <c r="AH56">
        <v>700.06660991176102</v>
      </c>
      <c r="AI56">
        <v>708.54436907133299</v>
      </c>
      <c r="AJ56">
        <v>679.32585395838305</v>
      </c>
      <c r="AK56">
        <v>720.83291941364303</v>
      </c>
      <c r="AL56">
        <v>673.90901217920805</v>
      </c>
      <c r="AM56">
        <v>706.66788039363303</v>
      </c>
      <c r="AN56">
        <v>674.09923608409599</v>
      </c>
      <c r="AO56">
        <v>627.698951141002</v>
      </c>
      <c r="AP56">
        <v>578.33220187079905</v>
      </c>
      <c r="AQ56">
        <v>552.49703583590303</v>
      </c>
      <c r="AR56">
        <v>532.763995840902</v>
      </c>
      <c r="AS56">
        <v>471.864323034606</v>
      </c>
      <c r="AT56">
        <v>427.77638330693298</v>
      </c>
      <c r="AU56">
        <v>379.705007067601</v>
      </c>
      <c r="AV56">
        <v>343.97010597336299</v>
      </c>
      <c r="AW56">
        <v>314.746961131918</v>
      </c>
      <c r="AX56">
        <v>290.35191236450299</v>
      </c>
      <c r="AY56">
        <v>275.17466832208203</v>
      </c>
      <c r="AZ56">
        <v>268.60421925947298</v>
      </c>
      <c r="BA56">
        <v>271.67797597488499</v>
      </c>
      <c r="BB56">
        <v>266.97842434473398</v>
      </c>
      <c r="BC56">
        <v>268.84453480968801</v>
      </c>
      <c r="BD56">
        <v>273.187961391155</v>
      </c>
      <c r="BE56">
        <v>271.380965191727</v>
      </c>
      <c r="BF56">
        <v>268.92688436072802</v>
      </c>
      <c r="BG56">
        <v>271.77474406949602</v>
      </c>
      <c r="BH56">
        <v>269.47975172604401</v>
      </c>
      <c r="BI56">
        <v>264.88867925954202</v>
      </c>
      <c r="BJ56">
        <v>261.71220189829802</v>
      </c>
      <c r="BK56">
        <v>274.82485987520499</v>
      </c>
      <c r="BL56">
        <v>273.76569133836301</v>
      </c>
      <c r="BM56">
        <v>270.87075365028602</v>
      </c>
      <c r="BN56">
        <v>272.23778702687599</v>
      </c>
      <c r="BO56">
        <v>279.77558590203398</v>
      </c>
      <c r="BP56">
        <v>283.52806123827497</v>
      </c>
      <c r="BQ56">
        <v>281.20108718736202</v>
      </c>
      <c r="BR56">
        <v>274.95070394811</v>
      </c>
      <c r="BS56">
        <v>285.91762662705901</v>
      </c>
      <c r="BT56">
        <v>279.13558558307398</v>
      </c>
      <c r="BU56">
        <v>285.21193122912302</v>
      </c>
      <c r="BV56">
        <v>282.658342623446</v>
      </c>
    </row>
    <row r="57" spans="1:74" x14ac:dyDescent="0.25">
      <c r="A57">
        <v>13.2176234979973</v>
      </c>
      <c r="B57">
        <v>288.90077729708702</v>
      </c>
      <c r="C57">
        <v>289.95444507831598</v>
      </c>
      <c r="D57">
        <v>300.67743460661001</v>
      </c>
      <c r="E57">
        <v>290.98525112390797</v>
      </c>
      <c r="F57">
        <v>316.61327584438197</v>
      </c>
      <c r="G57">
        <v>291.50055506037302</v>
      </c>
      <c r="H57">
        <v>292.31255191637598</v>
      </c>
      <c r="I57">
        <v>310.18473785456302</v>
      </c>
      <c r="J57">
        <v>340.41568778957298</v>
      </c>
      <c r="K57">
        <v>281.95809383841799</v>
      </c>
      <c r="L57">
        <v>277.091577312288</v>
      </c>
      <c r="M57">
        <v>274.02178476293699</v>
      </c>
      <c r="N57">
        <v>278.18120751984901</v>
      </c>
      <c r="O57">
        <v>276.413942391555</v>
      </c>
      <c r="P57">
        <v>271.86565893429298</v>
      </c>
      <c r="Q57">
        <v>265.03480842347602</v>
      </c>
      <c r="R57">
        <v>262.85278473054098</v>
      </c>
      <c r="S57">
        <v>281.67423893599801</v>
      </c>
      <c r="T57">
        <v>270.75599431512899</v>
      </c>
      <c r="U57">
        <v>269.837567076825</v>
      </c>
      <c r="V57">
        <v>277.98168380007399</v>
      </c>
      <c r="W57">
        <v>319.11372442701702</v>
      </c>
      <c r="X57">
        <v>428.17621882339199</v>
      </c>
      <c r="Y57">
        <v>439.45482693278399</v>
      </c>
      <c r="Z57">
        <v>453.40209729715298</v>
      </c>
      <c r="AA57">
        <v>483.668133203899</v>
      </c>
      <c r="AB57">
        <v>522.90396006838898</v>
      </c>
      <c r="AC57">
        <v>591.11173192055605</v>
      </c>
      <c r="AD57">
        <v>673.93603898309902</v>
      </c>
      <c r="AE57">
        <v>693.96647964899796</v>
      </c>
      <c r="AF57">
        <v>657.12719830700405</v>
      </c>
      <c r="AG57">
        <v>666.64979409847001</v>
      </c>
      <c r="AH57">
        <v>712.46897934655499</v>
      </c>
      <c r="AI57">
        <v>720.64108160157298</v>
      </c>
      <c r="AJ57">
        <v>691.24982156640101</v>
      </c>
      <c r="AK57">
        <v>734.15910349127796</v>
      </c>
      <c r="AL57">
        <v>688.86137113399695</v>
      </c>
      <c r="AM57">
        <v>718.92541958971594</v>
      </c>
      <c r="AN57">
        <v>687.44339739627003</v>
      </c>
      <c r="AO57">
        <v>637.38122661642296</v>
      </c>
      <c r="AP57">
        <v>589.32919809013094</v>
      </c>
      <c r="AQ57">
        <v>563.61400003521896</v>
      </c>
      <c r="AR57">
        <v>539.27803671640402</v>
      </c>
      <c r="AS57">
        <v>479.61403095228297</v>
      </c>
      <c r="AT57">
        <v>430.50628568958501</v>
      </c>
      <c r="AU57">
        <v>380.64905244724599</v>
      </c>
      <c r="AV57">
        <v>345.77855479719801</v>
      </c>
      <c r="AW57">
        <v>317.096630326705</v>
      </c>
      <c r="AX57">
        <v>290.16782178167898</v>
      </c>
      <c r="AY57">
        <v>274.24361239551502</v>
      </c>
      <c r="AZ57">
        <v>268.60257620276701</v>
      </c>
      <c r="BA57">
        <v>270.88440018810098</v>
      </c>
      <c r="BB57">
        <v>267.08006454789898</v>
      </c>
      <c r="BC57">
        <v>270.66353987966698</v>
      </c>
      <c r="BD57">
        <v>272.90037995200998</v>
      </c>
      <c r="BE57">
        <v>268.87008002814798</v>
      </c>
      <c r="BF57">
        <v>266.743659480975</v>
      </c>
      <c r="BG57">
        <v>269.57962656396597</v>
      </c>
      <c r="BH57">
        <v>265.87598293044402</v>
      </c>
      <c r="BI57">
        <v>264.46108823889699</v>
      </c>
      <c r="BJ57">
        <v>263.49764772893201</v>
      </c>
      <c r="BK57">
        <v>273.682176483001</v>
      </c>
      <c r="BL57">
        <v>274.732819161066</v>
      </c>
      <c r="BM57">
        <v>267.88816145191203</v>
      </c>
      <c r="BN57">
        <v>272.368124906905</v>
      </c>
      <c r="BO57">
        <v>281.66439420396898</v>
      </c>
      <c r="BP57">
        <v>282.80660319910402</v>
      </c>
      <c r="BQ57">
        <v>280.70458261808801</v>
      </c>
      <c r="BR57">
        <v>273.73429778486502</v>
      </c>
      <c r="BS57">
        <v>285.08795516579301</v>
      </c>
      <c r="BT57">
        <v>280.44506508295802</v>
      </c>
      <c r="BU57">
        <v>286.299984067342</v>
      </c>
      <c r="BV57">
        <v>279.50839236497001</v>
      </c>
    </row>
    <row r="58" spans="1:74" x14ac:dyDescent="0.25">
      <c r="A58">
        <v>13.4579439252336</v>
      </c>
      <c r="B58">
        <v>290.93384716919701</v>
      </c>
      <c r="C58">
        <v>289.14628996821</v>
      </c>
      <c r="D58">
        <v>299.02965589587399</v>
      </c>
      <c r="E58">
        <v>289.25386545064799</v>
      </c>
      <c r="F58">
        <v>314.188356443082</v>
      </c>
      <c r="G58">
        <v>291.32160696802998</v>
      </c>
      <c r="H58">
        <v>291.16129520948903</v>
      </c>
      <c r="I58">
        <v>307.215771943059</v>
      </c>
      <c r="J58">
        <v>340.05092646301</v>
      </c>
      <c r="K58">
        <v>279.91303217535199</v>
      </c>
      <c r="L58">
        <v>274.53676694377799</v>
      </c>
      <c r="M58">
        <v>273.32810448405201</v>
      </c>
      <c r="N58">
        <v>277.27846597561302</v>
      </c>
      <c r="O58">
        <v>277.38617773711599</v>
      </c>
      <c r="P58">
        <v>273.77029339914702</v>
      </c>
      <c r="Q58">
        <v>267.77826175941902</v>
      </c>
      <c r="R58">
        <v>263.18092490977301</v>
      </c>
      <c r="S58">
        <v>277.23293311487498</v>
      </c>
      <c r="T58">
        <v>267.81436452729702</v>
      </c>
      <c r="U58">
        <v>268.465725874577</v>
      </c>
      <c r="V58">
        <v>280.23587346710201</v>
      </c>
      <c r="W58">
        <v>320.43147876389799</v>
      </c>
      <c r="X58">
        <v>425.48655547561998</v>
      </c>
      <c r="Y58">
        <v>441.74586048082</v>
      </c>
      <c r="Z58">
        <v>453.84023395504101</v>
      </c>
      <c r="AA58">
        <v>483.433050047893</v>
      </c>
      <c r="AB58">
        <v>526.18114202978404</v>
      </c>
      <c r="AC58">
        <v>590.536637176829</v>
      </c>
      <c r="AD58">
        <v>675.58915860560398</v>
      </c>
      <c r="AE58">
        <v>694.11599343001103</v>
      </c>
      <c r="AF58">
        <v>658.28775503946099</v>
      </c>
      <c r="AG58">
        <v>668.50866105110799</v>
      </c>
      <c r="AH58">
        <v>713.67549071901601</v>
      </c>
      <c r="AI58">
        <v>719.34611068428501</v>
      </c>
      <c r="AJ58">
        <v>694.32535456881203</v>
      </c>
      <c r="AK58">
        <v>735.84254158534804</v>
      </c>
      <c r="AL58">
        <v>690.10261547549203</v>
      </c>
      <c r="AM58">
        <v>722.27679389421303</v>
      </c>
      <c r="AN58">
        <v>689.80437694619502</v>
      </c>
      <c r="AO58">
        <v>636.72541459340505</v>
      </c>
      <c r="AP58">
        <v>594.695880639189</v>
      </c>
      <c r="AQ58">
        <v>565.79317621165796</v>
      </c>
      <c r="AR58">
        <v>538.22334918689</v>
      </c>
      <c r="AS58">
        <v>479.157932270446</v>
      </c>
      <c r="AT58">
        <v>428.825691141231</v>
      </c>
      <c r="AU58">
        <v>379.11951676058698</v>
      </c>
      <c r="AV58">
        <v>346.25864747182499</v>
      </c>
      <c r="AW58">
        <v>319.17862766981199</v>
      </c>
      <c r="AX58">
        <v>290.57828310556698</v>
      </c>
      <c r="AY58">
        <v>273.18423529079399</v>
      </c>
      <c r="AZ58">
        <v>269.06263018565102</v>
      </c>
      <c r="BA58">
        <v>270.58576636621098</v>
      </c>
      <c r="BB58">
        <v>267.42482928431099</v>
      </c>
      <c r="BC58">
        <v>270.79691229495199</v>
      </c>
      <c r="BD58">
        <v>269.350497786034</v>
      </c>
      <c r="BE58">
        <v>265.57570237849001</v>
      </c>
      <c r="BF58">
        <v>264.32770223914599</v>
      </c>
      <c r="BG58">
        <v>267.00771383490098</v>
      </c>
      <c r="BH58">
        <v>261.76291598427002</v>
      </c>
      <c r="BI58">
        <v>266.329285404171</v>
      </c>
      <c r="BJ58">
        <v>264.84678615382398</v>
      </c>
      <c r="BK58">
        <v>270.137324738053</v>
      </c>
      <c r="BL58">
        <v>272.550613150299</v>
      </c>
      <c r="BM58">
        <v>267.84003970708301</v>
      </c>
      <c r="BN58">
        <v>272.33269078258297</v>
      </c>
      <c r="BO58">
        <v>284.36896978276599</v>
      </c>
      <c r="BP58">
        <v>281.80206267656098</v>
      </c>
      <c r="BQ58">
        <v>280.84475883298899</v>
      </c>
      <c r="BR58">
        <v>273.73243428329198</v>
      </c>
      <c r="BS58">
        <v>282.97506706917</v>
      </c>
      <c r="BT58">
        <v>282.26448758271698</v>
      </c>
      <c r="BU58">
        <v>286.24616514636199</v>
      </c>
      <c r="BV58">
        <v>279.10208915100498</v>
      </c>
    </row>
    <row r="59" spans="1:74" x14ac:dyDescent="0.25">
      <c r="A59">
        <v>13.6982643524699</v>
      </c>
      <c r="B59">
        <v>292.86695836409302</v>
      </c>
      <c r="C59">
        <v>290.19160256173001</v>
      </c>
      <c r="D59">
        <v>299.34090512028001</v>
      </c>
      <c r="E59">
        <v>287.76382909281102</v>
      </c>
      <c r="F59">
        <v>315.164737768647</v>
      </c>
      <c r="G59">
        <v>292.85497939487101</v>
      </c>
      <c r="H59">
        <v>292.09501521821102</v>
      </c>
      <c r="I59">
        <v>309.75337215153598</v>
      </c>
      <c r="J59">
        <v>340.01609802190802</v>
      </c>
      <c r="K59">
        <v>280.36857546872801</v>
      </c>
      <c r="L59">
        <v>277.57577098239699</v>
      </c>
      <c r="M59">
        <v>272.45380775487303</v>
      </c>
      <c r="N59">
        <v>276.36295194708498</v>
      </c>
      <c r="O59">
        <v>278.92395875194302</v>
      </c>
      <c r="P59">
        <v>273.256246854827</v>
      </c>
      <c r="Q59">
        <v>269.74056741900603</v>
      </c>
      <c r="R59">
        <v>263.78752622096903</v>
      </c>
      <c r="S59">
        <v>276.54223866883802</v>
      </c>
      <c r="T59">
        <v>266.278522318341</v>
      </c>
      <c r="U59">
        <v>267.30790425759398</v>
      </c>
      <c r="V59">
        <v>279.718852756084</v>
      </c>
      <c r="W59">
        <v>322.80935862976901</v>
      </c>
      <c r="X59">
        <v>430.35109967664903</v>
      </c>
      <c r="Y59">
        <v>451.09393522879901</v>
      </c>
      <c r="Z59">
        <v>459.85942800518899</v>
      </c>
      <c r="AA59">
        <v>496.29864992100102</v>
      </c>
      <c r="AB59">
        <v>536.75087916050495</v>
      </c>
      <c r="AC59">
        <v>610.40943704424603</v>
      </c>
      <c r="AD59">
        <v>686.56036215809502</v>
      </c>
      <c r="AE59">
        <v>701.77106859119897</v>
      </c>
      <c r="AF59">
        <v>668.82110028478201</v>
      </c>
      <c r="AG59">
        <v>677.36398230447298</v>
      </c>
      <c r="AH59">
        <v>719.21102314857205</v>
      </c>
      <c r="AI59">
        <v>726.20780761979495</v>
      </c>
      <c r="AJ59">
        <v>694.97967986337801</v>
      </c>
      <c r="AK59">
        <v>740.917287594664</v>
      </c>
      <c r="AL59">
        <v>697.54599055654296</v>
      </c>
      <c r="AM59">
        <v>727.63598056902799</v>
      </c>
      <c r="AN59">
        <v>698.10495002707501</v>
      </c>
      <c r="AO59">
        <v>643.99262388696297</v>
      </c>
      <c r="AP59">
        <v>602.52591959225299</v>
      </c>
      <c r="AQ59">
        <v>576.035828092055</v>
      </c>
      <c r="AR59">
        <v>542.85767577356398</v>
      </c>
      <c r="AS59">
        <v>486.18244165587299</v>
      </c>
      <c r="AT59">
        <v>434.98323700270799</v>
      </c>
      <c r="AU59">
        <v>381.61537372621302</v>
      </c>
      <c r="AV59">
        <v>347.87333753798498</v>
      </c>
      <c r="AW59">
        <v>321.092480747639</v>
      </c>
      <c r="AX59">
        <v>292.68823241226499</v>
      </c>
      <c r="AY59">
        <v>274.672302385119</v>
      </c>
      <c r="AZ59">
        <v>268.819155257906</v>
      </c>
      <c r="BA59">
        <v>269.451932417899</v>
      </c>
      <c r="BB59">
        <v>268.04797432020899</v>
      </c>
      <c r="BC59">
        <v>270.48103694319201</v>
      </c>
      <c r="BD59">
        <v>267.98509766688102</v>
      </c>
      <c r="BE59">
        <v>266.19984453377901</v>
      </c>
      <c r="BF59">
        <v>263.70177490109398</v>
      </c>
      <c r="BG59">
        <v>267.17542805283603</v>
      </c>
      <c r="BH59">
        <v>261.46882658765497</v>
      </c>
      <c r="BI59">
        <v>265.74001871706298</v>
      </c>
      <c r="BJ59">
        <v>263.696591122673</v>
      </c>
      <c r="BK59">
        <v>270.684216982149</v>
      </c>
      <c r="BL59">
        <v>271.80051744944501</v>
      </c>
      <c r="BM59">
        <v>270.311016716545</v>
      </c>
      <c r="BN59">
        <v>271.23626157108498</v>
      </c>
      <c r="BO59">
        <v>285.73352584229099</v>
      </c>
      <c r="BP59">
        <v>276.89166013007298</v>
      </c>
      <c r="BQ59">
        <v>279.44697840362898</v>
      </c>
      <c r="BR59">
        <v>272.65037140807999</v>
      </c>
      <c r="BS59">
        <v>282.43624674698799</v>
      </c>
      <c r="BT59">
        <v>282.35603666369201</v>
      </c>
      <c r="BU59">
        <v>286.633471106954</v>
      </c>
      <c r="BV59">
        <v>279.75811642809799</v>
      </c>
    </row>
    <row r="60" spans="1:74" x14ac:dyDescent="0.25">
      <c r="A60">
        <v>13.938584779706201</v>
      </c>
      <c r="B60">
        <v>293.41052124808101</v>
      </c>
      <c r="C60">
        <v>290.74981681660699</v>
      </c>
      <c r="D60">
        <v>302.16454365649702</v>
      </c>
      <c r="E60">
        <v>286.77035106996198</v>
      </c>
      <c r="F60">
        <v>314.08234592937202</v>
      </c>
      <c r="G60">
        <v>293.48165111984298</v>
      </c>
      <c r="H60">
        <v>293.12916034759502</v>
      </c>
      <c r="I60">
        <v>311.09293181128902</v>
      </c>
      <c r="J60">
        <v>340.138706691538</v>
      </c>
      <c r="K60">
        <v>282.42262008706098</v>
      </c>
      <c r="L60">
        <v>281.824690956376</v>
      </c>
      <c r="M60">
        <v>271.40821406079499</v>
      </c>
      <c r="N60">
        <v>276.27421432359301</v>
      </c>
      <c r="O60">
        <v>280.70159577145802</v>
      </c>
      <c r="P60">
        <v>273.152817793868</v>
      </c>
      <c r="Q60">
        <v>272.25196197084</v>
      </c>
      <c r="R60">
        <v>265.65661243839702</v>
      </c>
      <c r="S60">
        <v>274.84052410432798</v>
      </c>
      <c r="T60">
        <v>264.61538465683901</v>
      </c>
      <c r="U60">
        <v>265.652249222482</v>
      </c>
      <c r="V60">
        <v>280.861270484714</v>
      </c>
      <c r="W60">
        <v>323.28174851241897</v>
      </c>
      <c r="X60">
        <v>432.51896526220702</v>
      </c>
      <c r="Y60">
        <v>451.967344273972</v>
      </c>
      <c r="Z60">
        <v>458.48892368800699</v>
      </c>
      <c r="AA60">
        <v>500.405839291875</v>
      </c>
      <c r="AB60">
        <v>539.12695250688796</v>
      </c>
      <c r="AC60">
        <v>617.68092502939805</v>
      </c>
      <c r="AD60">
        <v>688.31979248073696</v>
      </c>
      <c r="AE60">
        <v>700.50443111871903</v>
      </c>
      <c r="AF60">
        <v>669.64974574252199</v>
      </c>
      <c r="AG60">
        <v>680.88518944489897</v>
      </c>
      <c r="AH60">
        <v>717.15945055528402</v>
      </c>
      <c r="AI60">
        <v>725.37295206121496</v>
      </c>
      <c r="AJ60">
        <v>693.35811716482795</v>
      </c>
      <c r="AK60">
        <v>741.39292850208005</v>
      </c>
      <c r="AL60">
        <v>697.96784890546803</v>
      </c>
      <c r="AM60">
        <v>726.16560714110994</v>
      </c>
      <c r="AN60">
        <v>700.02749840110403</v>
      </c>
      <c r="AO60">
        <v>644.12154025398604</v>
      </c>
      <c r="AP60">
        <v>605.00692456905301</v>
      </c>
      <c r="AQ60">
        <v>579.89559548977797</v>
      </c>
      <c r="AR60">
        <v>543.63001946857003</v>
      </c>
      <c r="AS60">
        <v>486.61009545349702</v>
      </c>
      <c r="AT60">
        <v>437.48213948967901</v>
      </c>
      <c r="AU60">
        <v>381.85070429871598</v>
      </c>
      <c r="AV60">
        <v>349.783309972273</v>
      </c>
      <c r="AW60">
        <v>320.87402110126197</v>
      </c>
      <c r="AX60">
        <v>294.40889325406499</v>
      </c>
      <c r="AY60">
        <v>277.04835879342602</v>
      </c>
      <c r="AZ60">
        <v>269.00504287512399</v>
      </c>
      <c r="BA60">
        <v>268.979168968652</v>
      </c>
      <c r="BB60">
        <v>269.49870001724503</v>
      </c>
      <c r="BC60">
        <v>271.68329233562099</v>
      </c>
      <c r="BD60">
        <v>268.65808624404099</v>
      </c>
      <c r="BE60">
        <v>267.13730402921198</v>
      </c>
      <c r="BF60">
        <v>264.295939289427</v>
      </c>
      <c r="BG60">
        <v>266.80632641582002</v>
      </c>
      <c r="BH60">
        <v>263.02226878088101</v>
      </c>
      <c r="BI60">
        <v>266.643759380755</v>
      </c>
      <c r="BJ60">
        <v>264.57028540866497</v>
      </c>
      <c r="BK60">
        <v>271.666899142766</v>
      </c>
      <c r="BL60">
        <v>271.56627900582998</v>
      </c>
      <c r="BM60">
        <v>273.00844702060101</v>
      </c>
      <c r="BN60">
        <v>269.47652086450398</v>
      </c>
      <c r="BO60">
        <v>287.81451789245398</v>
      </c>
      <c r="BP60">
        <v>272.62916581532301</v>
      </c>
      <c r="BQ60">
        <v>278.87685217268699</v>
      </c>
      <c r="BR60">
        <v>272.72900900741001</v>
      </c>
      <c r="BS60">
        <v>283.54469470572201</v>
      </c>
      <c r="BT60">
        <v>284.53093311155698</v>
      </c>
      <c r="BU60">
        <v>286.96510471683501</v>
      </c>
      <c r="BV60">
        <v>280.921184639861</v>
      </c>
    </row>
    <row r="61" spans="1:74" x14ac:dyDescent="0.25">
      <c r="A61">
        <v>14.178905206942501</v>
      </c>
      <c r="B61">
        <v>293.86137839141799</v>
      </c>
      <c r="C61">
        <v>290.57948399060899</v>
      </c>
      <c r="D61">
        <v>303.71816387438798</v>
      </c>
      <c r="E61">
        <v>287.29158288314301</v>
      </c>
      <c r="F61">
        <v>314.262409743381</v>
      </c>
      <c r="G61">
        <v>294.48151940074598</v>
      </c>
      <c r="H61">
        <v>292.92413392512998</v>
      </c>
      <c r="I61">
        <v>310.821282312628</v>
      </c>
      <c r="J61">
        <v>339.75269646514897</v>
      </c>
      <c r="K61">
        <v>282.733159024489</v>
      </c>
      <c r="L61">
        <v>282.34098776140502</v>
      </c>
      <c r="M61">
        <v>271.88767528900098</v>
      </c>
      <c r="N61">
        <v>276.99516951661002</v>
      </c>
      <c r="O61">
        <v>281.06087802101501</v>
      </c>
      <c r="P61">
        <v>272.92795022951702</v>
      </c>
      <c r="Q61">
        <v>271.955570101033</v>
      </c>
      <c r="R61">
        <v>267.11088861573597</v>
      </c>
      <c r="S61">
        <v>274.43100544930297</v>
      </c>
      <c r="T61">
        <v>264.678434541272</v>
      </c>
      <c r="U61">
        <v>266.62210801848101</v>
      </c>
      <c r="V61">
        <v>282.14686365525398</v>
      </c>
      <c r="W61">
        <v>323.07964042939398</v>
      </c>
      <c r="X61">
        <v>430.64948005494301</v>
      </c>
      <c r="Y61">
        <v>451.23260569220702</v>
      </c>
      <c r="Z61">
        <v>456.71047529132699</v>
      </c>
      <c r="AA61">
        <v>498.55684326032298</v>
      </c>
      <c r="AB61">
        <v>537.30071981368201</v>
      </c>
      <c r="AC61">
        <v>614.99604945946305</v>
      </c>
      <c r="AD61">
        <v>683.99910117674904</v>
      </c>
      <c r="AE61">
        <v>697.47479900703297</v>
      </c>
      <c r="AF61">
        <v>668.06795494021799</v>
      </c>
      <c r="AG61">
        <v>679.59013713762295</v>
      </c>
      <c r="AH61">
        <v>713.69766928431898</v>
      </c>
      <c r="AI61">
        <v>721.58579254956499</v>
      </c>
      <c r="AJ61">
        <v>691.54707748023895</v>
      </c>
      <c r="AK61">
        <v>738.45356642060301</v>
      </c>
      <c r="AL61">
        <v>693.56344416128798</v>
      </c>
      <c r="AM61">
        <v>722.85062329815901</v>
      </c>
      <c r="AN61">
        <v>696.97862473068005</v>
      </c>
      <c r="AO61">
        <v>641.78586269467405</v>
      </c>
      <c r="AP61">
        <v>602.90008835634603</v>
      </c>
      <c r="AQ61">
        <v>576.90228970571695</v>
      </c>
      <c r="AR61">
        <v>540.74440907386997</v>
      </c>
      <c r="AS61">
        <v>485.606121817901</v>
      </c>
      <c r="AT61">
        <v>436.29768404298602</v>
      </c>
      <c r="AU61">
        <v>382.287797797439</v>
      </c>
      <c r="AV61">
        <v>347.65953539782601</v>
      </c>
      <c r="AW61">
        <v>320.10380541650602</v>
      </c>
      <c r="AX61">
        <v>295.27778322203199</v>
      </c>
      <c r="AY61">
        <v>276.36176310160198</v>
      </c>
      <c r="AZ61">
        <v>270.968791315251</v>
      </c>
      <c r="BA61">
        <v>268.542647790616</v>
      </c>
      <c r="BB61">
        <v>270.08282851838402</v>
      </c>
      <c r="BC61">
        <v>271.61755798496699</v>
      </c>
      <c r="BD61">
        <v>269.84574368412501</v>
      </c>
      <c r="BE61">
        <v>266.96537944209399</v>
      </c>
      <c r="BF61">
        <v>265.09520834662999</v>
      </c>
      <c r="BG61">
        <v>267.77423239255</v>
      </c>
      <c r="BH61">
        <v>263.88049518063298</v>
      </c>
      <c r="BI61">
        <v>267.05255550324802</v>
      </c>
      <c r="BJ61">
        <v>265.49531789111899</v>
      </c>
      <c r="BK61">
        <v>273.39283215203398</v>
      </c>
      <c r="BL61">
        <v>272.138892219274</v>
      </c>
      <c r="BM61">
        <v>272.89831156708499</v>
      </c>
      <c r="BN61">
        <v>271.43384203400501</v>
      </c>
      <c r="BO61">
        <v>288.29225591108599</v>
      </c>
      <c r="BP61">
        <v>272.71106701605299</v>
      </c>
      <c r="BQ61">
        <v>277.938582263726</v>
      </c>
      <c r="BR61">
        <v>273.70663674500599</v>
      </c>
      <c r="BS61">
        <v>283.53568602828301</v>
      </c>
      <c r="BT61">
        <v>284.41176914326599</v>
      </c>
      <c r="BU61">
        <v>287.29163249261501</v>
      </c>
      <c r="BV61">
        <v>280.27097746708398</v>
      </c>
    </row>
    <row r="62" spans="1:74" x14ac:dyDescent="0.25">
      <c r="A62">
        <v>14.4192256341789</v>
      </c>
      <c r="B62">
        <v>295.98379394708599</v>
      </c>
      <c r="C62">
        <v>289.75563620249699</v>
      </c>
      <c r="D62">
        <v>305.039339552314</v>
      </c>
      <c r="E62">
        <v>286.64824514353</v>
      </c>
      <c r="F62">
        <v>311.79503051680598</v>
      </c>
      <c r="G62">
        <v>295.76235456888901</v>
      </c>
      <c r="H62">
        <v>290.33567151362001</v>
      </c>
      <c r="I62">
        <v>309.74011309627599</v>
      </c>
      <c r="J62">
        <v>339.731523467724</v>
      </c>
      <c r="K62">
        <v>282.49248811936502</v>
      </c>
      <c r="L62">
        <v>281.97439039416503</v>
      </c>
      <c r="M62">
        <v>272.8982316899</v>
      </c>
      <c r="N62">
        <v>280.60294025237602</v>
      </c>
      <c r="O62">
        <v>283.165157908298</v>
      </c>
      <c r="P62">
        <v>271.926684854109</v>
      </c>
      <c r="Q62">
        <v>273.10347922193802</v>
      </c>
      <c r="R62">
        <v>272.49619639572501</v>
      </c>
      <c r="S62">
        <v>269.38544995034403</v>
      </c>
      <c r="T62">
        <v>267.05045883133698</v>
      </c>
      <c r="U62">
        <v>269.90954715266997</v>
      </c>
      <c r="V62">
        <v>286.530448323386</v>
      </c>
      <c r="W62">
        <v>323.03231700303098</v>
      </c>
      <c r="X62">
        <v>430.73831104108302</v>
      </c>
      <c r="Y62">
        <v>459.92713534974098</v>
      </c>
      <c r="Z62">
        <v>462.72199920211398</v>
      </c>
      <c r="AA62">
        <v>503.68882165995097</v>
      </c>
      <c r="AB62">
        <v>547.48889636521403</v>
      </c>
      <c r="AC62">
        <v>622.30763934725701</v>
      </c>
      <c r="AD62">
        <v>687.32097877672095</v>
      </c>
      <c r="AE62">
        <v>698.29262620934799</v>
      </c>
      <c r="AF62">
        <v>674.82123021666405</v>
      </c>
      <c r="AG62">
        <v>683.31159404699599</v>
      </c>
      <c r="AH62">
        <v>704.70015691875096</v>
      </c>
      <c r="AI62">
        <v>712.98659126952805</v>
      </c>
      <c r="AJ62">
        <v>685.11001460954196</v>
      </c>
      <c r="AK62">
        <v>732.36392224572</v>
      </c>
      <c r="AL62">
        <v>684.83311534487495</v>
      </c>
      <c r="AM62">
        <v>718.41097444160698</v>
      </c>
      <c r="AN62">
        <v>690.93507963574802</v>
      </c>
      <c r="AO62">
        <v>644.39919209307595</v>
      </c>
      <c r="AP62">
        <v>604.40943162574899</v>
      </c>
      <c r="AQ62">
        <v>579.37505946420401</v>
      </c>
      <c r="AR62">
        <v>542.45629627670303</v>
      </c>
      <c r="AS62">
        <v>489.12687305259402</v>
      </c>
      <c r="AT62">
        <v>440.26160342834999</v>
      </c>
      <c r="AU62">
        <v>382.74654169199698</v>
      </c>
      <c r="AV62">
        <v>344.44381555419699</v>
      </c>
      <c r="AW62">
        <v>318.96238998155701</v>
      </c>
      <c r="AX62">
        <v>296.03659822400402</v>
      </c>
      <c r="AY62">
        <v>277.03995794941699</v>
      </c>
      <c r="AZ62">
        <v>273.917528203443</v>
      </c>
      <c r="BA62">
        <v>269.93530156589401</v>
      </c>
      <c r="BB62">
        <v>272.78898400781202</v>
      </c>
      <c r="BC62">
        <v>271.99251404367101</v>
      </c>
      <c r="BD62">
        <v>273.998747092656</v>
      </c>
      <c r="BE62">
        <v>270.483130212248</v>
      </c>
      <c r="BF62">
        <v>265.87419772409902</v>
      </c>
      <c r="BG62">
        <v>268.58932584266199</v>
      </c>
      <c r="BH62">
        <v>268.92679929813397</v>
      </c>
      <c r="BI62">
        <v>271.58022057853202</v>
      </c>
      <c r="BJ62">
        <v>267.83321866206899</v>
      </c>
      <c r="BK62">
        <v>281.00195328071902</v>
      </c>
      <c r="BL62">
        <v>274.09089486499403</v>
      </c>
      <c r="BM62">
        <v>274.68860018107398</v>
      </c>
      <c r="BN62">
        <v>274.58302537047098</v>
      </c>
      <c r="BO62">
        <v>288.73723892825302</v>
      </c>
      <c r="BP62">
        <v>272.86790814071702</v>
      </c>
      <c r="BQ62">
        <v>277.12155681629298</v>
      </c>
      <c r="BR62">
        <v>274.23087281920903</v>
      </c>
      <c r="BS62">
        <v>283.73708937557302</v>
      </c>
      <c r="BT62">
        <v>285.56692215093602</v>
      </c>
      <c r="BU62">
        <v>289.74996440887702</v>
      </c>
      <c r="BV62">
        <v>280.414946985813</v>
      </c>
    </row>
    <row r="63" spans="1:74" x14ac:dyDescent="0.25">
      <c r="A63">
        <v>14.659546061415201</v>
      </c>
      <c r="B63">
        <v>296.72557950887801</v>
      </c>
      <c r="C63">
        <v>290.16426297484702</v>
      </c>
      <c r="D63">
        <v>305.45717301500798</v>
      </c>
      <c r="E63">
        <v>287.32304810295898</v>
      </c>
      <c r="F63">
        <v>313.19607035905699</v>
      </c>
      <c r="G63">
        <v>294.82634267060803</v>
      </c>
      <c r="H63">
        <v>289.41313497032002</v>
      </c>
      <c r="I63">
        <v>308.75182767194201</v>
      </c>
      <c r="J63">
        <v>340.51964670088302</v>
      </c>
      <c r="K63">
        <v>280.682594298575</v>
      </c>
      <c r="L63">
        <v>282.54832920763198</v>
      </c>
      <c r="M63">
        <v>273.34111623133998</v>
      </c>
      <c r="N63">
        <v>281.54322210337398</v>
      </c>
      <c r="O63">
        <v>284.36296567147201</v>
      </c>
      <c r="P63">
        <v>271.16667829119598</v>
      </c>
      <c r="Q63">
        <v>272.86841504017798</v>
      </c>
      <c r="R63">
        <v>273.26573894772702</v>
      </c>
      <c r="S63">
        <v>269.72987274828802</v>
      </c>
      <c r="T63">
        <v>265.46255362884898</v>
      </c>
      <c r="U63">
        <v>270.79289706448998</v>
      </c>
      <c r="V63">
        <v>286.92748373614103</v>
      </c>
      <c r="W63">
        <v>323.26288884941903</v>
      </c>
      <c r="X63">
        <v>429.216626122462</v>
      </c>
      <c r="Y63">
        <v>461.05115192205398</v>
      </c>
      <c r="Z63">
        <v>463.437843805721</v>
      </c>
      <c r="AA63">
        <v>503.03335714892</v>
      </c>
      <c r="AB63">
        <v>551.26543995833504</v>
      </c>
      <c r="AC63">
        <v>622.73612513206399</v>
      </c>
      <c r="AD63">
        <v>687.54107546507498</v>
      </c>
      <c r="AE63">
        <v>699.54184699445796</v>
      </c>
      <c r="AF63">
        <v>676.61779369460805</v>
      </c>
      <c r="AG63">
        <v>684.41108067517303</v>
      </c>
      <c r="AH63">
        <v>705.38534408109297</v>
      </c>
      <c r="AI63">
        <v>713.62328658302795</v>
      </c>
      <c r="AJ63">
        <v>688.12259872429604</v>
      </c>
      <c r="AK63">
        <v>730.79705631657396</v>
      </c>
      <c r="AL63">
        <v>685.097219138279</v>
      </c>
      <c r="AM63">
        <v>720.08653577497796</v>
      </c>
      <c r="AN63">
        <v>692.78354213864895</v>
      </c>
      <c r="AO63">
        <v>644.81812320127403</v>
      </c>
      <c r="AP63">
        <v>605.81278005092202</v>
      </c>
      <c r="AQ63">
        <v>579.50622192000105</v>
      </c>
      <c r="AR63">
        <v>543.05284999688297</v>
      </c>
      <c r="AS63">
        <v>488.91641020899402</v>
      </c>
      <c r="AT63">
        <v>439.15152055219397</v>
      </c>
      <c r="AU63">
        <v>383.06910227110001</v>
      </c>
      <c r="AV63">
        <v>343.737036948026</v>
      </c>
      <c r="AW63">
        <v>319.15855291896099</v>
      </c>
      <c r="AX63">
        <v>296.51721430745101</v>
      </c>
      <c r="AY63">
        <v>275.88475030971802</v>
      </c>
      <c r="AZ63">
        <v>273.90330760472199</v>
      </c>
      <c r="BA63">
        <v>271.840361781784</v>
      </c>
      <c r="BB63">
        <v>272.04028337605598</v>
      </c>
      <c r="BC63">
        <v>272.56126696956602</v>
      </c>
      <c r="BD63">
        <v>273.085806796746</v>
      </c>
      <c r="BE63">
        <v>270.316140336925</v>
      </c>
      <c r="BF63">
        <v>266.22965243774399</v>
      </c>
      <c r="BG63">
        <v>267.76080465343199</v>
      </c>
      <c r="BH63">
        <v>269.11949056732999</v>
      </c>
      <c r="BI63">
        <v>269.67529860795202</v>
      </c>
      <c r="BJ63">
        <v>268.14884699060298</v>
      </c>
      <c r="BK63">
        <v>279.71599019316898</v>
      </c>
      <c r="BL63">
        <v>272.21051526009398</v>
      </c>
      <c r="BM63">
        <v>275.259596059773</v>
      </c>
      <c r="BN63">
        <v>274.880782276231</v>
      </c>
      <c r="BO63">
        <v>286.61036031265297</v>
      </c>
      <c r="BP63">
        <v>273.36000537293</v>
      </c>
      <c r="BQ63">
        <v>275.55210699251597</v>
      </c>
      <c r="BR63">
        <v>273.95338610084502</v>
      </c>
      <c r="BS63">
        <v>283.50451560443503</v>
      </c>
      <c r="BT63">
        <v>283.80386163857901</v>
      </c>
      <c r="BU63">
        <v>288.166136651084</v>
      </c>
      <c r="BV63">
        <v>282.485939690252</v>
      </c>
    </row>
    <row r="64" spans="1:74" x14ac:dyDescent="0.25">
      <c r="A64">
        <v>14.899866488651501</v>
      </c>
      <c r="B64">
        <v>298.14188155567098</v>
      </c>
      <c r="C64">
        <v>291.80980560944602</v>
      </c>
      <c r="D64">
        <v>303.98320525150899</v>
      </c>
      <c r="E64">
        <v>288.71643241970401</v>
      </c>
      <c r="F64">
        <v>315.63203641424002</v>
      </c>
      <c r="G64">
        <v>295.85365158151399</v>
      </c>
      <c r="H64">
        <v>292.23327095774499</v>
      </c>
      <c r="I64">
        <v>308.22858102065402</v>
      </c>
      <c r="J64">
        <v>344.23215251137299</v>
      </c>
      <c r="K64">
        <v>278.130760059382</v>
      </c>
      <c r="L64">
        <v>282.40577294231798</v>
      </c>
      <c r="M64">
        <v>274.54757886430201</v>
      </c>
      <c r="N64">
        <v>280.77569631238401</v>
      </c>
      <c r="O64">
        <v>283.17097146720403</v>
      </c>
      <c r="P64">
        <v>270.749798197931</v>
      </c>
      <c r="Q64">
        <v>272.78363596672</v>
      </c>
      <c r="R64">
        <v>271.94174393673001</v>
      </c>
      <c r="S64">
        <v>267.92442382827301</v>
      </c>
      <c r="T64">
        <v>264.34067259186202</v>
      </c>
      <c r="U64">
        <v>269.087164160128</v>
      </c>
      <c r="V64">
        <v>286.56990132624901</v>
      </c>
      <c r="W64">
        <v>323.73687078526501</v>
      </c>
      <c r="X64">
        <v>428.29316775963702</v>
      </c>
      <c r="Y64">
        <v>465.25777387552802</v>
      </c>
      <c r="Z64">
        <v>468.35643239278602</v>
      </c>
      <c r="AA64">
        <v>507.00725365027301</v>
      </c>
      <c r="AB64">
        <v>560.33900609618001</v>
      </c>
      <c r="AC64">
        <v>633.73731147747401</v>
      </c>
      <c r="AD64">
        <v>699.073332201992</v>
      </c>
      <c r="AE64">
        <v>710.99637215700795</v>
      </c>
      <c r="AF64">
        <v>687.63241800870003</v>
      </c>
      <c r="AG64">
        <v>697.14640975128702</v>
      </c>
      <c r="AH64">
        <v>716.69293367114506</v>
      </c>
      <c r="AI64">
        <v>725.34978986744795</v>
      </c>
      <c r="AJ64">
        <v>701.69088358101396</v>
      </c>
      <c r="AK64">
        <v>734.60968633739401</v>
      </c>
      <c r="AL64">
        <v>698.20197521164698</v>
      </c>
      <c r="AM64">
        <v>734.30504874059204</v>
      </c>
      <c r="AN64">
        <v>704.07295212254701</v>
      </c>
      <c r="AO64">
        <v>654.39308861705899</v>
      </c>
      <c r="AP64">
        <v>616.30675270065899</v>
      </c>
      <c r="AQ64">
        <v>589.30462731884097</v>
      </c>
      <c r="AR64">
        <v>549.79515518634105</v>
      </c>
      <c r="AS64">
        <v>494.86808150216001</v>
      </c>
      <c r="AT64">
        <v>442.81623386154803</v>
      </c>
      <c r="AU64">
        <v>387.05324870119</v>
      </c>
      <c r="AV64">
        <v>343.58244873238601</v>
      </c>
      <c r="AW64">
        <v>318.94320650125098</v>
      </c>
      <c r="AX64">
        <v>296.71948403136503</v>
      </c>
      <c r="AY64">
        <v>273.79678286240699</v>
      </c>
      <c r="AZ64">
        <v>271.908626523409</v>
      </c>
      <c r="BA64">
        <v>274.20394741527201</v>
      </c>
      <c r="BB64">
        <v>271.11057133846901</v>
      </c>
      <c r="BC64">
        <v>271.96955424431599</v>
      </c>
      <c r="BD64">
        <v>271.11115302316301</v>
      </c>
      <c r="BE64">
        <v>271.97926626733903</v>
      </c>
      <c r="BF64">
        <v>264.34594030192898</v>
      </c>
      <c r="BG64">
        <v>265.015315178099</v>
      </c>
      <c r="BH64">
        <v>269.919379087952</v>
      </c>
      <c r="BI64">
        <v>267.826778714868</v>
      </c>
      <c r="BJ64">
        <v>269.322238815405</v>
      </c>
      <c r="BK64">
        <v>277.99497827431799</v>
      </c>
      <c r="BL64">
        <v>273.23548718913401</v>
      </c>
      <c r="BM64">
        <v>276.08468624630899</v>
      </c>
      <c r="BN64">
        <v>273.840018968854</v>
      </c>
      <c r="BO64">
        <v>286.19396191051101</v>
      </c>
      <c r="BP64">
        <v>273.33937227720099</v>
      </c>
      <c r="BQ64">
        <v>273.31688178294797</v>
      </c>
      <c r="BR64">
        <v>274.214088713156</v>
      </c>
      <c r="BS64">
        <v>284.68710705381</v>
      </c>
      <c r="BT64">
        <v>281.09000976024601</v>
      </c>
      <c r="BU64">
        <v>285.74464000808302</v>
      </c>
      <c r="BV64">
        <v>283.38989076710999</v>
      </c>
    </row>
    <row r="65" spans="1:74" x14ac:dyDescent="0.25">
      <c r="A65">
        <v>15.140186915887799</v>
      </c>
      <c r="B65">
        <v>298.64157283746198</v>
      </c>
      <c r="C65">
        <v>294.48970159078999</v>
      </c>
      <c r="D65">
        <v>302.19821344632101</v>
      </c>
      <c r="E65">
        <v>287.89931409206702</v>
      </c>
      <c r="F65">
        <v>316.78292051552802</v>
      </c>
      <c r="G65">
        <v>295.92345706995798</v>
      </c>
      <c r="H65">
        <v>295.00346951044997</v>
      </c>
      <c r="I65">
        <v>303.214331653187</v>
      </c>
      <c r="J65">
        <v>344.48739217688598</v>
      </c>
      <c r="K65">
        <v>279.18158977695998</v>
      </c>
      <c r="L65">
        <v>283.94831909174502</v>
      </c>
      <c r="M65">
        <v>276.93356945436898</v>
      </c>
      <c r="N65">
        <v>280.92273328306101</v>
      </c>
      <c r="O65">
        <v>281.44664500200298</v>
      </c>
      <c r="P65">
        <v>272.64240044310901</v>
      </c>
      <c r="Q65">
        <v>273.57060998990897</v>
      </c>
      <c r="R65">
        <v>270.899261478489</v>
      </c>
      <c r="S65">
        <v>268.79766808575602</v>
      </c>
      <c r="T65">
        <v>265.90832950317099</v>
      </c>
      <c r="U65">
        <v>269.50627786356802</v>
      </c>
      <c r="V65">
        <v>286.308337718904</v>
      </c>
      <c r="W65">
        <v>319.40311714173203</v>
      </c>
      <c r="X65">
        <v>425.89693601296398</v>
      </c>
      <c r="Y65">
        <v>466.82117213111599</v>
      </c>
      <c r="Z65">
        <v>470.57846099614301</v>
      </c>
      <c r="AA65">
        <v>508.78107958325501</v>
      </c>
      <c r="AB65">
        <v>561.40971101926596</v>
      </c>
      <c r="AC65">
        <v>635.39338496533605</v>
      </c>
      <c r="AD65">
        <v>700.486952162482</v>
      </c>
      <c r="AE65">
        <v>711.13491820150796</v>
      </c>
      <c r="AF65">
        <v>683.59646531173701</v>
      </c>
      <c r="AG65">
        <v>690.03728864718698</v>
      </c>
      <c r="AH65">
        <v>711.93194626887396</v>
      </c>
      <c r="AI65">
        <v>718.27498928166801</v>
      </c>
      <c r="AJ65">
        <v>698.53293764158605</v>
      </c>
      <c r="AK65">
        <v>727.29553610076903</v>
      </c>
      <c r="AL65">
        <v>695.86842393938298</v>
      </c>
      <c r="AM65">
        <v>726.64638668120801</v>
      </c>
      <c r="AN65">
        <v>697.36379891192098</v>
      </c>
      <c r="AO65">
        <v>646.41204417215397</v>
      </c>
      <c r="AP65">
        <v>614.48102069238098</v>
      </c>
      <c r="AQ65">
        <v>592.171967199714</v>
      </c>
      <c r="AR65">
        <v>549.46184243991195</v>
      </c>
      <c r="AS65">
        <v>495.15717675262198</v>
      </c>
      <c r="AT65">
        <v>439.91927460115102</v>
      </c>
      <c r="AU65">
        <v>388.61055056324102</v>
      </c>
      <c r="AV65">
        <v>341.42338889620601</v>
      </c>
      <c r="AW65">
        <v>320.28253819223198</v>
      </c>
      <c r="AX65">
        <v>296.77667705790901</v>
      </c>
      <c r="AY65">
        <v>273.43333618418899</v>
      </c>
      <c r="AZ65">
        <v>272.647603114709</v>
      </c>
      <c r="BA65">
        <v>274.992341943116</v>
      </c>
      <c r="BB65">
        <v>269.91359869643702</v>
      </c>
      <c r="BC65">
        <v>271.97858178760401</v>
      </c>
      <c r="BD65">
        <v>270.51836007076798</v>
      </c>
      <c r="BE65">
        <v>274.05975743769397</v>
      </c>
      <c r="BF65">
        <v>266.92041315724703</v>
      </c>
      <c r="BG65">
        <v>265.25951332726999</v>
      </c>
      <c r="BH65">
        <v>269.22724636413398</v>
      </c>
      <c r="BI65">
        <v>265.60025550386302</v>
      </c>
      <c r="BJ65">
        <v>268.05321584810798</v>
      </c>
      <c r="BK65">
        <v>277.36736096885897</v>
      </c>
      <c r="BL65">
        <v>273.65001396941898</v>
      </c>
      <c r="BM65">
        <v>277.18459578834802</v>
      </c>
      <c r="BN65">
        <v>275.58299129282699</v>
      </c>
      <c r="BO65">
        <v>285.39417300352898</v>
      </c>
      <c r="BP65">
        <v>273.37463974666701</v>
      </c>
      <c r="BQ65">
        <v>274.22521153458001</v>
      </c>
      <c r="BR65">
        <v>274.35800740119498</v>
      </c>
      <c r="BS65">
        <v>285.32915099857797</v>
      </c>
      <c r="BT65">
        <v>279.158202982386</v>
      </c>
      <c r="BU65">
        <v>285.61743348899802</v>
      </c>
      <c r="BV65">
        <v>282.60977613923598</v>
      </c>
    </row>
    <row r="66" spans="1:74" x14ac:dyDescent="0.25">
      <c r="A66">
        <v>15.3805073431241</v>
      </c>
      <c r="B66">
        <v>298.91816695680899</v>
      </c>
      <c r="C66">
        <v>294.68309995085599</v>
      </c>
      <c r="D66">
        <v>300.99455575158402</v>
      </c>
      <c r="E66">
        <v>286.11130363397803</v>
      </c>
      <c r="F66">
        <v>319.82846583454801</v>
      </c>
      <c r="G66">
        <v>296.90310148441603</v>
      </c>
      <c r="H66">
        <v>294.50215367815298</v>
      </c>
      <c r="I66">
        <v>300.53588022247999</v>
      </c>
      <c r="J66">
        <v>345.472921280945</v>
      </c>
      <c r="K66">
        <v>278.31359324696302</v>
      </c>
      <c r="L66">
        <v>283.1119072816</v>
      </c>
      <c r="M66">
        <v>274.122319624022</v>
      </c>
      <c r="N66">
        <v>277.04559068971201</v>
      </c>
      <c r="O66">
        <v>280.088804647914</v>
      </c>
      <c r="P66">
        <v>274.76942588706203</v>
      </c>
      <c r="Q66">
        <v>271.84809798985998</v>
      </c>
      <c r="R66">
        <v>269.74678149089402</v>
      </c>
      <c r="S66">
        <v>270.029573261557</v>
      </c>
      <c r="T66">
        <v>266.54466861154299</v>
      </c>
      <c r="U66">
        <v>268.58489282948398</v>
      </c>
      <c r="V66">
        <v>282.27232173542598</v>
      </c>
      <c r="W66">
        <v>319.57094347162098</v>
      </c>
      <c r="X66">
        <v>425.96561558711397</v>
      </c>
      <c r="Y66">
        <v>468.08271145122302</v>
      </c>
      <c r="Z66">
        <v>469.95568813032997</v>
      </c>
      <c r="AA66">
        <v>509.86025026687997</v>
      </c>
      <c r="AB66">
        <v>564.87186109995196</v>
      </c>
      <c r="AC66">
        <v>635.52227165371505</v>
      </c>
      <c r="AD66">
        <v>704.87859604095502</v>
      </c>
      <c r="AE66">
        <v>715.98720480304905</v>
      </c>
      <c r="AF66">
        <v>687.09062628745301</v>
      </c>
      <c r="AG66">
        <v>692.45965099475904</v>
      </c>
      <c r="AH66">
        <v>710.44868836584396</v>
      </c>
      <c r="AI66">
        <v>720.63600659782696</v>
      </c>
      <c r="AJ66">
        <v>699.87941180625398</v>
      </c>
      <c r="AK66">
        <v>731.50186583719903</v>
      </c>
      <c r="AL66">
        <v>697.75235214739905</v>
      </c>
      <c r="AM66">
        <v>730.36349378128102</v>
      </c>
      <c r="AN66">
        <v>696.47049497520504</v>
      </c>
      <c r="AO66">
        <v>646.96575985111099</v>
      </c>
      <c r="AP66">
        <v>617.77958390769197</v>
      </c>
      <c r="AQ66">
        <v>594.16784229907398</v>
      </c>
      <c r="AR66">
        <v>552.81195318368896</v>
      </c>
      <c r="AS66">
        <v>495.34500223942598</v>
      </c>
      <c r="AT66">
        <v>442.79539522881299</v>
      </c>
      <c r="AU66">
        <v>388.47835796923601</v>
      </c>
      <c r="AV66">
        <v>342.382891870131</v>
      </c>
      <c r="AW66">
        <v>321.24474317851798</v>
      </c>
      <c r="AX66">
        <v>296.60886076729798</v>
      </c>
      <c r="AY66">
        <v>272.31744275800298</v>
      </c>
      <c r="AZ66">
        <v>273.15637648002797</v>
      </c>
      <c r="BA66">
        <v>275.08999572722001</v>
      </c>
      <c r="BB66">
        <v>269.91303517416998</v>
      </c>
      <c r="BC66">
        <v>272.00129038852498</v>
      </c>
      <c r="BD66">
        <v>271.72485908925501</v>
      </c>
      <c r="BE66">
        <v>271.61916677010998</v>
      </c>
      <c r="BF66">
        <v>267.00492889402199</v>
      </c>
      <c r="BG66">
        <v>267.23811220337399</v>
      </c>
      <c r="BH66">
        <v>268.69323927816203</v>
      </c>
      <c r="BI66">
        <v>264.95307656313099</v>
      </c>
      <c r="BJ66">
        <v>268.689526542159</v>
      </c>
      <c r="BK66">
        <v>276.994425301398</v>
      </c>
      <c r="BL66">
        <v>274.48135254707501</v>
      </c>
      <c r="BM66">
        <v>279.950170060951</v>
      </c>
      <c r="BN66">
        <v>276.46495292727798</v>
      </c>
      <c r="BO66">
        <v>283.15476281916898</v>
      </c>
      <c r="BP66">
        <v>274.07965580624801</v>
      </c>
      <c r="BQ66">
        <v>274.61889866127302</v>
      </c>
      <c r="BR66">
        <v>275.77637710404201</v>
      </c>
      <c r="BS66">
        <v>286.15862494928501</v>
      </c>
      <c r="BT66">
        <v>279.617556253413</v>
      </c>
      <c r="BU66">
        <v>286.42136881411301</v>
      </c>
      <c r="BV66">
        <v>280.07785452306899</v>
      </c>
    </row>
    <row r="67" spans="1:74" x14ac:dyDescent="0.25">
      <c r="A67">
        <v>15.6208277703604</v>
      </c>
      <c r="B67">
        <v>298.296583565486</v>
      </c>
      <c r="C67">
        <v>294.34654095911401</v>
      </c>
      <c r="D67">
        <v>300.10628893918198</v>
      </c>
      <c r="E67">
        <v>287.880977525351</v>
      </c>
      <c r="F67">
        <v>322.92826841422499</v>
      </c>
      <c r="G67">
        <v>297.51675913413101</v>
      </c>
      <c r="H67">
        <v>294.79245604600698</v>
      </c>
      <c r="I67">
        <v>301.26357810124802</v>
      </c>
      <c r="J67">
        <v>349.453133105912</v>
      </c>
      <c r="K67">
        <v>278.90737640184102</v>
      </c>
      <c r="L67">
        <v>282.93998067460598</v>
      </c>
      <c r="M67">
        <v>273.700332635189</v>
      </c>
      <c r="N67">
        <v>277.24978459572998</v>
      </c>
      <c r="O67">
        <v>278.15641839224799</v>
      </c>
      <c r="P67">
        <v>275.347975849747</v>
      </c>
      <c r="Q67">
        <v>270.445112944247</v>
      </c>
      <c r="R67">
        <v>267.903822785942</v>
      </c>
      <c r="S67">
        <v>270.26008999634502</v>
      </c>
      <c r="T67">
        <v>269.20170359585302</v>
      </c>
      <c r="U67">
        <v>267.23566417811099</v>
      </c>
      <c r="V67">
        <v>283.41388432591202</v>
      </c>
      <c r="W67">
        <v>318.89257729864102</v>
      </c>
      <c r="X67">
        <v>434.39657929696301</v>
      </c>
      <c r="Y67">
        <v>476.250959097818</v>
      </c>
      <c r="Z67">
        <v>480.75251990162798</v>
      </c>
      <c r="AA67">
        <v>520.29212061215298</v>
      </c>
      <c r="AB67">
        <v>578.71532308515896</v>
      </c>
      <c r="AC67">
        <v>656.49892806046103</v>
      </c>
      <c r="AD67">
        <v>725.08466281306198</v>
      </c>
      <c r="AE67">
        <v>741.44443322111999</v>
      </c>
      <c r="AF67">
        <v>699.99491510737903</v>
      </c>
      <c r="AG67">
        <v>705.93409336848197</v>
      </c>
      <c r="AH67">
        <v>722.76047084435004</v>
      </c>
      <c r="AI67">
        <v>740.04516178129404</v>
      </c>
      <c r="AJ67">
        <v>716.15407891992595</v>
      </c>
      <c r="AK67">
        <v>747.71229528229003</v>
      </c>
      <c r="AL67">
        <v>713.50535644052104</v>
      </c>
      <c r="AM67">
        <v>749.01675185854799</v>
      </c>
      <c r="AN67">
        <v>709.66378635315903</v>
      </c>
      <c r="AO67">
        <v>662.182531373649</v>
      </c>
      <c r="AP67">
        <v>631.98947360817499</v>
      </c>
      <c r="AQ67">
        <v>609.03600074847395</v>
      </c>
      <c r="AR67">
        <v>563.90635556550296</v>
      </c>
      <c r="AS67">
        <v>504.85441222655697</v>
      </c>
      <c r="AT67">
        <v>449.81620939120501</v>
      </c>
      <c r="AU67">
        <v>395.03353435882099</v>
      </c>
      <c r="AV67">
        <v>346.19668064229802</v>
      </c>
      <c r="AW67">
        <v>320.23373995709198</v>
      </c>
      <c r="AX67">
        <v>298.93543737457901</v>
      </c>
      <c r="AY67">
        <v>277.04514570463402</v>
      </c>
      <c r="AZ67">
        <v>272.30826902263198</v>
      </c>
      <c r="BA67">
        <v>272.72521133601401</v>
      </c>
      <c r="BB67">
        <v>270.20392918679801</v>
      </c>
      <c r="BC67">
        <v>272.873689098868</v>
      </c>
      <c r="BD67">
        <v>272.59730666622897</v>
      </c>
      <c r="BE67">
        <v>273.38600063999598</v>
      </c>
      <c r="BF67">
        <v>267.984557096397</v>
      </c>
      <c r="BG67">
        <v>267.40657368516798</v>
      </c>
      <c r="BH67">
        <v>270.729599497582</v>
      </c>
      <c r="BI67">
        <v>262.67652235881798</v>
      </c>
      <c r="BJ67">
        <v>270.53080842969399</v>
      </c>
      <c r="BK67">
        <v>276.84881197419497</v>
      </c>
      <c r="BL67">
        <v>274.52799506697698</v>
      </c>
      <c r="BM67">
        <v>279.28936316930901</v>
      </c>
      <c r="BN67">
        <v>278.21943589791198</v>
      </c>
      <c r="BO67">
        <v>281.98986307468601</v>
      </c>
      <c r="BP67">
        <v>275.62824755462998</v>
      </c>
      <c r="BQ67">
        <v>273.57181676713401</v>
      </c>
      <c r="BR67">
        <v>274.81619901477001</v>
      </c>
      <c r="BS67">
        <v>285.22298715503501</v>
      </c>
      <c r="BT67">
        <v>279.647455326596</v>
      </c>
      <c r="BU67">
        <v>284.61321442199602</v>
      </c>
      <c r="BV67">
        <v>278.87440670892897</v>
      </c>
    </row>
    <row r="68" spans="1:74" x14ac:dyDescent="0.25">
      <c r="A68">
        <v>15.8611481975967</v>
      </c>
      <c r="B68">
        <v>298.38802674321897</v>
      </c>
      <c r="C68">
        <v>294.83450828000502</v>
      </c>
      <c r="D68">
        <v>299.02777826870198</v>
      </c>
      <c r="E68">
        <v>289.73317978528502</v>
      </c>
      <c r="F68">
        <v>323.28966979024</v>
      </c>
      <c r="G68">
        <v>298.16413091777298</v>
      </c>
      <c r="H68">
        <v>296.28822397730897</v>
      </c>
      <c r="I68">
        <v>302.86505164139498</v>
      </c>
      <c r="J68">
        <v>347.03926451643798</v>
      </c>
      <c r="K68">
        <v>279.68640335029301</v>
      </c>
      <c r="L68">
        <v>285.17802854738699</v>
      </c>
      <c r="M68">
        <v>274.37455171258301</v>
      </c>
      <c r="N68">
        <v>277.20466934774402</v>
      </c>
      <c r="O68">
        <v>278.03146614909798</v>
      </c>
      <c r="P68">
        <v>273.59713152611403</v>
      </c>
      <c r="Q68">
        <v>271.83671061169701</v>
      </c>
      <c r="R68">
        <v>268.17554089242498</v>
      </c>
      <c r="S68">
        <v>269.56582433301401</v>
      </c>
      <c r="T68">
        <v>270.538708115215</v>
      </c>
      <c r="U68">
        <v>267.82562020441998</v>
      </c>
      <c r="V68">
        <v>282.63282790384102</v>
      </c>
      <c r="W68">
        <v>319.43060877279697</v>
      </c>
      <c r="X68">
        <v>430.76795179767799</v>
      </c>
      <c r="Y68">
        <v>471.03396285996399</v>
      </c>
      <c r="Z68">
        <v>473.82662356465198</v>
      </c>
      <c r="AA68">
        <v>518.22607439176102</v>
      </c>
      <c r="AB68">
        <v>573.42282090559002</v>
      </c>
      <c r="AC68">
        <v>647.78225690647605</v>
      </c>
      <c r="AD68">
        <v>714.26395032194898</v>
      </c>
      <c r="AE68">
        <v>733.96774157039897</v>
      </c>
      <c r="AF68">
        <v>690.68449091568095</v>
      </c>
      <c r="AG68">
        <v>696.31080820399097</v>
      </c>
      <c r="AH68">
        <v>712.224309126771</v>
      </c>
      <c r="AI68">
        <v>733.02140082308301</v>
      </c>
      <c r="AJ68">
        <v>708.888631887668</v>
      </c>
      <c r="AK68">
        <v>739.97586746806599</v>
      </c>
      <c r="AL68">
        <v>708.06415406604594</v>
      </c>
      <c r="AM68">
        <v>735.33681671960005</v>
      </c>
      <c r="AN68">
        <v>703.17443391335803</v>
      </c>
      <c r="AO68">
        <v>657.93769197808501</v>
      </c>
      <c r="AP68">
        <v>625.70728725293895</v>
      </c>
      <c r="AQ68">
        <v>603.962880776171</v>
      </c>
      <c r="AR68">
        <v>558.641605291676</v>
      </c>
      <c r="AS68">
        <v>501.144048853014</v>
      </c>
      <c r="AT68">
        <v>448.39093981711898</v>
      </c>
      <c r="AU68">
        <v>394.78486093879201</v>
      </c>
      <c r="AV68">
        <v>346.51010025958198</v>
      </c>
      <c r="AW68">
        <v>320.74342837556799</v>
      </c>
      <c r="AX68">
        <v>300.73483694253599</v>
      </c>
      <c r="AY68">
        <v>279.27873708102999</v>
      </c>
      <c r="AZ68">
        <v>271.59198723342598</v>
      </c>
      <c r="BA68">
        <v>272.87729245261897</v>
      </c>
      <c r="BB68">
        <v>270.62325407787</v>
      </c>
      <c r="BC68">
        <v>271.21232087849802</v>
      </c>
      <c r="BD68">
        <v>273.81929913618598</v>
      </c>
      <c r="BE68">
        <v>276.85454266317498</v>
      </c>
      <c r="BF68">
        <v>268.72428113193098</v>
      </c>
      <c r="BG68">
        <v>268.53755359474297</v>
      </c>
      <c r="BH68">
        <v>273.131498707655</v>
      </c>
      <c r="BI68">
        <v>262.13158657293502</v>
      </c>
      <c r="BJ68">
        <v>270.88188948577903</v>
      </c>
      <c r="BK68">
        <v>276.29744243056598</v>
      </c>
      <c r="BL68">
        <v>274.74562407486098</v>
      </c>
      <c r="BM68">
        <v>280.89502452330299</v>
      </c>
      <c r="BN68">
        <v>278.50857694419898</v>
      </c>
      <c r="BO68">
        <v>281.49271789066398</v>
      </c>
      <c r="BP68">
        <v>275.94227870675201</v>
      </c>
      <c r="BQ68">
        <v>273.77835000355299</v>
      </c>
      <c r="BR68">
        <v>274.88297891774499</v>
      </c>
      <c r="BS68">
        <v>284.35964257514001</v>
      </c>
      <c r="BT68">
        <v>280.15238202375298</v>
      </c>
      <c r="BU68">
        <v>282.76045297303898</v>
      </c>
      <c r="BV68">
        <v>282.04109587021497</v>
      </c>
    </row>
    <row r="69" spans="1:74" x14ac:dyDescent="0.25">
      <c r="A69">
        <v>16.1014686248331</v>
      </c>
      <c r="B69">
        <v>298.23754392781899</v>
      </c>
      <c r="C69">
        <v>296.17611953442798</v>
      </c>
      <c r="D69">
        <v>297.541391168975</v>
      </c>
      <c r="E69">
        <v>290.88798194996599</v>
      </c>
      <c r="F69">
        <v>323.03379855630402</v>
      </c>
      <c r="G69">
        <v>299.78645861491901</v>
      </c>
      <c r="H69">
        <v>297.23362805155398</v>
      </c>
      <c r="I69">
        <v>304.53449439091099</v>
      </c>
      <c r="J69">
        <v>346.17102557812098</v>
      </c>
      <c r="K69">
        <v>278.88121472104598</v>
      </c>
      <c r="L69">
        <v>284.37869461605499</v>
      </c>
      <c r="M69">
        <v>274.91190049681597</v>
      </c>
      <c r="N69">
        <v>277.19937588067501</v>
      </c>
      <c r="O69">
        <v>278.59617755494997</v>
      </c>
      <c r="P69">
        <v>270.50716443255999</v>
      </c>
      <c r="Q69">
        <v>274.67906380026801</v>
      </c>
      <c r="R69">
        <v>269.02691501241799</v>
      </c>
      <c r="S69">
        <v>270.60475488761301</v>
      </c>
      <c r="T69">
        <v>271.056546496306</v>
      </c>
      <c r="U69">
        <v>269.804281481651</v>
      </c>
      <c r="V69">
        <v>282.303591958928</v>
      </c>
      <c r="W69">
        <v>320.59516656154199</v>
      </c>
      <c r="X69">
        <v>427.52481260497399</v>
      </c>
      <c r="Y69">
        <v>469.49371213966702</v>
      </c>
      <c r="Z69">
        <v>468.93529494058998</v>
      </c>
      <c r="AA69">
        <v>516.58479088979595</v>
      </c>
      <c r="AB69">
        <v>569.96644104224401</v>
      </c>
      <c r="AC69">
        <v>641.72769516180801</v>
      </c>
      <c r="AD69">
        <v>706.69555523185204</v>
      </c>
      <c r="AE69">
        <v>728.03866201656797</v>
      </c>
      <c r="AF69">
        <v>684.35140650137396</v>
      </c>
      <c r="AG69">
        <v>686.97580036313002</v>
      </c>
      <c r="AH69">
        <v>703.85985553106502</v>
      </c>
      <c r="AI69">
        <v>725.256950866632</v>
      </c>
      <c r="AJ69">
        <v>703.29112081476501</v>
      </c>
      <c r="AK69">
        <v>733.07055801173601</v>
      </c>
      <c r="AL69">
        <v>702.40301928981603</v>
      </c>
      <c r="AM69">
        <v>724.319464180399</v>
      </c>
      <c r="AN69">
        <v>698.18626968895103</v>
      </c>
      <c r="AO69">
        <v>655.43624868384404</v>
      </c>
      <c r="AP69">
        <v>621.60123847532395</v>
      </c>
      <c r="AQ69">
        <v>599.36913998221803</v>
      </c>
      <c r="AR69">
        <v>553.908454009455</v>
      </c>
      <c r="AS69">
        <v>499.252351321905</v>
      </c>
      <c r="AT69">
        <v>446.23348033764199</v>
      </c>
      <c r="AU69">
        <v>393.92623730852199</v>
      </c>
      <c r="AV69">
        <v>347.89151281076698</v>
      </c>
      <c r="AW69">
        <v>322.14557065815899</v>
      </c>
      <c r="AX69">
        <v>301.24152493769498</v>
      </c>
      <c r="AY69">
        <v>279.31206410521997</v>
      </c>
      <c r="AZ69">
        <v>271.19216459107298</v>
      </c>
      <c r="BA69">
        <v>273.66851538113599</v>
      </c>
      <c r="BB69">
        <v>271.49030296374201</v>
      </c>
      <c r="BC69">
        <v>269.17817288318298</v>
      </c>
      <c r="BD69">
        <v>273.98708701828002</v>
      </c>
      <c r="BE69">
        <v>277.90280817169599</v>
      </c>
      <c r="BF69">
        <v>267.94113637235699</v>
      </c>
      <c r="BG69">
        <v>270.12932233812899</v>
      </c>
      <c r="BH69">
        <v>274.17899083964897</v>
      </c>
      <c r="BI69">
        <v>263.38092883856302</v>
      </c>
      <c r="BJ69">
        <v>271.28733436935403</v>
      </c>
      <c r="BK69">
        <v>276.23695862667898</v>
      </c>
      <c r="BL69">
        <v>274.08719897721699</v>
      </c>
      <c r="BM69">
        <v>282.01629398456902</v>
      </c>
      <c r="BN69">
        <v>279.684963726175</v>
      </c>
      <c r="BO69">
        <v>282.07849855712402</v>
      </c>
      <c r="BP69">
        <v>275.84401825073297</v>
      </c>
      <c r="BQ69">
        <v>275.02330313939399</v>
      </c>
      <c r="BR69">
        <v>276.45743342706203</v>
      </c>
      <c r="BS69">
        <v>284.44285698282903</v>
      </c>
      <c r="BT69">
        <v>280.55257213008201</v>
      </c>
      <c r="BU69">
        <v>280.97170723975398</v>
      </c>
      <c r="BV69">
        <v>286.48737983215699</v>
      </c>
    </row>
    <row r="70" spans="1:74" x14ac:dyDescent="0.25">
      <c r="A70">
        <v>16.341789052069402</v>
      </c>
      <c r="B70">
        <v>294.94965700861701</v>
      </c>
      <c r="C70">
        <v>298.043487183107</v>
      </c>
      <c r="D70">
        <v>293.48507146897498</v>
      </c>
      <c r="E70">
        <v>288.95457978278699</v>
      </c>
      <c r="F70">
        <v>322.52452269285197</v>
      </c>
      <c r="G70">
        <v>303.05845732329499</v>
      </c>
      <c r="H70">
        <v>296.95148054159398</v>
      </c>
      <c r="I70">
        <v>310.29556204417503</v>
      </c>
      <c r="J70">
        <v>347.12660637778998</v>
      </c>
      <c r="K70">
        <v>277.04641106348902</v>
      </c>
      <c r="L70">
        <v>282.43514868934301</v>
      </c>
      <c r="M70">
        <v>272.39105077719302</v>
      </c>
      <c r="N70">
        <v>277.36287688836899</v>
      </c>
      <c r="O70">
        <v>277.20998446697598</v>
      </c>
      <c r="P70">
        <v>267.34896795145698</v>
      </c>
      <c r="Q70">
        <v>275.13267117515801</v>
      </c>
      <c r="R70">
        <v>269.32902572839799</v>
      </c>
      <c r="S70">
        <v>271.898408167252</v>
      </c>
      <c r="T70">
        <v>271.86843406532199</v>
      </c>
      <c r="U70">
        <v>271.24021740800401</v>
      </c>
      <c r="V70">
        <v>280.79770085926202</v>
      </c>
      <c r="W70">
        <v>321.95464809246499</v>
      </c>
      <c r="X70">
        <v>435.14750176384803</v>
      </c>
      <c r="Y70">
        <v>481.23315686905602</v>
      </c>
      <c r="Z70">
        <v>484.43766416400001</v>
      </c>
      <c r="AA70">
        <v>527.68580612529399</v>
      </c>
      <c r="AB70">
        <v>585.028580451935</v>
      </c>
      <c r="AC70">
        <v>658.01503955203395</v>
      </c>
      <c r="AD70">
        <v>732.66115366990005</v>
      </c>
      <c r="AE70">
        <v>748.38521042203502</v>
      </c>
      <c r="AF70">
        <v>698.27062565224901</v>
      </c>
      <c r="AG70">
        <v>694.70991024649095</v>
      </c>
      <c r="AH70">
        <v>713.84214654350706</v>
      </c>
      <c r="AI70">
        <v>732.03539913161603</v>
      </c>
      <c r="AJ70">
        <v>714.18095422791805</v>
      </c>
      <c r="AK70">
        <v>735.213574045516</v>
      </c>
      <c r="AL70">
        <v>709.36032249215805</v>
      </c>
      <c r="AM70">
        <v>733.56011787360399</v>
      </c>
      <c r="AN70">
        <v>708.63768045576899</v>
      </c>
      <c r="AO70">
        <v>668.485036747957</v>
      </c>
      <c r="AP70">
        <v>634.70310620715202</v>
      </c>
      <c r="AQ70">
        <v>609.55762006328905</v>
      </c>
      <c r="AR70">
        <v>561.95054862285599</v>
      </c>
      <c r="AS70">
        <v>509.03122164133202</v>
      </c>
      <c r="AT70">
        <v>452.43507287474898</v>
      </c>
      <c r="AU70">
        <v>395.22135033196798</v>
      </c>
      <c r="AV70">
        <v>352.40691231027301</v>
      </c>
      <c r="AW70">
        <v>323.211744496368</v>
      </c>
      <c r="AX70">
        <v>302.76840595670399</v>
      </c>
      <c r="AY70">
        <v>277.39040845688697</v>
      </c>
      <c r="AZ70">
        <v>268.95703408582199</v>
      </c>
      <c r="BA70">
        <v>273.41191536724</v>
      </c>
      <c r="BB70">
        <v>271.09680467669801</v>
      </c>
      <c r="BC70">
        <v>266.43445396218198</v>
      </c>
      <c r="BD70">
        <v>271.116333035102</v>
      </c>
      <c r="BE70">
        <v>275.45964899203801</v>
      </c>
      <c r="BF70">
        <v>266.85213325169002</v>
      </c>
      <c r="BG70">
        <v>272.79107563982501</v>
      </c>
      <c r="BH70">
        <v>274.74775266857802</v>
      </c>
      <c r="BI70">
        <v>264.29565178474598</v>
      </c>
      <c r="BJ70">
        <v>270.09727150134103</v>
      </c>
      <c r="BK70">
        <v>272.37159964731001</v>
      </c>
      <c r="BL70">
        <v>272.93500649842002</v>
      </c>
      <c r="BM70">
        <v>279.48362626501</v>
      </c>
      <c r="BN70">
        <v>279.19048447538898</v>
      </c>
      <c r="BO70">
        <v>279.32444692141598</v>
      </c>
      <c r="BP70">
        <v>278.15430161679399</v>
      </c>
      <c r="BQ70">
        <v>272.79958753941901</v>
      </c>
      <c r="BR70">
        <v>279.11908495506498</v>
      </c>
      <c r="BS70">
        <v>281.75995622625499</v>
      </c>
      <c r="BT70">
        <v>278.29129155274597</v>
      </c>
      <c r="BU70">
        <v>278.937678326948</v>
      </c>
      <c r="BV70">
        <v>289.82573688034</v>
      </c>
    </row>
    <row r="71" spans="1:74" x14ac:dyDescent="0.25">
      <c r="A71">
        <v>16.5821094793057</v>
      </c>
      <c r="B71">
        <v>294.10403510601299</v>
      </c>
      <c r="C71">
        <v>296.63099322562601</v>
      </c>
      <c r="D71">
        <v>292.51109150135699</v>
      </c>
      <c r="E71">
        <v>287.04206596102199</v>
      </c>
      <c r="F71">
        <v>324.12702087736199</v>
      </c>
      <c r="G71">
        <v>303.163111411746</v>
      </c>
      <c r="H71">
        <v>295.839038317865</v>
      </c>
      <c r="I71">
        <v>311.44524325114702</v>
      </c>
      <c r="J71">
        <v>350.47774298132299</v>
      </c>
      <c r="K71">
        <v>276.83287383179697</v>
      </c>
      <c r="L71">
        <v>280.19744724818401</v>
      </c>
      <c r="M71">
        <v>272.20734401224701</v>
      </c>
      <c r="N71">
        <v>274.371949520773</v>
      </c>
      <c r="O71">
        <v>276.09682970819102</v>
      </c>
      <c r="P71">
        <v>268.013760457307</v>
      </c>
      <c r="Q71">
        <v>274.14415840383901</v>
      </c>
      <c r="R71">
        <v>265.664676909729</v>
      </c>
      <c r="S71">
        <v>272.058178114025</v>
      </c>
      <c r="T71">
        <v>274.95468410190603</v>
      </c>
      <c r="U71">
        <v>273.514258073897</v>
      </c>
      <c r="V71">
        <v>278.51773294029499</v>
      </c>
      <c r="W71">
        <v>323.78247020254202</v>
      </c>
      <c r="X71">
        <v>438.56380290146802</v>
      </c>
      <c r="Y71">
        <v>486.68347508260001</v>
      </c>
      <c r="Z71">
        <v>489.369395550977</v>
      </c>
      <c r="AA71">
        <v>530.17065036939402</v>
      </c>
      <c r="AB71">
        <v>591.32550463302402</v>
      </c>
      <c r="AC71">
        <v>662.60059924070003</v>
      </c>
      <c r="AD71">
        <v>740.52618464711998</v>
      </c>
      <c r="AE71">
        <v>755.60584692216798</v>
      </c>
      <c r="AF71">
        <v>708.31726513898002</v>
      </c>
      <c r="AG71">
        <v>700.67648044389</v>
      </c>
      <c r="AH71">
        <v>719.99982672116903</v>
      </c>
      <c r="AI71">
        <v>739.84538338379798</v>
      </c>
      <c r="AJ71">
        <v>721.13230081460597</v>
      </c>
      <c r="AK71">
        <v>740.28354534476398</v>
      </c>
      <c r="AL71">
        <v>716.94858233702996</v>
      </c>
      <c r="AM71">
        <v>740.62484254965898</v>
      </c>
      <c r="AN71">
        <v>715.42447025404999</v>
      </c>
      <c r="AO71">
        <v>675.95951960614696</v>
      </c>
      <c r="AP71">
        <v>640.50014187624697</v>
      </c>
      <c r="AQ71">
        <v>613.83395739203797</v>
      </c>
      <c r="AR71">
        <v>565.58754975400302</v>
      </c>
      <c r="AS71">
        <v>511.89453138227498</v>
      </c>
      <c r="AT71">
        <v>456.38831938547901</v>
      </c>
      <c r="AU71">
        <v>396.48410966303902</v>
      </c>
      <c r="AV71">
        <v>353.80671166452402</v>
      </c>
      <c r="AW71">
        <v>323.825176773485</v>
      </c>
      <c r="AX71">
        <v>303.77899989756901</v>
      </c>
      <c r="AY71">
        <v>278.44679200508602</v>
      </c>
      <c r="AZ71">
        <v>267.30379111190399</v>
      </c>
      <c r="BA71">
        <v>272.06515403839501</v>
      </c>
      <c r="BB71">
        <v>270.88262998001198</v>
      </c>
      <c r="BC71">
        <v>265.83878941740602</v>
      </c>
      <c r="BD71">
        <v>270.645372743498</v>
      </c>
      <c r="BE71">
        <v>274.143364162316</v>
      </c>
      <c r="BF71">
        <v>266.47006309010101</v>
      </c>
      <c r="BG71">
        <v>275.07126519384599</v>
      </c>
      <c r="BH71">
        <v>276.16528510035698</v>
      </c>
      <c r="BI71">
        <v>264.32320264009797</v>
      </c>
      <c r="BJ71">
        <v>270.20859426723098</v>
      </c>
      <c r="BK71">
        <v>269.94835346705099</v>
      </c>
      <c r="BL71">
        <v>272.304207050255</v>
      </c>
      <c r="BM71">
        <v>276.455913671475</v>
      </c>
      <c r="BN71">
        <v>280.500018991145</v>
      </c>
      <c r="BO71">
        <v>277.07997983365402</v>
      </c>
      <c r="BP71">
        <v>278.519187705045</v>
      </c>
      <c r="BQ71">
        <v>270.79471373950997</v>
      </c>
      <c r="BR71">
        <v>276.48179222563903</v>
      </c>
      <c r="BS71">
        <v>281.14333166478298</v>
      </c>
      <c r="BT71">
        <v>279.42499615379199</v>
      </c>
      <c r="BU71">
        <v>278.77989883859902</v>
      </c>
      <c r="BV71">
        <v>289.38957097854097</v>
      </c>
    </row>
    <row r="72" spans="1:74" x14ac:dyDescent="0.25">
      <c r="A72">
        <v>16.822429906541998</v>
      </c>
      <c r="B72">
        <v>294.19629511328901</v>
      </c>
      <c r="C72">
        <v>295.35693405085402</v>
      </c>
      <c r="D72">
        <v>291.58691121778003</v>
      </c>
      <c r="E72">
        <v>287.16831028466402</v>
      </c>
      <c r="F72">
        <v>322.48910749243998</v>
      </c>
      <c r="G72">
        <v>303.90428270576302</v>
      </c>
      <c r="H72">
        <v>295.35651483761399</v>
      </c>
      <c r="I72">
        <v>313.46958915156603</v>
      </c>
      <c r="J72">
        <v>354.44133632328101</v>
      </c>
      <c r="K72">
        <v>277.21249792151099</v>
      </c>
      <c r="L72">
        <v>278.10263444421901</v>
      </c>
      <c r="M72">
        <v>272.36732630616399</v>
      </c>
      <c r="N72">
        <v>273.527293598906</v>
      </c>
      <c r="O72">
        <v>277.02557129716899</v>
      </c>
      <c r="P72">
        <v>267.47040867127401</v>
      </c>
      <c r="Q72">
        <v>275.86899889319102</v>
      </c>
      <c r="R72">
        <v>263.06820547418698</v>
      </c>
      <c r="S72">
        <v>271.66617443634698</v>
      </c>
      <c r="T72">
        <v>277.59316144484899</v>
      </c>
      <c r="U72">
        <v>273.04618319172903</v>
      </c>
      <c r="V72">
        <v>276.569931237444</v>
      </c>
      <c r="W72">
        <v>323.416380848796</v>
      </c>
      <c r="X72">
        <v>438.81699288185001</v>
      </c>
      <c r="Y72">
        <v>487.43905982208202</v>
      </c>
      <c r="Z72">
        <v>492.28322961220601</v>
      </c>
      <c r="AA72">
        <v>529.97983465430605</v>
      </c>
      <c r="AB72">
        <v>591.52906126732603</v>
      </c>
      <c r="AC72">
        <v>664.81514053073897</v>
      </c>
      <c r="AD72">
        <v>744.20074658518797</v>
      </c>
      <c r="AE72">
        <v>756.29817865449502</v>
      </c>
      <c r="AF72">
        <v>712.99214549817304</v>
      </c>
      <c r="AG72">
        <v>703.66152160054003</v>
      </c>
      <c r="AH72">
        <v>723.70128206029801</v>
      </c>
      <c r="AI72">
        <v>741.79908273108401</v>
      </c>
      <c r="AJ72">
        <v>726.82866062372705</v>
      </c>
      <c r="AK72">
        <v>744.29816520692498</v>
      </c>
      <c r="AL72">
        <v>720.94041251273404</v>
      </c>
      <c r="AM72">
        <v>746.37202542861201</v>
      </c>
      <c r="AN72">
        <v>721.132161143453</v>
      </c>
      <c r="AO72">
        <v>681.28964636075796</v>
      </c>
      <c r="AP72">
        <v>641.49800304013502</v>
      </c>
      <c r="AQ72">
        <v>618.36414536658299</v>
      </c>
      <c r="AR72">
        <v>566.60913619480903</v>
      </c>
      <c r="AS72">
        <v>510.377397446413</v>
      </c>
      <c r="AT72">
        <v>458.64605973923801</v>
      </c>
      <c r="AU72">
        <v>395.36839679511502</v>
      </c>
      <c r="AV72">
        <v>355.951608236303</v>
      </c>
      <c r="AW72">
        <v>323.33395012791698</v>
      </c>
      <c r="AX72">
        <v>302.89905252118803</v>
      </c>
      <c r="AY72">
        <v>279.72273734034201</v>
      </c>
      <c r="AZ72">
        <v>264.82341591824098</v>
      </c>
      <c r="BA72">
        <v>271.73256444285801</v>
      </c>
      <c r="BB72">
        <v>268.97326522813802</v>
      </c>
      <c r="BC72">
        <v>265.84834368908298</v>
      </c>
      <c r="BD72">
        <v>272.14702628133699</v>
      </c>
      <c r="BE72">
        <v>275.51600316211699</v>
      </c>
      <c r="BF72">
        <v>266.33069688294302</v>
      </c>
      <c r="BG72">
        <v>274.50963919095898</v>
      </c>
      <c r="BH72">
        <v>275.315297173619</v>
      </c>
      <c r="BI72">
        <v>264.658436421224</v>
      </c>
      <c r="BJ72">
        <v>271.32139412645199</v>
      </c>
      <c r="BK72">
        <v>268.71660430617197</v>
      </c>
      <c r="BL72">
        <v>273.24552641057801</v>
      </c>
      <c r="BM72">
        <v>279.07665431542102</v>
      </c>
      <c r="BN72">
        <v>278.30513062173998</v>
      </c>
      <c r="BO72">
        <v>278.37741714216099</v>
      </c>
      <c r="BP72">
        <v>276.801882307315</v>
      </c>
      <c r="BQ72">
        <v>272.16923862258102</v>
      </c>
      <c r="BR72">
        <v>275.20165243240302</v>
      </c>
      <c r="BS72">
        <v>282.74016246154002</v>
      </c>
      <c r="BT72">
        <v>276.78319368396302</v>
      </c>
      <c r="BU72">
        <v>277.91225490252401</v>
      </c>
      <c r="BV72">
        <v>288.00349040446599</v>
      </c>
    </row>
    <row r="73" spans="1:74" x14ac:dyDescent="0.25">
      <c r="A73">
        <v>17.0627503337783</v>
      </c>
      <c r="B73">
        <v>290.64019071385098</v>
      </c>
      <c r="C73">
        <v>292.32494754798898</v>
      </c>
      <c r="D73">
        <v>289.60512943064498</v>
      </c>
      <c r="E73">
        <v>287.33511553288798</v>
      </c>
      <c r="F73">
        <v>320.23812347177898</v>
      </c>
      <c r="G73">
        <v>306.69725011991801</v>
      </c>
      <c r="H73">
        <v>295.93487035573997</v>
      </c>
      <c r="I73">
        <v>315.62333552520602</v>
      </c>
      <c r="J73">
        <v>354.09713276062399</v>
      </c>
      <c r="K73">
        <v>277.60858433201201</v>
      </c>
      <c r="L73">
        <v>276.71408281203998</v>
      </c>
      <c r="M73">
        <v>272.00749872564302</v>
      </c>
      <c r="N73">
        <v>274.96425264240997</v>
      </c>
      <c r="O73">
        <v>274.46649201793201</v>
      </c>
      <c r="P73">
        <v>266.82850120780398</v>
      </c>
      <c r="Q73">
        <v>277.74241504714001</v>
      </c>
      <c r="R73">
        <v>264.94023051843101</v>
      </c>
      <c r="S73">
        <v>268.47679002608601</v>
      </c>
      <c r="T73">
        <v>277.95347339966298</v>
      </c>
      <c r="U73">
        <v>273.07710799658201</v>
      </c>
      <c r="V73">
        <v>275.09712007292302</v>
      </c>
      <c r="W73">
        <v>323.03753997869399</v>
      </c>
      <c r="X73">
        <v>446.660721884807</v>
      </c>
      <c r="Y73">
        <v>491.75232653772503</v>
      </c>
      <c r="Z73">
        <v>502.67708915444899</v>
      </c>
      <c r="AA73">
        <v>539.73431004473002</v>
      </c>
      <c r="AB73">
        <v>598.394099678526</v>
      </c>
      <c r="AC73">
        <v>671.42317563218296</v>
      </c>
      <c r="AD73">
        <v>760.35231398898804</v>
      </c>
      <c r="AE73">
        <v>764.73395128058701</v>
      </c>
      <c r="AF73">
        <v>718.23354877180702</v>
      </c>
      <c r="AG73">
        <v>705.78543839403005</v>
      </c>
      <c r="AH73">
        <v>724.32048992902003</v>
      </c>
      <c r="AI73">
        <v>740.21346884224295</v>
      </c>
      <c r="AJ73">
        <v>725.415155725114</v>
      </c>
      <c r="AK73">
        <v>747.251348642587</v>
      </c>
      <c r="AL73">
        <v>715.05393667382498</v>
      </c>
      <c r="AM73">
        <v>750.40275859782901</v>
      </c>
      <c r="AN73">
        <v>724.85023951408198</v>
      </c>
      <c r="AO73">
        <v>684.51926028509297</v>
      </c>
      <c r="AP73">
        <v>645.59297199779405</v>
      </c>
      <c r="AQ73">
        <v>625.43145870287594</v>
      </c>
      <c r="AR73">
        <v>576.44282890368697</v>
      </c>
      <c r="AS73">
        <v>516.03077672052098</v>
      </c>
      <c r="AT73">
        <v>460.823863704085</v>
      </c>
      <c r="AU73">
        <v>400.12518330428497</v>
      </c>
      <c r="AV73">
        <v>361.18312279689098</v>
      </c>
      <c r="AW73">
        <v>324.96884780752799</v>
      </c>
      <c r="AX73">
        <v>301.81351347653299</v>
      </c>
      <c r="AY73">
        <v>279.56083910043998</v>
      </c>
      <c r="AZ73">
        <v>262.72823642684398</v>
      </c>
      <c r="BA73">
        <v>272.97138959924899</v>
      </c>
      <c r="BB73">
        <v>270.76962420113699</v>
      </c>
      <c r="BC73">
        <v>266.74456445285</v>
      </c>
      <c r="BD73">
        <v>277.285644946471</v>
      </c>
      <c r="BE73">
        <v>277.088689252976</v>
      </c>
      <c r="BF73">
        <v>266.65645659871802</v>
      </c>
      <c r="BG73">
        <v>274.41744403932199</v>
      </c>
      <c r="BH73">
        <v>277.50679664509698</v>
      </c>
      <c r="BI73">
        <v>268.84602861386799</v>
      </c>
      <c r="BJ73">
        <v>276.03756529355599</v>
      </c>
      <c r="BK73">
        <v>272.71652371213003</v>
      </c>
      <c r="BL73">
        <v>279.08934339326498</v>
      </c>
      <c r="BM73">
        <v>279.47230675164002</v>
      </c>
      <c r="BN73">
        <v>278.156687048094</v>
      </c>
      <c r="BO73">
        <v>279.321324519857</v>
      </c>
      <c r="BP73">
        <v>275.23835279454403</v>
      </c>
      <c r="BQ73">
        <v>276.62355430130299</v>
      </c>
      <c r="BR73">
        <v>275.20153151569798</v>
      </c>
      <c r="BS73">
        <v>283.27162789853099</v>
      </c>
      <c r="BT73">
        <v>280.79663929419797</v>
      </c>
      <c r="BU73">
        <v>279.21667391156302</v>
      </c>
      <c r="BV73">
        <v>287.74994587452301</v>
      </c>
    </row>
    <row r="74" spans="1:74" x14ac:dyDescent="0.25">
      <c r="A74">
        <v>17.303070761014599</v>
      </c>
      <c r="B74">
        <v>288.89206725042698</v>
      </c>
      <c r="C74">
        <v>291.48146060942202</v>
      </c>
      <c r="D74">
        <v>289.66958469713001</v>
      </c>
      <c r="E74">
        <v>288.52092489489002</v>
      </c>
      <c r="F74">
        <v>319.26178901202701</v>
      </c>
      <c r="G74">
        <v>304.96910754450403</v>
      </c>
      <c r="H74">
        <v>294.70002163987999</v>
      </c>
      <c r="I74">
        <v>316.86295447626401</v>
      </c>
      <c r="J74">
        <v>353.93329421753799</v>
      </c>
      <c r="K74">
        <v>278.379509094132</v>
      </c>
      <c r="L74">
        <v>275.958029828691</v>
      </c>
      <c r="M74">
        <v>271.55870191506</v>
      </c>
      <c r="N74">
        <v>274.51768583458102</v>
      </c>
      <c r="O74">
        <v>275.31120320546802</v>
      </c>
      <c r="P74">
        <v>267.424610750586</v>
      </c>
      <c r="Q74">
        <v>277.82482618926099</v>
      </c>
      <c r="R74">
        <v>265.23012125278001</v>
      </c>
      <c r="S74">
        <v>268.57058728488198</v>
      </c>
      <c r="T74">
        <v>276.30883030391402</v>
      </c>
      <c r="U74">
        <v>275.24614028502901</v>
      </c>
      <c r="V74">
        <v>275.88754593674099</v>
      </c>
      <c r="W74">
        <v>324.56984261425799</v>
      </c>
      <c r="X74">
        <v>452.93663869236298</v>
      </c>
      <c r="Y74">
        <v>497.42337058364598</v>
      </c>
      <c r="Z74">
        <v>514.13877371779199</v>
      </c>
      <c r="AA74">
        <v>549.13788623822404</v>
      </c>
      <c r="AB74">
        <v>610.30468989308895</v>
      </c>
      <c r="AC74">
        <v>686.10170499112201</v>
      </c>
      <c r="AD74">
        <v>780.99193013727995</v>
      </c>
      <c r="AE74">
        <v>785.44355037263495</v>
      </c>
      <c r="AF74">
        <v>731.32970981823905</v>
      </c>
      <c r="AG74">
        <v>714.63721591803699</v>
      </c>
      <c r="AH74">
        <v>739.28024296783701</v>
      </c>
      <c r="AI74">
        <v>753.81390533320405</v>
      </c>
      <c r="AJ74">
        <v>735.70712344742503</v>
      </c>
      <c r="AK74">
        <v>761.20919938678605</v>
      </c>
      <c r="AL74">
        <v>729.82942024597298</v>
      </c>
      <c r="AM74">
        <v>760.05467769963502</v>
      </c>
      <c r="AN74">
        <v>736.51732283624301</v>
      </c>
      <c r="AO74">
        <v>700.100906458704</v>
      </c>
      <c r="AP74">
        <v>660.32576976599898</v>
      </c>
      <c r="AQ74">
        <v>638.21865390309802</v>
      </c>
      <c r="AR74">
        <v>588.03607050750998</v>
      </c>
      <c r="AS74">
        <v>529.21261776014296</v>
      </c>
      <c r="AT74">
        <v>464.70604726172797</v>
      </c>
      <c r="AU74">
        <v>403.47816125629703</v>
      </c>
      <c r="AV74">
        <v>365.840489128287</v>
      </c>
      <c r="AW74">
        <v>327.570062381431</v>
      </c>
      <c r="AX74">
        <v>303.44251381485299</v>
      </c>
      <c r="AY74">
        <v>280.25813046883599</v>
      </c>
      <c r="AZ74">
        <v>262.80808394791501</v>
      </c>
      <c r="BA74">
        <v>272.47996386837599</v>
      </c>
      <c r="BB74">
        <v>269.073185861821</v>
      </c>
      <c r="BC74">
        <v>265.53925677767</v>
      </c>
      <c r="BD74">
        <v>278.07677109664701</v>
      </c>
      <c r="BE74">
        <v>276.39845858797798</v>
      </c>
      <c r="BF74">
        <v>267.74095568709203</v>
      </c>
      <c r="BG74">
        <v>277.15369016113198</v>
      </c>
      <c r="BH74">
        <v>277.50506302058199</v>
      </c>
      <c r="BI74">
        <v>271.73445997249502</v>
      </c>
      <c r="BJ74">
        <v>275.31711788043901</v>
      </c>
      <c r="BK74">
        <v>268.29300753233298</v>
      </c>
      <c r="BL74">
        <v>277.35853521920802</v>
      </c>
      <c r="BM74">
        <v>277.98557578318298</v>
      </c>
      <c r="BN74">
        <v>277.18987115342799</v>
      </c>
      <c r="BO74">
        <v>278.99272102479699</v>
      </c>
      <c r="BP74">
        <v>277.13918419077402</v>
      </c>
      <c r="BQ74">
        <v>277.290828365572</v>
      </c>
      <c r="BR74">
        <v>277.22513009046298</v>
      </c>
      <c r="BS74">
        <v>285.889452008234</v>
      </c>
      <c r="BT74">
        <v>282.12946382168599</v>
      </c>
      <c r="BU74">
        <v>279.398660731517</v>
      </c>
      <c r="BV74">
        <v>287.89679284056899</v>
      </c>
    </row>
    <row r="75" spans="1:74" x14ac:dyDescent="0.25">
      <c r="A75">
        <v>17.543391188251</v>
      </c>
      <c r="B75">
        <v>288.27094193796398</v>
      </c>
      <c r="C75">
        <v>288.67787111917801</v>
      </c>
      <c r="D75">
        <v>290.09800332594898</v>
      </c>
      <c r="E75">
        <v>289.78342416949602</v>
      </c>
      <c r="F75">
        <v>319.19321818735602</v>
      </c>
      <c r="G75">
        <v>301.52215643244801</v>
      </c>
      <c r="H75">
        <v>290.55877145906697</v>
      </c>
      <c r="I75">
        <v>316.557300903586</v>
      </c>
      <c r="J75">
        <v>352.774790826816</v>
      </c>
      <c r="K75">
        <v>279.40766954789098</v>
      </c>
      <c r="L75">
        <v>278.11616377512399</v>
      </c>
      <c r="M75">
        <v>271.79519912391402</v>
      </c>
      <c r="N75">
        <v>273.09048183360699</v>
      </c>
      <c r="O75">
        <v>275.40305505222102</v>
      </c>
      <c r="P75">
        <v>269.29554212749201</v>
      </c>
      <c r="Q75">
        <v>278.19956846779701</v>
      </c>
      <c r="R75">
        <v>268.34963363659801</v>
      </c>
      <c r="S75">
        <v>268.03783686581301</v>
      </c>
      <c r="T75">
        <v>273.89976822073402</v>
      </c>
      <c r="U75">
        <v>279.18531598336398</v>
      </c>
      <c r="V75">
        <v>273.73877952244698</v>
      </c>
      <c r="W75">
        <v>322.14078375073399</v>
      </c>
      <c r="X75">
        <v>451.73567223405001</v>
      </c>
      <c r="Y75">
        <v>496.87563026331298</v>
      </c>
      <c r="Z75">
        <v>512.89371282940499</v>
      </c>
      <c r="AA75">
        <v>548.894949371454</v>
      </c>
      <c r="AB75">
        <v>609.57352302973197</v>
      </c>
      <c r="AC75">
        <v>683.64157491798699</v>
      </c>
      <c r="AD75">
        <v>774.57652147462795</v>
      </c>
      <c r="AE75">
        <v>782.54276513028299</v>
      </c>
      <c r="AF75">
        <v>726.93791559092597</v>
      </c>
      <c r="AG75">
        <v>708.21882094047805</v>
      </c>
      <c r="AH75">
        <v>733.79783773430199</v>
      </c>
      <c r="AI75">
        <v>749.32165103511204</v>
      </c>
      <c r="AJ75">
        <v>732.14148992051901</v>
      </c>
      <c r="AK75">
        <v>759.82378159285895</v>
      </c>
      <c r="AL75">
        <v>726.07653870403703</v>
      </c>
      <c r="AM75">
        <v>755.13756368884299</v>
      </c>
      <c r="AN75">
        <v>732.43735851434997</v>
      </c>
      <c r="AO75">
        <v>699.96302527314504</v>
      </c>
      <c r="AP75">
        <v>656.25309090474002</v>
      </c>
      <c r="AQ75">
        <v>634.99285848826196</v>
      </c>
      <c r="AR75">
        <v>583.12501782821698</v>
      </c>
      <c r="AS75">
        <v>529.91785581943998</v>
      </c>
      <c r="AT75">
        <v>465.18568623309898</v>
      </c>
      <c r="AU75">
        <v>403.25544021573398</v>
      </c>
      <c r="AV75">
        <v>366.485631722785</v>
      </c>
      <c r="AW75">
        <v>326.13695496461003</v>
      </c>
      <c r="AX75">
        <v>306.62834766477198</v>
      </c>
      <c r="AY75">
        <v>282.088620482973</v>
      </c>
      <c r="AZ75">
        <v>264.91183432530698</v>
      </c>
      <c r="BA75">
        <v>271.494412976148</v>
      </c>
      <c r="BB75">
        <v>270.45157007053803</v>
      </c>
      <c r="BC75">
        <v>264.25990438721198</v>
      </c>
      <c r="BD75">
        <v>277.35938800918501</v>
      </c>
      <c r="BE75">
        <v>273.38542627175798</v>
      </c>
      <c r="BF75">
        <v>269.06874879934202</v>
      </c>
      <c r="BG75">
        <v>276.39212002993901</v>
      </c>
      <c r="BH75">
        <v>277.23222549179297</v>
      </c>
      <c r="BI75">
        <v>274.59958272978599</v>
      </c>
      <c r="BJ75">
        <v>277.34587835178201</v>
      </c>
      <c r="BK75">
        <v>267.29988545215798</v>
      </c>
      <c r="BL75">
        <v>277.80582670511899</v>
      </c>
      <c r="BM75">
        <v>274.84098698757799</v>
      </c>
      <c r="BN75">
        <v>276.593130104225</v>
      </c>
      <c r="BO75">
        <v>281.08988975357801</v>
      </c>
      <c r="BP75">
        <v>277.02470939368698</v>
      </c>
      <c r="BQ75">
        <v>277.82538622159399</v>
      </c>
      <c r="BR75">
        <v>280.27374322909299</v>
      </c>
      <c r="BS75">
        <v>284.00917370859401</v>
      </c>
      <c r="BT75">
        <v>284.94716261055601</v>
      </c>
      <c r="BU75">
        <v>277.24728495224599</v>
      </c>
      <c r="BV75">
        <v>289.27289484451097</v>
      </c>
    </row>
    <row r="76" spans="1:74" x14ac:dyDescent="0.25">
      <c r="A76">
        <v>17.783711615487299</v>
      </c>
      <c r="B76">
        <v>288.91755554291399</v>
      </c>
      <c r="C76">
        <v>289.34673392610802</v>
      </c>
      <c r="D76">
        <v>291.245180855157</v>
      </c>
      <c r="E76">
        <v>290.45471969714703</v>
      </c>
      <c r="F76">
        <v>319.48549637715797</v>
      </c>
      <c r="G76">
        <v>301.87862346816502</v>
      </c>
      <c r="H76">
        <v>290.69937642324999</v>
      </c>
      <c r="I76">
        <v>315.394564656395</v>
      </c>
      <c r="J76">
        <v>350.57742488486002</v>
      </c>
      <c r="K76">
        <v>280.74894216394</v>
      </c>
      <c r="L76">
        <v>279.27992535229299</v>
      </c>
      <c r="M76">
        <v>272.975219332292</v>
      </c>
      <c r="N76">
        <v>273.59800489448202</v>
      </c>
      <c r="O76">
        <v>275.44602537422497</v>
      </c>
      <c r="P76">
        <v>270.86684179060097</v>
      </c>
      <c r="Q76">
        <v>278.69306233890097</v>
      </c>
      <c r="R76">
        <v>269.28737903427202</v>
      </c>
      <c r="S76">
        <v>269.64829229153202</v>
      </c>
      <c r="T76">
        <v>273.913828715786</v>
      </c>
      <c r="U76">
        <v>280.01085397267298</v>
      </c>
      <c r="V76">
        <v>274.14964794325101</v>
      </c>
      <c r="W76">
        <v>321.676648798955</v>
      </c>
      <c r="X76">
        <v>450.10777018312899</v>
      </c>
      <c r="Y76">
        <v>494.43598172377199</v>
      </c>
      <c r="Z76">
        <v>512.63663721376304</v>
      </c>
      <c r="AA76">
        <v>546.58805555673905</v>
      </c>
      <c r="AB76">
        <v>607.17378400191797</v>
      </c>
      <c r="AC76">
        <v>680.12526458284594</v>
      </c>
      <c r="AD76">
        <v>768.28261515259396</v>
      </c>
      <c r="AE76">
        <v>775.16582265359602</v>
      </c>
      <c r="AF76">
        <v>721.504339738883</v>
      </c>
      <c r="AG76">
        <v>700.13483567417097</v>
      </c>
      <c r="AH76">
        <v>726.71900558366804</v>
      </c>
      <c r="AI76">
        <v>740.60405915730996</v>
      </c>
      <c r="AJ76">
        <v>723.72881252830098</v>
      </c>
      <c r="AK76">
        <v>749.41112067373501</v>
      </c>
      <c r="AL76">
        <v>715.55940824221796</v>
      </c>
      <c r="AM76">
        <v>746.85253606118897</v>
      </c>
      <c r="AN76">
        <v>724.21794726913799</v>
      </c>
      <c r="AO76">
        <v>694.39760728614101</v>
      </c>
      <c r="AP76">
        <v>651.26435317698997</v>
      </c>
      <c r="AQ76">
        <v>629.99773670672903</v>
      </c>
      <c r="AR76">
        <v>578.73859252444402</v>
      </c>
      <c r="AS76">
        <v>526.91899738973598</v>
      </c>
      <c r="AT76">
        <v>463.785393687257</v>
      </c>
      <c r="AU76">
        <v>402.7880162793</v>
      </c>
      <c r="AV76">
        <v>366.27170298056802</v>
      </c>
      <c r="AW76">
        <v>325.34968038611697</v>
      </c>
      <c r="AX76">
        <v>306.778978687522</v>
      </c>
      <c r="AY76">
        <v>282.94419318565599</v>
      </c>
      <c r="AZ76">
        <v>267.08416316605002</v>
      </c>
      <c r="BA76">
        <v>272.06615435916501</v>
      </c>
      <c r="BB76">
        <v>270.78677474871301</v>
      </c>
      <c r="BC76">
        <v>264.86624138606697</v>
      </c>
      <c r="BD76">
        <v>277.91131463895198</v>
      </c>
      <c r="BE76">
        <v>273.55378092310701</v>
      </c>
      <c r="BF76">
        <v>270.26791608266598</v>
      </c>
      <c r="BG76">
        <v>276.98547746209698</v>
      </c>
      <c r="BH76">
        <v>277.499238412186</v>
      </c>
      <c r="BI76">
        <v>275.19803556261201</v>
      </c>
      <c r="BJ76">
        <v>277.69043099622797</v>
      </c>
      <c r="BK76">
        <v>267.775600732133</v>
      </c>
      <c r="BL76">
        <v>278.53459324421198</v>
      </c>
      <c r="BM76">
        <v>275.54565886141802</v>
      </c>
      <c r="BN76">
        <v>277.91804666249999</v>
      </c>
      <c r="BO76">
        <v>282.52450347802898</v>
      </c>
      <c r="BP76">
        <v>277.48844162047999</v>
      </c>
      <c r="BQ76">
        <v>278.18325075331398</v>
      </c>
      <c r="BR76">
        <v>280.74455202041298</v>
      </c>
      <c r="BS76">
        <v>284.507703281543</v>
      </c>
      <c r="BT76">
        <v>285.17050733204599</v>
      </c>
      <c r="BU76">
        <v>277.398679244238</v>
      </c>
      <c r="BV76">
        <v>289.55298596262298</v>
      </c>
    </row>
    <row r="77" spans="1:74" x14ac:dyDescent="0.25">
      <c r="A77">
        <v>18.024032042723601</v>
      </c>
      <c r="B77">
        <v>290.76538917519503</v>
      </c>
      <c r="C77">
        <v>290.05262335373698</v>
      </c>
      <c r="D77">
        <v>292.89723101129499</v>
      </c>
      <c r="E77">
        <v>291.90660992923102</v>
      </c>
      <c r="F77">
        <v>318.11125369720401</v>
      </c>
      <c r="G77">
        <v>303.68931426376798</v>
      </c>
      <c r="H77">
        <v>290.85394844341897</v>
      </c>
      <c r="I77">
        <v>315.83744666358098</v>
      </c>
      <c r="J77">
        <v>351.65696631327302</v>
      </c>
      <c r="K77">
        <v>286.31794427647702</v>
      </c>
      <c r="L77">
        <v>279.06412977246902</v>
      </c>
      <c r="M77">
        <v>274.30520983887197</v>
      </c>
      <c r="N77">
        <v>273.27115985896199</v>
      </c>
      <c r="O77">
        <v>274.54373197721401</v>
      </c>
      <c r="P77">
        <v>272.24717819776998</v>
      </c>
      <c r="Q77">
        <v>276.384543428992</v>
      </c>
      <c r="R77">
        <v>271.40397790148103</v>
      </c>
      <c r="S77">
        <v>272.06507466302901</v>
      </c>
      <c r="T77">
        <v>273.38348978911</v>
      </c>
      <c r="U77">
        <v>283.71648674610299</v>
      </c>
      <c r="V77">
        <v>273.25141645179099</v>
      </c>
      <c r="W77">
        <v>323.45142154292699</v>
      </c>
      <c r="X77">
        <v>459.16723190075498</v>
      </c>
      <c r="Y77">
        <v>502.80037170081499</v>
      </c>
      <c r="Z77">
        <v>530.863883774805</v>
      </c>
      <c r="AA77">
        <v>558.47159466120195</v>
      </c>
      <c r="AB77">
        <v>627.89079003077904</v>
      </c>
      <c r="AC77">
        <v>706.05328454653295</v>
      </c>
      <c r="AD77">
        <v>795.73621624031</v>
      </c>
      <c r="AE77">
        <v>792.64651915980403</v>
      </c>
      <c r="AF77">
        <v>741.29351097524</v>
      </c>
      <c r="AG77">
        <v>717.69195430868501</v>
      </c>
      <c r="AH77">
        <v>747.10621545581796</v>
      </c>
      <c r="AI77">
        <v>749.03680039083895</v>
      </c>
      <c r="AJ77">
        <v>734.26200131577195</v>
      </c>
      <c r="AK77">
        <v>756.65607621551305</v>
      </c>
      <c r="AL77">
        <v>726.533604551851</v>
      </c>
      <c r="AM77">
        <v>760.63754368776597</v>
      </c>
      <c r="AN77">
        <v>739.27059630729195</v>
      </c>
      <c r="AO77">
        <v>711.18395274838099</v>
      </c>
      <c r="AP77">
        <v>668.65412976379696</v>
      </c>
      <c r="AQ77">
        <v>645.25624010106901</v>
      </c>
      <c r="AR77">
        <v>588.81023552684303</v>
      </c>
      <c r="AS77">
        <v>536.33878265661895</v>
      </c>
      <c r="AT77">
        <v>472.18437251865998</v>
      </c>
      <c r="AU77">
        <v>411.10217061383401</v>
      </c>
      <c r="AV77">
        <v>368.28087518332001</v>
      </c>
      <c r="AW77">
        <v>327.98517140508</v>
      </c>
      <c r="AX77">
        <v>307.05959650202698</v>
      </c>
      <c r="AY77">
        <v>284.18180336683599</v>
      </c>
      <c r="AZ77">
        <v>268.53628712560902</v>
      </c>
      <c r="BA77">
        <v>274.25981275783602</v>
      </c>
      <c r="BB77">
        <v>272.75780731993598</v>
      </c>
      <c r="BC77">
        <v>266.291464726166</v>
      </c>
      <c r="BD77">
        <v>279.726234731114</v>
      </c>
      <c r="BE77">
        <v>272.406751142681</v>
      </c>
      <c r="BF77">
        <v>271.09550710032897</v>
      </c>
      <c r="BG77">
        <v>278.47878893739301</v>
      </c>
      <c r="BH77">
        <v>277.92620944022201</v>
      </c>
      <c r="BI77">
        <v>277.078608856561</v>
      </c>
      <c r="BJ77">
        <v>277.503381880088</v>
      </c>
      <c r="BK77">
        <v>268.94689601492598</v>
      </c>
      <c r="BL77">
        <v>274.26195530778699</v>
      </c>
      <c r="BM77">
        <v>274.16616611934103</v>
      </c>
      <c r="BN77">
        <v>279.41687304530097</v>
      </c>
      <c r="BO77">
        <v>284.72220525605098</v>
      </c>
      <c r="BP77">
        <v>274.98854408489001</v>
      </c>
      <c r="BQ77">
        <v>280.36348652109001</v>
      </c>
      <c r="BR77">
        <v>281.56420330357599</v>
      </c>
      <c r="BS77">
        <v>285.12394962419802</v>
      </c>
      <c r="BT77">
        <v>281.89544793164498</v>
      </c>
      <c r="BU77">
        <v>280.07460655940201</v>
      </c>
      <c r="BV77">
        <v>288.59109356673599</v>
      </c>
    </row>
    <row r="78" spans="1:74" x14ac:dyDescent="0.25">
      <c r="A78">
        <v>18.264352469959899</v>
      </c>
      <c r="B78">
        <v>291.53609860112903</v>
      </c>
      <c r="C78">
        <v>291.39517894378997</v>
      </c>
      <c r="D78">
        <v>292.17907693648903</v>
      </c>
      <c r="E78">
        <v>292.325580254984</v>
      </c>
      <c r="F78">
        <v>316.49520566067298</v>
      </c>
      <c r="G78">
        <v>302.25225454541101</v>
      </c>
      <c r="H78">
        <v>289.90545626822802</v>
      </c>
      <c r="I78">
        <v>315.32299566841198</v>
      </c>
      <c r="J78">
        <v>352.60129295213</v>
      </c>
      <c r="K78">
        <v>288.67812002395101</v>
      </c>
      <c r="L78">
        <v>279.15512847188199</v>
      </c>
      <c r="M78">
        <v>274.71953780207502</v>
      </c>
      <c r="N78">
        <v>272.44650886905498</v>
      </c>
      <c r="O78">
        <v>273.67892595111999</v>
      </c>
      <c r="P78">
        <v>272.34614497866897</v>
      </c>
      <c r="Q78">
        <v>273.38080470265697</v>
      </c>
      <c r="R78">
        <v>271.17089615547098</v>
      </c>
      <c r="S78">
        <v>273.22775788132998</v>
      </c>
      <c r="T78">
        <v>274.76684830393702</v>
      </c>
      <c r="U78">
        <v>284.593988617739</v>
      </c>
      <c r="V78">
        <v>273.90866258421102</v>
      </c>
      <c r="W78">
        <v>322.988829558482</v>
      </c>
      <c r="X78">
        <v>457.46674878977899</v>
      </c>
      <c r="Y78">
        <v>500.37724286712103</v>
      </c>
      <c r="Z78">
        <v>531.66608047409295</v>
      </c>
      <c r="AA78">
        <v>556.74124654060097</v>
      </c>
      <c r="AB78">
        <v>623.64271890498605</v>
      </c>
      <c r="AC78">
        <v>705.06983831167895</v>
      </c>
      <c r="AD78">
        <v>795.04490162270304</v>
      </c>
      <c r="AE78">
        <v>789.72504794580595</v>
      </c>
      <c r="AF78">
        <v>741.044180032452</v>
      </c>
      <c r="AG78">
        <v>716.87308551593105</v>
      </c>
      <c r="AH78">
        <v>745.56378281731099</v>
      </c>
      <c r="AI78">
        <v>746.21684984683498</v>
      </c>
      <c r="AJ78">
        <v>734.35860030970696</v>
      </c>
      <c r="AK78">
        <v>754.76885107358703</v>
      </c>
      <c r="AL78">
        <v>728.51038286649305</v>
      </c>
      <c r="AM78">
        <v>760.84435247285603</v>
      </c>
      <c r="AN78">
        <v>739.58587020484697</v>
      </c>
      <c r="AO78">
        <v>712.75544666288295</v>
      </c>
      <c r="AP78">
        <v>665.47477268625403</v>
      </c>
      <c r="AQ78">
        <v>644.19014378821703</v>
      </c>
      <c r="AR78">
        <v>588.60950609801296</v>
      </c>
      <c r="AS78">
        <v>534.58524378956804</v>
      </c>
      <c r="AT78">
        <v>470.54578242404398</v>
      </c>
      <c r="AU78">
        <v>410.82449506321399</v>
      </c>
      <c r="AV78">
        <v>367.48969439097101</v>
      </c>
      <c r="AW78">
        <v>326.73242065384898</v>
      </c>
      <c r="AX78">
        <v>305.80534639566901</v>
      </c>
      <c r="AY78">
        <v>285.01586474009702</v>
      </c>
      <c r="AZ78">
        <v>267.42881022823298</v>
      </c>
      <c r="BA78">
        <v>275.31500805845798</v>
      </c>
      <c r="BB78">
        <v>273.17984484573702</v>
      </c>
      <c r="BC78">
        <v>268.00275159780102</v>
      </c>
      <c r="BD78">
        <v>279.477453950506</v>
      </c>
      <c r="BE78">
        <v>269.09438277363103</v>
      </c>
      <c r="BF78">
        <v>271.92843206976403</v>
      </c>
      <c r="BG78">
        <v>278.22459259759398</v>
      </c>
      <c r="BH78">
        <v>277.55419971776399</v>
      </c>
      <c r="BI78">
        <v>277.53963858191901</v>
      </c>
      <c r="BJ78">
        <v>276.083786060938</v>
      </c>
      <c r="BK78">
        <v>269.35930575790201</v>
      </c>
      <c r="BL78">
        <v>271.45845687428101</v>
      </c>
      <c r="BM78">
        <v>271.26268576590797</v>
      </c>
      <c r="BN78">
        <v>279.07533796733202</v>
      </c>
      <c r="BO78">
        <v>284.76242577503598</v>
      </c>
      <c r="BP78">
        <v>273.56815995757898</v>
      </c>
      <c r="BQ78">
        <v>281.59245399185698</v>
      </c>
      <c r="BR78">
        <v>283.76519837214801</v>
      </c>
      <c r="BS78">
        <v>283.648673530753</v>
      </c>
      <c r="BT78">
        <v>278.638834939167</v>
      </c>
      <c r="BU78">
        <v>282.27120845472098</v>
      </c>
      <c r="BV78">
        <v>287.37657911887601</v>
      </c>
    </row>
    <row r="79" spans="1:74" x14ac:dyDescent="0.25">
      <c r="A79">
        <v>18.504672897196201</v>
      </c>
      <c r="B79">
        <v>291.53609860112903</v>
      </c>
      <c r="C79">
        <v>291.39517894378997</v>
      </c>
      <c r="D79">
        <v>292.17907693648903</v>
      </c>
      <c r="E79">
        <v>292.325580254984</v>
      </c>
      <c r="F79">
        <v>316.49520566067298</v>
      </c>
      <c r="G79">
        <v>302.25225454541101</v>
      </c>
      <c r="H79">
        <v>289.90545626822802</v>
      </c>
      <c r="I79">
        <v>315.32299566841198</v>
      </c>
      <c r="J79">
        <v>352.60129295213</v>
      </c>
      <c r="K79">
        <v>288.67812002395101</v>
      </c>
      <c r="L79">
        <v>279.15512847188199</v>
      </c>
      <c r="M79">
        <v>274.71953780207502</v>
      </c>
      <c r="N79">
        <v>272.44650886905498</v>
      </c>
      <c r="O79">
        <v>273.67892595111999</v>
      </c>
      <c r="P79">
        <v>272.34614497866897</v>
      </c>
      <c r="Q79">
        <v>273.38080470265697</v>
      </c>
      <c r="R79">
        <v>271.17089615547098</v>
      </c>
      <c r="S79">
        <v>273.22775788132998</v>
      </c>
      <c r="T79">
        <v>274.76684830393702</v>
      </c>
      <c r="U79">
        <v>284.593988617739</v>
      </c>
      <c r="V79">
        <v>273.90866258421102</v>
      </c>
      <c r="W79">
        <v>322.988829558482</v>
      </c>
      <c r="X79">
        <v>457.46674878977899</v>
      </c>
      <c r="Y79">
        <v>500.37724286712103</v>
      </c>
      <c r="Z79">
        <v>531.66608047409295</v>
      </c>
      <c r="AA79">
        <v>556.74124654060097</v>
      </c>
      <c r="AB79">
        <v>623.64271890498605</v>
      </c>
      <c r="AC79">
        <v>705.06983831167895</v>
      </c>
      <c r="AD79">
        <v>795.04490162270304</v>
      </c>
      <c r="AE79">
        <v>789.72504794580595</v>
      </c>
      <c r="AF79">
        <v>741.044180032452</v>
      </c>
      <c r="AG79">
        <v>716.87308551593105</v>
      </c>
      <c r="AH79">
        <v>745.56378281731099</v>
      </c>
      <c r="AI79">
        <v>746.21684984683498</v>
      </c>
      <c r="AJ79">
        <v>734.35860030970696</v>
      </c>
      <c r="AK79">
        <v>754.76885107358703</v>
      </c>
      <c r="AL79">
        <v>728.51038286649305</v>
      </c>
      <c r="AM79">
        <v>760.84435247285603</v>
      </c>
      <c r="AN79">
        <v>739.58587020484697</v>
      </c>
      <c r="AO79">
        <v>712.75544666288295</v>
      </c>
      <c r="AP79">
        <v>665.47477268625403</v>
      </c>
      <c r="AQ79">
        <v>644.19014378821703</v>
      </c>
      <c r="AR79">
        <v>588.60950609801296</v>
      </c>
      <c r="AS79">
        <v>534.58524378956804</v>
      </c>
      <c r="AT79">
        <v>470.54578242404398</v>
      </c>
      <c r="AU79">
        <v>410.82449506321399</v>
      </c>
      <c r="AV79">
        <v>367.48969439097101</v>
      </c>
      <c r="AW79">
        <v>326.73242065384898</v>
      </c>
      <c r="AX79">
        <v>305.80534639566901</v>
      </c>
      <c r="AY79">
        <v>285.01586474009702</v>
      </c>
      <c r="AZ79">
        <v>267.42881022823298</v>
      </c>
      <c r="BA79">
        <v>275.31500805845798</v>
      </c>
      <c r="BB79">
        <v>273.17984484573702</v>
      </c>
      <c r="BC79">
        <v>268.00275159780102</v>
      </c>
      <c r="BD79">
        <v>279.477453950506</v>
      </c>
      <c r="BE79">
        <v>269.09438277363103</v>
      </c>
      <c r="BF79">
        <v>271.92843206976403</v>
      </c>
      <c r="BG79">
        <v>278.22459259759398</v>
      </c>
      <c r="BH79">
        <v>277.55419971776399</v>
      </c>
      <c r="BI79">
        <v>277.53963858191901</v>
      </c>
      <c r="BJ79">
        <v>276.083786060938</v>
      </c>
      <c r="BK79">
        <v>269.35930575790201</v>
      </c>
      <c r="BL79">
        <v>271.45845687428101</v>
      </c>
      <c r="BM79">
        <v>271.26268576590797</v>
      </c>
      <c r="BN79">
        <v>279.07533796733202</v>
      </c>
      <c r="BO79">
        <v>284.76242577503598</v>
      </c>
      <c r="BP79">
        <v>273.56815995757898</v>
      </c>
      <c r="BQ79">
        <v>281.59245399185698</v>
      </c>
      <c r="BR79">
        <v>283.76519837214801</v>
      </c>
      <c r="BS79">
        <v>283.648673530753</v>
      </c>
      <c r="BT79">
        <v>278.638834939167</v>
      </c>
      <c r="BU79">
        <v>282.27120845472098</v>
      </c>
      <c r="BV79">
        <v>287.37657911887601</v>
      </c>
    </row>
    <row r="80" spans="1:74" x14ac:dyDescent="0.25">
      <c r="A80">
        <v>18.7449933244325</v>
      </c>
      <c r="B80">
        <v>297.57073646398197</v>
      </c>
      <c r="C80">
        <v>290.24799774484302</v>
      </c>
      <c r="D80">
        <v>291.13105381134602</v>
      </c>
      <c r="E80">
        <v>292.03527380978898</v>
      </c>
      <c r="F80">
        <v>313.644601155342</v>
      </c>
      <c r="G80">
        <v>296.931124960094</v>
      </c>
      <c r="H80">
        <v>288.13074180948701</v>
      </c>
      <c r="I80">
        <v>317.42016629667899</v>
      </c>
      <c r="J80">
        <v>351.40796859304203</v>
      </c>
      <c r="K80">
        <v>285.01415139251901</v>
      </c>
      <c r="L80">
        <v>279.98247487956797</v>
      </c>
      <c r="M80">
        <v>279.02452053406</v>
      </c>
      <c r="N80">
        <v>269.75595320649802</v>
      </c>
      <c r="O80">
        <v>272.98276584915101</v>
      </c>
      <c r="P80">
        <v>271.16372056548698</v>
      </c>
      <c r="Q80">
        <v>270.27549975719398</v>
      </c>
      <c r="R80">
        <v>269.55680454450999</v>
      </c>
      <c r="S80">
        <v>275.26131358345401</v>
      </c>
      <c r="T80">
        <v>276.081892270244</v>
      </c>
      <c r="U80">
        <v>287.06868567208898</v>
      </c>
      <c r="V80">
        <v>274.52767973915297</v>
      </c>
      <c r="W80">
        <v>326.45773328008801</v>
      </c>
      <c r="X80">
        <v>470.39212310642199</v>
      </c>
      <c r="Y80">
        <v>510.118466641412</v>
      </c>
      <c r="Z80">
        <v>548.50250917165795</v>
      </c>
      <c r="AA80">
        <v>567.36833772876105</v>
      </c>
      <c r="AB80">
        <v>637.32379540267004</v>
      </c>
      <c r="AC80">
        <v>728.66542703052903</v>
      </c>
      <c r="AD80">
        <v>815.55123784007401</v>
      </c>
      <c r="AE80">
        <v>815.31295471296801</v>
      </c>
      <c r="AF80">
        <v>751.72658617354</v>
      </c>
      <c r="AG80">
        <v>741.95448523759001</v>
      </c>
      <c r="AH80">
        <v>761.68839005223299</v>
      </c>
      <c r="AI80">
        <v>749.55514910472903</v>
      </c>
      <c r="AJ80">
        <v>738.45885286051805</v>
      </c>
      <c r="AK80">
        <v>768.41610433011704</v>
      </c>
      <c r="AL80">
        <v>735.341656810367</v>
      </c>
      <c r="AM80">
        <v>777.60582433725301</v>
      </c>
      <c r="AN80">
        <v>751.89839793541501</v>
      </c>
      <c r="AO80">
        <v>724.24322120260797</v>
      </c>
      <c r="AP80">
        <v>680.47016517500799</v>
      </c>
      <c r="AQ80">
        <v>660.47759306788998</v>
      </c>
      <c r="AR80">
        <v>607.65348380713601</v>
      </c>
      <c r="AS80">
        <v>542.00182653429101</v>
      </c>
      <c r="AT80">
        <v>476.13083709762299</v>
      </c>
      <c r="AU80">
        <v>417.56799206658098</v>
      </c>
      <c r="AV80">
        <v>368.01656341613398</v>
      </c>
      <c r="AW80">
        <v>323.22289195941602</v>
      </c>
      <c r="AX80">
        <v>305.71501078196201</v>
      </c>
      <c r="AY80">
        <v>287.610091951117</v>
      </c>
      <c r="AZ80">
        <v>270.55906305963299</v>
      </c>
      <c r="BA80">
        <v>271.52734704917998</v>
      </c>
      <c r="BB80">
        <v>270.387283464831</v>
      </c>
      <c r="BC80">
        <v>268.56005908860902</v>
      </c>
      <c r="BD80">
        <v>276.92327398259403</v>
      </c>
      <c r="BE80">
        <v>270.98424257038101</v>
      </c>
      <c r="BF80">
        <v>269.323324315619</v>
      </c>
      <c r="BG80">
        <v>279.07803382296601</v>
      </c>
      <c r="BH80">
        <v>271.55950265397001</v>
      </c>
      <c r="BI80">
        <v>276.648450555068</v>
      </c>
      <c r="BJ80">
        <v>273.27768220487701</v>
      </c>
      <c r="BK80">
        <v>268.57316871394698</v>
      </c>
      <c r="BL80">
        <v>271.951754038974</v>
      </c>
      <c r="BM80">
        <v>276.945102113026</v>
      </c>
      <c r="BN80">
        <v>276.15490628178998</v>
      </c>
      <c r="BO80">
        <v>282.90342434666297</v>
      </c>
      <c r="BP80">
        <v>277.59589612937901</v>
      </c>
      <c r="BQ80">
        <v>284.22437252139599</v>
      </c>
      <c r="BR80">
        <v>278.96671790654801</v>
      </c>
      <c r="BS80">
        <v>284.06033220218302</v>
      </c>
      <c r="BT80">
        <v>279.11745631408098</v>
      </c>
      <c r="BU80">
        <v>282.74280562592401</v>
      </c>
      <c r="BV80">
        <v>279.34161275146403</v>
      </c>
    </row>
    <row r="81" spans="1:74" x14ac:dyDescent="0.25">
      <c r="A81">
        <v>18.985313751668802</v>
      </c>
      <c r="B81">
        <v>298.55649392901603</v>
      </c>
      <c r="C81">
        <v>290.39803644799201</v>
      </c>
      <c r="D81">
        <v>290.725788491515</v>
      </c>
      <c r="E81">
        <v>293.173448341474</v>
      </c>
      <c r="F81">
        <v>312.85785064163099</v>
      </c>
      <c r="G81">
        <v>296.73733733652398</v>
      </c>
      <c r="H81">
        <v>288.12194015540803</v>
      </c>
      <c r="I81">
        <v>317.85912322357501</v>
      </c>
      <c r="J81">
        <v>350.956616904334</v>
      </c>
      <c r="K81">
        <v>284.24825621801199</v>
      </c>
      <c r="L81">
        <v>279.89963129009402</v>
      </c>
      <c r="M81">
        <v>279.89207831733199</v>
      </c>
      <c r="N81">
        <v>269.371798141829</v>
      </c>
      <c r="O81">
        <v>273.71561550839499</v>
      </c>
      <c r="P81">
        <v>271.22586831278699</v>
      </c>
      <c r="Q81">
        <v>269.892802990105</v>
      </c>
      <c r="R81">
        <v>269.96019699114902</v>
      </c>
      <c r="S81">
        <v>274.93049728009998</v>
      </c>
      <c r="T81">
        <v>276.76094036427099</v>
      </c>
      <c r="U81">
        <v>288.315283503937</v>
      </c>
      <c r="V81">
        <v>274.52651712445697</v>
      </c>
      <c r="W81">
        <v>328.41317784317499</v>
      </c>
      <c r="X81">
        <v>472.90622801849401</v>
      </c>
      <c r="Y81">
        <v>513.382294430299</v>
      </c>
      <c r="Z81">
        <v>553.39127867376305</v>
      </c>
      <c r="AA81">
        <v>572.03199336940497</v>
      </c>
      <c r="AB81">
        <v>643.51568549748094</v>
      </c>
      <c r="AC81">
        <v>737.64658985840504</v>
      </c>
      <c r="AD81">
        <v>822.78453807711196</v>
      </c>
      <c r="AE81">
        <v>821.64480238317503</v>
      </c>
      <c r="AF81">
        <v>755.43919476261999</v>
      </c>
      <c r="AG81">
        <v>747.42443668419196</v>
      </c>
      <c r="AH81">
        <v>763.32358340443295</v>
      </c>
      <c r="AI81">
        <v>748.58165609587502</v>
      </c>
      <c r="AJ81">
        <v>737.07807724787097</v>
      </c>
      <c r="AK81">
        <v>768.61482753338805</v>
      </c>
      <c r="AL81">
        <v>735.94713519821005</v>
      </c>
      <c r="AM81">
        <v>779.41057239991903</v>
      </c>
      <c r="AN81">
        <v>753.39115628748698</v>
      </c>
      <c r="AO81">
        <v>725.347066478133</v>
      </c>
      <c r="AP81">
        <v>685.51663571878305</v>
      </c>
      <c r="AQ81">
        <v>663.48687155535401</v>
      </c>
      <c r="AR81">
        <v>612.30454954924903</v>
      </c>
      <c r="AS81">
        <v>544.628002916122</v>
      </c>
      <c r="AT81">
        <v>478.23775520474601</v>
      </c>
      <c r="AU81">
        <v>419.890931894235</v>
      </c>
      <c r="AV81">
        <v>368.01519267939301</v>
      </c>
      <c r="AW81">
        <v>324.243570743399</v>
      </c>
      <c r="AX81">
        <v>306.66935018493598</v>
      </c>
      <c r="AY81">
        <v>287.24248386914599</v>
      </c>
      <c r="AZ81">
        <v>270.752880924691</v>
      </c>
      <c r="BA81">
        <v>271.38241526107902</v>
      </c>
      <c r="BB81">
        <v>270.23967443186399</v>
      </c>
      <c r="BC81">
        <v>268.51223639600897</v>
      </c>
      <c r="BD81">
        <v>276.46192126722099</v>
      </c>
      <c r="BE81">
        <v>270.589846607585</v>
      </c>
      <c r="BF81">
        <v>269.500800408114</v>
      </c>
      <c r="BG81">
        <v>278.72814363354598</v>
      </c>
      <c r="BH81">
        <v>270.64208100848202</v>
      </c>
      <c r="BI81">
        <v>276.50010503355799</v>
      </c>
      <c r="BJ81">
        <v>272.05194176966302</v>
      </c>
      <c r="BK81">
        <v>268.10504853592101</v>
      </c>
      <c r="BL81">
        <v>272.39238058327697</v>
      </c>
      <c r="BM81">
        <v>277.216289037254</v>
      </c>
      <c r="BN81">
        <v>275.55857846612503</v>
      </c>
      <c r="BO81">
        <v>282.40963378187502</v>
      </c>
      <c r="BP81">
        <v>277.00948861977099</v>
      </c>
      <c r="BQ81">
        <v>284.99143955964797</v>
      </c>
      <c r="BR81">
        <v>277.98240910646302</v>
      </c>
      <c r="BS81">
        <v>284.17998962758401</v>
      </c>
      <c r="BT81">
        <v>279.167946206012</v>
      </c>
      <c r="BU81">
        <v>283.11955137014098</v>
      </c>
      <c r="BV81">
        <v>278.21721149554202</v>
      </c>
    </row>
    <row r="82" spans="1:74" x14ac:dyDescent="0.25">
      <c r="A82">
        <v>19.225634178905199</v>
      </c>
      <c r="B82">
        <v>299.00940952376402</v>
      </c>
      <c r="C82">
        <v>290.50401478079499</v>
      </c>
      <c r="D82">
        <v>290.77605018407098</v>
      </c>
      <c r="E82">
        <v>293.92759263918902</v>
      </c>
      <c r="F82">
        <v>313.36309502304903</v>
      </c>
      <c r="G82">
        <v>295.96832274540901</v>
      </c>
      <c r="H82">
        <v>287.63918727832998</v>
      </c>
      <c r="I82">
        <v>317.36405744239102</v>
      </c>
      <c r="J82">
        <v>349.53495871611801</v>
      </c>
      <c r="K82">
        <v>285.39084904890598</v>
      </c>
      <c r="L82">
        <v>278.88352379762301</v>
      </c>
      <c r="M82">
        <v>279.86664171589598</v>
      </c>
      <c r="N82">
        <v>270.01818823154798</v>
      </c>
      <c r="O82">
        <v>274.49725316172299</v>
      </c>
      <c r="P82">
        <v>270.58072385216599</v>
      </c>
      <c r="Q82">
        <v>269.693304918899</v>
      </c>
      <c r="R82">
        <v>271.090630920043</v>
      </c>
      <c r="S82">
        <v>275.29122693634702</v>
      </c>
      <c r="T82">
        <v>278.61986297316099</v>
      </c>
      <c r="U82">
        <v>288.34978105978502</v>
      </c>
      <c r="V82">
        <v>275.86488227170798</v>
      </c>
      <c r="W82">
        <v>330.40412132605701</v>
      </c>
      <c r="X82">
        <v>470.26119234060599</v>
      </c>
      <c r="Y82">
        <v>510.91998102292803</v>
      </c>
      <c r="Z82">
        <v>550.40057645747004</v>
      </c>
      <c r="AA82">
        <v>569.75892963125602</v>
      </c>
      <c r="AB82">
        <v>639.09948985811297</v>
      </c>
      <c r="AC82">
        <v>731.19135767759303</v>
      </c>
      <c r="AD82">
        <v>816.81801095044</v>
      </c>
      <c r="AE82">
        <v>816.79820396522598</v>
      </c>
      <c r="AF82">
        <v>749.09874943498403</v>
      </c>
      <c r="AG82">
        <v>741.19774376368002</v>
      </c>
      <c r="AH82">
        <v>759.07698726281296</v>
      </c>
      <c r="AI82">
        <v>743.61653948561104</v>
      </c>
      <c r="AJ82">
        <v>733.121848815764</v>
      </c>
      <c r="AK82">
        <v>763.669950234873</v>
      </c>
      <c r="AL82">
        <v>729.39813424112299</v>
      </c>
      <c r="AM82">
        <v>773.12655392497197</v>
      </c>
      <c r="AN82">
        <v>747.63475697979197</v>
      </c>
      <c r="AO82">
        <v>720.63747416231297</v>
      </c>
      <c r="AP82">
        <v>680.482925124801</v>
      </c>
      <c r="AQ82">
        <v>659.67812521503799</v>
      </c>
      <c r="AR82">
        <v>607.79753813052605</v>
      </c>
      <c r="AS82">
        <v>543.21493243984401</v>
      </c>
      <c r="AT82">
        <v>477.144238446754</v>
      </c>
      <c r="AU82">
        <v>417.697766056869</v>
      </c>
      <c r="AV82">
        <v>366.260265224622</v>
      </c>
      <c r="AW82">
        <v>323.33221705544003</v>
      </c>
      <c r="AX82">
        <v>305.75563477188598</v>
      </c>
      <c r="AY82">
        <v>286.93256423386703</v>
      </c>
      <c r="AZ82">
        <v>270.53010071010402</v>
      </c>
      <c r="BA82">
        <v>271.71977676144701</v>
      </c>
      <c r="BB82">
        <v>269.97182879193701</v>
      </c>
      <c r="BC82">
        <v>269.30702306297798</v>
      </c>
      <c r="BD82">
        <v>275.449415726822</v>
      </c>
      <c r="BE82">
        <v>269.352005442512</v>
      </c>
      <c r="BF82">
        <v>269.59869029579897</v>
      </c>
      <c r="BG82">
        <v>279.46038426946302</v>
      </c>
      <c r="BH82">
        <v>269.18570242793101</v>
      </c>
      <c r="BI82">
        <v>277.185335834721</v>
      </c>
      <c r="BJ82">
        <v>270.44088527464999</v>
      </c>
      <c r="BK82">
        <v>266.93345650209397</v>
      </c>
      <c r="BL82">
        <v>271.95613583250503</v>
      </c>
      <c r="BM82">
        <v>277.31038289510502</v>
      </c>
      <c r="BN82">
        <v>274.74590308788601</v>
      </c>
      <c r="BO82">
        <v>282.75852292301403</v>
      </c>
      <c r="BP82">
        <v>279.53612601251598</v>
      </c>
      <c r="BQ82">
        <v>286.28603955441201</v>
      </c>
      <c r="BR82">
        <v>278.08092439000097</v>
      </c>
      <c r="BS82">
        <v>284.66442438151302</v>
      </c>
      <c r="BT82">
        <v>279.27660264591498</v>
      </c>
      <c r="BU82">
        <v>284.32973874391701</v>
      </c>
      <c r="BV82">
        <v>277.19488819253797</v>
      </c>
    </row>
    <row r="83" spans="1:74" x14ac:dyDescent="0.25">
      <c r="A83">
        <v>19.465954606141501</v>
      </c>
      <c r="B83">
        <v>298.20871808391001</v>
      </c>
      <c r="C83">
        <v>291.93613148462703</v>
      </c>
      <c r="D83">
        <v>290.35803302595201</v>
      </c>
      <c r="E83">
        <v>294.24796316518803</v>
      </c>
      <c r="F83">
        <v>314.94182772400802</v>
      </c>
      <c r="G83">
        <v>293.99727431284902</v>
      </c>
      <c r="H83">
        <v>286.52957373494797</v>
      </c>
      <c r="I83">
        <v>316.00873425486498</v>
      </c>
      <c r="J83">
        <v>345.78097411017302</v>
      </c>
      <c r="K83">
        <v>284.63096773680797</v>
      </c>
      <c r="L83">
        <v>277.87388754174998</v>
      </c>
      <c r="M83">
        <v>280.12397274309598</v>
      </c>
      <c r="N83">
        <v>271.57860220852501</v>
      </c>
      <c r="O83">
        <v>273.84581627527501</v>
      </c>
      <c r="P83">
        <v>271.52484603995498</v>
      </c>
      <c r="Q83">
        <v>268.95154235157401</v>
      </c>
      <c r="R83">
        <v>274.60085929550598</v>
      </c>
      <c r="S83">
        <v>273.58368519923698</v>
      </c>
      <c r="T83">
        <v>278.64380160909002</v>
      </c>
      <c r="U83">
        <v>287.986861764575</v>
      </c>
      <c r="V83">
        <v>276.65704761591701</v>
      </c>
      <c r="W83">
        <v>333.15987599231897</v>
      </c>
      <c r="X83">
        <v>471.55838575153501</v>
      </c>
      <c r="Y83">
        <v>514.29195530221705</v>
      </c>
      <c r="Z83">
        <v>554.81263239537304</v>
      </c>
      <c r="AA83">
        <v>580.02228370392402</v>
      </c>
      <c r="AB83">
        <v>647.72722837460799</v>
      </c>
      <c r="AC83">
        <v>740.27586750328896</v>
      </c>
      <c r="AD83">
        <v>824.99338316413002</v>
      </c>
      <c r="AE83">
        <v>827.40816687455595</v>
      </c>
      <c r="AF83">
        <v>758.51382444293904</v>
      </c>
      <c r="AG83">
        <v>748.77122010452399</v>
      </c>
      <c r="AH83">
        <v>770.34865285739795</v>
      </c>
      <c r="AI83">
        <v>750.54985399835402</v>
      </c>
      <c r="AJ83">
        <v>740.40076144283705</v>
      </c>
      <c r="AK83">
        <v>771.789843134085</v>
      </c>
      <c r="AL83">
        <v>738.87916088507905</v>
      </c>
      <c r="AM83">
        <v>781.40839594582997</v>
      </c>
      <c r="AN83">
        <v>754.98778478067504</v>
      </c>
      <c r="AO83">
        <v>725.39795445950904</v>
      </c>
      <c r="AP83">
        <v>689.233922922906</v>
      </c>
      <c r="AQ83">
        <v>669.48455952685697</v>
      </c>
      <c r="AR83">
        <v>617.82535811913897</v>
      </c>
      <c r="AS83">
        <v>552.07709942520501</v>
      </c>
      <c r="AT83">
        <v>480.37862545189103</v>
      </c>
      <c r="AU83">
        <v>420.38744415483399</v>
      </c>
      <c r="AV83">
        <v>367.26320168646998</v>
      </c>
      <c r="AW83">
        <v>326.50086959572002</v>
      </c>
      <c r="AX83">
        <v>304.021335879346</v>
      </c>
      <c r="AY83">
        <v>285.832975149996</v>
      </c>
      <c r="AZ83">
        <v>268.60577838305397</v>
      </c>
      <c r="BA83">
        <v>270.93436613729</v>
      </c>
      <c r="BB83">
        <v>268.22566066357001</v>
      </c>
      <c r="BC83">
        <v>270.02528346411498</v>
      </c>
      <c r="BD83">
        <v>273.30553238993002</v>
      </c>
      <c r="BE83">
        <v>267.53243370473803</v>
      </c>
      <c r="BF83">
        <v>267.77992174538798</v>
      </c>
      <c r="BG83">
        <v>277.61592481453903</v>
      </c>
      <c r="BH83">
        <v>267.715697806224</v>
      </c>
      <c r="BI83">
        <v>276.12773587349699</v>
      </c>
      <c r="BJ83">
        <v>266.53640438244702</v>
      </c>
      <c r="BK83">
        <v>265.14060669018397</v>
      </c>
      <c r="BL83">
        <v>270.140930851684</v>
      </c>
      <c r="BM83">
        <v>272.71042124334798</v>
      </c>
      <c r="BN83">
        <v>272.912970774771</v>
      </c>
      <c r="BO83">
        <v>281.50432257164999</v>
      </c>
      <c r="BP83">
        <v>281.79487791519398</v>
      </c>
      <c r="BQ83">
        <v>287.223208296037</v>
      </c>
      <c r="BR83">
        <v>279.037529779218</v>
      </c>
      <c r="BS83">
        <v>285.51916998743098</v>
      </c>
      <c r="BT83">
        <v>279.40410681316303</v>
      </c>
      <c r="BU83">
        <v>284.71995934827999</v>
      </c>
      <c r="BV83">
        <v>277.70252482571198</v>
      </c>
    </row>
    <row r="84" spans="1:74" x14ac:dyDescent="0.25">
      <c r="A84">
        <v>19.7062750333778</v>
      </c>
      <c r="B84">
        <v>300.53976303515799</v>
      </c>
      <c r="C84">
        <v>294.17714347603601</v>
      </c>
      <c r="D84">
        <v>289.798005457984</v>
      </c>
      <c r="E84">
        <v>294.511149643115</v>
      </c>
      <c r="F84">
        <v>314.70030432233602</v>
      </c>
      <c r="G84">
        <v>295.98221496910401</v>
      </c>
      <c r="H84">
        <v>288.17316043874399</v>
      </c>
      <c r="I84">
        <v>313.42934742834302</v>
      </c>
      <c r="J84">
        <v>344.86842053863001</v>
      </c>
      <c r="K84">
        <v>284.49407058878802</v>
      </c>
      <c r="L84">
        <v>277.399337230622</v>
      </c>
      <c r="M84">
        <v>279.31322726224602</v>
      </c>
      <c r="N84">
        <v>272.74680053939102</v>
      </c>
      <c r="O84">
        <v>275.84261967884999</v>
      </c>
      <c r="P84">
        <v>271.952709175069</v>
      </c>
      <c r="Q84">
        <v>268.97323715196598</v>
      </c>
      <c r="R84">
        <v>277.059668967108</v>
      </c>
      <c r="S84">
        <v>272.87359311498801</v>
      </c>
      <c r="T84">
        <v>278.81583153543301</v>
      </c>
      <c r="U84">
        <v>288.42609104757901</v>
      </c>
      <c r="V84">
        <v>276.17418269183298</v>
      </c>
      <c r="W84">
        <v>336.51064099672402</v>
      </c>
      <c r="X84">
        <v>479.680044763404</v>
      </c>
      <c r="Y84">
        <v>524.65373006836296</v>
      </c>
      <c r="Z84">
        <v>566.53752067322898</v>
      </c>
      <c r="AA84">
        <v>595.64017925854</v>
      </c>
      <c r="AB84">
        <v>663.16169027817898</v>
      </c>
      <c r="AC84">
        <v>766.31234623010198</v>
      </c>
      <c r="AD84">
        <v>842.425971491626</v>
      </c>
      <c r="AE84">
        <v>834.07268600425903</v>
      </c>
      <c r="AF84">
        <v>767.70576212605897</v>
      </c>
      <c r="AG84">
        <v>752.99962325845297</v>
      </c>
      <c r="AH84">
        <v>773.42118557704805</v>
      </c>
      <c r="AI84">
        <v>755.58607050825299</v>
      </c>
      <c r="AJ84">
        <v>740.08614899004999</v>
      </c>
      <c r="AK84">
        <v>777.63709466153102</v>
      </c>
      <c r="AL84">
        <v>735.84101110854704</v>
      </c>
      <c r="AM84">
        <v>782.50961342091898</v>
      </c>
      <c r="AN84">
        <v>756.59412112554901</v>
      </c>
      <c r="AO84">
        <v>727.00426573199104</v>
      </c>
      <c r="AP84">
        <v>697.16870828436504</v>
      </c>
      <c r="AQ84">
        <v>680.75322632790903</v>
      </c>
      <c r="AR84">
        <v>631.39562541475004</v>
      </c>
      <c r="AS84">
        <v>560.38436167795703</v>
      </c>
      <c r="AT84">
        <v>486.14483178214101</v>
      </c>
      <c r="AU84">
        <v>424.91882288735201</v>
      </c>
      <c r="AV84">
        <v>367.04589560239702</v>
      </c>
      <c r="AW84">
        <v>329.25901258322102</v>
      </c>
      <c r="AX84">
        <v>305.28462034462598</v>
      </c>
      <c r="AY84">
        <v>286.22943670687101</v>
      </c>
      <c r="AZ84">
        <v>267.04447780759699</v>
      </c>
      <c r="BA84">
        <v>273.078211363327</v>
      </c>
      <c r="BB84">
        <v>271.37484956376397</v>
      </c>
      <c r="BC84">
        <v>272.92929037056501</v>
      </c>
      <c r="BD84">
        <v>272.065433300969</v>
      </c>
      <c r="BE84">
        <v>269.66864521784498</v>
      </c>
      <c r="BF84">
        <v>267.565795029426</v>
      </c>
      <c r="BG84">
        <v>277.62055617664299</v>
      </c>
      <c r="BH84">
        <v>269.88504987579699</v>
      </c>
      <c r="BI84">
        <v>280.316766885763</v>
      </c>
      <c r="BJ84">
        <v>268.20381196251202</v>
      </c>
      <c r="BK84">
        <v>268.16068885261399</v>
      </c>
      <c r="BL84">
        <v>271.32293844253599</v>
      </c>
      <c r="BM84">
        <v>273.993246434257</v>
      </c>
      <c r="BN84">
        <v>272.89081972545</v>
      </c>
      <c r="BO84">
        <v>281.68572954884399</v>
      </c>
      <c r="BP84">
        <v>281.54623364237</v>
      </c>
      <c r="BQ84">
        <v>288.99586726664597</v>
      </c>
      <c r="BR84">
        <v>277.94301561474902</v>
      </c>
      <c r="BS84">
        <v>287.26493895599202</v>
      </c>
      <c r="BT84">
        <v>282.25350316422799</v>
      </c>
      <c r="BU84">
        <v>287.09781886732299</v>
      </c>
      <c r="BV84">
        <v>276.594597240734</v>
      </c>
    </row>
    <row r="85" spans="1:74" x14ac:dyDescent="0.25">
      <c r="A85">
        <v>19.946595460614098</v>
      </c>
      <c r="B85">
        <v>299.95312875371599</v>
      </c>
      <c r="C85">
        <v>297.628178419336</v>
      </c>
      <c r="D85">
        <v>288.752492701807</v>
      </c>
      <c r="E85">
        <v>294.87684787821701</v>
      </c>
      <c r="F85">
        <v>313.41448713201498</v>
      </c>
      <c r="G85">
        <v>296.49265970253299</v>
      </c>
      <c r="H85">
        <v>286.901151340392</v>
      </c>
      <c r="I85">
        <v>313.92266286556901</v>
      </c>
      <c r="J85">
        <v>343.289717693993</v>
      </c>
      <c r="K85">
        <v>283.802762811241</v>
      </c>
      <c r="L85">
        <v>276.51752604139398</v>
      </c>
      <c r="M85">
        <v>278.92008096340197</v>
      </c>
      <c r="N85">
        <v>275.27544124154502</v>
      </c>
      <c r="O85">
        <v>277.435642088554</v>
      </c>
      <c r="P85">
        <v>271.690585734465</v>
      </c>
      <c r="Q85">
        <v>268.29447665387301</v>
      </c>
      <c r="R85">
        <v>278.41387705317999</v>
      </c>
      <c r="S85">
        <v>274.71034282173798</v>
      </c>
      <c r="T85">
        <v>282.25613743704599</v>
      </c>
      <c r="U85">
        <v>286.21157270609098</v>
      </c>
      <c r="V85">
        <v>279.18828518756999</v>
      </c>
      <c r="W85">
        <v>338.29057607755902</v>
      </c>
      <c r="X85">
        <v>477.60916262730302</v>
      </c>
      <c r="Y85">
        <v>517.854303355757</v>
      </c>
      <c r="Z85">
        <v>564.39638000357104</v>
      </c>
      <c r="AA85">
        <v>588.573305704532</v>
      </c>
      <c r="AB85">
        <v>657.56605991553101</v>
      </c>
      <c r="AC85">
        <v>762.61042356668395</v>
      </c>
      <c r="AD85">
        <v>836.61149410313999</v>
      </c>
      <c r="AE85">
        <v>826.41329193289198</v>
      </c>
      <c r="AF85">
        <v>760.52773005231495</v>
      </c>
      <c r="AG85">
        <v>747.97625319605197</v>
      </c>
      <c r="AH85">
        <v>768.26083760280096</v>
      </c>
      <c r="AI85">
        <v>750.48536085596299</v>
      </c>
      <c r="AJ85">
        <v>736.535175752447</v>
      </c>
      <c r="AK85">
        <v>770.401086872326</v>
      </c>
      <c r="AL85">
        <v>732.32271109433304</v>
      </c>
      <c r="AM85">
        <v>775.91830721027804</v>
      </c>
      <c r="AN85">
        <v>753.27577572672499</v>
      </c>
      <c r="AO85">
        <v>721.96199275085496</v>
      </c>
      <c r="AP85">
        <v>693.64836554143096</v>
      </c>
      <c r="AQ85">
        <v>677.397198888464</v>
      </c>
      <c r="AR85">
        <v>627.32593134414105</v>
      </c>
      <c r="AS85">
        <v>554.98807325534699</v>
      </c>
      <c r="AT85">
        <v>482.22122268615402</v>
      </c>
      <c r="AU85">
        <v>424.02930536445501</v>
      </c>
      <c r="AV85">
        <v>367.72788466872697</v>
      </c>
      <c r="AW85">
        <v>330.34943004956301</v>
      </c>
      <c r="AX85">
        <v>303.54284998311698</v>
      </c>
      <c r="AY85">
        <v>286.16629637331499</v>
      </c>
      <c r="AZ85">
        <v>266.99672470161102</v>
      </c>
      <c r="BA85">
        <v>273.46847602542999</v>
      </c>
      <c r="BB85">
        <v>273.15059035052099</v>
      </c>
      <c r="BC85">
        <v>272.13043710961801</v>
      </c>
      <c r="BD85">
        <v>272.16036097589398</v>
      </c>
      <c r="BE85">
        <v>270.496623370544</v>
      </c>
      <c r="BF85">
        <v>266.491481030025</v>
      </c>
      <c r="BG85">
        <v>279.11328341691899</v>
      </c>
      <c r="BH85">
        <v>270.22363691797602</v>
      </c>
      <c r="BI85">
        <v>278.29346191402499</v>
      </c>
      <c r="BJ85">
        <v>269.07854833918998</v>
      </c>
      <c r="BK85">
        <v>269.17027393890203</v>
      </c>
      <c r="BL85">
        <v>271.46551205146199</v>
      </c>
      <c r="BM85">
        <v>275.61829726477703</v>
      </c>
      <c r="BN85">
        <v>274.224596589871</v>
      </c>
      <c r="BO85">
        <v>279.81676068118901</v>
      </c>
      <c r="BP85">
        <v>284.35827701279499</v>
      </c>
      <c r="BQ85">
        <v>290.15744755605601</v>
      </c>
      <c r="BR85">
        <v>276.16564099752298</v>
      </c>
      <c r="BS85">
        <v>288.27103786985901</v>
      </c>
      <c r="BT85">
        <v>285.33948673485401</v>
      </c>
      <c r="BU85">
        <v>290.17275054169801</v>
      </c>
      <c r="BV85">
        <v>278.34881788723499</v>
      </c>
    </row>
    <row r="86" spans="1:74" x14ac:dyDescent="0.25">
      <c r="A86">
        <v>20.1869158878504</v>
      </c>
      <c r="B86">
        <v>298.97543108800301</v>
      </c>
      <c r="C86">
        <v>296.641728095281</v>
      </c>
      <c r="D86">
        <v>289.30117424374902</v>
      </c>
      <c r="E86">
        <v>293.894235265318</v>
      </c>
      <c r="F86">
        <v>315.32525344826797</v>
      </c>
      <c r="G86">
        <v>294.67946489043499</v>
      </c>
      <c r="H86">
        <v>287.527484157027</v>
      </c>
      <c r="I86">
        <v>314.50160785878001</v>
      </c>
      <c r="J86">
        <v>342.78556799412303</v>
      </c>
      <c r="K86">
        <v>282.92654794129197</v>
      </c>
      <c r="L86">
        <v>275.907046218208</v>
      </c>
      <c r="M86">
        <v>279.033732408253</v>
      </c>
      <c r="N86">
        <v>276.312495528618</v>
      </c>
      <c r="O86">
        <v>274.852833752305</v>
      </c>
      <c r="P86">
        <v>269.34260492285898</v>
      </c>
      <c r="Q86">
        <v>268.81638090951799</v>
      </c>
      <c r="R86">
        <v>279.28486852364301</v>
      </c>
      <c r="S86">
        <v>274.27695408802799</v>
      </c>
      <c r="T86">
        <v>283.376618164825</v>
      </c>
      <c r="U86">
        <v>283.67191336717298</v>
      </c>
      <c r="V86">
        <v>279.23381420307101</v>
      </c>
      <c r="W86">
        <v>339.78813556793301</v>
      </c>
      <c r="X86">
        <v>481.52899504281498</v>
      </c>
      <c r="Y86">
        <v>521.11190400202599</v>
      </c>
      <c r="Z86">
        <v>567.70531942729997</v>
      </c>
      <c r="AA86">
        <v>594.80518030722396</v>
      </c>
      <c r="AB86">
        <v>667.07091445875301</v>
      </c>
      <c r="AC86">
        <v>772.28415525812295</v>
      </c>
      <c r="AD86">
        <v>846.65758737801002</v>
      </c>
      <c r="AE86">
        <v>831.62938408908099</v>
      </c>
      <c r="AF86">
        <v>767.94285290194705</v>
      </c>
      <c r="AG86">
        <v>755.02125741038401</v>
      </c>
      <c r="AH86">
        <v>774.10046645205603</v>
      </c>
      <c r="AI86">
        <v>755.08718686234602</v>
      </c>
      <c r="AJ86">
        <v>742.21784045524805</v>
      </c>
      <c r="AK86">
        <v>776.56418964354998</v>
      </c>
      <c r="AL86">
        <v>741.68831913181896</v>
      </c>
      <c r="AM86">
        <v>785.51163531050395</v>
      </c>
      <c r="AN86">
        <v>762.27873449343599</v>
      </c>
      <c r="AO86">
        <v>726.47157279324904</v>
      </c>
      <c r="AP86">
        <v>700.36964251450695</v>
      </c>
      <c r="AQ86">
        <v>682.64072435605794</v>
      </c>
      <c r="AR86">
        <v>632.76885717920698</v>
      </c>
      <c r="AS86">
        <v>559.23630733080302</v>
      </c>
      <c r="AT86">
        <v>484.80563171582298</v>
      </c>
      <c r="AU86">
        <v>423.64550824783799</v>
      </c>
      <c r="AV86">
        <v>369.629429118198</v>
      </c>
      <c r="AW86">
        <v>332.413690488101</v>
      </c>
      <c r="AX86">
        <v>299.79091089408598</v>
      </c>
      <c r="AY86">
        <v>287.12699400469302</v>
      </c>
      <c r="AZ86">
        <v>265.82769342636698</v>
      </c>
      <c r="BA86">
        <v>272.96076547515401</v>
      </c>
      <c r="BB86">
        <v>273.82208187124502</v>
      </c>
      <c r="BC86">
        <v>272.32149334029998</v>
      </c>
      <c r="BD86">
        <v>270.86054236336599</v>
      </c>
      <c r="BE86">
        <v>270.93788320156801</v>
      </c>
      <c r="BF86">
        <v>266.36517500365198</v>
      </c>
      <c r="BG86">
        <v>278.61713253888502</v>
      </c>
      <c r="BH86">
        <v>269.31878522663902</v>
      </c>
      <c r="BI86">
        <v>276.04286014392898</v>
      </c>
      <c r="BJ86">
        <v>266.55253796296302</v>
      </c>
      <c r="BK86">
        <v>271.05927910518199</v>
      </c>
      <c r="BL86">
        <v>271.86506154753999</v>
      </c>
      <c r="BM86">
        <v>276.55453243025499</v>
      </c>
      <c r="BN86">
        <v>275.30478808016699</v>
      </c>
      <c r="BO86">
        <v>278.23794515794299</v>
      </c>
      <c r="BP86">
        <v>283.82846185042501</v>
      </c>
      <c r="BQ86">
        <v>288.474482668375</v>
      </c>
      <c r="BR86">
        <v>272.79700671860599</v>
      </c>
      <c r="BS86">
        <v>287.767377910238</v>
      </c>
      <c r="BT86">
        <v>283.40312264304202</v>
      </c>
      <c r="BU86">
        <v>291.52687471693503</v>
      </c>
      <c r="BV86">
        <v>278.483912710906</v>
      </c>
    </row>
    <row r="87" spans="1:74" x14ac:dyDescent="0.25">
      <c r="A87">
        <v>20.427236315086699</v>
      </c>
      <c r="B87">
        <v>299.32843785991901</v>
      </c>
      <c r="C87">
        <v>294.24313124809697</v>
      </c>
      <c r="D87">
        <v>289.92957072494698</v>
      </c>
      <c r="E87">
        <v>294.06190310541803</v>
      </c>
      <c r="F87">
        <v>315.54072559089701</v>
      </c>
      <c r="G87">
        <v>296.22026754220701</v>
      </c>
      <c r="H87">
        <v>286.46711954271501</v>
      </c>
      <c r="I87">
        <v>316.23144456220098</v>
      </c>
      <c r="J87">
        <v>341.60494920214001</v>
      </c>
      <c r="K87">
        <v>279.97723790350801</v>
      </c>
      <c r="L87">
        <v>274.974177191281</v>
      </c>
      <c r="M87">
        <v>278.10031960416399</v>
      </c>
      <c r="N87">
        <v>278.125797993182</v>
      </c>
      <c r="O87">
        <v>275.81630954933598</v>
      </c>
      <c r="P87">
        <v>273.38014579893297</v>
      </c>
      <c r="Q87">
        <v>270.432357242455</v>
      </c>
      <c r="R87">
        <v>283.61055107653499</v>
      </c>
      <c r="S87">
        <v>274.01465804801097</v>
      </c>
      <c r="T87">
        <v>281.52405441349299</v>
      </c>
      <c r="U87">
        <v>283.81075300970099</v>
      </c>
      <c r="V87">
        <v>278.93147658199098</v>
      </c>
      <c r="W87">
        <v>339.49665856949798</v>
      </c>
      <c r="X87">
        <v>487.69610708677499</v>
      </c>
      <c r="Y87">
        <v>532.70230092560098</v>
      </c>
      <c r="Z87">
        <v>577.38487895895605</v>
      </c>
      <c r="AA87">
        <v>612.36974600921098</v>
      </c>
      <c r="AB87">
        <v>685.55598765665297</v>
      </c>
      <c r="AC87">
        <v>790.47051600005796</v>
      </c>
      <c r="AD87">
        <v>863.12934576012003</v>
      </c>
      <c r="AE87">
        <v>848.793198596205</v>
      </c>
      <c r="AF87">
        <v>781.66336111622695</v>
      </c>
      <c r="AG87">
        <v>769.31284715330605</v>
      </c>
      <c r="AH87">
        <v>783.665721736205</v>
      </c>
      <c r="AI87">
        <v>766.75008099188403</v>
      </c>
      <c r="AJ87">
        <v>754.07334048890095</v>
      </c>
      <c r="AK87">
        <v>788.5228649014</v>
      </c>
      <c r="AL87">
        <v>748.86064676594003</v>
      </c>
      <c r="AM87">
        <v>797.97498109199398</v>
      </c>
      <c r="AN87">
        <v>774.85264324966897</v>
      </c>
      <c r="AO87">
        <v>736.02253589376903</v>
      </c>
      <c r="AP87">
        <v>714.27030755779901</v>
      </c>
      <c r="AQ87">
        <v>694.23096734846195</v>
      </c>
      <c r="AR87">
        <v>643.37803919158603</v>
      </c>
      <c r="AS87">
        <v>569.74813953432601</v>
      </c>
      <c r="AT87">
        <v>492.22445883145502</v>
      </c>
      <c r="AU87">
        <v>429.44031583271698</v>
      </c>
      <c r="AV87">
        <v>371.44356223725202</v>
      </c>
      <c r="AW87">
        <v>333.43664597895599</v>
      </c>
      <c r="AX87">
        <v>298.21205538631102</v>
      </c>
      <c r="AY87">
        <v>287.00300379222801</v>
      </c>
      <c r="AZ87">
        <v>269.03978446231503</v>
      </c>
      <c r="BA87">
        <v>273.74153899216901</v>
      </c>
      <c r="BB87">
        <v>275.46727595393901</v>
      </c>
      <c r="BC87">
        <v>273.22099146090602</v>
      </c>
      <c r="BD87">
        <v>271.13397942005003</v>
      </c>
      <c r="BE87">
        <v>270.700051357029</v>
      </c>
      <c r="BF87">
        <v>264.17577610322502</v>
      </c>
      <c r="BG87">
        <v>278.47268219700999</v>
      </c>
      <c r="BH87">
        <v>270.33045236317201</v>
      </c>
      <c r="BI87">
        <v>275.386406253372</v>
      </c>
      <c r="BJ87">
        <v>266.54892110039998</v>
      </c>
      <c r="BK87">
        <v>272.17992159106598</v>
      </c>
      <c r="BL87">
        <v>272.41162438174098</v>
      </c>
      <c r="BM87">
        <v>274.58631279743599</v>
      </c>
      <c r="BN87">
        <v>275.15850192031201</v>
      </c>
      <c r="BO87">
        <v>277.798965939715</v>
      </c>
      <c r="BP87">
        <v>282.21276826380898</v>
      </c>
      <c r="BQ87">
        <v>284.85843103599598</v>
      </c>
      <c r="BR87">
        <v>271.55798193553102</v>
      </c>
      <c r="BS87">
        <v>285.34738172961499</v>
      </c>
      <c r="BT87">
        <v>281.703004369246</v>
      </c>
      <c r="BU87">
        <v>290.678019951208</v>
      </c>
      <c r="BV87">
        <v>279.62257118391398</v>
      </c>
    </row>
    <row r="88" spans="1:74" x14ac:dyDescent="0.25">
      <c r="A88">
        <v>20.667556742323001</v>
      </c>
      <c r="B88">
        <v>297.05569817686899</v>
      </c>
      <c r="C88">
        <v>294.58063663807297</v>
      </c>
      <c r="D88">
        <v>291.17345850995503</v>
      </c>
      <c r="E88">
        <v>292.54594219627398</v>
      </c>
      <c r="F88">
        <v>314.45622665568698</v>
      </c>
      <c r="G88">
        <v>293.594124432679</v>
      </c>
      <c r="H88">
        <v>287.97843303185903</v>
      </c>
      <c r="I88">
        <v>313.80967773571001</v>
      </c>
      <c r="J88">
        <v>341.55616264827898</v>
      </c>
      <c r="K88">
        <v>282.245223173672</v>
      </c>
      <c r="L88">
        <v>275.87140384915</v>
      </c>
      <c r="M88">
        <v>279.325374341599</v>
      </c>
      <c r="N88">
        <v>275.973362454707</v>
      </c>
      <c r="O88">
        <v>279.19601404305803</v>
      </c>
      <c r="P88">
        <v>275.16034439231498</v>
      </c>
      <c r="Q88">
        <v>273.304674178445</v>
      </c>
      <c r="R88">
        <v>283.851487104559</v>
      </c>
      <c r="S88">
        <v>276.13483039335</v>
      </c>
      <c r="T88">
        <v>281.06693080526702</v>
      </c>
      <c r="U88">
        <v>283.07833332331597</v>
      </c>
      <c r="V88">
        <v>281.015911047016</v>
      </c>
      <c r="W88">
        <v>338.68503998381902</v>
      </c>
      <c r="X88">
        <v>493.42200813124703</v>
      </c>
      <c r="Y88">
        <v>542.99742231991797</v>
      </c>
      <c r="Z88">
        <v>585.574807579869</v>
      </c>
      <c r="AA88">
        <v>620.72090425040506</v>
      </c>
      <c r="AB88">
        <v>698.86071765750296</v>
      </c>
      <c r="AC88">
        <v>803.38076935338404</v>
      </c>
      <c r="AD88">
        <v>863.04367817633397</v>
      </c>
      <c r="AE88">
        <v>850.599794867431</v>
      </c>
      <c r="AF88">
        <v>782.10739375554601</v>
      </c>
      <c r="AG88">
        <v>770.86306628867203</v>
      </c>
      <c r="AH88">
        <v>778.83849114869804</v>
      </c>
      <c r="AI88">
        <v>758.38741935794201</v>
      </c>
      <c r="AJ88">
        <v>746.53554838828904</v>
      </c>
      <c r="AK88">
        <v>779.21001633664196</v>
      </c>
      <c r="AL88">
        <v>739.90223859483001</v>
      </c>
      <c r="AM88">
        <v>787.67851591607496</v>
      </c>
      <c r="AN88">
        <v>770.11054371380703</v>
      </c>
      <c r="AO88">
        <v>738.42276703907703</v>
      </c>
      <c r="AP88">
        <v>724.385071793311</v>
      </c>
      <c r="AQ88">
        <v>697.37575375887002</v>
      </c>
      <c r="AR88">
        <v>652.55086580924501</v>
      </c>
      <c r="AS88">
        <v>569.05070449237598</v>
      </c>
      <c r="AT88">
        <v>496.07874140107702</v>
      </c>
      <c r="AU88">
        <v>428.86592872825298</v>
      </c>
      <c r="AV88">
        <v>370.149729417385</v>
      </c>
      <c r="AW88">
        <v>334.60591535515101</v>
      </c>
      <c r="AX88">
        <v>299.06193212650999</v>
      </c>
      <c r="AY88">
        <v>285.26770461451201</v>
      </c>
      <c r="AZ88">
        <v>270.80975193652699</v>
      </c>
      <c r="BA88">
        <v>273.50098478991902</v>
      </c>
      <c r="BB88">
        <v>274.13043907865102</v>
      </c>
      <c r="BC88">
        <v>274.06574927269099</v>
      </c>
      <c r="BD88">
        <v>270.454159784296</v>
      </c>
      <c r="BE88">
        <v>270.650468320892</v>
      </c>
      <c r="BF88">
        <v>265.55462496579702</v>
      </c>
      <c r="BG88">
        <v>280.70036962978702</v>
      </c>
      <c r="BH88">
        <v>268.84883779540797</v>
      </c>
      <c r="BI88">
        <v>274.42450949917497</v>
      </c>
      <c r="BJ88">
        <v>267.41233040637201</v>
      </c>
      <c r="BK88">
        <v>274.01688521285803</v>
      </c>
      <c r="BL88">
        <v>274.01394052945102</v>
      </c>
      <c r="BM88">
        <v>273.55942668429299</v>
      </c>
      <c r="BN88">
        <v>275.72752394041601</v>
      </c>
      <c r="BO88">
        <v>275.81033594131702</v>
      </c>
      <c r="BP88">
        <v>284.891088754885</v>
      </c>
      <c r="BQ88">
        <v>285.46751208391902</v>
      </c>
      <c r="BR88">
        <v>272.08332133202498</v>
      </c>
      <c r="BS88">
        <v>286.41641214161803</v>
      </c>
      <c r="BT88">
        <v>283.07510263572402</v>
      </c>
      <c r="BU88">
        <v>290.05579553414498</v>
      </c>
      <c r="BV88">
        <v>279.16766292669797</v>
      </c>
    </row>
    <row r="89" spans="1:74" x14ac:dyDescent="0.25">
      <c r="A89">
        <v>20.907877169559399</v>
      </c>
      <c r="B89">
        <v>293.82891442724599</v>
      </c>
      <c r="C89">
        <v>295.47745177305598</v>
      </c>
      <c r="D89">
        <v>291.01335886121001</v>
      </c>
      <c r="E89">
        <v>292.21010307615398</v>
      </c>
      <c r="F89">
        <v>315.28711156557603</v>
      </c>
      <c r="G89">
        <v>293.02423500239001</v>
      </c>
      <c r="H89">
        <v>286.938247894374</v>
      </c>
      <c r="I89">
        <v>314.93858464004097</v>
      </c>
      <c r="J89">
        <v>339.83815573953302</v>
      </c>
      <c r="K89">
        <v>281.84794294595702</v>
      </c>
      <c r="L89">
        <v>276.97113705760398</v>
      </c>
      <c r="M89">
        <v>277.27869744426403</v>
      </c>
      <c r="N89">
        <v>274.49916240122798</v>
      </c>
      <c r="O89">
        <v>280.318289248496</v>
      </c>
      <c r="P89">
        <v>276.41087186327098</v>
      </c>
      <c r="Q89">
        <v>273.78827259239802</v>
      </c>
      <c r="R89">
        <v>282.317114090926</v>
      </c>
      <c r="S89">
        <v>278.60368885496899</v>
      </c>
      <c r="T89">
        <v>280.51218009066298</v>
      </c>
      <c r="U89">
        <v>283.45257090001297</v>
      </c>
      <c r="V89">
        <v>281.38619710971102</v>
      </c>
      <c r="W89">
        <v>338.51696170342802</v>
      </c>
      <c r="X89">
        <v>491.30621314591099</v>
      </c>
      <c r="Y89">
        <v>546.60659804918396</v>
      </c>
      <c r="Z89">
        <v>587.88843849495095</v>
      </c>
      <c r="AA89">
        <v>627.479625937077</v>
      </c>
      <c r="AB89">
        <v>706.25776578922296</v>
      </c>
      <c r="AC89">
        <v>808.44058455698905</v>
      </c>
      <c r="AD89">
        <v>867.62050766051198</v>
      </c>
      <c r="AE89">
        <v>856.20663449547499</v>
      </c>
      <c r="AF89">
        <v>786.087730720526</v>
      </c>
      <c r="AG89">
        <v>779.24504291121104</v>
      </c>
      <c r="AH89">
        <v>785.96394588523799</v>
      </c>
      <c r="AI89">
        <v>764.06761832567202</v>
      </c>
      <c r="AJ89">
        <v>750.532624745009</v>
      </c>
      <c r="AK89">
        <v>786.00631301158296</v>
      </c>
      <c r="AL89">
        <v>743.55953287194802</v>
      </c>
      <c r="AM89">
        <v>793.837044761681</v>
      </c>
      <c r="AN89">
        <v>776.15273160175798</v>
      </c>
      <c r="AO89">
        <v>742.27630716903195</v>
      </c>
      <c r="AP89">
        <v>727.69303433990103</v>
      </c>
      <c r="AQ89">
        <v>703.87825915024996</v>
      </c>
      <c r="AR89">
        <v>656.63182177961096</v>
      </c>
      <c r="AS89">
        <v>572.73608453411998</v>
      </c>
      <c r="AT89">
        <v>499.01450748124302</v>
      </c>
      <c r="AU89">
        <v>430.883787637343</v>
      </c>
      <c r="AV89">
        <v>372.11722647627698</v>
      </c>
      <c r="AW89">
        <v>335.14854029062099</v>
      </c>
      <c r="AX89">
        <v>300.35944706367599</v>
      </c>
      <c r="AY89">
        <v>285.22898355971301</v>
      </c>
      <c r="AZ89">
        <v>270.10694531737499</v>
      </c>
      <c r="BA89">
        <v>273.76513836019399</v>
      </c>
      <c r="BB89">
        <v>272.51616641010401</v>
      </c>
      <c r="BC89">
        <v>274.46336788785698</v>
      </c>
      <c r="BD89">
        <v>269.29591258292299</v>
      </c>
      <c r="BE89">
        <v>271.65035442657802</v>
      </c>
      <c r="BF89">
        <v>268.66216696132</v>
      </c>
      <c r="BG89">
        <v>280.30798443994797</v>
      </c>
      <c r="BH89">
        <v>269.18087055681201</v>
      </c>
      <c r="BI89">
        <v>273.33142609825597</v>
      </c>
      <c r="BJ89">
        <v>267.88151854550301</v>
      </c>
      <c r="BK89">
        <v>272.45830104782601</v>
      </c>
      <c r="BL89">
        <v>274.93427504018001</v>
      </c>
      <c r="BM89">
        <v>273.55138456170403</v>
      </c>
      <c r="BN89">
        <v>274.908392741912</v>
      </c>
      <c r="BO89">
        <v>275.60641201088799</v>
      </c>
      <c r="BP89">
        <v>285.16146536814603</v>
      </c>
      <c r="BQ89">
        <v>284.10231905207598</v>
      </c>
      <c r="BR89">
        <v>272.81095105153003</v>
      </c>
      <c r="BS89">
        <v>288.01995023323599</v>
      </c>
      <c r="BT89">
        <v>285.04999501099002</v>
      </c>
      <c r="BU89">
        <v>287.35697964147403</v>
      </c>
      <c r="BV89">
        <v>280.86732193894198</v>
      </c>
    </row>
    <row r="90" spans="1:74" x14ac:dyDescent="0.25">
      <c r="A90">
        <v>21.148197596795701</v>
      </c>
      <c r="B90">
        <v>291.08683693676898</v>
      </c>
      <c r="C90">
        <v>295.34604986281499</v>
      </c>
      <c r="D90">
        <v>290.04214062616199</v>
      </c>
      <c r="E90">
        <v>292.66838807698502</v>
      </c>
      <c r="F90">
        <v>315.81863270987702</v>
      </c>
      <c r="G90">
        <v>292.96105588864901</v>
      </c>
      <c r="H90">
        <v>287.033132925149</v>
      </c>
      <c r="I90">
        <v>314.24190390839601</v>
      </c>
      <c r="J90">
        <v>342.409806471173</v>
      </c>
      <c r="K90">
        <v>279.56484451754699</v>
      </c>
      <c r="L90">
        <v>275.21124447969697</v>
      </c>
      <c r="M90">
        <v>276.37553913907198</v>
      </c>
      <c r="N90">
        <v>273.002799528026</v>
      </c>
      <c r="O90">
        <v>281.65409562557102</v>
      </c>
      <c r="P90">
        <v>277.03768157171498</v>
      </c>
      <c r="Q90">
        <v>272.92868138803198</v>
      </c>
      <c r="R90">
        <v>284.73880004178699</v>
      </c>
      <c r="S90">
        <v>279.95907537925598</v>
      </c>
      <c r="T90">
        <v>278.54431979212802</v>
      </c>
      <c r="U90">
        <v>283.13918672065898</v>
      </c>
      <c r="V90">
        <v>281.62580023926199</v>
      </c>
      <c r="W90">
        <v>339.552463697647</v>
      </c>
      <c r="X90">
        <v>495.56103388115901</v>
      </c>
      <c r="Y90">
        <v>556.37278743594902</v>
      </c>
      <c r="Z90">
        <v>597.74213951302102</v>
      </c>
      <c r="AA90">
        <v>642.14375072715995</v>
      </c>
      <c r="AB90">
        <v>722.25668165300397</v>
      </c>
      <c r="AC90">
        <v>826.91025704181902</v>
      </c>
      <c r="AD90">
        <v>885.53956828681305</v>
      </c>
      <c r="AE90">
        <v>871.21139267374099</v>
      </c>
      <c r="AF90">
        <v>799.98334970665996</v>
      </c>
      <c r="AG90">
        <v>791.80823274574004</v>
      </c>
      <c r="AH90">
        <v>798.04111287415901</v>
      </c>
      <c r="AI90">
        <v>772.42154638820296</v>
      </c>
      <c r="AJ90">
        <v>756.75504164131996</v>
      </c>
      <c r="AK90">
        <v>795.07306286856397</v>
      </c>
      <c r="AL90">
        <v>750.98293110818804</v>
      </c>
      <c r="AM90">
        <v>803.93808700553598</v>
      </c>
      <c r="AN90">
        <v>789.386011468486</v>
      </c>
      <c r="AO90">
        <v>755.64391248364495</v>
      </c>
      <c r="AP90">
        <v>735.12084841338606</v>
      </c>
      <c r="AQ90">
        <v>715.33561731472605</v>
      </c>
      <c r="AR90">
        <v>665.62044664361804</v>
      </c>
      <c r="AS90">
        <v>581.18209685332295</v>
      </c>
      <c r="AT90">
        <v>505.16758351726702</v>
      </c>
      <c r="AU90">
        <v>432.68269052736599</v>
      </c>
      <c r="AV90">
        <v>377.49959694178301</v>
      </c>
      <c r="AW90">
        <v>336.76045396675198</v>
      </c>
      <c r="AX90">
        <v>300.46058929124001</v>
      </c>
      <c r="AY90">
        <v>284.06346024503</v>
      </c>
      <c r="AZ90">
        <v>270.43905923872302</v>
      </c>
      <c r="BA90">
        <v>273.72425987297299</v>
      </c>
      <c r="BB90">
        <v>271.17271530297199</v>
      </c>
      <c r="BC90">
        <v>271.94847691802102</v>
      </c>
      <c r="BD90">
        <v>267.09979291845201</v>
      </c>
      <c r="BE90">
        <v>271.96528804726898</v>
      </c>
      <c r="BF90">
        <v>270.09895939085601</v>
      </c>
      <c r="BG90">
        <v>276.52044190755498</v>
      </c>
      <c r="BH90">
        <v>271.00204412958999</v>
      </c>
      <c r="BI90">
        <v>274.141408873763</v>
      </c>
      <c r="BJ90">
        <v>268.196744322256</v>
      </c>
      <c r="BK90">
        <v>268.76544769974498</v>
      </c>
      <c r="BL90">
        <v>278.33490993434401</v>
      </c>
      <c r="BM90">
        <v>271.08289622914998</v>
      </c>
      <c r="BN90">
        <v>278.75112533012799</v>
      </c>
      <c r="BO90">
        <v>274.92883865876098</v>
      </c>
      <c r="BP90">
        <v>281.38526254447902</v>
      </c>
      <c r="BQ90">
        <v>283.03703694383103</v>
      </c>
      <c r="BR90">
        <v>273.99644222568497</v>
      </c>
      <c r="BS90">
        <v>288.495410590689</v>
      </c>
      <c r="BT90">
        <v>287.74088258693098</v>
      </c>
      <c r="BU90">
        <v>288.27977274885097</v>
      </c>
      <c r="BV90">
        <v>283.255232845367</v>
      </c>
    </row>
    <row r="91" spans="1:74" x14ac:dyDescent="0.25">
      <c r="A91">
        <v>21.388518024031999</v>
      </c>
      <c r="B91">
        <v>292.575040590453</v>
      </c>
      <c r="C91">
        <v>295.15815110552802</v>
      </c>
      <c r="D91">
        <v>288.39380135468002</v>
      </c>
      <c r="E91">
        <v>292.21552153652698</v>
      </c>
      <c r="F91">
        <v>317.26103491111201</v>
      </c>
      <c r="G91">
        <v>292.06555974588798</v>
      </c>
      <c r="H91">
        <v>288.39976335294199</v>
      </c>
      <c r="I91">
        <v>312.56016537419703</v>
      </c>
      <c r="J91">
        <v>341.51759322002403</v>
      </c>
      <c r="K91">
        <v>277.52810867355299</v>
      </c>
      <c r="L91">
        <v>277.28187114740302</v>
      </c>
      <c r="M91">
        <v>278.90729211610397</v>
      </c>
      <c r="N91">
        <v>275.95629490757898</v>
      </c>
      <c r="O91">
        <v>281.21646065309102</v>
      </c>
      <c r="P91">
        <v>276.516275613343</v>
      </c>
      <c r="Q91">
        <v>271.385700476549</v>
      </c>
      <c r="R91">
        <v>285.55412662692697</v>
      </c>
      <c r="S91">
        <v>280.90408331407798</v>
      </c>
      <c r="T91">
        <v>278.91045250177302</v>
      </c>
      <c r="U91">
        <v>281.69247070682798</v>
      </c>
      <c r="V91">
        <v>279.80494854015001</v>
      </c>
      <c r="W91">
        <v>341.86074796113701</v>
      </c>
      <c r="X91">
        <v>498.29265492833298</v>
      </c>
      <c r="Y91">
        <v>561.62192748214204</v>
      </c>
      <c r="Z91">
        <v>601.01417088648805</v>
      </c>
      <c r="AA91">
        <v>649.56613412889101</v>
      </c>
      <c r="AB91">
        <v>728.59850119632802</v>
      </c>
      <c r="AC91">
        <v>836.25289260925297</v>
      </c>
      <c r="AD91">
        <v>888.85103013117703</v>
      </c>
      <c r="AE91">
        <v>875.06688274214605</v>
      </c>
      <c r="AF91">
        <v>803.89487533315605</v>
      </c>
      <c r="AG91">
        <v>791.70459109757905</v>
      </c>
      <c r="AH91">
        <v>799.82700131804097</v>
      </c>
      <c r="AI91">
        <v>770.38614093610897</v>
      </c>
      <c r="AJ91">
        <v>757.69227946119895</v>
      </c>
      <c r="AK91">
        <v>797.21506244965099</v>
      </c>
      <c r="AL91">
        <v>755.45392625945601</v>
      </c>
      <c r="AM91">
        <v>804.11283915270099</v>
      </c>
      <c r="AN91">
        <v>790.06353696702195</v>
      </c>
      <c r="AO91">
        <v>762.06511450722599</v>
      </c>
      <c r="AP91">
        <v>736.40125270333203</v>
      </c>
      <c r="AQ91">
        <v>717.16659769016405</v>
      </c>
      <c r="AR91">
        <v>667.74579075551196</v>
      </c>
      <c r="AS91">
        <v>584.05000272959603</v>
      </c>
      <c r="AT91">
        <v>505.62213101041601</v>
      </c>
      <c r="AU91">
        <v>432.01536653384699</v>
      </c>
      <c r="AV91">
        <v>378.922230662115</v>
      </c>
      <c r="AW91">
        <v>340.24770904487002</v>
      </c>
      <c r="AX91">
        <v>298.82946847800702</v>
      </c>
      <c r="AY91">
        <v>284.57160483943301</v>
      </c>
      <c r="AZ91">
        <v>270.01119109451201</v>
      </c>
      <c r="BA91">
        <v>276.05830106176501</v>
      </c>
      <c r="BB91">
        <v>274.53949309962599</v>
      </c>
      <c r="BC91">
        <v>271.366174895185</v>
      </c>
      <c r="BD91">
        <v>269.024094798421</v>
      </c>
      <c r="BE91">
        <v>269.043420840615</v>
      </c>
      <c r="BF91">
        <v>270.27377914700998</v>
      </c>
      <c r="BG91">
        <v>273.370832257134</v>
      </c>
      <c r="BH91">
        <v>270.93116219750902</v>
      </c>
      <c r="BI91">
        <v>275.002414806947</v>
      </c>
      <c r="BJ91">
        <v>271.02534323046302</v>
      </c>
      <c r="BK91">
        <v>269.069812327916</v>
      </c>
      <c r="BL91">
        <v>279.29920124178199</v>
      </c>
      <c r="BM91">
        <v>273.48802694852498</v>
      </c>
      <c r="BN91">
        <v>280.57801126361602</v>
      </c>
      <c r="BO91">
        <v>274.82081497606998</v>
      </c>
      <c r="BP91">
        <v>280.631923265659</v>
      </c>
      <c r="BQ91">
        <v>282.13412585861897</v>
      </c>
      <c r="BR91">
        <v>274.57653500354297</v>
      </c>
      <c r="BS91">
        <v>285.97848284919002</v>
      </c>
      <c r="BT91">
        <v>285.27574773032399</v>
      </c>
      <c r="BU91">
        <v>289.99946591398401</v>
      </c>
      <c r="BV91">
        <v>284.06408154676802</v>
      </c>
    </row>
    <row r="92" spans="1:74" x14ac:dyDescent="0.25">
      <c r="A92">
        <v>21.628838451268301</v>
      </c>
      <c r="B92">
        <v>293.56341371991903</v>
      </c>
      <c r="C92">
        <v>296.18635874257899</v>
      </c>
      <c r="D92">
        <v>290.24923735609502</v>
      </c>
      <c r="E92">
        <v>293.38060849807601</v>
      </c>
      <c r="F92">
        <v>315.22295712635599</v>
      </c>
      <c r="G92">
        <v>291.38459637200401</v>
      </c>
      <c r="H92">
        <v>290.92554309434098</v>
      </c>
      <c r="I92">
        <v>312.31245696902602</v>
      </c>
      <c r="J92">
        <v>339.91032588693702</v>
      </c>
      <c r="K92">
        <v>277.18120232681201</v>
      </c>
      <c r="L92">
        <v>278.011707106926</v>
      </c>
      <c r="M92">
        <v>279.49391255559101</v>
      </c>
      <c r="N92">
        <v>276.69280787219901</v>
      </c>
      <c r="O92">
        <v>280.44508662269601</v>
      </c>
      <c r="P92">
        <v>275.99725057580002</v>
      </c>
      <c r="Q92">
        <v>271.80254575379797</v>
      </c>
      <c r="R92">
        <v>287.41758146367602</v>
      </c>
      <c r="S92">
        <v>282.23449871952602</v>
      </c>
      <c r="T92">
        <v>275.88368415012098</v>
      </c>
      <c r="U92">
        <v>282.177018421431</v>
      </c>
      <c r="V92">
        <v>280.138313021736</v>
      </c>
      <c r="W92">
        <v>338.81533821103699</v>
      </c>
      <c r="X92">
        <v>498.55854760249798</v>
      </c>
      <c r="Y92">
        <v>561.73867561448503</v>
      </c>
      <c r="Z92">
        <v>598.81372940768097</v>
      </c>
      <c r="AA92">
        <v>650.94891914611605</v>
      </c>
      <c r="AB92">
        <v>731.04362094925796</v>
      </c>
      <c r="AC92">
        <v>831.80992861420998</v>
      </c>
      <c r="AD92">
        <v>881.88758427027597</v>
      </c>
      <c r="AE92">
        <v>869.82532016539199</v>
      </c>
      <c r="AF92">
        <v>799.61685644466797</v>
      </c>
      <c r="AG92">
        <v>787.03169394817701</v>
      </c>
      <c r="AH92">
        <v>790.44743213092295</v>
      </c>
      <c r="AI92">
        <v>761.50843592607703</v>
      </c>
      <c r="AJ92">
        <v>752.98514835700701</v>
      </c>
      <c r="AK92">
        <v>787.92389100103105</v>
      </c>
      <c r="AL92">
        <v>751.71580219905502</v>
      </c>
      <c r="AM92">
        <v>798.38986436171399</v>
      </c>
      <c r="AN92">
        <v>783.99568382626899</v>
      </c>
      <c r="AO92">
        <v>756.67675110896698</v>
      </c>
      <c r="AP92">
        <v>730.27201594476298</v>
      </c>
      <c r="AQ92">
        <v>715.596714954493</v>
      </c>
      <c r="AR92">
        <v>668.684984030382</v>
      </c>
      <c r="AS92">
        <v>581.85965801126395</v>
      </c>
      <c r="AT92">
        <v>504.21259567948601</v>
      </c>
      <c r="AU92">
        <v>432.37034298689599</v>
      </c>
      <c r="AV92">
        <v>375.92824249654399</v>
      </c>
      <c r="AW92">
        <v>340.399076195985</v>
      </c>
      <c r="AX92">
        <v>297.89388994498597</v>
      </c>
      <c r="AY92">
        <v>283.890687204242</v>
      </c>
      <c r="AZ92">
        <v>270.44166135231399</v>
      </c>
      <c r="BA92">
        <v>275.709810125535</v>
      </c>
      <c r="BB92">
        <v>275.96129807048101</v>
      </c>
      <c r="BC92">
        <v>273.617408173196</v>
      </c>
      <c r="BD92">
        <v>269.92468814697901</v>
      </c>
      <c r="BE92">
        <v>270.37605807922603</v>
      </c>
      <c r="BF92">
        <v>269.91014181078998</v>
      </c>
      <c r="BG92">
        <v>272.273119416187</v>
      </c>
      <c r="BH92">
        <v>273.93493352559199</v>
      </c>
      <c r="BI92">
        <v>276.30651427528602</v>
      </c>
      <c r="BJ92">
        <v>272.23939864450301</v>
      </c>
      <c r="BK92">
        <v>268.52776320746801</v>
      </c>
      <c r="BL92">
        <v>278.20881256944</v>
      </c>
      <c r="BM92">
        <v>272.86422512464799</v>
      </c>
      <c r="BN92">
        <v>280.85703320674997</v>
      </c>
      <c r="BO92">
        <v>274.472502427672</v>
      </c>
      <c r="BP92">
        <v>280.09837726617798</v>
      </c>
      <c r="BQ92">
        <v>280.13602023711798</v>
      </c>
      <c r="BR92">
        <v>275.59382291857798</v>
      </c>
      <c r="BS92">
        <v>286.86978607077498</v>
      </c>
      <c r="BT92">
        <v>283.90831698013699</v>
      </c>
      <c r="BU92">
        <v>289.47341198175701</v>
      </c>
      <c r="BV92">
        <v>285.388066191799</v>
      </c>
    </row>
    <row r="93" spans="1:74" x14ac:dyDescent="0.25">
      <c r="A93">
        <v>21.869158878504599</v>
      </c>
      <c r="B93">
        <v>294.54804267275</v>
      </c>
      <c r="C93">
        <v>296.48679519327999</v>
      </c>
      <c r="D93">
        <v>292.88966204992801</v>
      </c>
      <c r="E93">
        <v>294.110154269475</v>
      </c>
      <c r="F93">
        <v>313.72967066170099</v>
      </c>
      <c r="G93">
        <v>290.24060526202197</v>
      </c>
      <c r="H93">
        <v>293.63561708161598</v>
      </c>
      <c r="I93">
        <v>312.407261062099</v>
      </c>
      <c r="J93">
        <v>339.38081850020001</v>
      </c>
      <c r="K93">
        <v>276.68384228072199</v>
      </c>
      <c r="L93">
        <v>278.97214449223702</v>
      </c>
      <c r="M93">
        <v>279.76752060848702</v>
      </c>
      <c r="N93">
        <v>277.47189764280103</v>
      </c>
      <c r="O93">
        <v>279.553267018437</v>
      </c>
      <c r="P93">
        <v>275.38211235281102</v>
      </c>
      <c r="Q93">
        <v>271.696476388745</v>
      </c>
      <c r="R93">
        <v>289.45868552114001</v>
      </c>
      <c r="S93">
        <v>283.20561332524801</v>
      </c>
      <c r="T93">
        <v>271.26175464751998</v>
      </c>
      <c r="U93">
        <v>282.71156145705601</v>
      </c>
      <c r="V93">
        <v>280.189046906248</v>
      </c>
      <c r="W93">
        <v>336.52224138967</v>
      </c>
      <c r="X93">
        <v>500.65552702351602</v>
      </c>
      <c r="Y93">
        <v>564.34904419994803</v>
      </c>
      <c r="Z93">
        <v>600.87127323583502</v>
      </c>
      <c r="AA93">
        <v>653.81371463788798</v>
      </c>
      <c r="AB93">
        <v>739.56077399289302</v>
      </c>
      <c r="AC93">
        <v>835.61632684894698</v>
      </c>
      <c r="AD93">
        <v>885.27912171401294</v>
      </c>
      <c r="AE93">
        <v>872.85484576077897</v>
      </c>
      <c r="AF93">
        <v>803.176445135177</v>
      </c>
      <c r="AG93">
        <v>791.86078127405403</v>
      </c>
      <c r="AH93">
        <v>789.64288490811998</v>
      </c>
      <c r="AI93">
        <v>761.39554695170295</v>
      </c>
      <c r="AJ93">
        <v>756.10253709789595</v>
      </c>
      <c r="AK93">
        <v>787.03164193452096</v>
      </c>
      <c r="AL93">
        <v>755.87224720461904</v>
      </c>
      <c r="AM93">
        <v>801.23086399569797</v>
      </c>
      <c r="AN93">
        <v>786.47983902471503</v>
      </c>
      <c r="AO93">
        <v>759.43089142921701</v>
      </c>
      <c r="AP93">
        <v>731.20079832606996</v>
      </c>
      <c r="AQ93">
        <v>719.43988012592899</v>
      </c>
      <c r="AR93">
        <v>674.27463054636098</v>
      </c>
      <c r="AS93">
        <v>583.03953390343702</v>
      </c>
      <c r="AT93">
        <v>505.96588554675998</v>
      </c>
      <c r="AU93">
        <v>434.94951854009201</v>
      </c>
      <c r="AV93">
        <v>373.87549599396198</v>
      </c>
      <c r="AW93">
        <v>339.88169279527102</v>
      </c>
      <c r="AX93">
        <v>296.87465166747899</v>
      </c>
      <c r="AY93">
        <v>283.27937471357097</v>
      </c>
      <c r="AZ93">
        <v>270.11671747379302</v>
      </c>
      <c r="BA93">
        <v>274.28491803427897</v>
      </c>
      <c r="BB93">
        <v>277.013323151549</v>
      </c>
      <c r="BC93">
        <v>276.054854823754</v>
      </c>
      <c r="BD93">
        <v>271.24939527033098</v>
      </c>
      <c r="BE93">
        <v>271.859328185408</v>
      </c>
      <c r="BF93">
        <v>269.65732232935301</v>
      </c>
      <c r="BG93">
        <v>271.73287680830498</v>
      </c>
      <c r="BH93">
        <v>277.03099495195801</v>
      </c>
      <c r="BI93">
        <v>276.56334741687101</v>
      </c>
      <c r="BJ93">
        <v>273.44964016826401</v>
      </c>
      <c r="BK93">
        <v>268.16387012386701</v>
      </c>
      <c r="BL93">
        <v>275.64390657872798</v>
      </c>
      <c r="BM93">
        <v>271.90232215984003</v>
      </c>
      <c r="BN93">
        <v>280.695487431424</v>
      </c>
      <c r="BO93">
        <v>273.62977333620501</v>
      </c>
      <c r="BP93">
        <v>278.74137701743399</v>
      </c>
      <c r="BQ93">
        <v>277.64104059684303</v>
      </c>
      <c r="BR93">
        <v>276.37091423226201</v>
      </c>
      <c r="BS93">
        <v>288.20623121855903</v>
      </c>
      <c r="BT93">
        <v>282.097014906813</v>
      </c>
      <c r="BU93">
        <v>288.259662832429</v>
      </c>
      <c r="BV93">
        <v>287.12639675762802</v>
      </c>
    </row>
    <row r="94" spans="1:74" x14ac:dyDescent="0.25">
      <c r="A94">
        <v>22.109479305740901</v>
      </c>
      <c r="B94">
        <v>293.45054429874398</v>
      </c>
      <c r="C94">
        <v>293.86011069423802</v>
      </c>
      <c r="D94">
        <v>290.40119536385799</v>
      </c>
      <c r="E94">
        <v>294.29923900634799</v>
      </c>
      <c r="F94">
        <v>314.50321982234902</v>
      </c>
      <c r="G94">
        <v>291.13456002190401</v>
      </c>
      <c r="H94">
        <v>294.04133342645599</v>
      </c>
      <c r="I94">
        <v>313.51140694959702</v>
      </c>
      <c r="J94">
        <v>339.849935725953</v>
      </c>
      <c r="K94">
        <v>279.61996766138299</v>
      </c>
      <c r="L94">
        <v>279.00296200411998</v>
      </c>
      <c r="M94">
        <v>280.96906646777597</v>
      </c>
      <c r="N94">
        <v>279.98528037722502</v>
      </c>
      <c r="O94">
        <v>277.12905107689102</v>
      </c>
      <c r="P94">
        <v>272.76281990289499</v>
      </c>
      <c r="Q94">
        <v>272.58647812577198</v>
      </c>
      <c r="R94">
        <v>286.48775287023398</v>
      </c>
      <c r="S94">
        <v>281.348187212624</v>
      </c>
      <c r="T94">
        <v>271.29690650667101</v>
      </c>
      <c r="U94">
        <v>281.30943914500199</v>
      </c>
      <c r="V94">
        <v>280.079351193668</v>
      </c>
      <c r="W94">
        <v>334.03324387965199</v>
      </c>
      <c r="X94">
        <v>504.47277728682701</v>
      </c>
      <c r="Y94">
        <v>576.32405292594296</v>
      </c>
      <c r="Z94">
        <v>612.07038422070502</v>
      </c>
      <c r="AA94">
        <v>663.920713841978</v>
      </c>
      <c r="AB94">
        <v>756.61842156476303</v>
      </c>
      <c r="AC94">
        <v>854.27929771140896</v>
      </c>
      <c r="AD94">
        <v>902.04193977586601</v>
      </c>
      <c r="AE94">
        <v>884.86452270987297</v>
      </c>
      <c r="AF94">
        <v>814.87120089177495</v>
      </c>
      <c r="AG94">
        <v>803.43063155564505</v>
      </c>
      <c r="AH94">
        <v>798.17812458481205</v>
      </c>
      <c r="AI94">
        <v>766.55196012389399</v>
      </c>
      <c r="AJ94">
        <v>760.56779554157197</v>
      </c>
      <c r="AK94">
        <v>794.89262524192702</v>
      </c>
      <c r="AL94">
        <v>755.98778369011802</v>
      </c>
      <c r="AM94">
        <v>810.05481206234401</v>
      </c>
      <c r="AN94">
        <v>794.21239310847898</v>
      </c>
      <c r="AO94">
        <v>764.33938191946595</v>
      </c>
      <c r="AP94">
        <v>740.12185968529104</v>
      </c>
      <c r="AQ94">
        <v>725.836209792776</v>
      </c>
      <c r="AR94">
        <v>682.97294050805795</v>
      </c>
      <c r="AS94">
        <v>590.17639274102805</v>
      </c>
      <c r="AT94">
        <v>508.912271056885</v>
      </c>
      <c r="AU94">
        <v>438.82177530834002</v>
      </c>
      <c r="AV94">
        <v>376.95643751868101</v>
      </c>
      <c r="AW94">
        <v>339.417066298397</v>
      </c>
      <c r="AX94">
        <v>300.17173509766701</v>
      </c>
      <c r="AY94">
        <v>281.85691847964898</v>
      </c>
      <c r="AZ94">
        <v>273.16209863727801</v>
      </c>
      <c r="BA94">
        <v>272.39923708488999</v>
      </c>
      <c r="BB94">
        <v>276.92992364382502</v>
      </c>
      <c r="BC94">
        <v>276.396608886031</v>
      </c>
      <c r="BD94">
        <v>268.80550218757702</v>
      </c>
      <c r="BE94">
        <v>272.49977472851498</v>
      </c>
      <c r="BF94">
        <v>270.09354629283803</v>
      </c>
      <c r="BG94">
        <v>269.03326199844003</v>
      </c>
      <c r="BH94">
        <v>277.512364663553</v>
      </c>
      <c r="BI94">
        <v>274.31570978853398</v>
      </c>
      <c r="BJ94">
        <v>274.70329043023202</v>
      </c>
      <c r="BK94">
        <v>267.167115807855</v>
      </c>
      <c r="BL94">
        <v>272.15140142643997</v>
      </c>
      <c r="BM94">
        <v>274.83114949953301</v>
      </c>
      <c r="BN94">
        <v>281.31885087332699</v>
      </c>
      <c r="BO94">
        <v>273.48284015773902</v>
      </c>
      <c r="BP94">
        <v>274.41758371086098</v>
      </c>
      <c r="BQ94">
        <v>277.47904866724099</v>
      </c>
      <c r="BR94">
        <v>275.83749882441202</v>
      </c>
      <c r="BS94">
        <v>289.15261037646002</v>
      </c>
      <c r="BT94">
        <v>282.88756765477302</v>
      </c>
      <c r="BU94">
        <v>287.72593137882598</v>
      </c>
      <c r="BV94">
        <v>286.048232639194</v>
      </c>
    </row>
    <row r="95" spans="1:74" x14ac:dyDescent="0.25">
      <c r="A95">
        <v>22.349799732977299</v>
      </c>
      <c r="B95">
        <v>293.85662091192398</v>
      </c>
      <c r="C95">
        <v>293.88200010317303</v>
      </c>
      <c r="D95">
        <v>289.32176534698601</v>
      </c>
      <c r="E95">
        <v>294.05128248626397</v>
      </c>
      <c r="F95">
        <v>315.208367955727</v>
      </c>
      <c r="G95">
        <v>293.51140053450303</v>
      </c>
      <c r="H95">
        <v>295.61703335040102</v>
      </c>
      <c r="I95">
        <v>312.88641957613498</v>
      </c>
      <c r="J95">
        <v>339.30453308083599</v>
      </c>
      <c r="K95">
        <v>281.07878085750798</v>
      </c>
      <c r="L95">
        <v>279.33836011477399</v>
      </c>
      <c r="M95">
        <v>279.97497870249299</v>
      </c>
      <c r="N95">
        <v>280.83613883921203</v>
      </c>
      <c r="O95">
        <v>275.30013578192199</v>
      </c>
      <c r="P95">
        <v>273.00404142164399</v>
      </c>
      <c r="Q95">
        <v>271.79937585648901</v>
      </c>
      <c r="R95">
        <v>285.67521913682799</v>
      </c>
      <c r="S95">
        <v>281.36342209912402</v>
      </c>
      <c r="T95">
        <v>271.52556935975201</v>
      </c>
      <c r="U95">
        <v>280.71783371131397</v>
      </c>
      <c r="V95">
        <v>279.485325011604</v>
      </c>
      <c r="W95">
        <v>333.94083694352003</v>
      </c>
      <c r="X95">
        <v>508.66604306016399</v>
      </c>
      <c r="Y95">
        <v>585.71304938808805</v>
      </c>
      <c r="Z95">
        <v>621.173012689644</v>
      </c>
      <c r="AA95">
        <v>674.56321018788401</v>
      </c>
      <c r="AB95">
        <v>771.31421122027996</v>
      </c>
      <c r="AC95">
        <v>870.69210297102495</v>
      </c>
      <c r="AD95">
        <v>917.19371835546599</v>
      </c>
      <c r="AE95">
        <v>895.77358502893799</v>
      </c>
      <c r="AF95">
        <v>825.87398080725495</v>
      </c>
      <c r="AG95">
        <v>811.62326946734595</v>
      </c>
      <c r="AH95">
        <v>803.01028423183095</v>
      </c>
      <c r="AI95">
        <v>770.41202035497099</v>
      </c>
      <c r="AJ95">
        <v>762.70996004513302</v>
      </c>
      <c r="AK95">
        <v>800.72302086630896</v>
      </c>
      <c r="AL95">
        <v>754.09371348756304</v>
      </c>
      <c r="AM95">
        <v>813.38107156882904</v>
      </c>
      <c r="AN95">
        <v>799.21574715617999</v>
      </c>
      <c r="AO95">
        <v>768.99235660369902</v>
      </c>
      <c r="AP95">
        <v>748.31788557542404</v>
      </c>
      <c r="AQ95">
        <v>731.364615271106</v>
      </c>
      <c r="AR95">
        <v>692.36810789289996</v>
      </c>
      <c r="AS95">
        <v>595.72855546769802</v>
      </c>
      <c r="AT95">
        <v>511.99741533413902</v>
      </c>
      <c r="AU95">
        <v>441.68151833510598</v>
      </c>
      <c r="AV95">
        <v>378.18327237496402</v>
      </c>
      <c r="AW95">
        <v>339.25627476566598</v>
      </c>
      <c r="AX95">
        <v>302.178333011321</v>
      </c>
      <c r="AY95">
        <v>282.22972459061901</v>
      </c>
      <c r="AZ95">
        <v>274.61540924914902</v>
      </c>
      <c r="BA95">
        <v>272.18832310600999</v>
      </c>
      <c r="BB95">
        <v>277.32676657509899</v>
      </c>
      <c r="BC95">
        <v>276.93499472224403</v>
      </c>
      <c r="BD95">
        <v>267.81883266375399</v>
      </c>
      <c r="BE95">
        <v>273.51381798267801</v>
      </c>
      <c r="BF95">
        <v>270.40472031551798</v>
      </c>
      <c r="BG95">
        <v>268.93889558975798</v>
      </c>
      <c r="BH95">
        <v>277.16447516739402</v>
      </c>
      <c r="BI95">
        <v>273.08072649207702</v>
      </c>
      <c r="BJ95">
        <v>274.76369456142203</v>
      </c>
      <c r="BK95">
        <v>266.28548989885002</v>
      </c>
      <c r="BL95">
        <v>270.44812609015099</v>
      </c>
      <c r="BM95">
        <v>275.79327199460602</v>
      </c>
      <c r="BN95">
        <v>281.978650105528</v>
      </c>
      <c r="BO95">
        <v>273.95177897941102</v>
      </c>
      <c r="BP95">
        <v>273.94168670566</v>
      </c>
      <c r="BQ95">
        <v>276.54188052374099</v>
      </c>
      <c r="BR95">
        <v>275.59231634948702</v>
      </c>
      <c r="BS95">
        <v>289.493673923095</v>
      </c>
      <c r="BT95">
        <v>283.43541370705901</v>
      </c>
      <c r="BU95">
        <v>288.284485694502</v>
      </c>
      <c r="BV95">
        <v>285.38089735830101</v>
      </c>
    </row>
    <row r="96" spans="1:74" x14ac:dyDescent="0.25">
      <c r="A96">
        <v>22.590120160213601</v>
      </c>
      <c r="B96">
        <v>295.68208902203901</v>
      </c>
      <c r="C96">
        <v>292.25692025224203</v>
      </c>
      <c r="D96">
        <v>290.73842227820501</v>
      </c>
      <c r="E96">
        <v>293.36534030711903</v>
      </c>
      <c r="F96">
        <v>315.98021965193402</v>
      </c>
      <c r="G96">
        <v>294.26654066097001</v>
      </c>
      <c r="H96">
        <v>298.88012100952199</v>
      </c>
      <c r="I96">
        <v>313.12958323346601</v>
      </c>
      <c r="J96">
        <v>340.87920570019799</v>
      </c>
      <c r="K96">
        <v>282.718220897381</v>
      </c>
      <c r="L96">
        <v>281.32787685743801</v>
      </c>
      <c r="M96">
        <v>278.481791285268</v>
      </c>
      <c r="N96">
        <v>281.06941211555898</v>
      </c>
      <c r="O96">
        <v>275.44902565640803</v>
      </c>
      <c r="P96">
        <v>272.91281839336199</v>
      </c>
      <c r="Q96">
        <v>270.57259786304297</v>
      </c>
      <c r="R96">
        <v>283.999557151815</v>
      </c>
      <c r="S96">
        <v>280.48778664230201</v>
      </c>
      <c r="T96">
        <v>271.32662207291702</v>
      </c>
      <c r="U96">
        <v>280.73256292070101</v>
      </c>
      <c r="V96">
        <v>278.889540179694</v>
      </c>
      <c r="W96">
        <v>336.503112193199</v>
      </c>
      <c r="X96">
        <v>510.54800442429899</v>
      </c>
      <c r="Y96">
        <v>592.92026550194703</v>
      </c>
      <c r="Z96">
        <v>628.43256318024999</v>
      </c>
      <c r="AA96">
        <v>683.26463338155395</v>
      </c>
      <c r="AB96">
        <v>782.928618585408</v>
      </c>
      <c r="AC96">
        <v>891.72974688633599</v>
      </c>
      <c r="AD96">
        <v>937.803867409894</v>
      </c>
      <c r="AE96">
        <v>909.78342714677296</v>
      </c>
      <c r="AF96">
        <v>837.93514417904896</v>
      </c>
      <c r="AG96">
        <v>823.80677711873795</v>
      </c>
      <c r="AH96">
        <v>814.42397372877303</v>
      </c>
      <c r="AI96">
        <v>783.58150080630401</v>
      </c>
      <c r="AJ96">
        <v>773.05486434301997</v>
      </c>
      <c r="AK96">
        <v>812.24795154460003</v>
      </c>
      <c r="AL96">
        <v>764.03022811350104</v>
      </c>
      <c r="AM96">
        <v>825.27149650055298</v>
      </c>
      <c r="AN96">
        <v>809.70968144508197</v>
      </c>
      <c r="AO96">
        <v>781.34010593231801</v>
      </c>
      <c r="AP96">
        <v>761.08088956172901</v>
      </c>
      <c r="AQ96">
        <v>746.31580003009503</v>
      </c>
      <c r="AR96">
        <v>704.61336903782899</v>
      </c>
      <c r="AS96">
        <v>603.33862462246805</v>
      </c>
      <c r="AT96">
        <v>519.89846086614295</v>
      </c>
      <c r="AU96">
        <v>443.85802203146898</v>
      </c>
      <c r="AV96">
        <v>379.919190602865</v>
      </c>
      <c r="AW96">
        <v>339.68839401295901</v>
      </c>
      <c r="AX96">
        <v>303.64539759376498</v>
      </c>
      <c r="AY96">
        <v>283.448142764377</v>
      </c>
      <c r="AZ96">
        <v>276.41465773979598</v>
      </c>
      <c r="BA96">
        <v>272.61120878055999</v>
      </c>
      <c r="BB96">
        <v>278.77396293991501</v>
      </c>
      <c r="BC96">
        <v>277.01502634996399</v>
      </c>
      <c r="BD96">
        <v>267.23140925032402</v>
      </c>
      <c r="BE96">
        <v>273.15001022267199</v>
      </c>
      <c r="BF96">
        <v>269.75630943418901</v>
      </c>
      <c r="BG96">
        <v>268.35805582832501</v>
      </c>
      <c r="BH96">
        <v>276.43760329163501</v>
      </c>
      <c r="BI96">
        <v>272.39293540546998</v>
      </c>
      <c r="BJ96">
        <v>273.74887130652502</v>
      </c>
      <c r="BK96">
        <v>264.85542234212102</v>
      </c>
      <c r="BL96">
        <v>269.39663093581203</v>
      </c>
      <c r="BM96">
        <v>275.42166182039199</v>
      </c>
      <c r="BN96">
        <v>281.491063875664</v>
      </c>
      <c r="BO96">
        <v>274.71846312896201</v>
      </c>
      <c r="BP96">
        <v>274.97873230619501</v>
      </c>
      <c r="BQ96">
        <v>277.43529906672097</v>
      </c>
      <c r="BR96">
        <v>275.08335744435101</v>
      </c>
      <c r="BS96">
        <v>288.697043901977</v>
      </c>
      <c r="BT96">
        <v>282.86686613181001</v>
      </c>
      <c r="BU96">
        <v>289.45583126089599</v>
      </c>
      <c r="BV96">
        <v>284.28584347872999</v>
      </c>
    </row>
    <row r="97" spans="1:74" x14ac:dyDescent="0.25">
      <c r="A97">
        <v>22.8304405874499</v>
      </c>
      <c r="B97">
        <v>294.12572666743</v>
      </c>
      <c r="C97">
        <v>291.10334772241998</v>
      </c>
      <c r="D97">
        <v>290.79156647083897</v>
      </c>
      <c r="E97">
        <v>293.07218155646899</v>
      </c>
      <c r="F97">
        <v>315.631567648768</v>
      </c>
      <c r="G97">
        <v>293.614489732751</v>
      </c>
      <c r="H97">
        <v>299.63530980727802</v>
      </c>
      <c r="I97">
        <v>316.01730162136801</v>
      </c>
      <c r="J97">
        <v>341.87532203461802</v>
      </c>
      <c r="K97">
        <v>282.396972184307</v>
      </c>
      <c r="L97">
        <v>280.628005854062</v>
      </c>
      <c r="M97">
        <v>278.55171784469502</v>
      </c>
      <c r="N97">
        <v>281.02402174613599</v>
      </c>
      <c r="O97">
        <v>275.92151515134498</v>
      </c>
      <c r="P97">
        <v>269.55384223826098</v>
      </c>
      <c r="Q97">
        <v>268.09018740278498</v>
      </c>
      <c r="R97">
        <v>278.98176087305598</v>
      </c>
      <c r="S97">
        <v>279.49389945687</v>
      </c>
      <c r="T97">
        <v>270.42828335457898</v>
      </c>
      <c r="U97">
        <v>279.57125252656903</v>
      </c>
      <c r="V97">
        <v>280.022682982248</v>
      </c>
      <c r="W97">
        <v>337.57857010345998</v>
      </c>
      <c r="X97">
        <v>506.10152343812001</v>
      </c>
      <c r="Y97">
        <v>591.48238773298999</v>
      </c>
      <c r="Z97">
        <v>624.84336611600202</v>
      </c>
      <c r="AA97">
        <v>679.36115470432503</v>
      </c>
      <c r="AB97">
        <v>782.70127873242802</v>
      </c>
      <c r="AC97">
        <v>894.39674978942696</v>
      </c>
      <c r="AD97">
        <v>937.22188042472499</v>
      </c>
      <c r="AE97">
        <v>905.92976318972501</v>
      </c>
      <c r="AF97">
        <v>841.19561685528697</v>
      </c>
      <c r="AG97">
        <v>825.286843962906</v>
      </c>
      <c r="AH97">
        <v>814.68428110055504</v>
      </c>
      <c r="AI97">
        <v>784.30498532587001</v>
      </c>
      <c r="AJ97">
        <v>772.99431970765295</v>
      </c>
      <c r="AK97">
        <v>814.70321241999704</v>
      </c>
      <c r="AL97">
        <v>771.32066509376</v>
      </c>
      <c r="AM97">
        <v>830.54215352113397</v>
      </c>
      <c r="AN97">
        <v>811.11569616300301</v>
      </c>
      <c r="AO97">
        <v>786.43486229253995</v>
      </c>
      <c r="AP97">
        <v>761.19606503672799</v>
      </c>
      <c r="AQ97">
        <v>751.83927936510702</v>
      </c>
      <c r="AR97">
        <v>708.40126388733404</v>
      </c>
      <c r="AS97">
        <v>602.99091574246904</v>
      </c>
      <c r="AT97">
        <v>521.62862784938295</v>
      </c>
      <c r="AU97">
        <v>444.046877780682</v>
      </c>
      <c r="AV97">
        <v>380.30692842461201</v>
      </c>
      <c r="AW97">
        <v>339.669440512248</v>
      </c>
      <c r="AX97">
        <v>305.72210206585498</v>
      </c>
      <c r="AY97">
        <v>283.81832759703599</v>
      </c>
      <c r="AZ97">
        <v>275.21169581654601</v>
      </c>
      <c r="BA97">
        <v>269.05044398373002</v>
      </c>
      <c r="BB97">
        <v>279.90430946109899</v>
      </c>
      <c r="BC97">
        <v>275.28170667249702</v>
      </c>
      <c r="BD97">
        <v>267.55595082209601</v>
      </c>
      <c r="BE97">
        <v>272.151983023848</v>
      </c>
      <c r="BF97">
        <v>268.87498601564801</v>
      </c>
      <c r="BG97">
        <v>266.44602400228001</v>
      </c>
      <c r="BH97">
        <v>277.184864686303</v>
      </c>
      <c r="BI97">
        <v>270.98002114385901</v>
      </c>
      <c r="BJ97">
        <v>273.26489338694398</v>
      </c>
      <c r="BK97">
        <v>262.80435793834499</v>
      </c>
      <c r="BL97">
        <v>269.715712183699</v>
      </c>
      <c r="BM97">
        <v>276.67174104789399</v>
      </c>
      <c r="BN97">
        <v>281.13844265484602</v>
      </c>
      <c r="BO97">
        <v>272.94223674640699</v>
      </c>
      <c r="BP97">
        <v>274.24974169878999</v>
      </c>
      <c r="BQ97">
        <v>278.55423929486602</v>
      </c>
      <c r="BR97">
        <v>275.766484057301</v>
      </c>
      <c r="BS97">
        <v>286.54047872301197</v>
      </c>
      <c r="BT97">
        <v>283.103249309398</v>
      </c>
      <c r="BU97">
        <v>289.867859503435</v>
      </c>
      <c r="BV97">
        <v>283.96271989457603</v>
      </c>
    </row>
    <row r="98" spans="1:74" x14ac:dyDescent="0.25">
      <c r="A98">
        <v>23.070761014686202</v>
      </c>
      <c r="B98">
        <v>295.41155186014299</v>
      </c>
      <c r="C98">
        <v>293.137283661288</v>
      </c>
      <c r="D98">
        <v>291.80946938684599</v>
      </c>
      <c r="E98">
        <v>293.840276270554</v>
      </c>
      <c r="F98">
        <v>314.62019638916303</v>
      </c>
      <c r="G98">
        <v>296.12299521864202</v>
      </c>
      <c r="H98">
        <v>298.56472142806899</v>
      </c>
      <c r="I98">
        <v>318.00228482851901</v>
      </c>
      <c r="J98">
        <v>341.453010875215</v>
      </c>
      <c r="K98">
        <v>284.36215854621901</v>
      </c>
      <c r="L98">
        <v>281.37874796953099</v>
      </c>
      <c r="M98">
        <v>279.26747208135299</v>
      </c>
      <c r="N98">
        <v>279.47449713319702</v>
      </c>
      <c r="O98">
        <v>277.34863934734398</v>
      </c>
      <c r="P98">
        <v>271.66701148466302</v>
      </c>
      <c r="Q98">
        <v>267.35889393674398</v>
      </c>
      <c r="R98">
        <v>277.647973851183</v>
      </c>
      <c r="S98">
        <v>282.04283081744398</v>
      </c>
      <c r="T98">
        <v>271.88366226055302</v>
      </c>
      <c r="U98">
        <v>280.50757999755501</v>
      </c>
      <c r="V98">
        <v>281.99386006227701</v>
      </c>
      <c r="W98">
        <v>336.39540762337401</v>
      </c>
      <c r="X98">
        <v>501.34111478359199</v>
      </c>
      <c r="Y98">
        <v>589.25380567135198</v>
      </c>
      <c r="Z98">
        <v>620.56598832952398</v>
      </c>
      <c r="AA98">
        <v>672.01004165138295</v>
      </c>
      <c r="AB98">
        <v>776.07029094086204</v>
      </c>
      <c r="AC98">
        <v>884.59764709329204</v>
      </c>
      <c r="AD98">
        <v>925.23410382387101</v>
      </c>
      <c r="AE98">
        <v>894.901914175515</v>
      </c>
      <c r="AF98">
        <v>834.12187644786195</v>
      </c>
      <c r="AG98">
        <v>817.66858827826104</v>
      </c>
      <c r="AH98">
        <v>805.86880737656702</v>
      </c>
      <c r="AI98">
        <v>773.05799579597397</v>
      </c>
      <c r="AJ98">
        <v>763.98858915424898</v>
      </c>
      <c r="AK98">
        <v>804.27765107249502</v>
      </c>
      <c r="AL98">
        <v>761.95368467601702</v>
      </c>
      <c r="AM98">
        <v>821.09219593853095</v>
      </c>
      <c r="AN98">
        <v>801.65234987181304</v>
      </c>
      <c r="AO98">
        <v>779.43272578795802</v>
      </c>
      <c r="AP98">
        <v>753.30367291779896</v>
      </c>
      <c r="AQ98">
        <v>745.63501960633903</v>
      </c>
      <c r="AR98">
        <v>701.93240375113498</v>
      </c>
      <c r="AS98">
        <v>598.99883853647702</v>
      </c>
      <c r="AT98">
        <v>521.18293699937306</v>
      </c>
      <c r="AU98">
        <v>444.66534018005899</v>
      </c>
      <c r="AV98">
        <v>379.571952926427</v>
      </c>
      <c r="AW98">
        <v>336.73175135878398</v>
      </c>
      <c r="AX98">
        <v>307.49945506790999</v>
      </c>
      <c r="AY98">
        <v>284.39167293853899</v>
      </c>
      <c r="AZ98">
        <v>277.69065508506901</v>
      </c>
      <c r="BA98">
        <v>269.17426820600201</v>
      </c>
      <c r="BB98">
        <v>282.31565576873498</v>
      </c>
      <c r="BC98">
        <v>274.14844751765202</v>
      </c>
      <c r="BD98">
        <v>267.23236883579398</v>
      </c>
      <c r="BE98">
        <v>274.18668906827099</v>
      </c>
      <c r="BF98">
        <v>269.32099887735598</v>
      </c>
      <c r="BG98">
        <v>266.01965478677897</v>
      </c>
      <c r="BH98">
        <v>278.45338407614298</v>
      </c>
      <c r="BI98">
        <v>272.52249475153502</v>
      </c>
      <c r="BJ98">
        <v>276.77444593240699</v>
      </c>
      <c r="BK98">
        <v>264.719775548749</v>
      </c>
      <c r="BL98">
        <v>271.33654513737798</v>
      </c>
      <c r="BM98">
        <v>277.63304079791698</v>
      </c>
      <c r="BN98">
        <v>282.15213385639601</v>
      </c>
      <c r="BO98">
        <v>273.47906188292001</v>
      </c>
      <c r="BP98">
        <v>275.34193859068699</v>
      </c>
      <c r="BQ98">
        <v>280.71024782270399</v>
      </c>
      <c r="BR98">
        <v>277.41901634173598</v>
      </c>
      <c r="BS98">
        <v>286.49027641992302</v>
      </c>
      <c r="BT98">
        <v>284.13824692866802</v>
      </c>
      <c r="BU98">
        <v>290.49697433358199</v>
      </c>
      <c r="BV98">
        <v>285.02015038476401</v>
      </c>
    </row>
    <row r="99" spans="1:74" x14ac:dyDescent="0.25">
      <c r="A99">
        <v>23.3110814419225</v>
      </c>
      <c r="B99">
        <v>296.66242174483398</v>
      </c>
      <c r="C99">
        <v>295.15694804721699</v>
      </c>
      <c r="D99">
        <v>292.72193586201797</v>
      </c>
      <c r="E99">
        <v>293.85848114666697</v>
      </c>
      <c r="F99">
        <v>315.40835366463699</v>
      </c>
      <c r="G99">
        <v>295.409600198757</v>
      </c>
      <c r="H99">
        <v>296.45545955940202</v>
      </c>
      <c r="I99">
        <v>317.22612858832298</v>
      </c>
      <c r="J99">
        <v>340.91845804636199</v>
      </c>
      <c r="K99">
        <v>284.75931486208998</v>
      </c>
      <c r="L99">
        <v>283.891938118187</v>
      </c>
      <c r="M99">
        <v>282.42736729969698</v>
      </c>
      <c r="N99">
        <v>277.49593381378003</v>
      </c>
      <c r="O99">
        <v>278.75195307674198</v>
      </c>
      <c r="P99">
        <v>274.37461248163999</v>
      </c>
      <c r="Q99">
        <v>268.50150569796199</v>
      </c>
      <c r="R99">
        <v>274.15385855007497</v>
      </c>
      <c r="S99">
        <v>286.31364782208499</v>
      </c>
      <c r="T99">
        <v>272.25964525395602</v>
      </c>
      <c r="U99">
        <v>281.39200842266501</v>
      </c>
      <c r="V99">
        <v>285.04482665696298</v>
      </c>
      <c r="W99">
        <v>339.83261430328798</v>
      </c>
      <c r="X99">
        <v>508.09817307307401</v>
      </c>
      <c r="Y99">
        <v>599.86770810938503</v>
      </c>
      <c r="Z99">
        <v>633.85981979006999</v>
      </c>
      <c r="AA99">
        <v>681.97650227259203</v>
      </c>
      <c r="AB99">
        <v>792.94151293660104</v>
      </c>
      <c r="AC99">
        <v>897.84927096180002</v>
      </c>
      <c r="AD99">
        <v>936.276666103347</v>
      </c>
      <c r="AE99">
        <v>907.62114864969703</v>
      </c>
      <c r="AF99">
        <v>845.041103865953</v>
      </c>
      <c r="AG99">
        <v>822.598512063577</v>
      </c>
      <c r="AH99">
        <v>802.04811896191995</v>
      </c>
      <c r="AI99">
        <v>764.56075449302102</v>
      </c>
      <c r="AJ99">
        <v>753.50529997224601</v>
      </c>
      <c r="AK99">
        <v>796.23567198566604</v>
      </c>
      <c r="AL99">
        <v>754.07156237287302</v>
      </c>
      <c r="AM99">
        <v>815.723957319075</v>
      </c>
      <c r="AN99">
        <v>804.339686097293</v>
      </c>
      <c r="AO99">
        <v>780.74800695791203</v>
      </c>
      <c r="AP99">
        <v>758.74546143528005</v>
      </c>
      <c r="AQ99">
        <v>753.47192855610001</v>
      </c>
      <c r="AR99">
        <v>705.681862550711</v>
      </c>
      <c r="AS99">
        <v>605.19084004555998</v>
      </c>
      <c r="AT99">
        <v>525.69221216830204</v>
      </c>
      <c r="AU99">
        <v>446.94768312746697</v>
      </c>
      <c r="AV99">
        <v>380.665705700866</v>
      </c>
      <c r="AW99">
        <v>336.51051594909399</v>
      </c>
      <c r="AX99">
        <v>305.61162438963203</v>
      </c>
      <c r="AY99">
        <v>286.11450085304801</v>
      </c>
      <c r="AZ99">
        <v>280.374456667868</v>
      </c>
      <c r="BA99">
        <v>264.65314553170498</v>
      </c>
      <c r="BB99">
        <v>284.55597141300899</v>
      </c>
      <c r="BC99">
        <v>272.17987259819802</v>
      </c>
      <c r="BD99">
        <v>267.31333757773399</v>
      </c>
      <c r="BE99">
        <v>272.87550442126599</v>
      </c>
      <c r="BF99">
        <v>269.93580878821598</v>
      </c>
      <c r="BG99">
        <v>260.97440376472201</v>
      </c>
      <c r="BH99">
        <v>279.179234125601</v>
      </c>
      <c r="BI99">
        <v>271.27254025109301</v>
      </c>
      <c r="BJ99">
        <v>276.97075157329402</v>
      </c>
      <c r="BK99">
        <v>264.99383201881699</v>
      </c>
      <c r="BL99">
        <v>271.64904111627499</v>
      </c>
      <c r="BM99">
        <v>276.38380253502999</v>
      </c>
      <c r="BN99">
        <v>285.158491140249</v>
      </c>
      <c r="BO99">
        <v>276.42645387610997</v>
      </c>
      <c r="BP99">
        <v>274.90857983613199</v>
      </c>
      <c r="BQ99">
        <v>281.78628167202601</v>
      </c>
      <c r="BR99">
        <v>279.21152849528301</v>
      </c>
      <c r="BS99">
        <v>285.75609805129398</v>
      </c>
      <c r="BT99">
        <v>281.29524155505902</v>
      </c>
      <c r="BU99">
        <v>290.78694790158698</v>
      </c>
      <c r="BV99">
        <v>287.80373776304401</v>
      </c>
    </row>
    <row r="100" spans="1:74" x14ac:dyDescent="0.25">
      <c r="A100">
        <v>23.551401869158799</v>
      </c>
      <c r="B100">
        <v>297.69126066042497</v>
      </c>
      <c r="C100">
        <v>296.164038477568</v>
      </c>
      <c r="D100">
        <v>293.45398486280197</v>
      </c>
      <c r="E100">
        <v>294.61967285950101</v>
      </c>
      <c r="F100">
        <v>315.16419401009398</v>
      </c>
      <c r="G100">
        <v>296.13641870413898</v>
      </c>
      <c r="H100">
        <v>294.27593717530198</v>
      </c>
      <c r="I100">
        <v>317.11936806097998</v>
      </c>
      <c r="J100">
        <v>340.73513791229101</v>
      </c>
      <c r="K100">
        <v>285.75070537768602</v>
      </c>
      <c r="L100">
        <v>286.716419862149</v>
      </c>
      <c r="M100">
        <v>282.29125151466599</v>
      </c>
      <c r="N100">
        <v>280.61214339397299</v>
      </c>
      <c r="O100">
        <v>274.354287530818</v>
      </c>
      <c r="P100">
        <v>272.32713714245398</v>
      </c>
      <c r="Q100">
        <v>267.110097640991</v>
      </c>
      <c r="R100">
        <v>272.36662334768801</v>
      </c>
      <c r="S100">
        <v>284.744273043563</v>
      </c>
      <c r="T100">
        <v>271.59808309456298</v>
      </c>
      <c r="U100">
        <v>281.88426569877998</v>
      </c>
      <c r="V100">
        <v>284.205176186551</v>
      </c>
      <c r="W100">
        <v>337.97058798496801</v>
      </c>
      <c r="X100">
        <v>514.01662483920495</v>
      </c>
      <c r="Y100">
        <v>608.76133279191004</v>
      </c>
      <c r="Z100">
        <v>649.54421015309697</v>
      </c>
      <c r="AA100">
        <v>697.42045759931</v>
      </c>
      <c r="AB100">
        <v>810.67989792522405</v>
      </c>
      <c r="AC100">
        <v>925.22930587484404</v>
      </c>
      <c r="AD100">
        <v>961.88540199949102</v>
      </c>
      <c r="AE100">
        <v>930.23217251290805</v>
      </c>
      <c r="AF100">
        <v>865.97658789648301</v>
      </c>
      <c r="AG100">
        <v>835.35878557369404</v>
      </c>
      <c r="AH100">
        <v>814.26721409115396</v>
      </c>
      <c r="AI100">
        <v>776.48816000464899</v>
      </c>
      <c r="AJ100">
        <v>762.91489164397399</v>
      </c>
      <c r="AK100">
        <v>811.28585492007005</v>
      </c>
      <c r="AL100">
        <v>765.18118378444797</v>
      </c>
      <c r="AM100">
        <v>825.20874078309805</v>
      </c>
      <c r="AN100">
        <v>814.07397894970597</v>
      </c>
      <c r="AO100">
        <v>799.93733380157801</v>
      </c>
      <c r="AP100">
        <v>775.98161546726499</v>
      </c>
      <c r="AQ100">
        <v>770.61842642169904</v>
      </c>
      <c r="AR100">
        <v>718.85427376453094</v>
      </c>
      <c r="AS100">
        <v>615.58206516268604</v>
      </c>
      <c r="AT100">
        <v>534.61292621978396</v>
      </c>
      <c r="AU100">
        <v>449.04491125813598</v>
      </c>
      <c r="AV100">
        <v>382.58374137321499</v>
      </c>
      <c r="AW100">
        <v>338.97636068698102</v>
      </c>
      <c r="AX100">
        <v>303.90282420023902</v>
      </c>
      <c r="AY100">
        <v>284.003445601983</v>
      </c>
      <c r="AZ100">
        <v>277.77368440684597</v>
      </c>
      <c r="BA100">
        <v>265.65307981397399</v>
      </c>
      <c r="BB100">
        <v>284.03346505744003</v>
      </c>
      <c r="BC100">
        <v>274.37210645960897</v>
      </c>
      <c r="BD100">
        <v>266.735025116413</v>
      </c>
      <c r="BE100">
        <v>271.970333560207</v>
      </c>
      <c r="BF100">
        <v>272.00335270212997</v>
      </c>
      <c r="BG100">
        <v>262.47746896385098</v>
      </c>
      <c r="BH100">
        <v>276.87134589262899</v>
      </c>
      <c r="BI100">
        <v>269.34552206977202</v>
      </c>
      <c r="BJ100">
        <v>278.65591562179401</v>
      </c>
      <c r="BK100">
        <v>269.29678339399402</v>
      </c>
      <c r="BL100">
        <v>269.68668776428098</v>
      </c>
      <c r="BM100">
        <v>277.07227817502297</v>
      </c>
      <c r="BN100">
        <v>282.78640086641099</v>
      </c>
      <c r="BO100">
        <v>278.56266469035302</v>
      </c>
      <c r="BP100">
        <v>278.90659064626499</v>
      </c>
      <c r="BQ100">
        <v>280.020333210437</v>
      </c>
      <c r="BR100">
        <v>278.14173840875299</v>
      </c>
      <c r="BS100">
        <v>286.43200041005599</v>
      </c>
      <c r="BT100">
        <v>279.03255843222098</v>
      </c>
      <c r="BU100">
        <v>289.67750240940899</v>
      </c>
      <c r="BV100">
        <v>287.08732728488201</v>
      </c>
    </row>
    <row r="101" spans="1:74" x14ac:dyDescent="0.25">
      <c r="A101">
        <v>23.7917222963951</v>
      </c>
      <c r="B101">
        <v>299.51183278440101</v>
      </c>
      <c r="C101">
        <v>295.10612181793198</v>
      </c>
      <c r="D101">
        <v>294.05065825052702</v>
      </c>
      <c r="E101">
        <v>293.89312208717701</v>
      </c>
      <c r="F101">
        <v>315.174345379898</v>
      </c>
      <c r="G101">
        <v>296.86867988008697</v>
      </c>
      <c r="H101">
        <v>297.05338889381397</v>
      </c>
      <c r="I101">
        <v>316.82608680022201</v>
      </c>
      <c r="J101">
        <v>339.80088425729502</v>
      </c>
      <c r="K101">
        <v>286.06186979985102</v>
      </c>
      <c r="L101">
        <v>286.60120151183202</v>
      </c>
      <c r="M101">
        <v>280.21328230709997</v>
      </c>
      <c r="N101">
        <v>282.618665276348</v>
      </c>
      <c r="O101">
        <v>272.83540324854602</v>
      </c>
      <c r="P101">
        <v>272.63455137457498</v>
      </c>
      <c r="Q101">
        <v>268.05371607299799</v>
      </c>
      <c r="R101">
        <v>271.13691434597501</v>
      </c>
      <c r="S101">
        <v>285.05307809457503</v>
      </c>
      <c r="T101">
        <v>271.13881177195799</v>
      </c>
      <c r="U101">
        <v>282.56061807909799</v>
      </c>
      <c r="V101">
        <v>284.72331728966202</v>
      </c>
      <c r="W101">
        <v>338.28563032816697</v>
      </c>
      <c r="X101">
        <v>515.93199535929205</v>
      </c>
      <c r="Y101">
        <v>610.09255403494399</v>
      </c>
      <c r="Z101">
        <v>653.97017473002597</v>
      </c>
      <c r="AA101">
        <v>698.90501689157202</v>
      </c>
      <c r="AB101">
        <v>813.86578620988496</v>
      </c>
      <c r="AC101">
        <v>930.21451876352103</v>
      </c>
      <c r="AD101">
        <v>969.50464117890704</v>
      </c>
      <c r="AE101">
        <v>937.34681445528599</v>
      </c>
      <c r="AF101">
        <v>870.60410021955204</v>
      </c>
      <c r="AG101">
        <v>837.47631085707496</v>
      </c>
      <c r="AH101">
        <v>816.91247099337295</v>
      </c>
      <c r="AI101">
        <v>779.68709155801196</v>
      </c>
      <c r="AJ101">
        <v>765.46407114597002</v>
      </c>
      <c r="AK101">
        <v>811.41480188268395</v>
      </c>
      <c r="AL101">
        <v>764.14516852761994</v>
      </c>
      <c r="AM101">
        <v>826.29084301592604</v>
      </c>
      <c r="AN101">
        <v>816.14294694321995</v>
      </c>
      <c r="AO101">
        <v>803.70246772856694</v>
      </c>
      <c r="AP101">
        <v>780.07948823053005</v>
      </c>
      <c r="AQ101">
        <v>776.59858264512604</v>
      </c>
      <c r="AR101">
        <v>725.33709495301196</v>
      </c>
      <c r="AS101">
        <v>618.41801276877698</v>
      </c>
      <c r="AT101">
        <v>536.53193510167102</v>
      </c>
      <c r="AU101">
        <v>450.08023863831198</v>
      </c>
      <c r="AV101">
        <v>382.813425986396</v>
      </c>
      <c r="AW101">
        <v>338.689928152547</v>
      </c>
      <c r="AX101">
        <v>304.12793969226999</v>
      </c>
      <c r="AY101">
        <v>281.45644014418002</v>
      </c>
      <c r="AZ101">
        <v>275.58495021807801</v>
      </c>
      <c r="BA101">
        <v>263.987824696725</v>
      </c>
      <c r="BB101">
        <v>281.48710262864603</v>
      </c>
      <c r="BC101">
        <v>273.654039474201</v>
      </c>
      <c r="BD101">
        <v>269.28039034891401</v>
      </c>
      <c r="BE101">
        <v>271.45184540010001</v>
      </c>
      <c r="BF101">
        <v>273.855578278569</v>
      </c>
      <c r="BG101">
        <v>263.43029997587502</v>
      </c>
      <c r="BH101">
        <v>276.01729094549398</v>
      </c>
      <c r="BI101">
        <v>267.76266597668803</v>
      </c>
      <c r="BJ101">
        <v>276.63583710034101</v>
      </c>
      <c r="BK101">
        <v>270.90880108294999</v>
      </c>
      <c r="BL101">
        <v>267.65446310094899</v>
      </c>
      <c r="BM101">
        <v>276.66318837969902</v>
      </c>
      <c r="BN101">
        <v>281.32362332894201</v>
      </c>
      <c r="BO101">
        <v>282.04561455546798</v>
      </c>
      <c r="BP101">
        <v>278.92223173779001</v>
      </c>
      <c r="BQ101">
        <v>279.80269792684601</v>
      </c>
      <c r="BR101">
        <v>280.90277184493601</v>
      </c>
      <c r="BS101">
        <v>289.02498184376799</v>
      </c>
      <c r="BT101">
        <v>279.683328752813</v>
      </c>
      <c r="BU101">
        <v>290.03429389572301</v>
      </c>
      <c r="BV101">
        <v>287.04998618511598</v>
      </c>
    </row>
    <row r="102" spans="1:74" x14ac:dyDescent="0.25">
      <c r="A102">
        <v>24.032042723631498</v>
      </c>
      <c r="B102">
        <v>298.37244661616899</v>
      </c>
      <c r="C102">
        <v>295.87643309770402</v>
      </c>
      <c r="D102">
        <v>295.48533815613899</v>
      </c>
      <c r="E102">
        <v>294.61738301951402</v>
      </c>
      <c r="F102">
        <v>315.813767843444</v>
      </c>
      <c r="G102">
        <v>297.95991874164298</v>
      </c>
      <c r="H102">
        <v>297.32287603540601</v>
      </c>
      <c r="I102">
        <v>318.05361060098198</v>
      </c>
      <c r="J102">
        <v>340.33962387319599</v>
      </c>
      <c r="K102">
        <v>286.67911180367201</v>
      </c>
      <c r="L102">
        <v>286.72401752669498</v>
      </c>
      <c r="M102">
        <v>279.56087135199198</v>
      </c>
      <c r="N102">
        <v>280.40613871334602</v>
      </c>
      <c r="O102">
        <v>273.11439610815398</v>
      </c>
      <c r="P102">
        <v>271.51655679925102</v>
      </c>
      <c r="Q102">
        <v>269.51563656731503</v>
      </c>
      <c r="R102">
        <v>271.34753573479298</v>
      </c>
      <c r="S102">
        <v>283.88318778786697</v>
      </c>
      <c r="T102">
        <v>270.844877000221</v>
      </c>
      <c r="U102">
        <v>281.823734667667</v>
      </c>
      <c r="V102">
        <v>285.70256992926397</v>
      </c>
      <c r="W102">
        <v>336.34464299606901</v>
      </c>
      <c r="X102">
        <v>517.90746665850804</v>
      </c>
      <c r="Y102">
        <v>613.17270642620599</v>
      </c>
      <c r="Z102">
        <v>658.15088908327402</v>
      </c>
      <c r="AA102">
        <v>701.47664167309904</v>
      </c>
      <c r="AB102">
        <v>816.70931867328602</v>
      </c>
      <c r="AC102">
        <v>933.90439227477395</v>
      </c>
      <c r="AD102">
        <v>976.93145801493199</v>
      </c>
      <c r="AE102">
        <v>944.579447003891</v>
      </c>
      <c r="AF102">
        <v>876.76562207202198</v>
      </c>
      <c r="AG102">
        <v>840.55602954695303</v>
      </c>
      <c r="AH102">
        <v>819.81561508160598</v>
      </c>
      <c r="AI102">
        <v>786.60649065122504</v>
      </c>
      <c r="AJ102">
        <v>768.45587876045101</v>
      </c>
      <c r="AK102">
        <v>814.28726104781094</v>
      </c>
      <c r="AL102">
        <v>766.31454955159995</v>
      </c>
      <c r="AM102">
        <v>830.22615106047294</v>
      </c>
      <c r="AN102">
        <v>822.29133085624801</v>
      </c>
      <c r="AO102">
        <v>807.03139146297099</v>
      </c>
      <c r="AP102">
        <v>785.41105370374896</v>
      </c>
      <c r="AQ102">
        <v>778.46253747437095</v>
      </c>
      <c r="AR102">
        <v>730.21225394647695</v>
      </c>
      <c r="AS102">
        <v>620.58844872616999</v>
      </c>
      <c r="AT102">
        <v>540.38928349067896</v>
      </c>
      <c r="AU102">
        <v>452.05372468033801</v>
      </c>
      <c r="AV102">
        <v>382.55739032327301</v>
      </c>
      <c r="AW102">
        <v>337.708266956464</v>
      </c>
      <c r="AX102">
        <v>304.958328255531</v>
      </c>
      <c r="AY102">
        <v>280.00312577730301</v>
      </c>
      <c r="AZ102">
        <v>273.61899116946103</v>
      </c>
      <c r="BA102">
        <v>262.43251293413903</v>
      </c>
      <c r="BB102">
        <v>282.12695723123397</v>
      </c>
      <c r="BC102">
        <v>273.86928059082999</v>
      </c>
      <c r="BD102">
        <v>268.47944080818399</v>
      </c>
      <c r="BE102">
        <v>269.551013544542</v>
      </c>
      <c r="BF102">
        <v>273.56217597705302</v>
      </c>
      <c r="BG102">
        <v>263.00274453431302</v>
      </c>
      <c r="BH102">
        <v>276.547478641574</v>
      </c>
      <c r="BI102">
        <v>267.385114299691</v>
      </c>
      <c r="BJ102">
        <v>273.539551726355</v>
      </c>
      <c r="BK102">
        <v>269.644606612242</v>
      </c>
      <c r="BL102">
        <v>267.96932243139202</v>
      </c>
      <c r="BM102">
        <v>274.15379125650298</v>
      </c>
      <c r="BN102">
        <v>281.83166714375801</v>
      </c>
      <c r="BO102">
        <v>281.99938674228599</v>
      </c>
      <c r="BP102">
        <v>279.82403306556802</v>
      </c>
      <c r="BQ102">
        <v>279.15947535935402</v>
      </c>
      <c r="BR102">
        <v>279.53918577823498</v>
      </c>
      <c r="BS102">
        <v>289.08646445088601</v>
      </c>
      <c r="BT102">
        <v>280.75291646032201</v>
      </c>
      <c r="BU102">
        <v>290.21452952576101</v>
      </c>
      <c r="BV102">
        <v>283.80269648651398</v>
      </c>
    </row>
    <row r="103" spans="1:74" x14ac:dyDescent="0.25">
      <c r="A103">
        <v>24.2723631508678</v>
      </c>
      <c r="B103">
        <v>296.33874803240298</v>
      </c>
      <c r="C103">
        <v>296.44587478865498</v>
      </c>
      <c r="D103">
        <v>291.64358285255298</v>
      </c>
      <c r="E103">
        <v>295.98004307868399</v>
      </c>
      <c r="F103">
        <v>316.27709869303601</v>
      </c>
      <c r="G103">
        <v>300.42312627726898</v>
      </c>
      <c r="H103">
        <v>295.304702248843</v>
      </c>
      <c r="I103">
        <v>316.33871606090401</v>
      </c>
      <c r="J103">
        <v>340.38530540331197</v>
      </c>
      <c r="K103">
        <v>286.08448226147601</v>
      </c>
      <c r="L103">
        <v>286.303818186912</v>
      </c>
      <c r="M103">
        <v>279.32235627383</v>
      </c>
      <c r="N103">
        <v>276.64962268506599</v>
      </c>
      <c r="O103">
        <v>273.09563038189998</v>
      </c>
      <c r="P103">
        <v>273.78533109132002</v>
      </c>
      <c r="Q103">
        <v>270.04504145106</v>
      </c>
      <c r="R103">
        <v>272.11758237545098</v>
      </c>
      <c r="S103">
        <v>283.77462606087499</v>
      </c>
      <c r="T103">
        <v>273.59386189073899</v>
      </c>
      <c r="U103">
        <v>278.78748370082599</v>
      </c>
      <c r="V103">
        <v>285.17897849581198</v>
      </c>
      <c r="W103">
        <v>333.82603381293302</v>
      </c>
      <c r="X103">
        <v>516.99847013681403</v>
      </c>
      <c r="Y103">
        <v>615.28228649327502</v>
      </c>
      <c r="Z103">
        <v>661.11345945514995</v>
      </c>
      <c r="AA103">
        <v>704.83179607881902</v>
      </c>
      <c r="AB103">
        <v>816.48057185282198</v>
      </c>
      <c r="AC103">
        <v>935.86137822309399</v>
      </c>
      <c r="AD103">
        <v>979.52157460014803</v>
      </c>
      <c r="AE103">
        <v>943.97730807075595</v>
      </c>
      <c r="AF103">
        <v>879.25240718110297</v>
      </c>
      <c r="AG103">
        <v>838.09400317629104</v>
      </c>
      <c r="AH103">
        <v>821.00272902007305</v>
      </c>
      <c r="AI103">
        <v>787.60863910848605</v>
      </c>
      <c r="AJ103">
        <v>764.01401183679695</v>
      </c>
      <c r="AK103">
        <v>815.348417900139</v>
      </c>
      <c r="AL103">
        <v>763.68927508670197</v>
      </c>
      <c r="AM103">
        <v>829.93552393500897</v>
      </c>
      <c r="AN103">
        <v>819.66727617434196</v>
      </c>
      <c r="AO103">
        <v>805.58632459734304</v>
      </c>
      <c r="AP103">
        <v>784.38746495939199</v>
      </c>
      <c r="AQ103">
        <v>779.08226540375199</v>
      </c>
      <c r="AR103">
        <v>729.34169208386197</v>
      </c>
      <c r="AS103">
        <v>623.55730505194401</v>
      </c>
      <c r="AT103">
        <v>543.054453697398</v>
      </c>
      <c r="AU103">
        <v>454.68654439208899</v>
      </c>
      <c r="AV103">
        <v>385.11245209176798</v>
      </c>
      <c r="AW103">
        <v>335.43000713931099</v>
      </c>
      <c r="AX103">
        <v>306.70842944945502</v>
      </c>
      <c r="AY103">
        <v>280.073670782487</v>
      </c>
      <c r="AZ103">
        <v>271.98362864361599</v>
      </c>
      <c r="BA103">
        <v>263.34114349359902</v>
      </c>
      <c r="BB103">
        <v>282.37311815893401</v>
      </c>
      <c r="BC103">
        <v>273.02057369920402</v>
      </c>
      <c r="BD103">
        <v>267.871406241974</v>
      </c>
      <c r="BE103">
        <v>269.32727927286402</v>
      </c>
      <c r="BF103">
        <v>276.32485184462303</v>
      </c>
      <c r="BG103">
        <v>262.67466245643902</v>
      </c>
      <c r="BH103">
        <v>277.37316718050101</v>
      </c>
      <c r="BI103">
        <v>266.80982626183197</v>
      </c>
      <c r="BJ103">
        <v>272.10500377475398</v>
      </c>
      <c r="BK103">
        <v>267.41638865061799</v>
      </c>
      <c r="BL103">
        <v>270.67639710137502</v>
      </c>
      <c r="BM103">
        <v>272.157343522019</v>
      </c>
      <c r="BN103">
        <v>281.78210616628201</v>
      </c>
      <c r="BO103">
        <v>283.08922597086001</v>
      </c>
      <c r="BP103">
        <v>279.504824513306</v>
      </c>
      <c r="BQ103">
        <v>276.98736285762197</v>
      </c>
      <c r="BR103">
        <v>279.98475550904601</v>
      </c>
      <c r="BS103">
        <v>288.28197630059401</v>
      </c>
      <c r="BT103">
        <v>282.08678025768597</v>
      </c>
      <c r="BU103">
        <v>289.537755351871</v>
      </c>
      <c r="BV103">
        <v>281.46459128131602</v>
      </c>
    </row>
    <row r="104" spans="1:74" x14ac:dyDescent="0.25">
      <c r="A104">
        <v>24.512683578104099</v>
      </c>
      <c r="B104">
        <v>297.34579294852603</v>
      </c>
      <c r="C104">
        <v>295.05169293960302</v>
      </c>
      <c r="D104">
        <v>289.74230492112099</v>
      </c>
      <c r="E104">
        <v>295.33858115635098</v>
      </c>
      <c r="F104">
        <v>315.705436171023</v>
      </c>
      <c r="G104">
        <v>301.70766717348101</v>
      </c>
      <c r="H104">
        <v>295.32144170298699</v>
      </c>
      <c r="I104">
        <v>314.16267299784602</v>
      </c>
      <c r="J104">
        <v>337.76487741643501</v>
      </c>
      <c r="K104">
        <v>284.67629755247299</v>
      </c>
      <c r="L104">
        <v>287.28161328398198</v>
      </c>
      <c r="M104">
        <v>279.06476822504999</v>
      </c>
      <c r="N104">
        <v>276.32217884444799</v>
      </c>
      <c r="O104">
        <v>271.63180731075698</v>
      </c>
      <c r="P104">
        <v>276.53665731703001</v>
      </c>
      <c r="Q104">
        <v>269.55712515518002</v>
      </c>
      <c r="R104">
        <v>271.50298587998799</v>
      </c>
      <c r="S104">
        <v>282.98634703242101</v>
      </c>
      <c r="T104">
        <v>273.12742547251202</v>
      </c>
      <c r="U104">
        <v>277.85664448056701</v>
      </c>
      <c r="V104">
        <v>284.68623453020899</v>
      </c>
      <c r="W104">
        <v>331.59579731150501</v>
      </c>
      <c r="X104">
        <v>520.68475733057505</v>
      </c>
      <c r="Y104">
        <v>625.38751922409301</v>
      </c>
      <c r="Z104">
        <v>672.08865684868294</v>
      </c>
      <c r="AA104">
        <v>720.69103654320895</v>
      </c>
      <c r="AB104">
        <v>829.92892592777196</v>
      </c>
      <c r="AC104">
        <v>947.87811246936894</v>
      </c>
      <c r="AD104">
        <v>989.71306688990398</v>
      </c>
      <c r="AE104">
        <v>951.09289199888303</v>
      </c>
      <c r="AF104">
        <v>885.31882541546099</v>
      </c>
      <c r="AG104">
        <v>836.52638834939501</v>
      </c>
      <c r="AH104">
        <v>822.21992960948603</v>
      </c>
      <c r="AI104">
        <v>785.18004005316698</v>
      </c>
      <c r="AJ104">
        <v>758.85497601719396</v>
      </c>
      <c r="AK104">
        <v>814.98062222271994</v>
      </c>
      <c r="AL104">
        <v>758.24671347409401</v>
      </c>
      <c r="AM104">
        <v>828.14180869603103</v>
      </c>
      <c r="AN104">
        <v>817.02284033524995</v>
      </c>
      <c r="AO104">
        <v>806.607960184935</v>
      </c>
      <c r="AP104">
        <v>784.75235639243203</v>
      </c>
      <c r="AQ104">
        <v>785.80426275299203</v>
      </c>
      <c r="AR104">
        <v>733.98929319763295</v>
      </c>
      <c r="AS104">
        <v>629.98567494580402</v>
      </c>
      <c r="AT104">
        <v>544.17904211742905</v>
      </c>
      <c r="AU104">
        <v>459.36915831358101</v>
      </c>
      <c r="AV104">
        <v>386.71499986411902</v>
      </c>
      <c r="AW104">
        <v>334.13273949567798</v>
      </c>
      <c r="AX104">
        <v>308.94976813935699</v>
      </c>
      <c r="AY104">
        <v>279.79080054020102</v>
      </c>
      <c r="AZ104">
        <v>269.516834746911</v>
      </c>
      <c r="BA104">
        <v>265.90433139492097</v>
      </c>
      <c r="BB104">
        <v>283.488529573444</v>
      </c>
      <c r="BC104">
        <v>271.95948118907199</v>
      </c>
      <c r="BD104">
        <v>270.160740427544</v>
      </c>
      <c r="BE104">
        <v>269.50167083901903</v>
      </c>
      <c r="BF104">
        <v>278.40016675105801</v>
      </c>
      <c r="BG104">
        <v>262.615015879851</v>
      </c>
      <c r="BH104">
        <v>276.418157069112</v>
      </c>
      <c r="BI104">
        <v>267.304287911232</v>
      </c>
      <c r="BJ104">
        <v>269.29438115117102</v>
      </c>
      <c r="BK104">
        <v>266.01817948653502</v>
      </c>
      <c r="BL104">
        <v>271.60002859544602</v>
      </c>
      <c r="BM104">
        <v>271.74112040476598</v>
      </c>
      <c r="BN104">
        <v>281.88613129255498</v>
      </c>
      <c r="BO104">
        <v>280.396112040849</v>
      </c>
      <c r="BP104">
        <v>279.05010001835001</v>
      </c>
      <c r="BQ104">
        <v>275.77493918338803</v>
      </c>
      <c r="BR104">
        <v>279.32580164964099</v>
      </c>
      <c r="BS104">
        <v>289.09610891374399</v>
      </c>
      <c r="BT104">
        <v>281.49761195353</v>
      </c>
      <c r="BU104">
        <v>291.26417552634501</v>
      </c>
      <c r="BV104">
        <v>280.40879283693698</v>
      </c>
    </row>
    <row r="105" spans="1:74" x14ac:dyDescent="0.25">
      <c r="A105">
        <v>24.753004005340401</v>
      </c>
      <c r="B105">
        <v>297.55696488988099</v>
      </c>
      <c r="C105">
        <v>293.04567286179599</v>
      </c>
      <c r="D105">
        <v>290.75772974158502</v>
      </c>
      <c r="E105">
        <v>294.873662420588</v>
      </c>
      <c r="F105">
        <v>316.56878006298001</v>
      </c>
      <c r="G105">
        <v>302.71017069006501</v>
      </c>
      <c r="H105">
        <v>297.23427694142799</v>
      </c>
      <c r="I105">
        <v>316.178287392436</v>
      </c>
      <c r="J105">
        <v>338.016062711828</v>
      </c>
      <c r="K105">
        <v>284.762498896495</v>
      </c>
      <c r="L105">
        <v>287.14603642111001</v>
      </c>
      <c r="M105">
        <v>280.129751213053</v>
      </c>
      <c r="N105">
        <v>276.93993147625901</v>
      </c>
      <c r="O105">
        <v>271.63126287202402</v>
      </c>
      <c r="P105">
        <v>277.75305865188102</v>
      </c>
      <c r="Q105">
        <v>268.97105524683599</v>
      </c>
      <c r="R105">
        <v>270.95970579757898</v>
      </c>
      <c r="S105">
        <v>284.072735585136</v>
      </c>
      <c r="T105">
        <v>273.19866965597998</v>
      </c>
      <c r="U105">
        <v>277.75927475116299</v>
      </c>
      <c r="V105">
        <v>284.45004136703301</v>
      </c>
      <c r="W105">
        <v>334.98103587809902</v>
      </c>
      <c r="X105">
        <v>532.2733412435</v>
      </c>
      <c r="Y105">
        <v>641.16616042088697</v>
      </c>
      <c r="Z105">
        <v>694.70531920664598</v>
      </c>
      <c r="AA105">
        <v>745.22640751383801</v>
      </c>
      <c r="AB105">
        <v>860.58828657123297</v>
      </c>
      <c r="AC105">
        <v>976.198638939685</v>
      </c>
      <c r="AD105">
        <v>1018.76174194111</v>
      </c>
      <c r="AE105">
        <v>982.55352294136696</v>
      </c>
      <c r="AF105">
        <v>904.46755836040199</v>
      </c>
      <c r="AG105">
        <v>849.99426247591305</v>
      </c>
      <c r="AH105">
        <v>832.11416772710004</v>
      </c>
      <c r="AI105">
        <v>798.09530716491997</v>
      </c>
      <c r="AJ105">
        <v>769.08272864531898</v>
      </c>
      <c r="AK105">
        <v>824.16329346050497</v>
      </c>
      <c r="AL105">
        <v>768.91645567476598</v>
      </c>
      <c r="AM105">
        <v>837.84094813621903</v>
      </c>
      <c r="AN105">
        <v>832.74485332751794</v>
      </c>
      <c r="AO105">
        <v>822.59621283031095</v>
      </c>
      <c r="AP105">
        <v>807.24520437347803</v>
      </c>
      <c r="AQ105">
        <v>806.99956090026603</v>
      </c>
      <c r="AR105">
        <v>752.67100745962898</v>
      </c>
      <c r="AS105">
        <v>645.15613595832303</v>
      </c>
      <c r="AT105">
        <v>552.72051320781998</v>
      </c>
      <c r="AU105">
        <v>467.09973565764398</v>
      </c>
      <c r="AV105">
        <v>392.17910413860801</v>
      </c>
      <c r="AW105">
        <v>337.26502460433898</v>
      </c>
      <c r="AX105">
        <v>310.87623138418201</v>
      </c>
      <c r="AY105">
        <v>280.20319677792702</v>
      </c>
      <c r="AZ105">
        <v>269.67906244449898</v>
      </c>
      <c r="BA105">
        <v>265.821891520458</v>
      </c>
      <c r="BB105">
        <v>283.52564657134599</v>
      </c>
      <c r="BC105">
        <v>270.71150773881197</v>
      </c>
      <c r="BD105">
        <v>270.39192498292499</v>
      </c>
      <c r="BE105">
        <v>267.13720997018999</v>
      </c>
      <c r="BF105">
        <v>278.90457074763401</v>
      </c>
      <c r="BG105">
        <v>263.23429259281801</v>
      </c>
      <c r="BH105">
        <v>276.06262119647101</v>
      </c>
      <c r="BI105">
        <v>266.22878331004802</v>
      </c>
      <c r="BJ105">
        <v>269.39338455000097</v>
      </c>
      <c r="BK105">
        <v>266.29176591202503</v>
      </c>
      <c r="BL105">
        <v>271.60536885645598</v>
      </c>
      <c r="BM105">
        <v>271.17651955747402</v>
      </c>
      <c r="BN105">
        <v>282.43793314308101</v>
      </c>
      <c r="BO105">
        <v>280.52576828399998</v>
      </c>
      <c r="BP105">
        <v>281.159096176616</v>
      </c>
      <c r="BQ105">
        <v>276.311182450253</v>
      </c>
      <c r="BR105">
        <v>280.32354429819799</v>
      </c>
      <c r="BS105">
        <v>287.78756115866003</v>
      </c>
      <c r="BT105">
        <v>281.05524425832101</v>
      </c>
      <c r="BU105">
        <v>291.51564150861901</v>
      </c>
      <c r="BV105">
        <v>279.44106705768701</v>
      </c>
    </row>
    <row r="106" spans="1:74" x14ac:dyDescent="0.25">
      <c r="A106">
        <v>24.993324432576699</v>
      </c>
      <c r="B106">
        <v>298.50903032508899</v>
      </c>
      <c r="C106">
        <v>290.36203086972199</v>
      </c>
      <c r="D106">
        <v>290.01366942227901</v>
      </c>
      <c r="E106">
        <v>294.324084340723</v>
      </c>
      <c r="F106">
        <v>318.15936441875499</v>
      </c>
      <c r="G106">
        <v>302.31195682774597</v>
      </c>
      <c r="H106">
        <v>295.78750979349502</v>
      </c>
      <c r="I106">
        <v>316.56077137612999</v>
      </c>
      <c r="J106">
        <v>339.49146057357098</v>
      </c>
      <c r="K106">
        <v>281.82198105245101</v>
      </c>
      <c r="L106">
        <v>284.34772075776499</v>
      </c>
      <c r="M106">
        <v>280.00087646740002</v>
      </c>
      <c r="N106">
        <v>276.12262305429903</v>
      </c>
      <c r="O106">
        <v>269.297947781544</v>
      </c>
      <c r="P106">
        <v>275.996655398136</v>
      </c>
      <c r="Q106">
        <v>267.53381760800102</v>
      </c>
      <c r="R106">
        <v>274.44272852795899</v>
      </c>
      <c r="S106">
        <v>284.50850367511202</v>
      </c>
      <c r="T106">
        <v>271.64413851527502</v>
      </c>
      <c r="U106">
        <v>279.22413578282698</v>
      </c>
      <c r="V106">
        <v>283.39201023754498</v>
      </c>
      <c r="W106">
        <v>335.19888404746899</v>
      </c>
      <c r="X106">
        <v>537.03858137934003</v>
      </c>
      <c r="Y106">
        <v>645.14219822008602</v>
      </c>
      <c r="Z106">
        <v>699.79281728209298</v>
      </c>
      <c r="AA106">
        <v>755.28015185521599</v>
      </c>
      <c r="AB106">
        <v>871.00766021707398</v>
      </c>
      <c r="AC106">
        <v>986.66832104720004</v>
      </c>
      <c r="AD106">
        <v>1032.52647025698</v>
      </c>
      <c r="AE106">
        <v>995.52093669931503</v>
      </c>
      <c r="AF106">
        <v>913.52250295612498</v>
      </c>
      <c r="AG106">
        <v>856.99766287213401</v>
      </c>
      <c r="AH106">
        <v>840.45380498893496</v>
      </c>
      <c r="AI106">
        <v>807.83502600115298</v>
      </c>
      <c r="AJ106">
        <v>777.766293584815</v>
      </c>
      <c r="AK106">
        <v>834.10723758072595</v>
      </c>
      <c r="AL106">
        <v>778.902350192413</v>
      </c>
      <c r="AM106">
        <v>845.31596429515105</v>
      </c>
      <c r="AN106">
        <v>839.22762437002496</v>
      </c>
      <c r="AO106">
        <v>832.64488918413895</v>
      </c>
      <c r="AP106">
        <v>816.83344974265799</v>
      </c>
      <c r="AQ106">
        <v>817.31369901014796</v>
      </c>
      <c r="AR106">
        <v>761.01144895556104</v>
      </c>
      <c r="AS106">
        <v>655.30272256398996</v>
      </c>
      <c r="AT106">
        <v>559.36108236997097</v>
      </c>
      <c r="AU106">
        <v>471.998686171467</v>
      </c>
      <c r="AV106">
        <v>395.16364136916002</v>
      </c>
      <c r="AW106">
        <v>340.144198632952</v>
      </c>
      <c r="AX106">
        <v>311.83066943912598</v>
      </c>
      <c r="AY106">
        <v>280.27314209236499</v>
      </c>
      <c r="AZ106">
        <v>268.14431049110499</v>
      </c>
      <c r="BA106">
        <v>264.209738110616</v>
      </c>
      <c r="BB106">
        <v>282.20471748878202</v>
      </c>
      <c r="BC106">
        <v>272.27649037527499</v>
      </c>
      <c r="BD106">
        <v>270.65622177080797</v>
      </c>
      <c r="BE106">
        <v>267.18566003566701</v>
      </c>
      <c r="BF106">
        <v>277.350287952744</v>
      </c>
      <c r="BG106">
        <v>263.04853806770001</v>
      </c>
      <c r="BH106">
        <v>276.71597549111999</v>
      </c>
      <c r="BI106">
        <v>266.73187026217198</v>
      </c>
      <c r="BJ106">
        <v>269.75447874155998</v>
      </c>
      <c r="BK106">
        <v>265.74328317125298</v>
      </c>
      <c r="BL106">
        <v>271.05834725485403</v>
      </c>
      <c r="BM106">
        <v>272.32877819395497</v>
      </c>
      <c r="BN106">
        <v>279.60902155335799</v>
      </c>
      <c r="BO106">
        <v>282.30170332932403</v>
      </c>
      <c r="BP106">
        <v>281.96338476059901</v>
      </c>
      <c r="BQ106">
        <v>273.70987989885202</v>
      </c>
      <c r="BR106">
        <v>280.996433803076</v>
      </c>
      <c r="BS106">
        <v>286.45019516607601</v>
      </c>
      <c r="BT106">
        <v>280.62643037488601</v>
      </c>
      <c r="BU106">
        <v>291.37056666804301</v>
      </c>
      <c r="BV106">
        <v>276.67707608861502</v>
      </c>
    </row>
    <row r="107" spans="1:74" x14ac:dyDescent="0.25">
      <c r="A107">
        <v>25.233644859813001</v>
      </c>
      <c r="B107">
        <v>297.04390882914697</v>
      </c>
      <c r="C107">
        <v>292.20490222569902</v>
      </c>
      <c r="D107">
        <v>289.54014527976699</v>
      </c>
      <c r="E107">
        <v>294.14281432550598</v>
      </c>
      <c r="F107">
        <v>319.45466923290201</v>
      </c>
      <c r="G107">
        <v>301.56240530612598</v>
      </c>
      <c r="H107">
        <v>294.22412223826501</v>
      </c>
      <c r="I107">
        <v>315.00959362751797</v>
      </c>
      <c r="J107">
        <v>340.482565125061</v>
      </c>
      <c r="K107">
        <v>281.23237676885299</v>
      </c>
      <c r="L107">
        <v>283.071706842823</v>
      </c>
      <c r="M107">
        <v>279.89282222464101</v>
      </c>
      <c r="N107">
        <v>274.852798430414</v>
      </c>
      <c r="O107">
        <v>269.04165984716002</v>
      </c>
      <c r="P107">
        <v>275.20580939712499</v>
      </c>
      <c r="Q107">
        <v>269.58183270305398</v>
      </c>
      <c r="R107">
        <v>278.75889055197803</v>
      </c>
      <c r="S107">
        <v>284.93941116378301</v>
      </c>
      <c r="T107">
        <v>272.172806833859</v>
      </c>
      <c r="U107">
        <v>278.72839707089702</v>
      </c>
      <c r="V107">
        <v>281.72118866708399</v>
      </c>
      <c r="W107">
        <v>337.59756252127499</v>
      </c>
      <c r="X107">
        <v>537.90032694762999</v>
      </c>
      <c r="Y107">
        <v>641.08396073188101</v>
      </c>
      <c r="Z107">
        <v>697.50263056256597</v>
      </c>
      <c r="AA107">
        <v>750.18660543315104</v>
      </c>
      <c r="AB107">
        <v>867.44818216418105</v>
      </c>
      <c r="AC107">
        <v>978.64863270782496</v>
      </c>
      <c r="AD107">
        <v>1026.2589249484099</v>
      </c>
      <c r="AE107">
        <v>991.53452649271105</v>
      </c>
      <c r="AF107">
        <v>905.62167798390101</v>
      </c>
      <c r="AG107">
        <v>851.19839547089396</v>
      </c>
      <c r="AH107">
        <v>838.91736117477296</v>
      </c>
      <c r="AI107">
        <v>803.39586283571703</v>
      </c>
      <c r="AJ107">
        <v>777.111179161324</v>
      </c>
      <c r="AK107">
        <v>828.09813153366099</v>
      </c>
      <c r="AL107">
        <v>777.32607366850095</v>
      </c>
      <c r="AM107">
        <v>845.57020830664499</v>
      </c>
      <c r="AN107">
        <v>838.78205448745098</v>
      </c>
      <c r="AO107">
        <v>828.18486284095798</v>
      </c>
      <c r="AP107">
        <v>813.99940323499004</v>
      </c>
      <c r="AQ107">
        <v>813.95252397775096</v>
      </c>
      <c r="AR107">
        <v>757.54638676314505</v>
      </c>
      <c r="AS107">
        <v>654.50296892034396</v>
      </c>
      <c r="AT107">
        <v>558.92846918553403</v>
      </c>
      <c r="AU107">
        <v>468.34452597035602</v>
      </c>
      <c r="AV107">
        <v>390.62912284566897</v>
      </c>
      <c r="AW107">
        <v>340.47220362292398</v>
      </c>
      <c r="AX107">
        <v>312.398957909214</v>
      </c>
      <c r="AY107">
        <v>275.54131055507099</v>
      </c>
      <c r="AZ107">
        <v>269.122201535567</v>
      </c>
      <c r="BA107">
        <v>265.64654972384602</v>
      </c>
      <c r="BB107">
        <v>279.02297649502202</v>
      </c>
      <c r="BC107">
        <v>273.93550180976399</v>
      </c>
      <c r="BD107">
        <v>272.33448559453899</v>
      </c>
      <c r="BE107">
        <v>268.83548190499602</v>
      </c>
      <c r="BF107">
        <v>276.19988859219001</v>
      </c>
      <c r="BG107">
        <v>264.13988088108903</v>
      </c>
      <c r="BH107">
        <v>274.25657748361999</v>
      </c>
      <c r="BI107">
        <v>269.195542582276</v>
      </c>
      <c r="BJ107">
        <v>269.08738774795398</v>
      </c>
      <c r="BK107">
        <v>267.39320454918499</v>
      </c>
      <c r="BL107">
        <v>272.56880570475698</v>
      </c>
      <c r="BM107">
        <v>273.37066920289999</v>
      </c>
      <c r="BN107">
        <v>280.52259978799998</v>
      </c>
      <c r="BO107">
        <v>285.97959254217602</v>
      </c>
      <c r="BP107">
        <v>285.073760136315</v>
      </c>
      <c r="BQ107">
        <v>273.29029445147199</v>
      </c>
      <c r="BR107">
        <v>279.81707739203802</v>
      </c>
      <c r="BS107">
        <v>287.986435090567</v>
      </c>
      <c r="BT107">
        <v>278.66754140743001</v>
      </c>
      <c r="BU107">
        <v>288.96528824476502</v>
      </c>
      <c r="BV107">
        <v>276.11228027580501</v>
      </c>
    </row>
    <row r="108" spans="1:74" x14ac:dyDescent="0.25">
      <c r="A108">
        <v>25.473965287049399</v>
      </c>
      <c r="B108">
        <v>296.43438237694397</v>
      </c>
      <c r="C108">
        <v>292.24134028338898</v>
      </c>
      <c r="D108">
        <v>289.80763713008798</v>
      </c>
      <c r="E108">
        <v>294.55969673226298</v>
      </c>
      <c r="F108">
        <v>319.10974255413697</v>
      </c>
      <c r="G108">
        <v>302.122788712584</v>
      </c>
      <c r="H108">
        <v>293.86313144661199</v>
      </c>
      <c r="I108">
        <v>314.71396421280599</v>
      </c>
      <c r="J108">
        <v>339.89958452668901</v>
      </c>
      <c r="K108">
        <v>281.13226789683699</v>
      </c>
      <c r="L108">
        <v>283.40720904227697</v>
      </c>
      <c r="M108">
        <v>280.17114983030001</v>
      </c>
      <c r="N108">
        <v>275.23306564232303</v>
      </c>
      <c r="O108">
        <v>269.07386508402999</v>
      </c>
      <c r="P108">
        <v>274.377710167781</v>
      </c>
      <c r="Q108">
        <v>270.34681716894698</v>
      </c>
      <c r="R108">
        <v>279.466892574864</v>
      </c>
      <c r="S108">
        <v>285.36064986912902</v>
      </c>
      <c r="T108">
        <v>272.38545292618801</v>
      </c>
      <c r="U108">
        <v>278.40753174613297</v>
      </c>
      <c r="V108">
        <v>281.64548085312401</v>
      </c>
      <c r="W108">
        <v>338.509071227942</v>
      </c>
      <c r="X108">
        <v>534.41766009172102</v>
      </c>
      <c r="Y108">
        <v>636.59365470365799</v>
      </c>
      <c r="Z108">
        <v>693.63735134740796</v>
      </c>
      <c r="AA108">
        <v>745.03283705999297</v>
      </c>
      <c r="AB108">
        <v>860.41893775423205</v>
      </c>
      <c r="AC108">
        <v>970.32699353072701</v>
      </c>
      <c r="AD108">
        <v>1018.30826433243</v>
      </c>
      <c r="AE108">
        <v>984.27494920599497</v>
      </c>
      <c r="AF108">
        <v>899.26137634212103</v>
      </c>
      <c r="AG108">
        <v>845.28926792392895</v>
      </c>
      <c r="AH108">
        <v>833.173668338629</v>
      </c>
      <c r="AI108">
        <v>798.43972738456398</v>
      </c>
      <c r="AJ108">
        <v>772.08991272120602</v>
      </c>
      <c r="AK108">
        <v>821.88557803456104</v>
      </c>
      <c r="AL108">
        <v>772.91843161323095</v>
      </c>
      <c r="AM108">
        <v>840.12588976860104</v>
      </c>
      <c r="AN108">
        <v>834.22803988028795</v>
      </c>
      <c r="AO108">
        <v>822.93798353974898</v>
      </c>
      <c r="AP108">
        <v>808.82384117920299</v>
      </c>
      <c r="AQ108">
        <v>809.22038365874096</v>
      </c>
      <c r="AR108">
        <v>752.82239784805699</v>
      </c>
      <c r="AS108">
        <v>649.96499357492803</v>
      </c>
      <c r="AT108">
        <v>556.01967907906806</v>
      </c>
      <c r="AU108">
        <v>465.87542059095802</v>
      </c>
      <c r="AV108">
        <v>388.46594241285902</v>
      </c>
      <c r="AW108">
        <v>340.43676100270397</v>
      </c>
      <c r="AX108">
        <v>312.14055540522799</v>
      </c>
      <c r="AY108">
        <v>274.728027450718</v>
      </c>
      <c r="AZ108">
        <v>269.957622500203</v>
      </c>
      <c r="BA108">
        <v>266.59150211546302</v>
      </c>
      <c r="BB108">
        <v>278.83718855239101</v>
      </c>
      <c r="BC108">
        <v>275.014677370828</v>
      </c>
      <c r="BD108">
        <v>273.29356618312897</v>
      </c>
      <c r="BE108">
        <v>269.08149808372798</v>
      </c>
      <c r="BF108">
        <v>276.630648192553</v>
      </c>
      <c r="BG108">
        <v>264.66361495305898</v>
      </c>
      <c r="BH108">
        <v>273.82247762580602</v>
      </c>
      <c r="BI108">
        <v>269.25733026318801</v>
      </c>
      <c r="BJ108">
        <v>269.38072081400298</v>
      </c>
      <c r="BK108">
        <v>267.71981974402598</v>
      </c>
      <c r="BL108">
        <v>272.70826727838499</v>
      </c>
      <c r="BM108">
        <v>272.75336785052298</v>
      </c>
      <c r="BN108">
        <v>280.84222927847202</v>
      </c>
      <c r="BO108">
        <v>286.453818224668</v>
      </c>
      <c r="BP108">
        <v>285.76766285504198</v>
      </c>
      <c r="BQ108">
        <v>273.67663206322698</v>
      </c>
      <c r="BR108">
        <v>279.16758107876802</v>
      </c>
      <c r="BS108">
        <v>287.61933694365501</v>
      </c>
      <c r="BT108">
        <v>279.145803385958</v>
      </c>
      <c r="BU108">
        <v>289.73622858903002</v>
      </c>
      <c r="BV108">
        <v>276.85677245724003</v>
      </c>
    </row>
    <row r="109" spans="1:74" x14ac:dyDescent="0.25">
      <c r="A109">
        <v>25.714285714285701</v>
      </c>
      <c r="B109">
        <v>296.21514681926601</v>
      </c>
      <c r="C109">
        <v>291.60531739590198</v>
      </c>
      <c r="D109">
        <v>290.86102654294399</v>
      </c>
      <c r="E109">
        <v>294.87944255250801</v>
      </c>
      <c r="F109">
        <v>318.12688752988902</v>
      </c>
      <c r="G109">
        <v>302.48656599983599</v>
      </c>
      <c r="H109">
        <v>294.44130768104702</v>
      </c>
      <c r="I109">
        <v>316.32753179375999</v>
      </c>
      <c r="J109">
        <v>337.58711680527199</v>
      </c>
      <c r="K109">
        <v>281.47517626512598</v>
      </c>
      <c r="L109">
        <v>284.64109082236098</v>
      </c>
      <c r="M109">
        <v>281.77191920744099</v>
      </c>
      <c r="N109">
        <v>274.61988121375299</v>
      </c>
      <c r="O109">
        <v>270.60000920295801</v>
      </c>
      <c r="P109">
        <v>274.75388360940201</v>
      </c>
      <c r="Q109">
        <v>270.72137797512198</v>
      </c>
      <c r="R109">
        <v>278.89814678462102</v>
      </c>
      <c r="S109">
        <v>287.06336827707202</v>
      </c>
      <c r="T109">
        <v>272.510858516795</v>
      </c>
      <c r="U109">
        <v>278.70197880847297</v>
      </c>
      <c r="V109">
        <v>281.99054341833698</v>
      </c>
      <c r="W109">
        <v>339.59719085993999</v>
      </c>
      <c r="X109">
        <v>527.73176415740704</v>
      </c>
      <c r="Y109">
        <v>637.27397126472601</v>
      </c>
      <c r="Z109">
        <v>711.26110592510395</v>
      </c>
      <c r="AA109">
        <v>760.85102826353398</v>
      </c>
      <c r="AB109">
        <v>868.91302740932599</v>
      </c>
      <c r="AC109">
        <v>970.77639413961401</v>
      </c>
      <c r="AD109">
        <v>1028.3615392096101</v>
      </c>
      <c r="AE109">
        <v>980.94044604318003</v>
      </c>
      <c r="AF109">
        <v>901.54003583783106</v>
      </c>
      <c r="AG109">
        <v>847.21158929890498</v>
      </c>
      <c r="AH109">
        <v>830.577506446043</v>
      </c>
      <c r="AI109">
        <v>793.14994969308304</v>
      </c>
      <c r="AJ109">
        <v>769.48892259649301</v>
      </c>
      <c r="AK109">
        <v>812.01879505554598</v>
      </c>
      <c r="AL109">
        <v>773.10672148758795</v>
      </c>
      <c r="AM109">
        <v>832.97243317704203</v>
      </c>
      <c r="AN109">
        <v>831.88660394234898</v>
      </c>
      <c r="AO109">
        <v>824.41875690334302</v>
      </c>
      <c r="AP109">
        <v>815.20279496984995</v>
      </c>
      <c r="AQ109">
        <v>817.69324459650295</v>
      </c>
      <c r="AR109">
        <v>757.93471778972798</v>
      </c>
      <c r="AS109">
        <v>653.73896212742</v>
      </c>
      <c r="AT109">
        <v>559.37535416457695</v>
      </c>
      <c r="AU109">
        <v>469.226582689471</v>
      </c>
      <c r="AV109">
        <v>389.542793479105</v>
      </c>
      <c r="AW109">
        <v>341.83172393757599</v>
      </c>
      <c r="AX109">
        <v>311.33067590337203</v>
      </c>
      <c r="AY109">
        <v>274.71198268271098</v>
      </c>
      <c r="AZ109">
        <v>271.11821492288999</v>
      </c>
      <c r="BA109">
        <v>266.705032187163</v>
      </c>
      <c r="BB109">
        <v>280.47293269811303</v>
      </c>
      <c r="BC109">
        <v>275.09255393961598</v>
      </c>
      <c r="BD109">
        <v>273.42192778531398</v>
      </c>
      <c r="BE109">
        <v>269.93249795374498</v>
      </c>
      <c r="BF109">
        <v>278.50924275396898</v>
      </c>
      <c r="BG109">
        <v>265.31058189095</v>
      </c>
      <c r="BH109">
        <v>276.05073182728802</v>
      </c>
      <c r="BI109">
        <v>269.113793616968</v>
      </c>
      <c r="BJ109">
        <v>271.53687122775</v>
      </c>
      <c r="BK109">
        <v>269.56277452079797</v>
      </c>
      <c r="BL109">
        <v>273.96666808587901</v>
      </c>
      <c r="BM109">
        <v>271.60605126168502</v>
      </c>
      <c r="BN109">
        <v>281.697265470025</v>
      </c>
      <c r="BO109">
        <v>286.53280354923999</v>
      </c>
      <c r="BP109">
        <v>287.580990095993</v>
      </c>
      <c r="BQ109">
        <v>274.96833432930498</v>
      </c>
      <c r="BR109">
        <v>280.72010994507298</v>
      </c>
      <c r="BS109">
        <v>288.33139190827598</v>
      </c>
      <c r="BT109">
        <v>279.05848582935602</v>
      </c>
      <c r="BU109">
        <v>290.62717265588498</v>
      </c>
      <c r="BV109">
        <v>277.55914512989301</v>
      </c>
    </row>
    <row r="110" spans="1:74" x14ac:dyDescent="0.25">
      <c r="A110">
        <v>25.954606141522</v>
      </c>
      <c r="B110">
        <v>293.70668943217402</v>
      </c>
      <c r="C110">
        <v>289.76495863651797</v>
      </c>
      <c r="D110">
        <v>289.50855322889697</v>
      </c>
      <c r="E110">
        <v>298.43862146488101</v>
      </c>
      <c r="F110">
        <v>318.03990928816302</v>
      </c>
      <c r="G110">
        <v>298.79754891854702</v>
      </c>
      <c r="H110">
        <v>296.41228233807902</v>
      </c>
      <c r="I110">
        <v>314.76659474904199</v>
      </c>
      <c r="J110">
        <v>339.79489322674999</v>
      </c>
      <c r="K110">
        <v>280.39788721070602</v>
      </c>
      <c r="L110">
        <v>284.81952206227402</v>
      </c>
      <c r="M110">
        <v>283.761000495698</v>
      </c>
      <c r="N110">
        <v>275.32582794448899</v>
      </c>
      <c r="O110">
        <v>269.91192281538503</v>
      </c>
      <c r="P110">
        <v>275.21373320546599</v>
      </c>
      <c r="Q110">
        <v>273.52393905121602</v>
      </c>
      <c r="R110">
        <v>281.37943697155998</v>
      </c>
      <c r="S110">
        <v>284.84034334388502</v>
      </c>
      <c r="T110">
        <v>273.65036884856403</v>
      </c>
      <c r="U110">
        <v>278.69819309535001</v>
      </c>
      <c r="V110">
        <v>281.44326101517299</v>
      </c>
      <c r="W110">
        <v>339.888213996454</v>
      </c>
      <c r="X110">
        <v>539.32038760961495</v>
      </c>
      <c r="Y110">
        <v>658.44890175191699</v>
      </c>
      <c r="Z110">
        <v>738.71337892202496</v>
      </c>
      <c r="AA110">
        <v>791.56862151313499</v>
      </c>
      <c r="AB110">
        <v>906.48731333212902</v>
      </c>
      <c r="AC110">
        <v>1005.85452810487</v>
      </c>
      <c r="AD110">
        <v>1065.4744987128799</v>
      </c>
      <c r="AE110">
        <v>1016.41291600453</v>
      </c>
      <c r="AF110">
        <v>928.99020878087299</v>
      </c>
      <c r="AG110">
        <v>871.51816989722101</v>
      </c>
      <c r="AH110">
        <v>855.03206798212602</v>
      </c>
      <c r="AI110">
        <v>814.92460833996699</v>
      </c>
      <c r="AJ110">
        <v>785.65125743380702</v>
      </c>
      <c r="AK110">
        <v>825.16584655702798</v>
      </c>
      <c r="AL110">
        <v>792.85265259135997</v>
      </c>
      <c r="AM110">
        <v>847.45050715941898</v>
      </c>
      <c r="AN110">
        <v>850.00046695400897</v>
      </c>
      <c r="AO110">
        <v>849.84921939390199</v>
      </c>
      <c r="AP110">
        <v>845.42870349355996</v>
      </c>
      <c r="AQ110">
        <v>847.54975278005497</v>
      </c>
      <c r="AR110">
        <v>784.08095792086306</v>
      </c>
      <c r="AS110">
        <v>672.76019983327797</v>
      </c>
      <c r="AT110">
        <v>573.86311458443902</v>
      </c>
      <c r="AU110">
        <v>480.17639093342098</v>
      </c>
      <c r="AV110">
        <v>394.03433453453601</v>
      </c>
      <c r="AW110">
        <v>345.19307482606803</v>
      </c>
      <c r="AX110">
        <v>309.92529969117498</v>
      </c>
      <c r="AY110">
        <v>274.22141124310002</v>
      </c>
      <c r="AZ110">
        <v>270.41568097441802</v>
      </c>
      <c r="BA110">
        <v>266.83261169029601</v>
      </c>
      <c r="BB110">
        <v>276.621490626298</v>
      </c>
      <c r="BC110">
        <v>275.82559381483401</v>
      </c>
      <c r="BD110">
        <v>270.53599453957202</v>
      </c>
      <c r="BE110">
        <v>271.45806625417202</v>
      </c>
      <c r="BF110">
        <v>282.31143791264702</v>
      </c>
      <c r="BG110">
        <v>268.85437747004801</v>
      </c>
      <c r="BH110">
        <v>277.57089003489602</v>
      </c>
      <c r="BI110">
        <v>268.65969091364599</v>
      </c>
      <c r="BJ110">
        <v>272.654103523034</v>
      </c>
      <c r="BK110">
        <v>268.06503290822002</v>
      </c>
      <c r="BL110">
        <v>271.991860083245</v>
      </c>
      <c r="BM110">
        <v>271.11377890209201</v>
      </c>
      <c r="BN110">
        <v>280.05353484666199</v>
      </c>
      <c r="BO110">
        <v>284.07888501225301</v>
      </c>
      <c r="BP110">
        <v>287.93221725139801</v>
      </c>
      <c r="BQ110">
        <v>277.61013459225501</v>
      </c>
      <c r="BR110">
        <v>279.947975553464</v>
      </c>
      <c r="BS110">
        <v>288.10921652624899</v>
      </c>
      <c r="BT110">
        <v>278.29417704669203</v>
      </c>
      <c r="BU110">
        <v>288.36033959238</v>
      </c>
      <c r="BV110">
        <v>275.398455782805</v>
      </c>
    </row>
    <row r="111" spans="1:74" x14ac:dyDescent="0.25">
      <c r="A111">
        <v>26.194926568758301</v>
      </c>
      <c r="B111">
        <v>292.31798797809802</v>
      </c>
      <c r="C111">
        <v>289.912637978502</v>
      </c>
      <c r="D111">
        <v>288.01601364426199</v>
      </c>
      <c r="E111">
        <v>300.24488657153597</v>
      </c>
      <c r="F111">
        <v>318.399016078903</v>
      </c>
      <c r="G111">
        <v>297.93105945800602</v>
      </c>
      <c r="H111">
        <v>295.68939117453198</v>
      </c>
      <c r="I111">
        <v>313.79150127441198</v>
      </c>
      <c r="J111">
        <v>339.33476573349299</v>
      </c>
      <c r="K111">
        <v>280.91753224850902</v>
      </c>
      <c r="L111">
        <v>284.77535149677999</v>
      </c>
      <c r="M111">
        <v>286.82411818105697</v>
      </c>
      <c r="N111">
        <v>275.60656924854197</v>
      </c>
      <c r="O111">
        <v>270.20310105176401</v>
      </c>
      <c r="P111">
        <v>274.13599224011699</v>
      </c>
      <c r="Q111">
        <v>274.80301488057802</v>
      </c>
      <c r="R111">
        <v>281.98111821893201</v>
      </c>
      <c r="S111">
        <v>283.07130617773998</v>
      </c>
      <c r="T111">
        <v>273.94798563119798</v>
      </c>
      <c r="U111">
        <v>278.643965439368</v>
      </c>
      <c r="V111">
        <v>283.42831044712898</v>
      </c>
      <c r="W111">
        <v>339.43253849301902</v>
      </c>
      <c r="X111">
        <v>538.70678871739904</v>
      </c>
      <c r="Y111">
        <v>659.42677347773997</v>
      </c>
      <c r="Z111">
        <v>737.70652708917305</v>
      </c>
      <c r="AA111">
        <v>790.67345882972597</v>
      </c>
      <c r="AB111">
        <v>906.69785719851404</v>
      </c>
      <c r="AC111">
        <v>1009.47856059409</v>
      </c>
      <c r="AD111">
        <v>1068.4424583110599</v>
      </c>
      <c r="AE111">
        <v>1021.32647111748</v>
      </c>
      <c r="AF111">
        <v>931.27067591622802</v>
      </c>
      <c r="AG111">
        <v>874.44259945570104</v>
      </c>
      <c r="AH111">
        <v>857.08298783349198</v>
      </c>
      <c r="AI111">
        <v>817.26084715242496</v>
      </c>
      <c r="AJ111">
        <v>787.40561076497602</v>
      </c>
      <c r="AK111">
        <v>823.98744633418698</v>
      </c>
      <c r="AL111">
        <v>795.13172417881299</v>
      </c>
      <c r="AM111">
        <v>847.55772925567805</v>
      </c>
      <c r="AN111">
        <v>851.19164000806495</v>
      </c>
      <c r="AO111">
        <v>850.12907348422095</v>
      </c>
      <c r="AP111">
        <v>847.54380523401403</v>
      </c>
      <c r="AQ111">
        <v>846.24520525765195</v>
      </c>
      <c r="AR111">
        <v>783.78990575110402</v>
      </c>
      <c r="AS111">
        <v>674.98778606008796</v>
      </c>
      <c r="AT111">
        <v>575.73801555034004</v>
      </c>
      <c r="AU111">
        <v>481.70805733684699</v>
      </c>
      <c r="AV111">
        <v>394.90564336631098</v>
      </c>
      <c r="AW111">
        <v>344.72158395707498</v>
      </c>
      <c r="AX111">
        <v>309.71103226587098</v>
      </c>
      <c r="AY111">
        <v>277.65594014688497</v>
      </c>
      <c r="AZ111">
        <v>270.88085260959298</v>
      </c>
      <c r="BA111">
        <v>268.56269128778303</v>
      </c>
      <c r="BB111">
        <v>275.33376199120102</v>
      </c>
      <c r="BC111">
        <v>274.62276917058</v>
      </c>
      <c r="BD111">
        <v>267.98562475044002</v>
      </c>
      <c r="BE111">
        <v>272.68370757080203</v>
      </c>
      <c r="BF111">
        <v>281.25188815972399</v>
      </c>
      <c r="BG111">
        <v>268.13698492940301</v>
      </c>
      <c r="BH111">
        <v>277.839768140486</v>
      </c>
      <c r="BI111">
        <v>268.86884744583699</v>
      </c>
      <c r="BJ111">
        <v>272.34248210601402</v>
      </c>
      <c r="BK111">
        <v>266.10280040892798</v>
      </c>
      <c r="BL111">
        <v>270.84713104704002</v>
      </c>
      <c r="BM111">
        <v>270.98253772947601</v>
      </c>
      <c r="BN111">
        <v>278.83573954329</v>
      </c>
      <c r="BO111">
        <v>281.45288252643797</v>
      </c>
      <c r="BP111">
        <v>286.40441909261699</v>
      </c>
      <c r="BQ111">
        <v>279.78079756656899</v>
      </c>
      <c r="BR111">
        <v>276.56659955218902</v>
      </c>
      <c r="BS111">
        <v>285.51128136165801</v>
      </c>
      <c r="BT111">
        <v>277.61206069779502</v>
      </c>
      <c r="BU111">
        <v>286.95223336548202</v>
      </c>
      <c r="BV111">
        <v>273.40597485336201</v>
      </c>
    </row>
    <row r="112" spans="1:74" x14ac:dyDescent="0.25">
      <c r="A112">
        <v>26.4352469959946</v>
      </c>
      <c r="B112">
        <v>292.31798797809802</v>
      </c>
      <c r="C112">
        <v>289.912637978502</v>
      </c>
      <c r="D112">
        <v>288.01601364426199</v>
      </c>
      <c r="E112">
        <v>300.24488657153597</v>
      </c>
      <c r="F112">
        <v>318.399016078903</v>
      </c>
      <c r="G112">
        <v>297.93105945800602</v>
      </c>
      <c r="H112">
        <v>295.68939117453198</v>
      </c>
      <c r="I112">
        <v>313.79150127441198</v>
      </c>
      <c r="J112">
        <v>339.33476573349299</v>
      </c>
      <c r="K112">
        <v>280.91753224850902</v>
      </c>
      <c r="L112">
        <v>284.77535149677999</v>
      </c>
      <c r="M112">
        <v>286.82411818105697</v>
      </c>
      <c r="N112">
        <v>275.60656924854197</v>
      </c>
      <c r="O112">
        <v>270.20310105176401</v>
      </c>
      <c r="P112">
        <v>274.13599224011699</v>
      </c>
      <c r="Q112">
        <v>274.80301488057802</v>
      </c>
      <c r="R112">
        <v>281.98111821893201</v>
      </c>
      <c r="S112">
        <v>283.07130617773998</v>
      </c>
      <c r="T112">
        <v>273.94798563119798</v>
      </c>
      <c r="U112">
        <v>278.643965439368</v>
      </c>
      <c r="V112">
        <v>283.42831044712898</v>
      </c>
      <c r="W112">
        <v>339.43253849301902</v>
      </c>
      <c r="X112">
        <v>538.70678871739904</v>
      </c>
      <c r="Y112">
        <v>659.42677347773997</v>
      </c>
      <c r="Z112">
        <v>737.70652708917305</v>
      </c>
      <c r="AA112">
        <v>790.67345882972597</v>
      </c>
      <c r="AB112">
        <v>906.69785719851404</v>
      </c>
      <c r="AC112">
        <v>1009.47856059409</v>
      </c>
      <c r="AD112">
        <v>1068.4424583110599</v>
      </c>
      <c r="AE112">
        <v>1021.32647111748</v>
      </c>
      <c r="AF112">
        <v>931.27067591622802</v>
      </c>
      <c r="AG112">
        <v>874.44259945570104</v>
      </c>
      <c r="AH112">
        <v>857.08298783349198</v>
      </c>
      <c r="AI112">
        <v>817.26084715242496</v>
      </c>
      <c r="AJ112">
        <v>787.40561076497602</v>
      </c>
      <c r="AK112">
        <v>823.98744633418698</v>
      </c>
      <c r="AL112">
        <v>795.13172417881299</v>
      </c>
      <c r="AM112">
        <v>847.55772925567805</v>
      </c>
      <c r="AN112">
        <v>851.19164000806495</v>
      </c>
      <c r="AO112">
        <v>850.12907348422095</v>
      </c>
      <c r="AP112">
        <v>847.54380523401403</v>
      </c>
      <c r="AQ112">
        <v>846.24520525765195</v>
      </c>
      <c r="AR112">
        <v>783.78990575110402</v>
      </c>
      <c r="AS112">
        <v>674.98778606008796</v>
      </c>
      <c r="AT112">
        <v>575.73801555034004</v>
      </c>
      <c r="AU112">
        <v>481.70805733684699</v>
      </c>
      <c r="AV112">
        <v>394.90564336631098</v>
      </c>
      <c r="AW112">
        <v>344.72158395707498</v>
      </c>
      <c r="AX112">
        <v>309.71103226587098</v>
      </c>
      <c r="AY112">
        <v>277.65594014688497</v>
      </c>
      <c r="AZ112">
        <v>270.88085260959298</v>
      </c>
      <c r="BA112">
        <v>268.56269128778303</v>
      </c>
      <c r="BB112">
        <v>275.33376199120102</v>
      </c>
      <c r="BC112">
        <v>274.62276917058</v>
      </c>
      <c r="BD112">
        <v>267.98562475044002</v>
      </c>
      <c r="BE112">
        <v>272.68370757080203</v>
      </c>
      <c r="BF112">
        <v>281.25188815972399</v>
      </c>
      <c r="BG112">
        <v>268.13698492940301</v>
      </c>
      <c r="BH112">
        <v>277.839768140486</v>
      </c>
      <c r="BI112">
        <v>268.86884744583699</v>
      </c>
      <c r="BJ112">
        <v>272.34248210601402</v>
      </c>
      <c r="BK112">
        <v>266.10280040892798</v>
      </c>
      <c r="BL112">
        <v>270.84713104704002</v>
      </c>
      <c r="BM112">
        <v>270.98253772947601</v>
      </c>
      <c r="BN112">
        <v>278.83573954329</v>
      </c>
      <c r="BO112">
        <v>281.45288252643797</v>
      </c>
      <c r="BP112">
        <v>286.40441909261699</v>
      </c>
      <c r="BQ112">
        <v>279.78079756656899</v>
      </c>
      <c r="BR112">
        <v>276.56659955218902</v>
      </c>
      <c r="BS112">
        <v>285.51128136165801</v>
      </c>
      <c r="BT112">
        <v>277.61206069779502</v>
      </c>
      <c r="BU112">
        <v>286.95223336548202</v>
      </c>
      <c r="BV112">
        <v>273.40597485336201</v>
      </c>
    </row>
    <row r="113" spans="1:74" x14ac:dyDescent="0.25">
      <c r="A113">
        <v>26.675567423230898</v>
      </c>
      <c r="B113">
        <v>292.31708089552399</v>
      </c>
      <c r="C113">
        <v>289.93150247196797</v>
      </c>
      <c r="D113">
        <v>288.098939168578</v>
      </c>
      <c r="E113">
        <v>300.23487967912303</v>
      </c>
      <c r="F113">
        <v>318.32134036324902</v>
      </c>
      <c r="G113">
        <v>297.901007422985</v>
      </c>
      <c r="H113">
        <v>295.71202212491801</v>
      </c>
      <c r="I113">
        <v>313.75892520556698</v>
      </c>
      <c r="J113">
        <v>339.25385873899398</v>
      </c>
      <c r="K113">
        <v>280.880117156886</v>
      </c>
      <c r="L113">
        <v>284.75544699879299</v>
      </c>
      <c r="M113">
        <v>286.83793145611997</v>
      </c>
      <c r="N113">
        <v>275.65420610226698</v>
      </c>
      <c r="O113">
        <v>270.290845117071</v>
      </c>
      <c r="P113">
        <v>274.16111426345901</v>
      </c>
      <c r="Q113">
        <v>274.80706134140001</v>
      </c>
      <c r="R113">
        <v>281.93727920534798</v>
      </c>
      <c r="S113">
        <v>283.062319565054</v>
      </c>
      <c r="T113">
        <v>274.03010174391602</v>
      </c>
      <c r="U113">
        <v>278.67169580071197</v>
      </c>
      <c r="V113">
        <v>283.418002665931</v>
      </c>
      <c r="W113">
        <v>339.39914084862301</v>
      </c>
      <c r="X113">
        <v>538.389617690097</v>
      </c>
      <c r="Y113">
        <v>658.90502648871995</v>
      </c>
      <c r="Z113">
        <v>737.06996916053095</v>
      </c>
      <c r="AA113">
        <v>789.88906225998699</v>
      </c>
      <c r="AB113">
        <v>905.72439506890396</v>
      </c>
      <c r="AC113">
        <v>1008.4245874485</v>
      </c>
      <c r="AD113">
        <v>1067.23155738367</v>
      </c>
      <c r="AE113">
        <v>1020.11958876753</v>
      </c>
      <c r="AF113">
        <v>930.32780606038295</v>
      </c>
      <c r="AG113">
        <v>873.59125118689099</v>
      </c>
      <c r="AH113">
        <v>856.136231440541</v>
      </c>
      <c r="AI113">
        <v>816.49795670352205</v>
      </c>
      <c r="AJ113">
        <v>786.70174140808797</v>
      </c>
      <c r="AK113">
        <v>823.28798331208804</v>
      </c>
      <c r="AL113">
        <v>794.30796158841304</v>
      </c>
      <c r="AM113">
        <v>846.74039882433794</v>
      </c>
      <c r="AN113">
        <v>850.43095439123897</v>
      </c>
      <c r="AO113">
        <v>849.34417235081503</v>
      </c>
      <c r="AP113">
        <v>846.79641432751396</v>
      </c>
      <c r="AQ113">
        <v>845.46921283669099</v>
      </c>
      <c r="AR113">
        <v>783.1228876051</v>
      </c>
      <c r="AS113">
        <v>674.41372236934001</v>
      </c>
      <c r="AT113">
        <v>575.33404029507994</v>
      </c>
      <c r="AU113">
        <v>481.44561262905302</v>
      </c>
      <c r="AV113">
        <v>394.82334695221101</v>
      </c>
      <c r="AW113">
        <v>344.69156680131101</v>
      </c>
      <c r="AX113">
        <v>309.66611119963102</v>
      </c>
      <c r="AY113">
        <v>277.71544701602897</v>
      </c>
      <c r="AZ113">
        <v>270.99416103703101</v>
      </c>
      <c r="BA113">
        <v>268.54861706913698</v>
      </c>
      <c r="BB113">
        <v>275.36659432329702</v>
      </c>
      <c r="BC113">
        <v>274.64708192783598</v>
      </c>
      <c r="BD113">
        <v>268.09302534024602</v>
      </c>
      <c r="BE113">
        <v>272.70532157935901</v>
      </c>
      <c r="BF113">
        <v>281.27634103438101</v>
      </c>
      <c r="BG113">
        <v>268.22460158295502</v>
      </c>
      <c r="BH113">
        <v>277.82834608496501</v>
      </c>
      <c r="BI113">
        <v>268.90033679465802</v>
      </c>
      <c r="BJ113">
        <v>272.45004070792498</v>
      </c>
      <c r="BK113">
        <v>266.19834255611897</v>
      </c>
      <c r="BL113">
        <v>270.89841082612998</v>
      </c>
      <c r="BM113">
        <v>271.02769078620298</v>
      </c>
      <c r="BN113">
        <v>278.870318706982</v>
      </c>
      <c r="BO113">
        <v>281.51149491398297</v>
      </c>
      <c r="BP113">
        <v>286.34929593157102</v>
      </c>
      <c r="BQ113">
        <v>279.91204313337801</v>
      </c>
      <c r="BR113">
        <v>276.52248631380797</v>
      </c>
      <c r="BS113">
        <v>285.56722064562098</v>
      </c>
      <c r="BT113">
        <v>277.67287045032202</v>
      </c>
      <c r="BU113">
        <v>286.87296395065903</v>
      </c>
      <c r="BV113">
        <v>273.48242729513601</v>
      </c>
    </row>
    <row r="114" spans="1:74" x14ac:dyDescent="0.25">
      <c r="A114">
        <v>26.9158878504672</v>
      </c>
      <c r="B114">
        <v>293.33111963794198</v>
      </c>
      <c r="C114">
        <v>286.45299826688301</v>
      </c>
      <c r="D114">
        <v>290.79019097367302</v>
      </c>
      <c r="E114">
        <v>300.31911658452401</v>
      </c>
      <c r="F114">
        <v>314.93222360841298</v>
      </c>
      <c r="G114">
        <v>295.44201605257001</v>
      </c>
      <c r="H114">
        <v>297.35918722784203</v>
      </c>
      <c r="I114">
        <v>315.64023741156302</v>
      </c>
      <c r="J114">
        <v>338.39937149715303</v>
      </c>
      <c r="K114">
        <v>276.68096567110302</v>
      </c>
      <c r="L114">
        <v>284.97523029179303</v>
      </c>
      <c r="M114">
        <v>287.590083882697</v>
      </c>
      <c r="N114">
        <v>278.31878153565498</v>
      </c>
      <c r="O114">
        <v>272.77345421751102</v>
      </c>
      <c r="P114">
        <v>273.18326258185499</v>
      </c>
      <c r="Q114">
        <v>272.36906415410698</v>
      </c>
      <c r="R114">
        <v>279.71942695551201</v>
      </c>
      <c r="S114">
        <v>278.35451827141799</v>
      </c>
      <c r="T114">
        <v>280.58340191437298</v>
      </c>
      <c r="U114">
        <v>277.09596260198799</v>
      </c>
      <c r="V114">
        <v>284.55083746717798</v>
      </c>
      <c r="W114">
        <v>344.42730498893798</v>
      </c>
      <c r="X114">
        <v>551.02510146715997</v>
      </c>
      <c r="Y114">
        <v>678.07875485601699</v>
      </c>
      <c r="Z114">
        <v>760.81112732122006</v>
      </c>
      <c r="AA114">
        <v>820.461415929282</v>
      </c>
      <c r="AB114">
        <v>935.62502035237605</v>
      </c>
      <c r="AC114">
        <v>1041.56787442314</v>
      </c>
      <c r="AD114">
        <v>1083.79386823038</v>
      </c>
      <c r="AE114">
        <v>1030.07635426658</v>
      </c>
      <c r="AF114">
        <v>938.22829551989503</v>
      </c>
      <c r="AG114">
        <v>883.88766482333097</v>
      </c>
      <c r="AH114">
        <v>857.05198768532398</v>
      </c>
      <c r="AI114">
        <v>820.60573043824002</v>
      </c>
      <c r="AJ114">
        <v>787.51558556777297</v>
      </c>
      <c r="AK114">
        <v>830.45442472373804</v>
      </c>
      <c r="AL114">
        <v>801.29550113564596</v>
      </c>
      <c r="AM114">
        <v>857.33384795666598</v>
      </c>
      <c r="AN114">
        <v>863.48839616980001</v>
      </c>
      <c r="AO114">
        <v>859.86305654371495</v>
      </c>
      <c r="AP114">
        <v>863.76033589055805</v>
      </c>
      <c r="AQ114">
        <v>866.63051442426104</v>
      </c>
      <c r="AR114">
        <v>804.36992949611204</v>
      </c>
      <c r="AS114">
        <v>689.50939590597397</v>
      </c>
      <c r="AT114">
        <v>581.97855773666095</v>
      </c>
      <c r="AU114">
        <v>486.01030107677701</v>
      </c>
      <c r="AV114">
        <v>401.60375548893899</v>
      </c>
      <c r="AW114">
        <v>349.21238181521602</v>
      </c>
      <c r="AX114">
        <v>309.899250809975</v>
      </c>
      <c r="AY114">
        <v>279.96149950433198</v>
      </c>
      <c r="AZ114">
        <v>277.902658438223</v>
      </c>
      <c r="BA114">
        <v>267.494818523074</v>
      </c>
      <c r="BB114">
        <v>272.84823238175898</v>
      </c>
      <c r="BC114">
        <v>276.69647022563203</v>
      </c>
      <c r="BD114">
        <v>268.688801518758</v>
      </c>
      <c r="BE114">
        <v>275.48399203005198</v>
      </c>
      <c r="BF114">
        <v>276.98845917447602</v>
      </c>
      <c r="BG114">
        <v>269.47508621069699</v>
      </c>
      <c r="BH114">
        <v>276.09062003896702</v>
      </c>
      <c r="BI114">
        <v>267.650550569644</v>
      </c>
      <c r="BJ114">
        <v>276.98242594000197</v>
      </c>
      <c r="BK114">
        <v>269.241817283074</v>
      </c>
      <c r="BL114">
        <v>265.62632426983902</v>
      </c>
      <c r="BM114">
        <v>272.59436189912202</v>
      </c>
      <c r="BN114">
        <v>281.12513757177999</v>
      </c>
      <c r="BO114">
        <v>280.60962541443899</v>
      </c>
      <c r="BP114">
        <v>283.439046241325</v>
      </c>
      <c r="BQ114">
        <v>286.02111004886302</v>
      </c>
      <c r="BR114">
        <v>277.18937691169799</v>
      </c>
      <c r="BS114">
        <v>283.683492000554</v>
      </c>
      <c r="BT114">
        <v>277.92826956726202</v>
      </c>
      <c r="BU114">
        <v>282.52828435098297</v>
      </c>
      <c r="BV114">
        <v>271.08924634540199</v>
      </c>
    </row>
    <row r="115" spans="1:74" x14ac:dyDescent="0.25">
      <c r="A115">
        <v>27.156208277703598</v>
      </c>
      <c r="B115">
        <v>293.40170221198201</v>
      </c>
      <c r="C115">
        <v>285.48338405537203</v>
      </c>
      <c r="D115">
        <v>290.22489579185901</v>
      </c>
      <c r="E115">
        <v>299.25539795791298</v>
      </c>
      <c r="F115">
        <v>313.19611882247602</v>
      </c>
      <c r="G115">
        <v>295.09388804390102</v>
      </c>
      <c r="H115">
        <v>296.94686128487399</v>
      </c>
      <c r="I115">
        <v>315.03716257715001</v>
      </c>
      <c r="J115">
        <v>337.45210487597001</v>
      </c>
      <c r="K115">
        <v>275.66769059756302</v>
      </c>
      <c r="L115">
        <v>284.911841198216</v>
      </c>
      <c r="M115">
        <v>288.56937441899498</v>
      </c>
      <c r="N115">
        <v>280.00008547337899</v>
      </c>
      <c r="O115">
        <v>273.08732443548797</v>
      </c>
      <c r="P115">
        <v>273.78077002663798</v>
      </c>
      <c r="Q115">
        <v>272.455615248333</v>
      </c>
      <c r="R115">
        <v>281.57290423801697</v>
      </c>
      <c r="S115">
        <v>277.80374989016201</v>
      </c>
      <c r="T115">
        <v>282.57688160596501</v>
      </c>
      <c r="U115">
        <v>277.45427160570898</v>
      </c>
      <c r="V115">
        <v>285.15256194605598</v>
      </c>
      <c r="W115">
        <v>345.94361739827099</v>
      </c>
      <c r="X115">
        <v>556.80590703031498</v>
      </c>
      <c r="Y115">
        <v>691.02518401914301</v>
      </c>
      <c r="Z115">
        <v>779.90926271443902</v>
      </c>
      <c r="AA115">
        <v>842.92047680842495</v>
      </c>
      <c r="AB115">
        <v>955.93778034183003</v>
      </c>
      <c r="AC115">
        <v>1061.27367603325</v>
      </c>
      <c r="AD115">
        <v>1097.13907260052</v>
      </c>
      <c r="AE115">
        <v>1041.2383138189</v>
      </c>
      <c r="AF115">
        <v>947.10320349941003</v>
      </c>
      <c r="AG115">
        <v>887.52618611801495</v>
      </c>
      <c r="AH115">
        <v>860.39891602499597</v>
      </c>
      <c r="AI115">
        <v>823.28161603516105</v>
      </c>
      <c r="AJ115">
        <v>787.81617642384504</v>
      </c>
      <c r="AK115">
        <v>833.17519167661897</v>
      </c>
      <c r="AL115">
        <v>803.71672822198605</v>
      </c>
      <c r="AM115">
        <v>862.142450961706</v>
      </c>
      <c r="AN115">
        <v>868.19893298688805</v>
      </c>
      <c r="AO115">
        <v>866.26114302797805</v>
      </c>
      <c r="AP115">
        <v>873.14148911680002</v>
      </c>
      <c r="AQ115">
        <v>876.25283996370899</v>
      </c>
      <c r="AR115">
        <v>816.25088402708502</v>
      </c>
      <c r="AS115">
        <v>698.89206792720699</v>
      </c>
      <c r="AT115">
        <v>585.45566112442998</v>
      </c>
      <c r="AU115">
        <v>491.22953117479301</v>
      </c>
      <c r="AV115">
        <v>403.723713917118</v>
      </c>
      <c r="AW115">
        <v>350.849362130239</v>
      </c>
      <c r="AX115">
        <v>311.39880464880099</v>
      </c>
      <c r="AY115">
        <v>279.89880532384001</v>
      </c>
      <c r="AZ115">
        <v>279.09621023666301</v>
      </c>
      <c r="BA115">
        <v>268.57900276622502</v>
      </c>
      <c r="BB115">
        <v>272.25346873818199</v>
      </c>
      <c r="BC115">
        <v>277.08820683630501</v>
      </c>
      <c r="BD115">
        <v>268.71634773136998</v>
      </c>
      <c r="BE115">
        <v>275.92848923720697</v>
      </c>
      <c r="BF115">
        <v>276.475113548455</v>
      </c>
      <c r="BG115">
        <v>269.75827446901502</v>
      </c>
      <c r="BH115">
        <v>275.996640218312</v>
      </c>
      <c r="BI115">
        <v>267.29275879697599</v>
      </c>
      <c r="BJ115">
        <v>277.38323533174099</v>
      </c>
      <c r="BK115">
        <v>269.63530160355498</v>
      </c>
      <c r="BL115">
        <v>264.61242185241503</v>
      </c>
      <c r="BM115">
        <v>272.006782753648</v>
      </c>
      <c r="BN115">
        <v>281.289873981298</v>
      </c>
      <c r="BO115">
        <v>281.08277745837597</v>
      </c>
      <c r="BP115">
        <v>283.324792927364</v>
      </c>
      <c r="BQ115">
        <v>286.63611001289701</v>
      </c>
      <c r="BR115">
        <v>277.50946921988202</v>
      </c>
      <c r="BS115">
        <v>283.90277638980098</v>
      </c>
      <c r="BT115">
        <v>278.23457548691903</v>
      </c>
      <c r="BU115">
        <v>282.44675838618298</v>
      </c>
      <c r="BV115">
        <v>270.30652061781302</v>
      </c>
    </row>
    <row r="116" spans="1:74" x14ac:dyDescent="0.25">
      <c r="A116">
        <v>27.3965287049399</v>
      </c>
      <c r="B116">
        <v>293.40170221198201</v>
      </c>
      <c r="C116">
        <v>285.48338405537203</v>
      </c>
      <c r="D116">
        <v>290.22489579185901</v>
      </c>
      <c r="E116">
        <v>299.25539795791298</v>
      </c>
      <c r="F116">
        <v>313.19611882247602</v>
      </c>
      <c r="G116">
        <v>295.09388804390102</v>
      </c>
      <c r="H116">
        <v>296.94686128487399</v>
      </c>
      <c r="I116">
        <v>315.03716257715001</v>
      </c>
      <c r="J116">
        <v>337.45210487597001</v>
      </c>
      <c r="K116">
        <v>275.66769059756302</v>
      </c>
      <c r="L116">
        <v>284.911841198216</v>
      </c>
      <c r="M116">
        <v>288.56937441899498</v>
      </c>
      <c r="N116">
        <v>280.00008547337899</v>
      </c>
      <c r="O116">
        <v>273.08732443548797</v>
      </c>
      <c r="P116">
        <v>273.78077002663798</v>
      </c>
      <c r="Q116">
        <v>272.455615248333</v>
      </c>
      <c r="R116">
        <v>281.57290423801697</v>
      </c>
      <c r="S116">
        <v>277.80374989016201</v>
      </c>
      <c r="T116">
        <v>282.57688160596501</v>
      </c>
      <c r="U116">
        <v>277.45427160570898</v>
      </c>
      <c r="V116">
        <v>285.15256194605598</v>
      </c>
      <c r="W116">
        <v>345.94361739827099</v>
      </c>
      <c r="X116">
        <v>556.80590703031498</v>
      </c>
      <c r="Y116">
        <v>691.02518401914301</v>
      </c>
      <c r="Z116">
        <v>779.90926271443902</v>
      </c>
      <c r="AA116">
        <v>842.92047680842495</v>
      </c>
      <c r="AB116">
        <v>955.93778034183003</v>
      </c>
      <c r="AC116">
        <v>1061.27367603325</v>
      </c>
      <c r="AD116">
        <v>1097.13907260052</v>
      </c>
      <c r="AE116">
        <v>1041.2383138189</v>
      </c>
      <c r="AF116">
        <v>947.10320349941003</v>
      </c>
      <c r="AG116">
        <v>887.52618611801495</v>
      </c>
      <c r="AH116">
        <v>860.39891602499597</v>
      </c>
      <c r="AI116">
        <v>823.28161603516105</v>
      </c>
      <c r="AJ116">
        <v>787.81617642384504</v>
      </c>
      <c r="AK116">
        <v>833.17519167661897</v>
      </c>
      <c r="AL116">
        <v>803.71672822198605</v>
      </c>
      <c r="AM116">
        <v>862.142450961706</v>
      </c>
      <c r="AN116">
        <v>868.19893298688805</v>
      </c>
      <c r="AO116">
        <v>866.26114302797805</v>
      </c>
      <c r="AP116">
        <v>873.14148911680002</v>
      </c>
      <c r="AQ116">
        <v>876.25283996370899</v>
      </c>
      <c r="AR116">
        <v>816.25088402708502</v>
      </c>
      <c r="AS116">
        <v>698.89206792720699</v>
      </c>
      <c r="AT116">
        <v>585.45566112442998</v>
      </c>
      <c r="AU116">
        <v>491.22953117479301</v>
      </c>
      <c r="AV116">
        <v>403.723713917118</v>
      </c>
      <c r="AW116">
        <v>350.849362130239</v>
      </c>
      <c r="AX116">
        <v>311.39880464880099</v>
      </c>
      <c r="AY116">
        <v>279.89880532384001</v>
      </c>
      <c r="AZ116">
        <v>279.09621023666301</v>
      </c>
      <c r="BA116">
        <v>268.57900276622502</v>
      </c>
      <c r="BB116">
        <v>272.25346873818199</v>
      </c>
      <c r="BC116">
        <v>277.08820683630501</v>
      </c>
      <c r="BD116">
        <v>268.71634773136998</v>
      </c>
      <c r="BE116">
        <v>275.92848923720697</v>
      </c>
      <c r="BF116">
        <v>276.475113548455</v>
      </c>
      <c r="BG116">
        <v>269.75827446901502</v>
      </c>
      <c r="BH116">
        <v>275.996640218312</v>
      </c>
      <c r="BI116">
        <v>267.29275879697599</v>
      </c>
      <c r="BJ116">
        <v>277.38323533174099</v>
      </c>
      <c r="BK116">
        <v>269.63530160355498</v>
      </c>
      <c r="BL116">
        <v>264.61242185241503</v>
      </c>
      <c r="BM116">
        <v>272.006782753648</v>
      </c>
      <c r="BN116">
        <v>281.289873981298</v>
      </c>
      <c r="BO116">
        <v>281.08277745837597</v>
      </c>
      <c r="BP116">
        <v>283.324792927364</v>
      </c>
      <c r="BQ116">
        <v>286.63611001289701</v>
      </c>
      <c r="BR116">
        <v>277.50946921988202</v>
      </c>
      <c r="BS116">
        <v>283.90277638980098</v>
      </c>
      <c r="BT116">
        <v>278.23457548691903</v>
      </c>
      <c r="BU116">
        <v>282.44675838618298</v>
      </c>
      <c r="BV116">
        <v>270.30652061781302</v>
      </c>
    </row>
    <row r="117" spans="1:74" x14ac:dyDescent="0.25">
      <c r="A117">
        <v>27.636849132176199</v>
      </c>
      <c r="B117">
        <v>294.84210914783699</v>
      </c>
      <c r="C117">
        <v>284.51317402376702</v>
      </c>
      <c r="D117">
        <v>291.34416105675598</v>
      </c>
      <c r="E117">
        <v>298.64492733987498</v>
      </c>
      <c r="F117">
        <v>313.75673752338702</v>
      </c>
      <c r="G117">
        <v>293.98003314110503</v>
      </c>
      <c r="H117">
        <v>295.99001325883501</v>
      </c>
      <c r="I117">
        <v>314.05996119000298</v>
      </c>
      <c r="J117">
        <v>338.21999243558702</v>
      </c>
      <c r="K117">
        <v>276.60288335365101</v>
      </c>
      <c r="L117">
        <v>285.850443727467</v>
      </c>
      <c r="M117">
        <v>289.01502148203798</v>
      </c>
      <c r="N117">
        <v>281.67120484939397</v>
      </c>
      <c r="O117">
        <v>271.26768689928298</v>
      </c>
      <c r="P117">
        <v>275.54212936992798</v>
      </c>
      <c r="Q117">
        <v>274.11429485797203</v>
      </c>
      <c r="R117">
        <v>281.879082062387</v>
      </c>
      <c r="S117">
        <v>276.53751364266799</v>
      </c>
      <c r="T117">
        <v>281.638851946496</v>
      </c>
      <c r="U117">
        <v>279.14547799707401</v>
      </c>
      <c r="V117">
        <v>285.47555758165402</v>
      </c>
      <c r="W117">
        <v>344.96553037007698</v>
      </c>
      <c r="X117">
        <v>553.76229278032497</v>
      </c>
      <c r="Y117">
        <v>688.02432977016895</v>
      </c>
      <c r="Z117">
        <v>773.88263113048004</v>
      </c>
      <c r="AA117">
        <v>839.00780675773603</v>
      </c>
      <c r="AB117">
        <v>952.28955068787104</v>
      </c>
      <c r="AC117">
        <v>1057.1279427156401</v>
      </c>
      <c r="AD117">
        <v>1092.68406137584</v>
      </c>
      <c r="AE117">
        <v>1034.1069579366799</v>
      </c>
      <c r="AF117">
        <v>943.25699663733201</v>
      </c>
      <c r="AG117">
        <v>882.565671604768</v>
      </c>
      <c r="AH117">
        <v>855.49632857760298</v>
      </c>
      <c r="AI117">
        <v>821.06855643827396</v>
      </c>
      <c r="AJ117">
        <v>783.62411415513395</v>
      </c>
      <c r="AK117">
        <v>829.72677596935398</v>
      </c>
      <c r="AL117">
        <v>797.88588644555296</v>
      </c>
      <c r="AM117">
        <v>856.86057439023705</v>
      </c>
      <c r="AN117">
        <v>861.63801785113606</v>
      </c>
      <c r="AO117">
        <v>860.61228481425303</v>
      </c>
      <c r="AP117">
        <v>869.18659813383704</v>
      </c>
      <c r="AQ117">
        <v>871.24765375468303</v>
      </c>
      <c r="AR117">
        <v>811.582787182586</v>
      </c>
      <c r="AS117">
        <v>697.10031158546496</v>
      </c>
      <c r="AT117">
        <v>584.91368649683602</v>
      </c>
      <c r="AU117">
        <v>490.342445030161</v>
      </c>
      <c r="AV117">
        <v>404.546101999835</v>
      </c>
      <c r="AW117">
        <v>351.58552751686199</v>
      </c>
      <c r="AX117">
        <v>311.74879708448202</v>
      </c>
      <c r="AY117">
        <v>282.75814932494097</v>
      </c>
      <c r="AZ117">
        <v>275.93736288964999</v>
      </c>
      <c r="BA117">
        <v>266.79997991491803</v>
      </c>
      <c r="BB117">
        <v>273.29789807837</v>
      </c>
      <c r="BC117">
        <v>278.04567264244099</v>
      </c>
      <c r="BD117">
        <v>268.36665900183903</v>
      </c>
      <c r="BE117">
        <v>275.02016131204601</v>
      </c>
      <c r="BF117">
        <v>276.16174784446002</v>
      </c>
      <c r="BG117">
        <v>269.24373638782703</v>
      </c>
      <c r="BH117">
        <v>276.14131981825102</v>
      </c>
      <c r="BI117">
        <v>269.39366515902202</v>
      </c>
      <c r="BJ117">
        <v>276.145027536599</v>
      </c>
      <c r="BK117">
        <v>267.46632555334998</v>
      </c>
      <c r="BL117">
        <v>264.60525125754498</v>
      </c>
      <c r="BM117">
        <v>273.80267180664498</v>
      </c>
      <c r="BN117">
        <v>281.39882355970298</v>
      </c>
      <c r="BO117">
        <v>281.493877918436</v>
      </c>
      <c r="BP117">
        <v>280.44369028143302</v>
      </c>
      <c r="BQ117">
        <v>287.62799828101402</v>
      </c>
      <c r="BR117">
        <v>277.86469136177499</v>
      </c>
      <c r="BS117">
        <v>284.35870606157999</v>
      </c>
      <c r="BT117">
        <v>277.68182567757401</v>
      </c>
      <c r="BU117">
        <v>282.87619608159798</v>
      </c>
      <c r="BV117">
        <v>271.99957985632898</v>
      </c>
    </row>
    <row r="118" spans="1:74" x14ac:dyDescent="0.25">
      <c r="A118">
        <v>27.877169559412501</v>
      </c>
      <c r="B118">
        <v>297.37866754914103</v>
      </c>
      <c r="C118">
        <v>285.56113621970297</v>
      </c>
      <c r="D118">
        <v>294.14401821360599</v>
      </c>
      <c r="E118">
        <v>300.44086890061698</v>
      </c>
      <c r="F118">
        <v>311.35193425141102</v>
      </c>
      <c r="G118">
        <v>293.36441869539402</v>
      </c>
      <c r="H118">
        <v>295.06390425996398</v>
      </c>
      <c r="I118">
        <v>314.87497142195201</v>
      </c>
      <c r="J118">
        <v>340.06917269918</v>
      </c>
      <c r="K118">
        <v>277.30481179576998</v>
      </c>
      <c r="L118">
        <v>285.440974143115</v>
      </c>
      <c r="M118">
        <v>288.73261917249698</v>
      </c>
      <c r="N118">
        <v>279.58024601815703</v>
      </c>
      <c r="O118">
        <v>272.59004949731201</v>
      </c>
      <c r="P118">
        <v>278.88139638295303</v>
      </c>
      <c r="Q118">
        <v>277.015413368331</v>
      </c>
      <c r="R118">
        <v>279.53329712587799</v>
      </c>
      <c r="S118">
        <v>276.05878509448701</v>
      </c>
      <c r="T118">
        <v>280.91960307950899</v>
      </c>
      <c r="U118">
        <v>279.491757001672</v>
      </c>
      <c r="V118">
        <v>287.20214503931999</v>
      </c>
      <c r="W118">
        <v>346.58927641667202</v>
      </c>
      <c r="X118">
        <v>552.38157222184202</v>
      </c>
      <c r="Y118">
        <v>692.18435179598703</v>
      </c>
      <c r="Z118">
        <v>777.87028876791101</v>
      </c>
      <c r="AA118">
        <v>845.87449596513602</v>
      </c>
      <c r="AB118">
        <v>961.217302801046</v>
      </c>
      <c r="AC118">
        <v>1067.9186692263399</v>
      </c>
      <c r="AD118">
        <v>1104.7927115817799</v>
      </c>
      <c r="AE118">
        <v>1042.08455423646</v>
      </c>
      <c r="AF118">
        <v>951.97898400827</v>
      </c>
      <c r="AG118">
        <v>889.51576266232098</v>
      </c>
      <c r="AH118">
        <v>861.36584895042404</v>
      </c>
      <c r="AI118">
        <v>830.041819918839</v>
      </c>
      <c r="AJ118">
        <v>788.63704446131703</v>
      </c>
      <c r="AK118">
        <v>836.09761583700094</v>
      </c>
      <c r="AL118">
        <v>801.50282178479301</v>
      </c>
      <c r="AM118">
        <v>861.86850132883296</v>
      </c>
      <c r="AN118">
        <v>867.831668971927</v>
      </c>
      <c r="AO118">
        <v>869.80982446409803</v>
      </c>
      <c r="AP118">
        <v>879.42339766028999</v>
      </c>
      <c r="AQ118">
        <v>877.11057213297602</v>
      </c>
      <c r="AR118">
        <v>818.90251701598299</v>
      </c>
      <c r="AS118">
        <v>702.13182947928703</v>
      </c>
      <c r="AT118">
        <v>591.29069492110898</v>
      </c>
      <c r="AU118">
        <v>495.77741676588101</v>
      </c>
      <c r="AV118">
        <v>405.78899511513299</v>
      </c>
      <c r="AW118">
        <v>350.47886066174101</v>
      </c>
      <c r="AX118">
        <v>311.97891970552303</v>
      </c>
      <c r="AY118">
        <v>284.00541349347498</v>
      </c>
      <c r="AZ118">
        <v>272.20180485796101</v>
      </c>
      <c r="BA118">
        <v>265.07750781030802</v>
      </c>
      <c r="BB118">
        <v>274.07607027952997</v>
      </c>
      <c r="BC118">
        <v>277.14763166982198</v>
      </c>
      <c r="BD118">
        <v>268.164585160846</v>
      </c>
      <c r="BE118">
        <v>273.20642328932701</v>
      </c>
      <c r="BF118">
        <v>273.62469041761398</v>
      </c>
      <c r="BG118">
        <v>270.12459274493801</v>
      </c>
      <c r="BH118">
        <v>272.87425937346302</v>
      </c>
      <c r="BI118">
        <v>271.67606522677198</v>
      </c>
      <c r="BJ118">
        <v>275.56938337889801</v>
      </c>
      <c r="BK118">
        <v>266.65431940592799</v>
      </c>
      <c r="BL118">
        <v>264.76456660034899</v>
      </c>
      <c r="BM118">
        <v>270.08401778769502</v>
      </c>
      <c r="BN118">
        <v>278.11309703977599</v>
      </c>
      <c r="BO118">
        <v>280.09080449584599</v>
      </c>
      <c r="BP118">
        <v>276.29603257651098</v>
      </c>
      <c r="BQ118">
        <v>290.445104333865</v>
      </c>
      <c r="BR118">
        <v>278.89615243965301</v>
      </c>
      <c r="BS118">
        <v>286.30486767528402</v>
      </c>
      <c r="BT118">
        <v>277.45982320902698</v>
      </c>
      <c r="BU118">
        <v>284.74381672487903</v>
      </c>
      <c r="BV118">
        <v>273.45738336631598</v>
      </c>
    </row>
    <row r="119" spans="1:74" x14ac:dyDescent="0.25">
      <c r="A119">
        <v>28.117489986648799</v>
      </c>
      <c r="B119">
        <v>299.56424522616999</v>
      </c>
      <c r="C119">
        <v>288.896785174907</v>
      </c>
      <c r="D119">
        <v>294.463197645837</v>
      </c>
      <c r="E119">
        <v>302.36738458631999</v>
      </c>
      <c r="F119">
        <v>310.38355010357299</v>
      </c>
      <c r="G119">
        <v>294.46236362546199</v>
      </c>
      <c r="H119">
        <v>293.57312231886101</v>
      </c>
      <c r="I119">
        <v>316.330151037078</v>
      </c>
      <c r="J119">
        <v>341.23522543417999</v>
      </c>
      <c r="K119">
        <v>278.98360592780301</v>
      </c>
      <c r="L119">
        <v>283.95505757475701</v>
      </c>
      <c r="M119">
        <v>287.38422105358399</v>
      </c>
      <c r="N119">
        <v>278.06335162744199</v>
      </c>
      <c r="O119">
        <v>273.17232001294298</v>
      </c>
      <c r="P119">
        <v>281.68688304997602</v>
      </c>
      <c r="Q119">
        <v>278.05333775011201</v>
      </c>
      <c r="R119">
        <v>281.65413712496502</v>
      </c>
      <c r="S119">
        <v>277.66197249782101</v>
      </c>
      <c r="T119">
        <v>282.48817230728201</v>
      </c>
      <c r="U119">
        <v>280.84534111523101</v>
      </c>
      <c r="V119">
        <v>287.46279530960601</v>
      </c>
      <c r="W119">
        <v>347.20164629721199</v>
      </c>
      <c r="X119">
        <v>565.77799838044803</v>
      </c>
      <c r="Y119">
        <v>715.85945202245796</v>
      </c>
      <c r="Z119">
        <v>808.92048294449501</v>
      </c>
      <c r="AA119">
        <v>879.90603025468397</v>
      </c>
      <c r="AB119">
        <v>999.05027984028197</v>
      </c>
      <c r="AC119">
        <v>1111.6842128947401</v>
      </c>
      <c r="AD119">
        <v>1142.40726410057</v>
      </c>
      <c r="AE119">
        <v>1070.90061049836</v>
      </c>
      <c r="AF119">
        <v>979.05355289074498</v>
      </c>
      <c r="AG119">
        <v>914.10795629890094</v>
      </c>
      <c r="AH119">
        <v>880.01855014096304</v>
      </c>
      <c r="AI119">
        <v>846.969665113063</v>
      </c>
      <c r="AJ119">
        <v>797.622823864015</v>
      </c>
      <c r="AK119">
        <v>853.71765369933905</v>
      </c>
      <c r="AL119">
        <v>806.65322356576496</v>
      </c>
      <c r="AM119">
        <v>877.29426490185006</v>
      </c>
      <c r="AN119">
        <v>883.397538473959</v>
      </c>
      <c r="AO119">
        <v>893.03526423076698</v>
      </c>
      <c r="AP119">
        <v>906.75221697339998</v>
      </c>
      <c r="AQ119">
        <v>902.43833801069002</v>
      </c>
      <c r="AR119">
        <v>842.73791373149299</v>
      </c>
      <c r="AS119">
        <v>721.17914817064502</v>
      </c>
      <c r="AT119">
        <v>605.197179925054</v>
      </c>
      <c r="AU119">
        <v>505.77217481262198</v>
      </c>
      <c r="AV119">
        <v>409.76741391072602</v>
      </c>
      <c r="AW119">
        <v>354.450449240095</v>
      </c>
      <c r="AX119">
        <v>312.92365603963702</v>
      </c>
      <c r="AY119">
        <v>286.10867926613503</v>
      </c>
      <c r="AZ119">
        <v>272.04774989536202</v>
      </c>
      <c r="BA119">
        <v>264.400953737946</v>
      </c>
      <c r="BB119">
        <v>276.04057585435697</v>
      </c>
      <c r="BC119">
        <v>276.07034379908202</v>
      </c>
      <c r="BD119">
        <v>268.59482233317499</v>
      </c>
      <c r="BE119">
        <v>276.13136684626397</v>
      </c>
      <c r="BF119">
        <v>272.32004130541901</v>
      </c>
      <c r="BG119">
        <v>271.045780098536</v>
      </c>
      <c r="BH119">
        <v>276.72844432622202</v>
      </c>
      <c r="BI119">
        <v>273.11051193359702</v>
      </c>
      <c r="BJ119">
        <v>278.073430818855</v>
      </c>
      <c r="BK119">
        <v>269.52611093553202</v>
      </c>
      <c r="BL119">
        <v>265.80683433366897</v>
      </c>
      <c r="BM119">
        <v>269.986066524124</v>
      </c>
      <c r="BN119">
        <v>276.331463645361</v>
      </c>
      <c r="BO119">
        <v>278.61070990705002</v>
      </c>
      <c r="BP119">
        <v>275.163192013193</v>
      </c>
      <c r="BQ119">
        <v>291.476689783859</v>
      </c>
      <c r="BR119">
        <v>279.07315837792697</v>
      </c>
      <c r="BS119">
        <v>288.67983741833399</v>
      </c>
      <c r="BT119">
        <v>275.52710738631401</v>
      </c>
      <c r="BU119">
        <v>286.413008711928</v>
      </c>
      <c r="BV119">
        <v>274.92365901586101</v>
      </c>
    </row>
    <row r="120" spans="1:74" x14ac:dyDescent="0.25">
      <c r="A120">
        <v>28.357810413885101</v>
      </c>
      <c r="B120">
        <v>299.78145288281598</v>
      </c>
      <c r="C120">
        <v>289.151533303853</v>
      </c>
      <c r="D120">
        <v>295.251265856148</v>
      </c>
      <c r="E120">
        <v>303.60049574732102</v>
      </c>
      <c r="F120">
        <v>309.29084186379799</v>
      </c>
      <c r="G120">
        <v>293.936543330294</v>
      </c>
      <c r="H120">
        <v>292.51215411188502</v>
      </c>
      <c r="I120">
        <v>315.96616066233997</v>
      </c>
      <c r="J120">
        <v>340.80687775680798</v>
      </c>
      <c r="K120">
        <v>281.63605195547098</v>
      </c>
      <c r="L120">
        <v>284.02455186612298</v>
      </c>
      <c r="M120">
        <v>287.430210396576</v>
      </c>
      <c r="N120">
        <v>276.93063019208898</v>
      </c>
      <c r="O120">
        <v>272.13219094363802</v>
      </c>
      <c r="P120">
        <v>281.27356067194398</v>
      </c>
      <c r="Q120">
        <v>278.549921736947</v>
      </c>
      <c r="R120">
        <v>282.80622891357802</v>
      </c>
      <c r="S120">
        <v>279.21956608719</v>
      </c>
      <c r="T120">
        <v>283.92585518650202</v>
      </c>
      <c r="U120">
        <v>280.63746812586498</v>
      </c>
      <c r="V120">
        <v>287.245654163788</v>
      </c>
      <c r="W120">
        <v>347.93137394001599</v>
      </c>
      <c r="X120">
        <v>567.63711611187796</v>
      </c>
      <c r="Y120">
        <v>715.29263384932801</v>
      </c>
      <c r="Z120">
        <v>818.68369931663995</v>
      </c>
      <c r="AA120">
        <v>886.84660713904395</v>
      </c>
      <c r="AB120">
        <v>1001.87338389893</v>
      </c>
      <c r="AC120">
        <v>1113.1390856836899</v>
      </c>
      <c r="AD120">
        <v>1137.7803442444099</v>
      </c>
      <c r="AE120">
        <v>1068.44983556021</v>
      </c>
      <c r="AF120">
        <v>978.914708327688</v>
      </c>
      <c r="AG120">
        <v>912.23663154832605</v>
      </c>
      <c r="AH120">
        <v>869.11279804588401</v>
      </c>
      <c r="AI120">
        <v>841.24189074063599</v>
      </c>
      <c r="AJ120">
        <v>790.13291161664199</v>
      </c>
      <c r="AK120">
        <v>843.616724515957</v>
      </c>
      <c r="AL120">
        <v>797.49430633939403</v>
      </c>
      <c r="AM120">
        <v>868.73369807963797</v>
      </c>
      <c r="AN120">
        <v>881.09304208253502</v>
      </c>
      <c r="AO120">
        <v>889.41483342939898</v>
      </c>
      <c r="AP120">
        <v>902.45759675130898</v>
      </c>
      <c r="AQ120">
        <v>900.60762398638099</v>
      </c>
      <c r="AR120">
        <v>840.64067747577701</v>
      </c>
      <c r="AS120">
        <v>717.67522892921204</v>
      </c>
      <c r="AT120">
        <v>602.20480521772902</v>
      </c>
      <c r="AU120">
        <v>500.63751376728902</v>
      </c>
      <c r="AV120">
        <v>406.70760365452998</v>
      </c>
      <c r="AW120">
        <v>355.18792619990597</v>
      </c>
      <c r="AX120">
        <v>313.24115159402299</v>
      </c>
      <c r="AY120">
        <v>284.77202378492598</v>
      </c>
      <c r="AZ120">
        <v>271.31679247688601</v>
      </c>
      <c r="BA120">
        <v>264.34019362118102</v>
      </c>
      <c r="BB120">
        <v>276.94319549374001</v>
      </c>
      <c r="BC120">
        <v>275.35250457181502</v>
      </c>
      <c r="BD120">
        <v>268.37793013084399</v>
      </c>
      <c r="BE120">
        <v>277.75454587529299</v>
      </c>
      <c r="BF120">
        <v>272.362811112825</v>
      </c>
      <c r="BG120">
        <v>271.82464527555402</v>
      </c>
      <c r="BH120">
        <v>278.06617016072499</v>
      </c>
      <c r="BI120">
        <v>273.66440792414699</v>
      </c>
      <c r="BJ120">
        <v>279.32967904821101</v>
      </c>
      <c r="BK120">
        <v>271.29059586423699</v>
      </c>
      <c r="BL120">
        <v>266.411739168466</v>
      </c>
      <c r="BM120">
        <v>270.50796937404698</v>
      </c>
      <c r="BN120">
        <v>275.79300979144699</v>
      </c>
      <c r="BO120">
        <v>278.25741200930003</v>
      </c>
      <c r="BP120">
        <v>274.96932212856598</v>
      </c>
      <c r="BQ120">
        <v>291.32807512412199</v>
      </c>
      <c r="BR120">
        <v>279.76913190117801</v>
      </c>
      <c r="BS120">
        <v>288.49234840401601</v>
      </c>
      <c r="BT120">
        <v>275.86187762070398</v>
      </c>
      <c r="BU120">
        <v>287.47554166947299</v>
      </c>
      <c r="BV120">
        <v>275.82907418520603</v>
      </c>
    </row>
    <row r="121" spans="1:74" x14ac:dyDescent="0.25">
      <c r="A121">
        <v>28.598130841121399</v>
      </c>
      <c r="B121">
        <v>298.72420651373699</v>
      </c>
      <c r="C121">
        <v>290.57128311009097</v>
      </c>
      <c r="D121">
        <v>296.94845092867803</v>
      </c>
      <c r="E121">
        <v>305.22123987777002</v>
      </c>
      <c r="F121">
        <v>308.35033356984098</v>
      </c>
      <c r="G121">
        <v>293.60686670593299</v>
      </c>
      <c r="H121">
        <v>293.87874211533699</v>
      </c>
      <c r="I121">
        <v>314.74351655953399</v>
      </c>
      <c r="J121">
        <v>345.22037808837399</v>
      </c>
      <c r="K121">
        <v>283.65602546503101</v>
      </c>
      <c r="L121">
        <v>283.88949311281903</v>
      </c>
      <c r="M121">
        <v>285.30454418944601</v>
      </c>
      <c r="N121">
        <v>273.85688125156503</v>
      </c>
      <c r="O121">
        <v>271.71779052809302</v>
      </c>
      <c r="P121">
        <v>281.758421322201</v>
      </c>
      <c r="Q121">
        <v>277.48581209759698</v>
      </c>
      <c r="R121">
        <v>282.70287311086503</v>
      </c>
      <c r="S121">
        <v>279.37153914851098</v>
      </c>
      <c r="T121">
        <v>285.66010101252198</v>
      </c>
      <c r="U121">
        <v>278.48030474670799</v>
      </c>
      <c r="V121">
        <v>285.48353374785</v>
      </c>
      <c r="W121">
        <v>349.65650423094502</v>
      </c>
      <c r="X121">
        <v>567.60601146168995</v>
      </c>
      <c r="Y121">
        <v>715.20856884600698</v>
      </c>
      <c r="Z121">
        <v>821.14787067672</v>
      </c>
      <c r="AA121">
        <v>888.51365570323003</v>
      </c>
      <c r="AB121">
        <v>1003.1379214858</v>
      </c>
      <c r="AC121">
        <v>1112.2324296683</v>
      </c>
      <c r="AD121">
        <v>1134.18535477351</v>
      </c>
      <c r="AE121">
        <v>1068.16679558643</v>
      </c>
      <c r="AF121">
        <v>979.38568268274503</v>
      </c>
      <c r="AG121">
        <v>912.23277397969196</v>
      </c>
      <c r="AH121">
        <v>868.76155684815205</v>
      </c>
      <c r="AI121">
        <v>839.84530468304797</v>
      </c>
      <c r="AJ121">
        <v>790.82254809899905</v>
      </c>
      <c r="AK121">
        <v>843.09457450911998</v>
      </c>
      <c r="AL121">
        <v>797.86721844445003</v>
      </c>
      <c r="AM121">
        <v>869.37333371641296</v>
      </c>
      <c r="AN121">
        <v>882.89353056858795</v>
      </c>
      <c r="AO121">
        <v>890.62299884118602</v>
      </c>
      <c r="AP121">
        <v>903.06070619215495</v>
      </c>
      <c r="AQ121">
        <v>902.63347886719203</v>
      </c>
      <c r="AR121">
        <v>842.66947980791599</v>
      </c>
      <c r="AS121">
        <v>716.875960014101</v>
      </c>
      <c r="AT121">
        <v>601.38830851877299</v>
      </c>
      <c r="AU121">
        <v>500.42045680939401</v>
      </c>
      <c r="AV121">
        <v>405.391987637059</v>
      </c>
      <c r="AW121">
        <v>354.79098564476999</v>
      </c>
      <c r="AX121">
        <v>314.08784734640199</v>
      </c>
      <c r="AY121">
        <v>281.88837151717598</v>
      </c>
      <c r="AZ121">
        <v>271.80449591537098</v>
      </c>
      <c r="BA121">
        <v>262.89554395750099</v>
      </c>
      <c r="BB121">
        <v>277.69392878043999</v>
      </c>
      <c r="BC121">
        <v>273.54538412457202</v>
      </c>
      <c r="BD121">
        <v>269.953200089299</v>
      </c>
      <c r="BE121">
        <v>277.59935139199899</v>
      </c>
      <c r="BF121">
        <v>270.47930121523001</v>
      </c>
      <c r="BG121">
        <v>273.71832012406497</v>
      </c>
      <c r="BH121">
        <v>275.66603629427198</v>
      </c>
      <c r="BI121">
        <v>274.58251998607801</v>
      </c>
      <c r="BJ121">
        <v>278.66819671153598</v>
      </c>
      <c r="BK121">
        <v>272.010659964328</v>
      </c>
      <c r="BL121">
        <v>267.49916887088398</v>
      </c>
      <c r="BM121">
        <v>270.193348103684</v>
      </c>
      <c r="BN121">
        <v>277.96066412542501</v>
      </c>
      <c r="BO121">
        <v>277.693393534866</v>
      </c>
      <c r="BP121">
        <v>276.22052280403199</v>
      </c>
      <c r="BQ121">
        <v>290.47333156841802</v>
      </c>
      <c r="BR121">
        <v>283.16631317912402</v>
      </c>
      <c r="BS121">
        <v>288.46095746793497</v>
      </c>
      <c r="BT121">
        <v>277.95482288708303</v>
      </c>
      <c r="BU121">
        <v>289.34896399384098</v>
      </c>
      <c r="BV121">
        <v>278.40668679778997</v>
      </c>
    </row>
    <row r="122" spans="1:74" x14ac:dyDescent="0.25">
      <c r="A122">
        <v>28.838451268357801</v>
      </c>
      <c r="B122">
        <v>296.84049152204898</v>
      </c>
      <c r="C122">
        <v>288.24495738886702</v>
      </c>
      <c r="D122">
        <v>297.95198765332401</v>
      </c>
      <c r="E122">
        <v>304.69987773366898</v>
      </c>
      <c r="F122">
        <v>305.42728260743098</v>
      </c>
      <c r="G122">
        <v>295.390284893424</v>
      </c>
      <c r="H122">
        <v>294.45728714602899</v>
      </c>
      <c r="I122">
        <v>316.06408905702898</v>
      </c>
      <c r="J122">
        <v>345.85604002952601</v>
      </c>
      <c r="K122">
        <v>284.66172935757402</v>
      </c>
      <c r="L122">
        <v>284.04830359855401</v>
      </c>
      <c r="M122">
        <v>283.74774760283401</v>
      </c>
      <c r="N122">
        <v>275.74134035621398</v>
      </c>
      <c r="O122">
        <v>273.833266300915</v>
      </c>
      <c r="P122">
        <v>282.71227769644202</v>
      </c>
      <c r="Q122">
        <v>277.44466759395101</v>
      </c>
      <c r="R122">
        <v>281.71546506549902</v>
      </c>
      <c r="S122">
        <v>280.87552846976303</v>
      </c>
      <c r="T122">
        <v>283.01465428514302</v>
      </c>
      <c r="U122">
        <v>280.084929540004</v>
      </c>
      <c r="V122">
        <v>282.50023155309299</v>
      </c>
      <c r="W122">
        <v>352.05513394951402</v>
      </c>
      <c r="X122">
        <v>569.12074828136497</v>
      </c>
      <c r="Y122">
        <v>717.25580324127395</v>
      </c>
      <c r="Z122">
        <v>826.66810729654901</v>
      </c>
      <c r="AA122">
        <v>894.80722099056504</v>
      </c>
      <c r="AB122">
        <v>1008.65258595529</v>
      </c>
      <c r="AC122">
        <v>1117.5675124577899</v>
      </c>
      <c r="AD122">
        <v>1140.5070532207901</v>
      </c>
      <c r="AE122">
        <v>1071.93192609055</v>
      </c>
      <c r="AF122">
        <v>983.85840174473901</v>
      </c>
      <c r="AG122">
        <v>917.45524968980999</v>
      </c>
      <c r="AH122">
        <v>874.06619525513599</v>
      </c>
      <c r="AI122">
        <v>840.39042730778203</v>
      </c>
      <c r="AJ122">
        <v>795.67445470386303</v>
      </c>
      <c r="AK122">
        <v>846.13464124240602</v>
      </c>
      <c r="AL122">
        <v>802.85883545101296</v>
      </c>
      <c r="AM122">
        <v>875.06952689872003</v>
      </c>
      <c r="AN122">
        <v>890.58774340842899</v>
      </c>
      <c r="AO122">
        <v>897.34294616499994</v>
      </c>
      <c r="AP122">
        <v>908.89807347238195</v>
      </c>
      <c r="AQ122">
        <v>908.11991019997504</v>
      </c>
      <c r="AR122">
        <v>851.11575182471597</v>
      </c>
      <c r="AS122">
        <v>723.98692238732497</v>
      </c>
      <c r="AT122">
        <v>602.897528601359</v>
      </c>
      <c r="AU122">
        <v>504.21788012662199</v>
      </c>
      <c r="AV122">
        <v>404.52197281008301</v>
      </c>
      <c r="AW122">
        <v>356.64803005486999</v>
      </c>
      <c r="AX122">
        <v>314.51905494639101</v>
      </c>
      <c r="AY122">
        <v>280.59269081697403</v>
      </c>
      <c r="AZ122">
        <v>274.039046529416</v>
      </c>
      <c r="BA122">
        <v>261.92110239925699</v>
      </c>
      <c r="BB122">
        <v>278.92269798842</v>
      </c>
      <c r="BC122">
        <v>273.59292939613402</v>
      </c>
      <c r="BD122">
        <v>271.93205320839002</v>
      </c>
      <c r="BE122">
        <v>275.90563736965998</v>
      </c>
      <c r="BF122">
        <v>270.32519183543701</v>
      </c>
      <c r="BG122">
        <v>274.597813730719</v>
      </c>
      <c r="BH122">
        <v>274.97762434344401</v>
      </c>
      <c r="BI122">
        <v>272.416675399317</v>
      </c>
      <c r="BJ122">
        <v>279.43511520431599</v>
      </c>
      <c r="BK122">
        <v>271.63254810867801</v>
      </c>
      <c r="BL122">
        <v>266.70818409271999</v>
      </c>
      <c r="BM122">
        <v>269.71008991835498</v>
      </c>
      <c r="BN122">
        <v>278.12556542320698</v>
      </c>
      <c r="BO122">
        <v>277.56905048412602</v>
      </c>
      <c r="BP122">
        <v>277.836450137226</v>
      </c>
      <c r="BQ122">
        <v>288.696201199428</v>
      </c>
      <c r="BR122">
        <v>284.05416514677597</v>
      </c>
      <c r="BS122">
        <v>290.716647269703</v>
      </c>
      <c r="BT122">
        <v>279.16331684247501</v>
      </c>
      <c r="BU122">
        <v>291.11790995749402</v>
      </c>
      <c r="BV122">
        <v>283.089057154974</v>
      </c>
    </row>
    <row r="123" spans="1:74" x14ac:dyDescent="0.25">
      <c r="A123">
        <v>29.078771695594099</v>
      </c>
      <c r="B123">
        <v>298.583364348771</v>
      </c>
      <c r="C123">
        <v>289.51351833781399</v>
      </c>
      <c r="D123">
        <v>297.36264827720299</v>
      </c>
      <c r="E123">
        <v>302.999724342555</v>
      </c>
      <c r="F123">
        <v>307.35143509680302</v>
      </c>
      <c r="G123">
        <v>297.90142262943198</v>
      </c>
      <c r="H123">
        <v>294.79864786599899</v>
      </c>
      <c r="I123">
        <v>317.58596085928701</v>
      </c>
      <c r="J123">
        <v>345.80227818880502</v>
      </c>
      <c r="K123">
        <v>283.98859457164201</v>
      </c>
      <c r="L123">
        <v>284.65554769037402</v>
      </c>
      <c r="M123">
        <v>284.62395879259901</v>
      </c>
      <c r="N123">
        <v>274.969155425552</v>
      </c>
      <c r="O123">
        <v>274.821482286106</v>
      </c>
      <c r="P123">
        <v>283.13601568736601</v>
      </c>
      <c r="Q123">
        <v>278.75085114953401</v>
      </c>
      <c r="R123">
        <v>282.29296968249599</v>
      </c>
      <c r="S123">
        <v>281.10818323533198</v>
      </c>
      <c r="T123">
        <v>283.51258920458002</v>
      </c>
      <c r="U123">
        <v>281.50508306437501</v>
      </c>
      <c r="V123">
        <v>283.91937985659001</v>
      </c>
      <c r="W123">
        <v>352.23133039842298</v>
      </c>
      <c r="X123">
        <v>573.09473443132697</v>
      </c>
      <c r="Y123">
        <v>724.02416033466795</v>
      </c>
      <c r="Z123">
        <v>837.01853073902896</v>
      </c>
      <c r="AA123">
        <v>908.14036828558903</v>
      </c>
      <c r="AB123">
        <v>1022.15532134887</v>
      </c>
      <c r="AC123">
        <v>1129.43861851314</v>
      </c>
      <c r="AD123">
        <v>1148.1630289276</v>
      </c>
      <c r="AE123">
        <v>1083.89716705617</v>
      </c>
      <c r="AF123">
        <v>994.54309946452804</v>
      </c>
      <c r="AG123">
        <v>925.257304923589</v>
      </c>
      <c r="AH123">
        <v>879.94222418641596</v>
      </c>
      <c r="AI123">
        <v>843.69282530065198</v>
      </c>
      <c r="AJ123">
        <v>803.66884943160005</v>
      </c>
      <c r="AK123">
        <v>849.94195283213401</v>
      </c>
      <c r="AL123">
        <v>807.25631206975697</v>
      </c>
      <c r="AM123">
        <v>879.904996812234</v>
      </c>
      <c r="AN123">
        <v>899.04893631603397</v>
      </c>
      <c r="AO123">
        <v>909.076453142942</v>
      </c>
      <c r="AP123">
        <v>918.20041664694395</v>
      </c>
      <c r="AQ123">
        <v>916.02461618440998</v>
      </c>
      <c r="AR123">
        <v>859.355849124016</v>
      </c>
      <c r="AS123">
        <v>733.43367105928701</v>
      </c>
      <c r="AT123">
        <v>609.29741695127098</v>
      </c>
      <c r="AU123">
        <v>507.88965934465301</v>
      </c>
      <c r="AV123">
        <v>407.35320670806101</v>
      </c>
      <c r="AW123">
        <v>358.04156467093799</v>
      </c>
      <c r="AX123">
        <v>316.30765053004501</v>
      </c>
      <c r="AY123">
        <v>282.18241713225899</v>
      </c>
      <c r="AZ123">
        <v>275.81011567949099</v>
      </c>
      <c r="BA123">
        <v>262.44023617846898</v>
      </c>
      <c r="BB123">
        <v>281.13665506023801</v>
      </c>
      <c r="BC123">
        <v>274.87120537011998</v>
      </c>
      <c r="BD123">
        <v>273.59491239268101</v>
      </c>
      <c r="BE123">
        <v>276.35381596052599</v>
      </c>
      <c r="BF123">
        <v>268.054702757683</v>
      </c>
      <c r="BG123">
        <v>273.87178234355002</v>
      </c>
      <c r="BH123">
        <v>274.902387056252</v>
      </c>
      <c r="BI123">
        <v>272.17390829464802</v>
      </c>
      <c r="BJ123">
        <v>279.83458416774897</v>
      </c>
      <c r="BK123">
        <v>271.38069121796002</v>
      </c>
      <c r="BL123">
        <v>266.211847652686</v>
      </c>
      <c r="BM123">
        <v>269.36345996252197</v>
      </c>
      <c r="BN123">
        <v>278.328031985976</v>
      </c>
      <c r="BO123">
        <v>278.728246026161</v>
      </c>
      <c r="BP123">
        <v>278.39269716663102</v>
      </c>
      <c r="BQ123">
        <v>287.48430465172299</v>
      </c>
      <c r="BR123">
        <v>286.44595001748701</v>
      </c>
      <c r="BS123">
        <v>290.54457136464799</v>
      </c>
      <c r="BT123">
        <v>279.87498164229299</v>
      </c>
      <c r="BU123">
        <v>289.36317158028999</v>
      </c>
      <c r="BV123">
        <v>283.41619660426301</v>
      </c>
    </row>
    <row r="124" spans="1:74" x14ac:dyDescent="0.25">
      <c r="A124">
        <v>29.319092122830401</v>
      </c>
      <c r="B124">
        <v>299.384397945952</v>
      </c>
      <c r="C124">
        <v>290.24486862055102</v>
      </c>
      <c r="D124">
        <v>299.13791972067298</v>
      </c>
      <c r="E124">
        <v>300.23916542032202</v>
      </c>
      <c r="F124">
        <v>308.817270033201</v>
      </c>
      <c r="G124">
        <v>299.95653345824701</v>
      </c>
      <c r="H124">
        <v>294.90350203236397</v>
      </c>
      <c r="I124">
        <v>316.42529989654702</v>
      </c>
      <c r="J124">
        <v>346.05007893290201</v>
      </c>
      <c r="K124">
        <v>285.488920739604</v>
      </c>
      <c r="L124">
        <v>284.49809521831401</v>
      </c>
      <c r="M124">
        <v>285.70947618913902</v>
      </c>
      <c r="N124">
        <v>273.40778796788999</v>
      </c>
      <c r="O124">
        <v>275.29230348341099</v>
      </c>
      <c r="P124">
        <v>281.37139381501601</v>
      </c>
      <c r="Q124">
        <v>282.606412031368</v>
      </c>
      <c r="R124">
        <v>285.17871288336403</v>
      </c>
      <c r="S124">
        <v>281.57763947751903</v>
      </c>
      <c r="T124">
        <v>283.41568215625603</v>
      </c>
      <c r="U124">
        <v>284.47358997919702</v>
      </c>
      <c r="V124">
        <v>285.76086684818398</v>
      </c>
      <c r="W124">
        <v>352.97051965924697</v>
      </c>
      <c r="X124">
        <v>579.11742776651397</v>
      </c>
      <c r="Y124">
        <v>738.42437739930097</v>
      </c>
      <c r="Z124">
        <v>856.03310136507901</v>
      </c>
      <c r="AA124">
        <v>928.51868691721802</v>
      </c>
      <c r="AB124">
        <v>1042.57445447437</v>
      </c>
      <c r="AC124">
        <v>1143.63502835142</v>
      </c>
      <c r="AD124">
        <v>1160.1366724096399</v>
      </c>
      <c r="AE124">
        <v>1104.22637578221</v>
      </c>
      <c r="AF124">
        <v>1005.41386239177</v>
      </c>
      <c r="AG124">
        <v>932.48738384174897</v>
      </c>
      <c r="AH124">
        <v>884.96691272727196</v>
      </c>
      <c r="AI124">
        <v>850.14354889199001</v>
      </c>
      <c r="AJ124">
        <v>806.28001797134903</v>
      </c>
      <c r="AK124">
        <v>849.79360708792694</v>
      </c>
      <c r="AL124">
        <v>807.91963093097695</v>
      </c>
      <c r="AM124">
        <v>884.33835234045</v>
      </c>
      <c r="AN124">
        <v>907.80402311933403</v>
      </c>
      <c r="AO124">
        <v>920.72347005408506</v>
      </c>
      <c r="AP124">
        <v>926.55171834563396</v>
      </c>
      <c r="AQ124">
        <v>926.984929105795</v>
      </c>
      <c r="AR124">
        <v>870.82957895863603</v>
      </c>
      <c r="AS124">
        <v>743.71061629585495</v>
      </c>
      <c r="AT124">
        <v>617.86751274502706</v>
      </c>
      <c r="AU124">
        <v>509.04775985730799</v>
      </c>
      <c r="AV124">
        <v>411.269300494297</v>
      </c>
      <c r="AW124">
        <v>361.48135318369401</v>
      </c>
      <c r="AX124">
        <v>320.03172567825101</v>
      </c>
      <c r="AY124">
        <v>282.10741578785701</v>
      </c>
      <c r="AZ124">
        <v>277.11456477484001</v>
      </c>
      <c r="BA124">
        <v>263.04429994642902</v>
      </c>
      <c r="BB124">
        <v>281.93241411960202</v>
      </c>
      <c r="BC124">
        <v>275.24563157198702</v>
      </c>
      <c r="BD124">
        <v>272.93722964474898</v>
      </c>
      <c r="BE124">
        <v>276.91761055493799</v>
      </c>
      <c r="BF124">
        <v>267.96780474117003</v>
      </c>
      <c r="BG124">
        <v>270.40878050599002</v>
      </c>
      <c r="BH124">
        <v>273.33713265602199</v>
      </c>
      <c r="BI124">
        <v>272.21868608749003</v>
      </c>
      <c r="BJ124">
        <v>279.92925614874599</v>
      </c>
      <c r="BK124">
        <v>272.92605248894398</v>
      </c>
      <c r="BL124">
        <v>266.98803322227798</v>
      </c>
      <c r="BM124">
        <v>267.958958389526</v>
      </c>
      <c r="BN124">
        <v>277.29832826469402</v>
      </c>
      <c r="BO124">
        <v>278.63411055649601</v>
      </c>
      <c r="BP124">
        <v>280.50605923043503</v>
      </c>
      <c r="BQ124">
        <v>288.177664334854</v>
      </c>
      <c r="BR124">
        <v>289.408575781992</v>
      </c>
      <c r="BS124">
        <v>289.53881823326702</v>
      </c>
      <c r="BT124">
        <v>280.57358895182801</v>
      </c>
      <c r="BU124">
        <v>285.81184906705403</v>
      </c>
      <c r="BV124">
        <v>284.59544878474998</v>
      </c>
    </row>
    <row r="125" spans="1:74" x14ac:dyDescent="0.25">
      <c r="A125">
        <v>29.5594125500667</v>
      </c>
      <c r="B125">
        <v>299.25244918629102</v>
      </c>
      <c r="C125">
        <v>290.48450646241099</v>
      </c>
      <c r="D125">
        <v>298.53119848175999</v>
      </c>
      <c r="E125">
        <v>298.53508787575299</v>
      </c>
      <c r="F125">
        <v>306.02459571782902</v>
      </c>
      <c r="G125">
        <v>298.14202211681601</v>
      </c>
      <c r="H125">
        <v>292.55587329619698</v>
      </c>
      <c r="I125">
        <v>314.28797113914601</v>
      </c>
      <c r="J125">
        <v>344.35816515730301</v>
      </c>
      <c r="K125">
        <v>286.71701001688001</v>
      </c>
      <c r="L125">
        <v>282.76753901528502</v>
      </c>
      <c r="M125">
        <v>285.83076214995799</v>
      </c>
      <c r="N125">
        <v>275.353538874793</v>
      </c>
      <c r="O125">
        <v>275.138389937971</v>
      </c>
      <c r="P125">
        <v>279.81457924026398</v>
      </c>
      <c r="Q125">
        <v>286.91419523387498</v>
      </c>
      <c r="R125">
        <v>289.617352234316</v>
      </c>
      <c r="S125">
        <v>283.132691704205</v>
      </c>
      <c r="T125">
        <v>283.09158657737601</v>
      </c>
      <c r="U125">
        <v>285.54112763922302</v>
      </c>
      <c r="V125">
        <v>283.58900086349001</v>
      </c>
      <c r="W125">
        <v>355.24122712359502</v>
      </c>
      <c r="X125">
        <v>583.86755447612302</v>
      </c>
      <c r="Y125">
        <v>747.59687997897697</v>
      </c>
      <c r="Z125">
        <v>866.72236437233096</v>
      </c>
      <c r="AA125">
        <v>942.06693683395497</v>
      </c>
      <c r="AB125">
        <v>1048.6351435537599</v>
      </c>
      <c r="AC125">
        <v>1147.3572153474299</v>
      </c>
      <c r="AD125">
        <v>1166.1804825225699</v>
      </c>
      <c r="AE125">
        <v>1111.0189077365701</v>
      </c>
      <c r="AF125">
        <v>1008.46436816162</v>
      </c>
      <c r="AG125">
        <v>929.27529536936402</v>
      </c>
      <c r="AH125">
        <v>882.09373166013404</v>
      </c>
      <c r="AI125">
        <v>842.09455474875597</v>
      </c>
      <c r="AJ125">
        <v>803.86306391607798</v>
      </c>
      <c r="AK125">
        <v>842.70619431136402</v>
      </c>
      <c r="AL125">
        <v>800.74162510830797</v>
      </c>
      <c r="AM125">
        <v>874.56798357469802</v>
      </c>
      <c r="AN125">
        <v>899.41538339497504</v>
      </c>
      <c r="AO125">
        <v>919.02370132703697</v>
      </c>
      <c r="AP125">
        <v>924.17576437191599</v>
      </c>
      <c r="AQ125">
        <v>928.07947772364798</v>
      </c>
      <c r="AR125">
        <v>870.78555754312504</v>
      </c>
      <c r="AS125">
        <v>747.66928805959401</v>
      </c>
      <c r="AT125">
        <v>619.23916620000398</v>
      </c>
      <c r="AU125">
        <v>506.40802991205197</v>
      </c>
      <c r="AV125">
        <v>409.46833687245601</v>
      </c>
      <c r="AW125">
        <v>364.38559095272598</v>
      </c>
      <c r="AX125">
        <v>320.32644469980897</v>
      </c>
      <c r="AY125">
        <v>282.19916421783</v>
      </c>
      <c r="AZ125">
        <v>275.31204448259501</v>
      </c>
      <c r="BA125">
        <v>265.31510679801698</v>
      </c>
      <c r="BB125">
        <v>279.42950368115999</v>
      </c>
      <c r="BC125">
        <v>274.62599661667798</v>
      </c>
      <c r="BD125">
        <v>275.09846451872602</v>
      </c>
      <c r="BE125">
        <v>276.14115976747098</v>
      </c>
      <c r="BF125">
        <v>269.07789857116001</v>
      </c>
      <c r="BG125">
        <v>267.83822873986702</v>
      </c>
      <c r="BH125">
        <v>273.651997628478</v>
      </c>
      <c r="BI125">
        <v>273.13193005620298</v>
      </c>
      <c r="BJ125">
        <v>278.16612303435102</v>
      </c>
      <c r="BK125">
        <v>273.76188276593098</v>
      </c>
      <c r="BL125">
        <v>270.00085279559198</v>
      </c>
      <c r="BM125">
        <v>270.03703960890698</v>
      </c>
      <c r="BN125">
        <v>278.57331590795098</v>
      </c>
      <c r="BO125">
        <v>279.25000506343798</v>
      </c>
      <c r="BP125">
        <v>281.97464946258498</v>
      </c>
      <c r="BQ125">
        <v>287.079596781345</v>
      </c>
      <c r="BR125">
        <v>289.20412731259</v>
      </c>
      <c r="BS125">
        <v>289.59273573906597</v>
      </c>
      <c r="BT125">
        <v>280.04702195464603</v>
      </c>
      <c r="BU125">
        <v>284.00323166195199</v>
      </c>
      <c r="BV125">
        <v>285.70016673514999</v>
      </c>
    </row>
    <row r="126" spans="1:74" x14ac:dyDescent="0.25">
      <c r="A126">
        <v>29.799732977303002</v>
      </c>
      <c r="B126">
        <v>297.25391580300499</v>
      </c>
      <c r="C126">
        <v>291.91647362205498</v>
      </c>
      <c r="D126">
        <v>296.91051990259598</v>
      </c>
      <c r="E126">
        <v>298.64092008831199</v>
      </c>
      <c r="F126">
        <v>307.05300463469098</v>
      </c>
      <c r="G126">
        <v>296.74906105202803</v>
      </c>
      <c r="H126">
        <v>291.68508114066299</v>
      </c>
      <c r="I126">
        <v>313.33828078862598</v>
      </c>
      <c r="J126">
        <v>345.18197150610598</v>
      </c>
      <c r="K126">
        <v>288.51416479036402</v>
      </c>
      <c r="L126">
        <v>280.60155624735302</v>
      </c>
      <c r="M126">
        <v>285.90837989033901</v>
      </c>
      <c r="N126">
        <v>275.61552292182802</v>
      </c>
      <c r="O126">
        <v>274.57023486511298</v>
      </c>
      <c r="P126">
        <v>280.044553826482</v>
      </c>
      <c r="Q126">
        <v>285.46164228060297</v>
      </c>
      <c r="R126">
        <v>289.99872835911702</v>
      </c>
      <c r="S126">
        <v>284.67719165951303</v>
      </c>
      <c r="T126">
        <v>281.29957215332098</v>
      </c>
      <c r="U126">
        <v>286.55951803969799</v>
      </c>
      <c r="V126">
        <v>283.39181515079702</v>
      </c>
      <c r="W126">
        <v>354.64761156404097</v>
      </c>
      <c r="X126">
        <v>584.40015257540904</v>
      </c>
      <c r="Y126">
        <v>748.84821416866703</v>
      </c>
      <c r="Z126">
        <v>864.639277145601</v>
      </c>
      <c r="AA126">
        <v>942.26449863349399</v>
      </c>
      <c r="AB126">
        <v>1052.19753468363</v>
      </c>
      <c r="AC126">
        <v>1149.11320658214</v>
      </c>
      <c r="AD126">
        <v>1166.9361482823699</v>
      </c>
      <c r="AE126">
        <v>1114.8684977970099</v>
      </c>
      <c r="AF126">
        <v>1010.28543450609</v>
      </c>
      <c r="AG126">
        <v>932.811369355549</v>
      </c>
      <c r="AH126">
        <v>887.49683069506102</v>
      </c>
      <c r="AI126">
        <v>844.62090524878397</v>
      </c>
      <c r="AJ126">
        <v>808.70268877056401</v>
      </c>
      <c r="AK126">
        <v>843.33837374177301</v>
      </c>
      <c r="AL126">
        <v>802.16911388105598</v>
      </c>
      <c r="AM126">
        <v>874.83096622512699</v>
      </c>
      <c r="AN126">
        <v>899.56924156312198</v>
      </c>
      <c r="AO126">
        <v>921.023392003553</v>
      </c>
      <c r="AP126">
        <v>927.02860133597505</v>
      </c>
      <c r="AQ126">
        <v>931.71369378469706</v>
      </c>
      <c r="AR126">
        <v>871.06791952491596</v>
      </c>
      <c r="AS126">
        <v>750.78905254946199</v>
      </c>
      <c r="AT126">
        <v>620.90991052071399</v>
      </c>
      <c r="AU126">
        <v>506.98758722494603</v>
      </c>
      <c r="AV126">
        <v>410.27779510182302</v>
      </c>
      <c r="AW126">
        <v>365.027238508805</v>
      </c>
      <c r="AX126">
        <v>319.478083860673</v>
      </c>
      <c r="AY126">
        <v>282.32128218064099</v>
      </c>
      <c r="AZ126">
        <v>275.13956626429803</v>
      </c>
      <c r="BA126">
        <v>266.73417161504199</v>
      </c>
      <c r="BB126">
        <v>277.36239982412098</v>
      </c>
      <c r="BC126">
        <v>274.68877792561699</v>
      </c>
      <c r="BD126">
        <v>273.905153831598</v>
      </c>
      <c r="BE126">
        <v>276.73923015953397</v>
      </c>
      <c r="BF126">
        <v>269.29060178948401</v>
      </c>
      <c r="BG126">
        <v>267.88486112690202</v>
      </c>
      <c r="BH126">
        <v>274.41811490139798</v>
      </c>
      <c r="BI126">
        <v>271.40653783018399</v>
      </c>
      <c r="BJ126">
        <v>277.61938320041497</v>
      </c>
      <c r="BK126">
        <v>272.76284418857102</v>
      </c>
      <c r="BL126">
        <v>270.39713217565497</v>
      </c>
      <c r="BM126">
        <v>270.774356088334</v>
      </c>
      <c r="BN126">
        <v>278.034530996917</v>
      </c>
      <c r="BO126">
        <v>281.27487839639701</v>
      </c>
      <c r="BP126">
        <v>283.48789877157498</v>
      </c>
      <c r="BQ126">
        <v>286.43388363784999</v>
      </c>
      <c r="BR126">
        <v>288.439354984197</v>
      </c>
      <c r="BS126">
        <v>289.59894746081801</v>
      </c>
      <c r="BT126">
        <v>278.892261808368</v>
      </c>
      <c r="BU126">
        <v>284.06360311668999</v>
      </c>
      <c r="BV126">
        <v>286.33005156831098</v>
      </c>
    </row>
    <row r="127" spans="1:74" x14ac:dyDescent="0.25">
      <c r="A127">
        <v>30.0400534045393</v>
      </c>
      <c r="B127">
        <v>296.773081459715</v>
      </c>
      <c r="C127">
        <v>293.266753411362</v>
      </c>
      <c r="D127">
        <v>295.07130982642798</v>
      </c>
      <c r="E127">
        <v>299.31519440496999</v>
      </c>
      <c r="F127">
        <v>307.23755318071198</v>
      </c>
      <c r="G127">
        <v>295.347413965832</v>
      </c>
      <c r="H127">
        <v>292.60018133076801</v>
      </c>
      <c r="I127">
        <v>312.129040755338</v>
      </c>
      <c r="J127">
        <v>344.804359910107</v>
      </c>
      <c r="K127">
        <v>287.76942700491998</v>
      </c>
      <c r="L127">
        <v>279.13390928328698</v>
      </c>
      <c r="M127">
        <v>283.63412078937199</v>
      </c>
      <c r="N127">
        <v>273.88542238682601</v>
      </c>
      <c r="O127">
        <v>276.20998544247499</v>
      </c>
      <c r="P127">
        <v>281.247971873452</v>
      </c>
      <c r="Q127">
        <v>284.072912331596</v>
      </c>
      <c r="R127">
        <v>287.93904765765802</v>
      </c>
      <c r="S127">
        <v>286.44202675777399</v>
      </c>
      <c r="T127">
        <v>281.08320237882799</v>
      </c>
      <c r="U127">
        <v>285.98398245714299</v>
      </c>
      <c r="V127">
        <v>284.34795450231502</v>
      </c>
      <c r="W127">
        <v>355.40468136881901</v>
      </c>
      <c r="X127">
        <v>586.69170913201003</v>
      </c>
      <c r="Y127">
        <v>755.14312144597397</v>
      </c>
      <c r="Z127">
        <v>870.31498113082603</v>
      </c>
      <c r="AA127">
        <v>948.71520351627601</v>
      </c>
      <c r="AB127">
        <v>1062.2151054438</v>
      </c>
      <c r="AC127">
        <v>1155.2507309371199</v>
      </c>
      <c r="AD127">
        <v>1173.50460053145</v>
      </c>
      <c r="AE127">
        <v>1123.9629367341599</v>
      </c>
      <c r="AF127">
        <v>1016.46049751842</v>
      </c>
      <c r="AG127">
        <v>942.21970939574101</v>
      </c>
      <c r="AH127">
        <v>896.81552835642401</v>
      </c>
      <c r="AI127">
        <v>848.23727511961602</v>
      </c>
      <c r="AJ127">
        <v>814.50391145120295</v>
      </c>
      <c r="AK127">
        <v>847.70258459143599</v>
      </c>
      <c r="AL127">
        <v>809.70498766802802</v>
      </c>
      <c r="AM127">
        <v>881.05528669771695</v>
      </c>
      <c r="AN127">
        <v>905.720808129185</v>
      </c>
      <c r="AO127">
        <v>928.81469991678898</v>
      </c>
      <c r="AP127">
        <v>936.01897976495002</v>
      </c>
      <c r="AQ127">
        <v>940.00201042461197</v>
      </c>
      <c r="AR127">
        <v>878.32224423227206</v>
      </c>
      <c r="AS127">
        <v>755.24780772628901</v>
      </c>
      <c r="AT127">
        <v>622.84379711439499</v>
      </c>
      <c r="AU127">
        <v>512.18079601762497</v>
      </c>
      <c r="AV127">
        <v>413.92785240725499</v>
      </c>
      <c r="AW127">
        <v>365.02857510190398</v>
      </c>
      <c r="AX127">
        <v>319.78060462379301</v>
      </c>
      <c r="AY127">
        <v>281.31785309980899</v>
      </c>
      <c r="AZ127">
        <v>278.09793874565599</v>
      </c>
      <c r="BA127">
        <v>267.32330215995199</v>
      </c>
      <c r="BB127">
        <v>274.82107797646302</v>
      </c>
      <c r="BC127">
        <v>271.24184721337701</v>
      </c>
      <c r="BD127">
        <v>273.46648174832802</v>
      </c>
      <c r="BE127">
        <v>277.54359955270502</v>
      </c>
      <c r="BF127">
        <v>269.19126285247302</v>
      </c>
      <c r="BG127">
        <v>269.71449452054998</v>
      </c>
      <c r="BH127">
        <v>272.99011850435198</v>
      </c>
      <c r="BI127">
        <v>268.95761275812299</v>
      </c>
      <c r="BJ127">
        <v>278.07258615316601</v>
      </c>
      <c r="BK127">
        <v>273.34104535356897</v>
      </c>
      <c r="BL127">
        <v>269.12566294625299</v>
      </c>
      <c r="BM127">
        <v>269.05236852188699</v>
      </c>
      <c r="BN127">
        <v>276.02414078597297</v>
      </c>
      <c r="BO127">
        <v>280.79129120432901</v>
      </c>
      <c r="BP127">
        <v>283.40859961204399</v>
      </c>
      <c r="BQ127">
        <v>286.051216193644</v>
      </c>
      <c r="BR127">
        <v>290.83983538643599</v>
      </c>
      <c r="BS127">
        <v>287.89571018968502</v>
      </c>
      <c r="BT127">
        <v>277.71103864569602</v>
      </c>
      <c r="BU127">
        <v>285.26802005008699</v>
      </c>
      <c r="BV127">
        <v>286.97244023293803</v>
      </c>
    </row>
    <row r="128" spans="1:74" x14ac:dyDescent="0.25">
      <c r="A128">
        <v>30.280373831775702</v>
      </c>
      <c r="B128">
        <v>297.15263288214697</v>
      </c>
      <c r="C128">
        <v>291.10061237427999</v>
      </c>
      <c r="D128">
        <v>293.55394581180701</v>
      </c>
      <c r="E128">
        <v>299.94546976328002</v>
      </c>
      <c r="F128">
        <v>305.82401678006698</v>
      </c>
      <c r="G128">
        <v>296.24999434178198</v>
      </c>
      <c r="H128">
        <v>293.05823942250998</v>
      </c>
      <c r="I128">
        <v>311.70697093419602</v>
      </c>
      <c r="J128">
        <v>343.12149982954497</v>
      </c>
      <c r="K128">
        <v>286.18005055967001</v>
      </c>
      <c r="L128">
        <v>276.70813993811697</v>
      </c>
      <c r="M128">
        <v>280.42301660832698</v>
      </c>
      <c r="N128">
        <v>272.53201571906999</v>
      </c>
      <c r="O128">
        <v>278.856378662022</v>
      </c>
      <c r="P128">
        <v>280.82554785927999</v>
      </c>
      <c r="Q128">
        <v>283.38522078318698</v>
      </c>
      <c r="R128">
        <v>286.52236768914003</v>
      </c>
      <c r="S128">
        <v>284.79531938686603</v>
      </c>
      <c r="T128">
        <v>282.13320586559098</v>
      </c>
      <c r="U128">
        <v>285.93984230309599</v>
      </c>
      <c r="V128">
        <v>286.45798501358399</v>
      </c>
      <c r="W128">
        <v>357.66027051742901</v>
      </c>
      <c r="X128">
        <v>588.40714339771398</v>
      </c>
      <c r="Y128">
        <v>761.32266158515597</v>
      </c>
      <c r="Z128">
        <v>879.826030336852</v>
      </c>
      <c r="AA128">
        <v>958.92259058737898</v>
      </c>
      <c r="AB128">
        <v>1074.98812238033</v>
      </c>
      <c r="AC128">
        <v>1165.18346077656</v>
      </c>
      <c r="AD128">
        <v>1185.55437641618</v>
      </c>
      <c r="AE128">
        <v>1133.5907165832</v>
      </c>
      <c r="AF128">
        <v>1025.74823326305</v>
      </c>
      <c r="AG128">
        <v>950.26253311068206</v>
      </c>
      <c r="AH128">
        <v>905.36279575259198</v>
      </c>
      <c r="AI128">
        <v>852.25068848093497</v>
      </c>
      <c r="AJ128">
        <v>819.64995197887595</v>
      </c>
      <c r="AK128">
        <v>854.02339779462</v>
      </c>
      <c r="AL128">
        <v>816.47583530820998</v>
      </c>
      <c r="AM128">
        <v>887.87704307569197</v>
      </c>
      <c r="AN128">
        <v>910.282899703005</v>
      </c>
      <c r="AO128">
        <v>936.91680802932899</v>
      </c>
      <c r="AP128">
        <v>944.45891385331902</v>
      </c>
      <c r="AQ128">
        <v>950.17478900192498</v>
      </c>
      <c r="AR128">
        <v>886.85150236143897</v>
      </c>
      <c r="AS128">
        <v>760.27692518621097</v>
      </c>
      <c r="AT128">
        <v>623.91149821766999</v>
      </c>
      <c r="AU128">
        <v>517.67492331832898</v>
      </c>
      <c r="AV128">
        <v>417.81768624539302</v>
      </c>
      <c r="AW128">
        <v>366.006586654437</v>
      </c>
      <c r="AX128">
        <v>318.81024492795501</v>
      </c>
      <c r="AY128">
        <v>280.76318893699499</v>
      </c>
      <c r="AZ128">
        <v>280.11017364758698</v>
      </c>
      <c r="BA128">
        <v>269.74250982279301</v>
      </c>
      <c r="BB128">
        <v>273.93088889411399</v>
      </c>
      <c r="BC128">
        <v>268.05752298485203</v>
      </c>
      <c r="BD128">
        <v>272.73372242164999</v>
      </c>
      <c r="BE128">
        <v>276.93941121022198</v>
      </c>
      <c r="BF128">
        <v>270.512985161757</v>
      </c>
      <c r="BG128">
        <v>269.67674364848699</v>
      </c>
      <c r="BH128">
        <v>271.500487035091</v>
      </c>
      <c r="BI128">
        <v>270.038549462189</v>
      </c>
      <c r="BJ128">
        <v>278.651408727957</v>
      </c>
      <c r="BK128">
        <v>271.87234053766099</v>
      </c>
      <c r="BL128">
        <v>268.95432870631998</v>
      </c>
      <c r="BM128">
        <v>266.28040926675197</v>
      </c>
      <c r="BN128">
        <v>274.17974177171101</v>
      </c>
      <c r="BO128">
        <v>280.67160087739802</v>
      </c>
      <c r="BP128">
        <v>282.15231679489898</v>
      </c>
      <c r="BQ128">
        <v>284.41595873055201</v>
      </c>
      <c r="BR128">
        <v>291.491168798795</v>
      </c>
      <c r="BS128">
        <v>286.06937318259003</v>
      </c>
      <c r="BT128">
        <v>277.25474648589602</v>
      </c>
      <c r="BU128">
        <v>285.36578774023002</v>
      </c>
      <c r="BV128">
        <v>286.24670929341403</v>
      </c>
    </row>
    <row r="129" spans="1:74" x14ac:dyDescent="0.25">
      <c r="A129">
        <v>30.520694259012</v>
      </c>
      <c r="B129">
        <v>295.37604890459897</v>
      </c>
      <c r="C129">
        <v>289.21356382932299</v>
      </c>
      <c r="D129">
        <v>292.54052662038703</v>
      </c>
      <c r="E129">
        <v>300.861418245572</v>
      </c>
      <c r="F129">
        <v>305.50794027473398</v>
      </c>
      <c r="G129">
        <v>299.14945401993901</v>
      </c>
      <c r="H129">
        <v>294.476708789334</v>
      </c>
      <c r="I129">
        <v>313.82543561720598</v>
      </c>
      <c r="J129">
        <v>343.04088770259301</v>
      </c>
      <c r="K129">
        <v>285.87231622266899</v>
      </c>
      <c r="L129">
        <v>275.29859706031698</v>
      </c>
      <c r="M129">
        <v>278.121606974477</v>
      </c>
      <c r="N129">
        <v>272.87194151334103</v>
      </c>
      <c r="O129">
        <v>279.68645328291899</v>
      </c>
      <c r="P129">
        <v>280.360242750704</v>
      </c>
      <c r="Q129">
        <v>281.79384718306898</v>
      </c>
      <c r="R129">
        <v>288.08469565381898</v>
      </c>
      <c r="S129">
        <v>285.08301809803999</v>
      </c>
      <c r="T129">
        <v>281.76523747123798</v>
      </c>
      <c r="U129">
        <v>285.18237352100601</v>
      </c>
      <c r="V129">
        <v>288.44039868729999</v>
      </c>
      <c r="W129">
        <v>358.02680229112298</v>
      </c>
      <c r="X129">
        <v>599.698113513674</v>
      </c>
      <c r="Y129">
        <v>775.80202649257399</v>
      </c>
      <c r="Z129">
        <v>908.29959886094105</v>
      </c>
      <c r="AA129">
        <v>990.84930431090504</v>
      </c>
      <c r="AB129">
        <v>1103.7036310588401</v>
      </c>
      <c r="AC129">
        <v>1194.7112043951399</v>
      </c>
      <c r="AD129">
        <v>1203.0409898325199</v>
      </c>
      <c r="AE129">
        <v>1151.9908458452301</v>
      </c>
      <c r="AF129">
        <v>1037.6140786399999</v>
      </c>
      <c r="AG129">
        <v>964.446599779964</v>
      </c>
      <c r="AH129">
        <v>916.52448554662897</v>
      </c>
      <c r="AI129">
        <v>859.42529837779796</v>
      </c>
      <c r="AJ129">
        <v>827.190430098962</v>
      </c>
      <c r="AK129">
        <v>853.98529475104306</v>
      </c>
      <c r="AL129">
        <v>816.84363029053497</v>
      </c>
      <c r="AM129">
        <v>892.25645619787099</v>
      </c>
      <c r="AN129">
        <v>917.58376340739403</v>
      </c>
      <c r="AO129">
        <v>951.30803374325706</v>
      </c>
      <c r="AP129">
        <v>958.34900833012398</v>
      </c>
      <c r="AQ129">
        <v>964.06362841193095</v>
      </c>
      <c r="AR129">
        <v>894.10724147301505</v>
      </c>
      <c r="AS129">
        <v>770.82097175902095</v>
      </c>
      <c r="AT129">
        <v>633.80937632635096</v>
      </c>
      <c r="AU129">
        <v>523.89877464684298</v>
      </c>
      <c r="AV129">
        <v>420.46268275702698</v>
      </c>
      <c r="AW129">
        <v>366.15711222989597</v>
      </c>
      <c r="AX129">
        <v>317.19527736793202</v>
      </c>
      <c r="AY129">
        <v>282.82672249897399</v>
      </c>
      <c r="AZ129">
        <v>281.15290000166198</v>
      </c>
      <c r="BA129">
        <v>272.08714163669998</v>
      </c>
      <c r="BB129">
        <v>274.50520997069799</v>
      </c>
      <c r="BC129">
        <v>266.37989175790602</v>
      </c>
      <c r="BD129">
        <v>273.78602765589102</v>
      </c>
      <c r="BE129">
        <v>277.97796090986299</v>
      </c>
      <c r="BF129">
        <v>272.14693094218501</v>
      </c>
      <c r="BG129">
        <v>272.709371158686</v>
      </c>
      <c r="BH129">
        <v>271.73018216677599</v>
      </c>
      <c r="BI129">
        <v>269.71800865498301</v>
      </c>
      <c r="BJ129">
        <v>277.94697946525002</v>
      </c>
      <c r="BK129">
        <v>272.34472727944302</v>
      </c>
      <c r="BL129">
        <v>268.833048080315</v>
      </c>
      <c r="BM129">
        <v>267.62232879979302</v>
      </c>
      <c r="BN129">
        <v>277.62429439177703</v>
      </c>
      <c r="BO129">
        <v>279.65007926961903</v>
      </c>
      <c r="BP129">
        <v>282.157098084214</v>
      </c>
      <c r="BQ129">
        <v>283.93446206545298</v>
      </c>
      <c r="BR129">
        <v>288.45724428788702</v>
      </c>
      <c r="BS129">
        <v>287.25591550896701</v>
      </c>
      <c r="BT129">
        <v>278.61246104029499</v>
      </c>
      <c r="BU129">
        <v>284.60811336637602</v>
      </c>
      <c r="BV129">
        <v>287.42191034221003</v>
      </c>
    </row>
    <row r="130" spans="1:74" x14ac:dyDescent="0.25">
      <c r="A130">
        <v>30.761014686248298</v>
      </c>
      <c r="B130">
        <v>293.49255428783101</v>
      </c>
      <c r="C130">
        <v>289.87913523782299</v>
      </c>
      <c r="D130">
        <v>292.48680614636697</v>
      </c>
      <c r="E130">
        <v>300.97308019899998</v>
      </c>
      <c r="F130">
        <v>305.54420209895198</v>
      </c>
      <c r="G130">
        <v>299.95731176089703</v>
      </c>
      <c r="H130">
        <v>294.63818333541099</v>
      </c>
      <c r="I130">
        <v>314.30110187585598</v>
      </c>
      <c r="J130">
        <v>341.668591147494</v>
      </c>
      <c r="K130">
        <v>286.85931818128802</v>
      </c>
      <c r="L130">
        <v>275.81315584571001</v>
      </c>
      <c r="M130">
        <v>279.412963454833</v>
      </c>
      <c r="N130">
        <v>272.40841049427797</v>
      </c>
      <c r="O130">
        <v>279.612405351701</v>
      </c>
      <c r="P130">
        <v>279.51580048937097</v>
      </c>
      <c r="Q130">
        <v>282.05345681467003</v>
      </c>
      <c r="R130">
        <v>288.33046549864503</v>
      </c>
      <c r="S130">
        <v>285.78832242831697</v>
      </c>
      <c r="T130">
        <v>281.88154671431897</v>
      </c>
      <c r="U130">
        <v>285.05412869048098</v>
      </c>
      <c r="V130">
        <v>289.06621530763198</v>
      </c>
      <c r="W130">
        <v>354.00251261721098</v>
      </c>
      <c r="X130">
        <v>598.00763635544104</v>
      </c>
      <c r="Y130">
        <v>771.49321526754397</v>
      </c>
      <c r="Z130">
        <v>900.99845181982698</v>
      </c>
      <c r="AA130">
        <v>983.62306998864199</v>
      </c>
      <c r="AB130">
        <v>1093.33503057855</v>
      </c>
      <c r="AC130">
        <v>1183.54962107703</v>
      </c>
      <c r="AD130">
        <v>1190.24654044064</v>
      </c>
      <c r="AE130">
        <v>1141.1046026082399</v>
      </c>
      <c r="AF130">
        <v>1028.42389365453</v>
      </c>
      <c r="AG130">
        <v>957.90930254300997</v>
      </c>
      <c r="AH130">
        <v>907.596370994278</v>
      </c>
      <c r="AI130">
        <v>853.31479197020201</v>
      </c>
      <c r="AJ130">
        <v>821.637948873798</v>
      </c>
      <c r="AK130">
        <v>847.497905410773</v>
      </c>
      <c r="AL130">
        <v>808.73496404634102</v>
      </c>
      <c r="AM130">
        <v>885.78626171863095</v>
      </c>
      <c r="AN130">
        <v>909.06045176216298</v>
      </c>
      <c r="AO130">
        <v>943.84312914232305</v>
      </c>
      <c r="AP130">
        <v>950.21869479978398</v>
      </c>
      <c r="AQ130">
        <v>956.38989863577001</v>
      </c>
      <c r="AR130">
        <v>886.273310021307</v>
      </c>
      <c r="AS130">
        <v>766.12955043451996</v>
      </c>
      <c r="AT130">
        <v>630.20785287740898</v>
      </c>
      <c r="AU130">
        <v>520.81104050102203</v>
      </c>
      <c r="AV130">
        <v>419.06634244917899</v>
      </c>
      <c r="AW130">
        <v>365.75993832729699</v>
      </c>
      <c r="AX130">
        <v>315.254384536271</v>
      </c>
      <c r="AY130">
        <v>283.93232238371502</v>
      </c>
      <c r="AZ130">
        <v>282.07146140861801</v>
      </c>
      <c r="BA130">
        <v>272.70070387777997</v>
      </c>
      <c r="BB130">
        <v>275.85778983488598</v>
      </c>
      <c r="BC130">
        <v>266.99382400437099</v>
      </c>
      <c r="BD130">
        <v>274.60255084302997</v>
      </c>
      <c r="BE130">
        <v>278.94469108018501</v>
      </c>
      <c r="BF130">
        <v>273.35563494206201</v>
      </c>
      <c r="BG130">
        <v>273.82527988592801</v>
      </c>
      <c r="BH130">
        <v>272.76235552659602</v>
      </c>
      <c r="BI130">
        <v>267.73651328135003</v>
      </c>
      <c r="BJ130">
        <v>278.02251040846602</v>
      </c>
      <c r="BK130">
        <v>274.10475185180599</v>
      </c>
      <c r="BL130">
        <v>269.17934622217803</v>
      </c>
      <c r="BM130">
        <v>269.09508677450799</v>
      </c>
      <c r="BN130">
        <v>280.24545879870101</v>
      </c>
      <c r="BO130">
        <v>279.34504055111199</v>
      </c>
      <c r="BP130">
        <v>283.75643413606599</v>
      </c>
      <c r="BQ130">
        <v>283.15007010752299</v>
      </c>
      <c r="BR130">
        <v>287.79170866337699</v>
      </c>
      <c r="BS130">
        <v>286.98085051351399</v>
      </c>
      <c r="BT130">
        <v>279.83320359595098</v>
      </c>
      <c r="BU130">
        <v>283.94159987443101</v>
      </c>
      <c r="BV130">
        <v>288.825066495074</v>
      </c>
    </row>
    <row r="131" spans="1:74" x14ac:dyDescent="0.25">
      <c r="A131">
        <v>31.0013351134846</v>
      </c>
      <c r="B131">
        <v>291.55575422598298</v>
      </c>
      <c r="C131">
        <v>287.58741735701898</v>
      </c>
      <c r="D131">
        <v>292.67318077831197</v>
      </c>
      <c r="E131">
        <v>300.59011213076201</v>
      </c>
      <c r="F131">
        <v>309.92463270809401</v>
      </c>
      <c r="G131">
        <v>301.65984070003299</v>
      </c>
      <c r="H131">
        <v>296.94857045079101</v>
      </c>
      <c r="I131">
        <v>315.84933660177097</v>
      </c>
      <c r="J131">
        <v>338.03918397668599</v>
      </c>
      <c r="K131">
        <v>285.759119460384</v>
      </c>
      <c r="L131">
        <v>278.43799193933199</v>
      </c>
      <c r="M131">
        <v>280.45938225454199</v>
      </c>
      <c r="N131">
        <v>276.64363428640098</v>
      </c>
      <c r="O131">
        <v>281.30464264387001</v>
      </c>
      <c r="P131">
        <v>278.204175823936</v>
      </c>
      <c r="Q131">
        <v>279.22172069467399</v>
      </c>
      <c r="R131">
        <v>285.481731535059</v>
      </c>
      <c r="S131">
        <v>283.13122954377297</v>
      </c>
      <c r="T131">
        <v>279.82123336543901</v>
      </c>
      <c r="U131">
        <v>287.426361635815</v>
      </c>
      <c r="V131">
        <v>288.43113372255601</v>
      </c>
      <c r="W131">
        <v>345.89738552665602</v>
      </c>
      <c r="X131">
        <v>599.53291566597397</v>
      </c>
      <c r="Y131">
        <v>773.06668398021202</v>
      </c>
      <c r="Z131">
        <v>896.59281467218295</v>
      </c>
      <c r="AA131">
        <v>989.00581397453095</v>
      </c>
      <c r="AB131">
        <v>1095.15386480653</v>
      </c>
      <c r="AC131">
        <v>1175.1470796400399</v>
      </c>
      <c r="AD131">
        <v>1186.33069792633</v>
      </c>
      <c r="AE131">
        <v>1131.5265999046601</v>
      </c>
      <c r="AF131">
        <v>1029.77548485683</v>
      </c>
      <c r="AG131">
        <v>962.14738651502796</v>
      </c>
      <c r="AH131">
        <v>902.91357820830001</v>
      </c>
      <c r="AI131">
        <v>852.70659995551898</v>
      </c>
      <c r="AJ131">
        <v>814.06765994075602</v>
      </c>
      <c r="AK131">
        <v>846.21576269649699</v>
      </c>
      <c r="AL131">
        <v>802.60858944142205</v>
      </c>
      <c r="AM131">
        <v>882.08092365472396</v>
      </c>
      <c r="AN131">
        <v>908.39830174162603</v>
      </c>
      <c r="AO131">
        <v>942.96275984573197</v>
      </c>
      <c r="AP131">
        <v>947.53732878476501</v>
      </c>
      <c r="AQ131">
        <v>952.24754635786201</v>
      </c>
      <c r="AR131">
        <v>887.56219426202199</v>
      </c>
      <c r="AS131">
        <v>768.38480316616597</v>
      </c>
      <c r="AT131">
        <v>632.93410471023299</v>
      </c>
      <c r="AU131">
        <v>517.29478260914402</v>
      </c>
      <c r="AV131">
        <v>418.46667423581601</v>
      </c>
      <c r="AW131">
        <v>370.51133818641603</v>
      </c>
      <c r="AX131">
        <v>314.42588730863901</v>
      </c>
      <c r="AY131">
        <v>283.548688625941</v>
      </c>
      <c r="AZ131">
        <v>283.66910504270902</v>
      </c>
      <c r="BA131">
        <v>272.92232411769299</v>
      </c>
      <c r="BB131">
        <v>276.345980891458</v>
      </c>
      <c r="BC131">
        <v>269.12046837572802</v>
      </c>
      <c r="BD131">
        <v>274.007379893289</v>
      </c>
      <c r="BE131">
        <v>276.37075298902403</v>
      </c>
      <c r="BF131">
        <v>271.89561858707998</v>
      </c>
      <c r="BG131">
        <v>271.98723639835799</v>
      </c>
      <c r="BH131">
        <v>274.22826653482798</v>
      </c>
      <c r="BI131">
        <v>266.65035711884002</v>
      </c>
      <c r="BJ131">
        <v>275.56812588280297</v>
      </c>
      <c r="BK131">
        <v>270.65567075248299</v>
      </c>
      <c r="BL131">
        <v>265.41412596932798</v>
      </c>
      <c r="BM131">
        <v>269.80935933452997</v>
      </c>
      <c r="BN131">
        <v>278.17454772024399</v>
      </c>
      <c r="BO131">
        <v>277.17835132696803</v>
      </c>
      <c r="BP131">
        <v>280.402619528711</v>
      </c>
      <c r="BQ131">
        <v>281.74575862659901</v>
      </c>
      <c r="BR131">
        <v>287.28749681657598</v>
      </c>
      <c r="BS131">
        <v>285.307777494135</v>
      </c>
      <c r="BT131">
        <v>280.49642147073598</v>
      </c>
      <c r="BU131">
        <v>283.30097031874601</v>
      </c>
      <c r="BV131">
        <v>290.751725600611</v>
      </c>
    </row>
    <row r="132" spans="1:74" x14ac:dyDescent="0.25">
      <c r="A132">
        <v>31.241655540720899</v>
      </c>
      <c r="B132">
        <v>292.485461659186</v>
      </c>
      <c r="C132">
        <v>287.38194725680302</v>
      </c>
      <c r="D132">
        <v>292.29961184430698</v>
      </c>
      <c r="E132">
        <v>299.28491176935103</v>
      </c>
      <c r="F132">
        <v>309.97106078892301</v>
      </c>
      <c r="G132">
        <v>301.76904882141099</v>
      </c>
      <c r="H132">
        <v>296.33298758489002</v>
      </c>
      <c r="I132">
        <v>315.21381631941603</v>
      </c>
      <c r="J132">
        <v>335.999144080652</v>
      </c>
      <c r="K132">
        <v>285.29326939778099</v>
      </c>
      <c r="L132">
        <v>277.87852064715798</v>
      </c>
      <c r="M132">
        <v>280.37270428227498</v>
      </c>
      <c r="N132">
        <v>276.976249165875</v>
      </c>
      <c r="O132">
        <v>280.66023245205002</v>
      </c>
      <c r="P132">
        <v>276.251006448846</v>
      </c>
      <c r="Q132">
        <v>279.88187842916102</v>
      </c>
      <c r="R132">
        <v>285.52399207536098</v>
      </c>
      <c r="S132">
        <v>283.152000894281</v>
      </c>
      <c r="T132">
        <v>278.85093987011902</v>
      </c>
      <c r="U132">
        <v>288.39389773077198</v>
      </c>
      <c r="V132">
        <v>289.25758864935801</v>
      </c>
      <c r="W132">
        <v>346.49690045600801</v>
      </c>
      <c r="X132">
        <v>602.72903429184601</v>
      </c>
      <c r="Y132">
        <v>778.81401850997702</v>
      </c>
      <c r="Z132">
        <v>907.00937963218496</v>
      </c>
      <c r="AA132">
        <v>996.69400595919103</v>
      </c>
      <c r="AB132">
        <v>1104.2441384280501</v>
      </c>
      <c r="AC132">
        <v>1182.6389385392799</v>
      </c>
      <c r="AD132">
        <v>1191.78804296303</v>
      </c>
      <c r="AE132">
        <v>1136.73318625004</v>
      </c>
      <c r="AF132">
        <v>1036.0589078436301</v>
      </c>
      <c r="AG132">
        <v>966.37044585840999</v>
      </c>
      <c r="AH132">
        <v>906.27514516835402</v>
      </c>
      <c r="AI132">
        <v>855.89764104778999</v>
      </c>
      <c r="AJ132">
        <v>818.00272723536602</v>
      </c>
      <c r="AK132">
        <v>850.86663872278905</v>
      </c>
      <c r="AL132">
        <v>806.34482494589702</v>
      </c>
      <c r="AM132">
        <v>887.69445385514996</v>
      </c>
      <c r="AN132">
        <v>913.62739651078505</v>
      </c>
      <c r="AO132">
        <v>947.96000136483701</v>
      </c>
      <c r="AP132">
        <v>953.40855193379105</v>
      </c>
      <c r="AQ132">
        <v>957.91745542311401</v>
      </c>
      <c r="AR132">
        <v>895.03681921788598</v>
      </c>
      <c r="AS132">
        <v>770.40177694841896</v>
      </c>
      <c r="AT132">
        <v>636.71981059013603</v>
      </c>
      <c r="AU132">
        <v>518.57044763036697</v>
      </c>
      <c r="AV132">
        <v>420.30600922366398</v>
      </c>
      <c r="AW132">
        <v>371.30562539953399</v>
      </c>
      <c r="AX132">
        <v>315.58428698872598</v>
      </c>
      <c r="AY132">
        <v>282.49121121065798</v>
      </c>
      <c r="AZ132">
        <v>283.413068332347</v>
      </c>
      <c r="BA132">
        <v>272.96442368984401</v>
      </c>
      <c r="BB132">
        <v>275.98361474945699</v>
      </c>
      <c r="BC132">
        <v>270.15928162714698</v>
      </c>
      <c r="BD132">
        <v>273.30455322779198</v>
      </c>
      <c r="BE132">
        <v>275.23149784092402</v>
      </c>
      <c r="BF132">
        <v>272.02257487813898</v>
      </c>
      <c r="BG132">
        <v>271.50282790942498</v>
      </c>
      <c r="BH132">
        <v>274.47857335533098</v>
      </c>
      <c r="BI132">
        <v>266.31184091551501</v>
      </c>
      <c r="BJ132">
        <v>276.59344986776898</v>
      </c>
      <c r="BK132">
        <v>270.15083460317697</v>
      </c>
      <c r="BL132">
        <v>265.90674337915999</v>
      </c>
      <c r="BM132">
        <v>270.12670123860198</v>
      </c>
      <c r="BN132">
        <v>278.794675838584</v>
      </c>
      <c r="BO132">
        <v>277.53151004159798</v>
      </c>
      <c r="BP132">
        <v>280.248191778896</v>
      </c>
      <c r="BQ132">
        <v>281.43744749055702</v>
      </c>
      <c r="BR132">
        <v>285.02546345132401</v>
      </c>
      <c r="BS132">
        <v>284.56191714616102</v>
      </c>
      <c r="BT132">
        <v>279.405367310195</v>
      </c>
      <c r="BU132">
        <v>283.42487856851102</v>
      </c>
      <c r="BV132">
        <v>290.59629025577999</v>
      </c>
    </row>
    <row r="133" spans="1:74" x14ac:dyDescent="0.25">
      <c r="A133">
        <v>31.481975967957201</v>
      </c>
      <c r="B133">
        <v>293.33682453282898</v>
      </c>
      <c r="C133">
        <v>286.878718697735</v>
      </c>
      <c r="D133">
        <v>291.68793439754597</v>
      </c>
      <c r="E133">
        <v>298.96992178784899</v>
      </c>
      <c r="F133">
        <v>310.46737686379998</v>
      </c>
      <c r="G133">
        <v>301.30007549439699</v>
      </c>
      <c r="H133">
        <v>295.78044230603302</v>
      </c>
      <c r="I133">
        <v>314.49677153598702</v>
      </c>
      <c r="J133">
        <v>334.14688823220399</v>
      </c>
      <c r="K133">
        <v>284.38129351543199</v>
      </c>
      <c r="L133">
        <v>278.01613010594201</v>
      </c>
      <c r="M133">
        <v>281.06943526653401</v>
      </c>
      <c r="N133">
        <v>278.04618282035898</v>
      </c>
      <c r="O133">
        <v>279.94355019460397</v>
      </c>
      <c r="P133">
        <v>274.294601746252</v>
      </c>
      <c r="Q133">
        <v>278.903395982002</v>
      </c>
      <c r="R133">
        <v>285.23972447671599</v>
      </c>
      <c r="S133">
        <v>284.99081995175999</v>
      </c>
      <c r="T133">
        <v>278.653116245322</v>
      </c>
      <c r="U133">
        <v>288.68605360109001</v>
      </c>
      <c r="V133">
        <v>291.54932210118</v>
      </c>
      <c r="W133">
        <v>348.16228705280997</v>
      </c>
      <c r="X133">
        <v>607.89882936358003</v>
      </c>
      <c r="Y133">
        <v>789.08223086037299</v>
      </c>
      <c r="Z133">
        <v>926.54610229926902</v>
      </c>
      <c r="AA133">
        <v>1011.24260278774</v>
      </c>
      <c r="AB133">
        <v>1121.1230789188701</v>
      </c>
      <c r="AC133">
        <v>1195.1416474360001</v>
      </c>
      <c r="AD133">
        <v>1199.64818140598</v>
      </c>
      <c r="AE133">
        <v>1146.6322694422099</v>
      </c>
      <c r="AF133">
        <v>1046.71628190765</v>
      </c>
      <c r="AG133">
        <v>971.900298969196</v>
      </c>
      <c r="AH133">
        <v>913.27371265953605</v>
      </c>
      <c r="AI133">
        <v>858.77920016825396</v>
      </c>
      <c r="AJ133">
        <v>825.48158064171605</v>
      </c>
      <c r="AK133">
        <v>857.38358465541103</v>
      </c>
      <c r="AL133">
        <v>811.97290653114896</v>
      </c>
      <c r="AM133">
        <v>895.30001955384398</v>
      </c>
      <c r="AN133">
        <v>922.60203013375894</v>
      </c>
      <c r="AO133">
        <v>954.75128132380598</v>
      </c>
      <c r="AP133">
        <v>963.47314374409302</v>
      </c>
      <c r="AQ133">
        <v>967.77336448323695</v>
      </c>
      <c r="AR133">
        <v>908.32538764661103</v>
      </c>
      <c r="AS133">
        <v>774.15227632381504</v>
      </c>
      <c r="AT133">
        <v>642.967849866454</v>
      </c>
      <c r="AU133">
        <v>519.80977537005504</v>
      </c>
      <c r="AV133">
        <v>424.28027896266502</v>
      </c>
      <c r="AW133">
        <v>371.52502897447101</v>
      </c>
      <c r="AX133">
        <v>317.08086428899702</v>
      </c>
      <c r="AY133">
        <v>279.87779009042299</v>
      </c>
      <c r="AZ133">
        <v>283.34621010582498</v>
      </c>
      <c r="BA133">
        <v>273.74249510072798</v>
      </c>
      <c r="BB133">
        <v>274.53814423466002</v>
      </c>
      <c r="BC133">
        <v>272.07886487839198</v>
      </c>
      <c r="BD133">
        <v>273.17164445674501</v>
      </c>
      <c r="BE133">
        <v>274.88125937278602</v>
      </c>
      <c r="BF133">
        <v>273.40015146004998</v>
      </c>
      <c r="BG133">
        <v>271.427297209946</v>
      </c>
      <c r="BH133">
        <v>274.02743979809202</v>
      </c>
      <c r="BI133">
        <v>264.70409781935598</v>
      </c>
      <c r="BJ133">
        <v>277.658098096473</v>
      </c>
      <c r="BK133">
        <v>269.31155253970002</v>
      </c>
      <c r="BL133">
        <v>266.36042399971399</v>
      </c>
      <c r="BM133">
        <v>271.59260642632501</v>
      </c>
      <c r="BN133">
        <v>279.37981894892999</v>
      </c>
      <c r="BO133">
        <v>278.48876172430101</v>
      </c>
      <c r="BP133">
        <v>281.01909937507202</v>
      </c>
      <c r="BQ133">
        <v>280.99929858283298</v>
      </c>
      <c r="BR133">
        <v>282.94291690038898</v>
      </c>
      <c r="BS133">
        <v>283.99022348320102</v>
      </c>
      <c r="BT133">
        <v>278.49765615406301</v>
      </c>
      <c r="BU133">
        <v>285.30258583685202</v>
      </c>
      <c r="BV133">
        <v>289.56615260807803</v>
      </c>
    </row>
    <row r="134" spans="1:74" x14ac:dyDescent="0.25">
      <c r="A134">
        <v>31.722296395193499</v>
      </c>
      <c r="B134">
        <v>295.337751488028</v>
      </c>
      <c r="C134">
        <v>287.84045917718601</v>
      </c>
      <c r="D134">
        <v>292.21537940224101</v>
      </c>
      <c r="E134">
        <v>300.76766983687497</v>
      </c>
      <c r="F134">
        <v>309.15733130010801</v>
      </c>
      <c r="G134">
        <v>301.159946537145</v>
      </c>
      <c r="H134">
        <v>295.119514434937</v>
      </c>
      <c r="I134">
        <v>314.56169502307301</v>
      </c>
      <c r="J134">
        <v>332.69932431199601</v>
      </c>
      <c r="K134">
        <v>284.831908674018</v>
      </c>
      <c r="L134">
        <v>277.39027548190001</v>
      </c>
      <c r="M134">
        <v>283.06637289238603</v>
      </c>
      <c r="N134">
        <v>277.61913735468102</v>
      </c>
      <c r="O134">
        <v>280.38575714095401</v>
      </c>
      <c r="P134">
        <v>274.18931507703797</v>
      </c>
      <c r="Q134">
        <v>277.20124280437301</v>
      </c>
      <c r="R134">
        <v>286.29707874211601</v>
      </c>
      <c r="S134">
        <v>283.76726286938901</v>
      </c>
      <c r="T134">
        <v>280.43658919876901</v>
      </c>
      <c r="U134">
        <v>287.50382354632399</v>
      </c>
      <c r="V134">
        <v>293.39683817208498</v>
      </c>
      <c r="W134">
        <v>346.24678051431499</v>
      </c>
      <c r="X134">
        <v>604.77387171455098</v>
      </c>
      <c r="Y134">
        <v>790.20205308959999</v>
      </c>
      <c r="Z134">
        <v>926.28470952384498</v>
      </c>
      <c r="AA134">
        <v>1012.26623719179</v>
      </c>
      <c r="AB134">
        <v>1120.2464291777801</v>
      </c>
      <c r="AC134">
        <v>1191.7288398148401</v>
      </c>
      <c r="AD134">
        <v>1195.87545538426</v>
      </c>
      <c r="AE134">
        <v>1144.85327352225</v>
      </c>
      <c r="AF134">
        <v>1043.54652364711</v>
      </c>
      <c r="AG134">
        <v>965.98557993355496</v>
      </c>
      <c r="AH134">
        <v>911.66094262163494</v>
      </c>
      <c r="AI134">
        <v>858.12387302955597</v>
      </c>
      <c r="AJ134">
        <v>823.84539422671901</v>
      </c>
      <c r="AK134">
        <v>856.12759567172702</v>
      </c>
      <c r="AL134">
        <v>808.15956505360998</v>
      </c>
      <c r="AM134">
        <v>892.87689259427805</v>
      </c>
      <c r="AN134">
        <v>918.23559177724303</v>
      </c>
      <c r="AO134">
        <v>952.08169085422799</v>
      </c>
      <c r="AP134">
        <v>959.724725492223</v>
      </c>
      <c r="AQ134">
        <v>967.59020348624597</v>
      </c>
      <c r="AR134">
        <v>903.06261426890899</v>
      </c>
      <c r="AS134">
        <v>773.228466143015</v>
      </c>
      <c r="AT134">
        <v>643.97936038255398</v>
      </c>
      <c r="AU134">
        <v>515.82561707790899</v>
      </c>
      <c r="AV134">
        <v>424.66514231492602</v>
      </c>
      <c r="AW134">
        <v>368.45491902430501</v>
      </c>
      <c r="AX134">
        <v>314.24873452085598</v>
      </c>
      <c r="AY134">
        <v>280.32402437374401</v>
      </c>
      <c r="AZ134">
        <v>280.89138298058498</v>
      </c>
      <c r="BA134">
        <v>274.08624898324098</v>
      </c>
      <c r="BB134">
        <v>273.59499439683799</v>
      </c>
      <c r="BC134">
        <v>274.44628498324499</v>
      </c>
      <c r="BD134">
        <v>275.45415826971299</v>
      </c>
      <c r="BE134">
        <v>272.89366853055901</v>
      </c>
      <c r="BF134">
        <v>274.80010041815302</v>
      </c>
      <c r="BG134">
        <v>270.47969716641899</v>
      </c>
      <c r="BH134">
        <v>274.59948932632699</v>
      </c>
      <c r="BI134">
        <v>267.61484007302101</v>
      </c>
      <c r="BJ134">
        <v>276.55352441891603</v>
      </c>
      <c r="BK134">
        <v>268.78493147095202</v>
      </c>
      <c r="BL134">
        <v>267.08762478099101</v>
      </c>
      <c r="BM134">
        <v>273.56311159477599</v>
      </c>
      <c r="BN134">
        <v>281.83804731067897</v>
      </c>
      <c r="BO134">
        <v>280.66793159669902</v>
      </c>
      <c r="BP134">
        <v>279.49175291442401</v>
      </c>
      <c r="BQ134">
        <v>281.06104099407298</v>
      </c>
      <c r="BR134">
        <v>285.07244899564</v>
      </c>
      <c r="BS134">
        <v>283.88192802916399</v>
      </c>
      <c r="BT134">
        <v>277.78984225732302</v>
      </c>
      <c r="BU134">
        <v>285.21510928931099</v>
      </c>
      <c r="BV134">
        <v>286.40884378819499</v>
      </c>
    </row>
    <row r="135" spans="1:74" x14ac:dyDescent="0.25">
      <c r="A135">
        <v>31.962616822429901</v>
      </c>
      <c r="B135">
        <v>294.30843255298703</v>
      </c>
      <c r="C135">
        <v>287.74056746292001</v>
      </c>
      <c r="D135">
        <v>288.24174248647398</v>
      </c>
      <c r="E135">
        <v>299.88402204433299</v>
      </c>
      <c r="F135">
        <v>309.117391986651</v>
      </c>
      <c r="G135">
        <v>301.21025242109999</v>
      </c>
      <c r="H135">
        <v>295.818083076866</v>
      </c>
      <c r="I135">
        <v>316.50529590158902</v>
      </c>
      <c r="J135">
        <v>330.44840249893099</v>
      </c>
      <c r="K135">
        <v>284.53212282189997</v>
      </c>
      <c r="L135">
        <v>276.55342434286302</v>
      </c>
      <c r="M135">
        <v>280.82481771338001</v>
      </c>
      <c r="N135">
        <v>277.78251349559002</v>
      </c>
      <c r="O135">
        <v>280.399572734304</v>
      </c>
      <c r="P135">
        <v>273.55091522694602</v>
      </c>
      <c r="Q135">
        <v>274.987991061282</v>
      </c>
      <c r="R135">
        <v>287.82280618508003</v>
      </c>
      <c r="S135">
        <v>281.03768348315702</v>
      </c>
      <c r="T135">
        <v>278.20532750410399</v>
      </c>
      <c r="U135">
        <v>285.85509831953999</v>
      </c>
      <c r="V135">
        <v>294.23598367597998</v>
      </c>
      <c r="W135">
        <v>348.429661218489</v>
      </c>
      <c r="X135">
        <v>605.40446065709102</v>
      </c>
      <c r="Y135">
        <v>806.65946612240396</v>
      </c>
      <c r="Z135">
        <v>938.62494527055105</v>
      </c>
      <c r="AA135">
        <v>1032.2327541176301</v>
      </c>
      <c r="AB135">
        <v>1128.9025166111701</v>
      </c>
      <c r="AC135">
        <v>1201.86641963083</v>
      </c>
      <c r="AD135">
        <v>1200.2970419175399</v>
      </c>
      <c r="AE135">
        <v>1145.1959157548899</v>
      </c>
      <c r="AF135">
        <v>1043.4773305669</v>
      </c>
      <c r="AG135">
        <v>962.93821759668901</v>
      </c>
      <c r="AH135">
        <v>913.67640294939497</v>
      </c>
      <c r="AI135">
        <v>856.06122665231806</v>
      </c>
      <c r="AJ135">
        <v>823.41128702266997</v>
      </c>
      <c r="AK135">
        <v>850.61075497296895</v>
      </c>
      <c r="AL135">
        <v>805.39780991287796</v>
      </c>
      <c r="AM135">
        <v>894.14998045804202</v>
      </c>
      <c r="AN135">
        <v>911.29687731179195</v>
      </c>
      <c r="AO135">
        <v>954.54593260607396</v>
      </c>
      <c r="AP135">
        <v>961.61075782394403</v>
      </c>
      <c r="AQ135">
        <v>974.15813734815094</v>
      </c>
      <c r="AR135">
        <v>900.989260394643</v>
      </c>
      <c r="AS135">
        <v>779.51861046834597</v>
      </c>
      <c r="AT135">
        <v>646.72647500688197</v>
      </c>
      <c r="AU135">
        <v>516.23685593765799</v>
      </c>
      <c r="AV135">
        <v>425.92684509695903</v>
      </c>
      <c r="AW135">
        <v>365.41515743440198</v>
      </c>
      <c r="AX135">
        <v>313.73954581062401</v>
      </c>
      <c r="AY135">
        <v>281.14074088467697</v>
      </c>
      <c r="AZ135">
        <v>278.98818569416397</v>
      </c>
      <c r="BA135">
        <v>271.18759173113699</v>
      </c>
      <c r="BB135">
        <v>271.79901940076502</v>
      </c>
      <c r="BC135">
        <v>274.17531229167997</v>
      </c>
      <c r="BD135">
        <v>277.20556284842701</v>
      </c>
      <c r="BE135">
        <v>272.11413098593499</v>
      </c>
      <c r="BF135">
        <v>276.03986257709403</v>
      </c>
      <c r="BG135">
        <v>270.79029072574701</v>
      </c>
      <c r="BH135">
        <v>273.90414233537803</v>
      </c>
      <c r="BI135">
        <v>269.45650922580597</v>
      </c>
      <c r="BJ135">
        <v>275.87438467261302</v>
      </c>
      <c r="BK135">
        <v>265.74556933297401</v>
      </c>
      <c r="BL135">
        <v>266.17718219127403</v>
      </c>
      <c r="BM135">
        <v>274.076450396876</v>
      </c>
      <c r="BN135">
        <v>283.60078560964399</v>
      </c>
      <c r="BO135">
        <v>280.52425728243003</v>
      </c>
      <c r="BP135">
        <v>281.281041588417</v>
      </c>
      <c r="BQ135">
        <v>282.09811095900699</v>
      </c>
      <c r="BR135">
        <v>286.70796285079302</v>
      </c>
      <c r="BS135">
        <v>280.38679116941603</v>
      </c>
      <c r="BT135">
        <v>279.070627739678</v>
      </c>
      <c r="BU135">
        <v>288.237087140136</v>
      </c>
      <c r="BV135">
        <v>287.80936757464798</v>
      </c>
    </row>
    <row r="136" spans="1:74" x14ac:dyDescent="0.25">
      <c r="A136">
        <v>32.202937249666199</v>
      </c>
      <c r="B136">
        <v>292.27151689816202</v>
      </c>
      <c r="C136">
        <v>286.67746454726301</v>
      </c>
      <c r="D136">
        <v>289.21651770487301</v>
      </c>
      <c r="E136">
        <v>300.88380223203598</v>
      </c>
      <c r="F136">
        <v>309.04483916358299</v>
      </c>
      <c r="G136">
        <v>301.07743175979698</v>
      </c>
      <c r="H136">
        <v>295.30306640255799</v>
      </c>
      <c r="I136">
        <v>316.80315746483899</v>
      </c>
      <c r="J136">
        <v>330.221764154109</v>
      </c>
      <c r="K136">
        <v>283.342314629697</v>
      </c>
      <c r="L136">
        <v>273.97269265622901</v>
      </c>
      <c r="M136">
        <v>279.767570923866</v>
      </c>
      <c r="N136">
        <v>278.83225191127701</v>
      </c>
      <c r="O136">
        <v>279.37471831090397</v>
      </c>
      <c r="P136">
        <v>272.65583160360899</v>
      </c>
      <c r="Q136">
        <v>274.74460755764397</v>
      </c>
      <c r="R136">
        <v>287.905953920066</v>
      </c>
      <c r="S136">
        <v>282.541571035441</v>
      </c>
      <c r="T136">
        <v>277.51567976540298</v>
      </c>
      <c r="U136">
        <v>285.36375183372098</v>
      </c>
      <c r="V136">
        <v>294.46439681580699</v>
      </c>
      <c r="W136">
        <v>351.73347997881302</v>
      </c>
      <c r="X136">
        <v>608.07052084899601</v>
      </c>
      <c r="Y136">
        <v>815.21328904484403</v>
      </c>
      <c r="Z136">
        <v>947.55186665888505</v>
      </c>
      <c r="AA136">
        <v>1041.9942481416399</v>
      </c>
      <c r="AB136">
        <v>1140.7641181362001</v>
      </c>
      <c r="AC136">
        <v>1210.37196163612</v>
      </c>
      <c r="AD136">
        <v>1216.0911098162001</v>
      </c>
      <c r="AE136">
        <v>1154.6653846981501</v>
      </c>
      <c r="AF136">
        <v>1052.81268176293</v>
      </c>
      <c r="AG136">
        <v>972.893191890612</v>
      </c>
      <c r="AH136">
        <v>923.00387604468904</v>
      </c>
      <c r="AI136">
        <v>864.97275645530203</v>
      </c>
      <c r="AJ136">
        <v>826.94231414022295</v>
      </c>
      <c r="AK136">
        <v>858.91715833886701</v>
      </c>
      <c r="AL136">
        <v>814.14389224959496</v>
      </c>
      <c r="AM136">
        <v>901.65139363186199</v>
      </c>
      <c r="AN136">
        <v>919.14895092455401</v>
      </c>
      <c r="AO136">
        <v>960.37345430731295</v>
      </c>
      <c r="AP136">
        <v>969.32605678965695</v>
      </c>
      <c r="AQ136">
        <v>985.49028188546004</v>
      </c>
      <c r="AR136">
        <v>910.89398507402598</v>
      </c>
      <c r="AS136">
        <v>788.55553586743895</v>
      </c>
      <c r="AT136">
        <v>652.66362527787101</v>
      </c>
      <c r="AU136">
        <v>520.06960191093401</v>
      </c>
      <c r="AV136">
        <v>427.296842832398</v>
      </c>
      <c r="AW136">
        <v>367.29396673952698</v>
      </c>
      <c r="AX136">
        <v>315.31628142135298</v>
      </c>
      <c r="AY136">
        <v>280.50772987431998</v>
      </c>
      <c r="AZ136">
        <v>277.89630916765901</v>
      </c>
      <c r="BA136">
        <v>271.21172181577202</v>
      </c>
      <c r="BB136">
        <v>267.84845938129303</v>
      </c>
      <c r="BC136">
        <v>272.67337798677801</v>
      </c>
      <c r="BD136">
        <v>275.594392046743</v>
      </c>
      <c r="BE136">
        <v>272.47818835825899</v>
      </c>
      <c r="BF136">
        <v>277.54529158421099</v>
      </c>
      <c r="BG136">
        <v>269.915777547956</v>
      </c>
      <c r="BH136">
        <v>274.003815300589</v>
      </c>
      <c r="BI136">
        <v>267.83187108829497</v>
      </c>
      <c r="BJ136">
        <v>274.36061796386502</v>
      </c>
      <c r="BK136">
        <v>265.93515150850999</v>
      </c>
      <c r="BL136">
        <v>265.80855733122303</v>
      </c>
      <c r="BM136">
        <v>271.151050512062</v>
      </c>
      <c r="BN136">
        <v>282.10204536658398</v>
      </c>
      <c r="BO136">
        <v>280.21211541084699</v>
      </c>
      <c r="BP136">
        <v>280.48143474498698</v>
      </c>
      <c r="BQ136">
        <v>282.85109842343201</v>
      </c>
      <c r="BR136">
        <v>283.588044727365</v>
      </c>
      <c r="BS136">
        <v>280.12131479255299</v>
      </c>
      <c r="BT136">
        <v>278.09845122116099</v>
      </c>
      <c r="BU136">
        <v>290.18284197217997</v>
      </c>
      <c r="BV136">
        <v>287.59574043263001</v>
      </c>
    </row>
    <row r="137" spans="1:74" x14ac:dyDescent="0.25">
      <c r="A137">
        <v>32.443257676902498</v>
      </c>
      <c r="B137">
        <v>292.249373678935</v>
      </c>
      <c r="C137">
        <v>286.57405028816299</v>
      </c>
      <c r="D137">
        <v>288.71989132444202</v>
      </c>
      <c r="E137">
        <v>298.68890033564998</v>
      </c>
      <c r="F137">
        <v>309.56312513941401</v>
      </c>
      <c r="G137">
        <v>301.860895148233</v>
      </c>
      <c r="H137">
        <v>294.413535515479</v>
      </c>
      <c r="I137">
        <v>318.72600501116699</v>
      </c>
      <c r="J137">
        <v>331.24503721224897</v>
      </c>
      <c r="K137">
        <v>284.22548537979401</v>
      </c>
      <c r="L137">
        <v>271.80118493766503</v>
      </c>
      <c r="M137">
        <v>279.05828300028003</v>
      </c>
      <c r="N137">
        <v>279.84544304913601</v>
      </c>
      <c r="O137">
        <v>279.06079013136298</v>
      </c>
      <c r="P137">
        <v>273.671579751698</v>
      </c>
      <c r="Q137">
        <v>273.960907496495</v>
      </c>
      <c r="R137">
        <v>287.61885158761601</v>
      </c>
      <c r="S137">
        <v>282.98462887991701</v>
      </c>
      <c r="T137">
        <v>276.23882840085201</v>
      </c>
      <c r="U137">
        <v>287.10786065913197</v>
      </c>
      <c r="V137">
        <v>293.10946524420098</v>
      </c>
      <c r="W137">
        <v>349.60034834216401</v>
      </c>
      <c r="X137">
        <v>599.09753408976098</v>
      </c>
      <c r="Y137">
        <v>807.36546407906701</v>
      </c>
      <c r="Z137">
        <v>938.51944689868606</v>
      </c>
      <c r="AA137">
        <v>1030.8598819041799</v>
      </c>
      <c r="AB137">
        <v>1137.6332119711799</v>
      </c>
      <c r="AC137">
        <v>1200.4465799929301</v>
      </c>
      <c r="AD137">
        <v>1211.1092522721899</v>
      </c>
      <c r="AE137">
        <v>1149.54861986898</v>
      </c>
      <c r="AF137">
        <v>1047.11695367535</v>
      </c>
      <c r="AG137">
        <v>966.45110604852096</v>
      </c>
      <c r="AH137">
        <v>920.83597712093899</v>
      </c>
      <c r="AI137">
        <v>863.06016263453705</v>
      </c>
      <c r="AJ137">
        <v>822.97062132052497</v>
      </c>
      <c r="AK137">
        <v>856.26703385945405</v>
      </c>
      <c r="AL137">
        <v>812.30629293552295</v>
      </c>
      <c r="AM137">
        <v>895.52636077844204</v>
      </c>
      <c r="AN137">
        <v>914.83930377588797</v>
      </c>
      <c r="AO137">
        <v>957.70656306944898</v>
      </c>
      <c r="AP137">
        <v>963.61446025828695</v>
      </c>
      <c r="AQ137">
        <v>978.76772946403105</v>
      </c>
      <c r="AR137">
        <v>911.81405776497604</v>
      </c>
      <c r="AS137">
        <v>785.19338954320597</v>
      </c>
      <c r="AT137">
        <v>651.25255762390805</v>
      </c>
      <c r="AU137">
        <v>519.86568418300305</v>
      </c>
      <c r="AV137">
        <v>422.11552680116199</v>
      </c>
      <c r="AW137">
        <v>365.45447110342201</v>
      </c>
      <c r="AX137">
        <v>314.00262028167998</v>
      </c>
      <c r="AY137">
        <v>280.96296400162498</v>
      </c>
      <c r="AZ137">
        <v>277.71047457772801</v>
      </c>
      <c r="BA137">
        <v>272.27101399024502</v>
      </c>
      <c r="BB137">
        <v>268.36381481892897</v>
      </c>
      <c r="BC137">
        <v>271.61737776014201</v>
      </c>
      <c r="BD137">
        <v>273.995236102798</v>
      </c>
      <c r="BE137">
        <v>272.88081489206797</v>
      </c>
      <c r="BF137">
        <v>277.914622636079</v>
      </c>
      <c r="BG137">
        <v>270.25057305027201</v>
      </c>
      <c r="BH137">
        <v>273.07496436413697</v>
      </c>
      <c r="BI137">
        <v>269.17580038922802</v>
      </c>
      <c r="BJ137">
        <v>273.98127108018798</v>
      </c>
      <c r="BK137">
        <v>264.144127070732</v>
      </c>
      <c r="BL137">
        <v>266.89161723785099</v>
      </c>
      <c r="BM137">
        <v>269.35509411665703</v>
      </c>
      <c r="BN137">
        <v>280.85456814947702</v>
      </c>
      <c r="BO137">
        <v>280.159529199237</v>
      </c>
      <c r="BP137">
        <v>279.67016080535399</v>
      </c>
      <c r="BQ137">
        <v>282.60811723786497</v>
      </c>
      <c r="BR137">
        <v>281.39540366856897</v>
      </c>
      <c r="BS137">
        <v>279.23281445079601</v>
      </c>
      <c r="BT137">
        <v>279.87438840452199</v>
      </c>
      <c r="BU137">
        <v>291.42483578889698</v>
      </c>
      <c r="BV137">
        <v>287.81844642506201</v>
      </c>
    </row>
    <row r="138" spans="1:74" x14ac:dyDescent="0.25">
      <c r="A138">
        <v>32.683578104138803</v>
      </c>
      <c r="B138">
        <v>292.55441815107298</v>
      </c>
      <c r="C138">
        <v>286.97220428408599</v>
      </c>
      <c r="D138">
        <v>289.14715972528899</v>
      </c>
      <c r="E138">
        <v>299.65571954671799</v>
      </c>
      <c r="F138">
        <v>308.584261259946</v>
      </c>
      <c r="G138">
        <v>302.875333458711</v>
      </c>
      <c r="H138">
        <v>293.986495450051</v>
      </c>
      <c r="I138">
        <v>320.54933749731902</v>
      </c>
      <c r="J138">
        <v>333.04851983769498</v>
      </c>
      <c r="K138">
        <v>286.51957955081099</v>
      </c>
      <c r="L138">
        <v>270.171378099604</v>
      </c>
      <c r="M138">
        <v>280.994067754578</v>
      </c>
      <c r="N138">
        <v>279.07037921649902</v>
      </c>
      <c r="O138">
        <v>278.38949846208197</v>
      </c>
      <c r="P138">
        <v>273.99708971784798</v>
      </c>
      <c r="Q138">
        <v>272.26122125600602</v>
      </c>
      <c r="R138">
        <v>287.57591254225503</v>
      </c>
      <c r="S138">
        <v>285.02234915043903</v>
      </c>
      <c r="T138">
        <v>276.12614857894499</v>
      </c>
      <c r="U138">
        <v>287.79646057096397</v>
      </c>
      <c r="V138">
        <v>292.22198914359302</v>
      </c>
      <c r="W138">
        <v>350.38443264852401</v>
      </c>
      <c r="X138">
        <v>602.97694421756796</v>
      </c>
      <c r="Y138">
        <v>812.19723807198704</v>
      </c>
      <c r="Z138">
        <v>956.14359206946494</v>
      </c>
      <c r="AA138">
        <v>1056.74765570516</v>
      </c>
      <c r="AB138">
        <v>1161.09541209903</v>
      </c>
      <c r="AC138">
        <v>1218.6173916666701</v>
      </c>
      <c r="AD138">
        <v>1225.9991635507199</v>
      </c>
      <c r="AE138">
        <v>1163.2843182766001</v>
      </c>
      <c r="AF138">
        <v>1058.3017606963799</v>
      </c>
      <c r="AG138">
        <v>981.822487072988</v>
      </c>
      <c r="AH138">
        <v>923.91591545755</v>
      </c>
      <c r="AI138">
        <v>868.06878376472196</v>
      </c>
      <c r="AJ138">
        <v>826.48906656667305</v>
      </c>
      <c r="AK138">
        <v>859.38356033957598</v>
      </c>
      <c r="AL138">
        <v>814.66633739263898</v>
      </c>
      <c r="AM138">
        <v>899.60781106816296</v>
      </c>
      <c r="AN138">
        <v>919.13997079578905</v>
      </c>
      <c r="AO138">
        <v>966.50928137986602</v>
      </c>
      <c r="AP138">
        <v>971.29511725693396</v>
      </c>
      <c r="AQ138">
        <v>991.70393771673696</v>
      </c>
      <c r="AR138">
        <v>922.737202744755</v>
      </c>
      <c r="AS138">
        <v>794.25747107583402</v>
      </c>
      <c r="AT138">
        <v>654.794847334324</v>
      </c>
      <c r="AU138">
        <v>523.25589625487999</v>
      </c>
      <c r="AV138">
        <v>422.94540019093301</v>
      </c>
      <c r="AW138">
        <v>365.57737568009497</v>
      </c>
      <c r="AX138">
        <v>312.96924319286398</v>
      </c>
      <c r="AY138">
        <v>283.55661547697099</v>
      </c>
      <c r="AZ138">
        <v>274.76560160243599</v>
      </c>
      <c r="BA138">
        <v>271.81072893418701</v>
      </c>
      <c r="BB138">
        <v>268.41917060565697</v>
      </c>
      <c r="BC138">
        <v>271.39726636115603</v>
      </c>
      <c r="BD138">
        <v>272.52717191260899</v>
      </c>
      <c r="BE138">
        <v>271.53679951833402</v>
      </c>
      <c r="BF138">
        <v>278.26567048545297</v>
      </c>
      <c r="BG138">
        <v>270.523793482153</v>
      </c>
      <c r="BH138">
        <v>272.48096485942898</v>
      </c>
      <c r="BI138">
        <v>270.31068283564701</v>
      </c>
      <c r="BJ138">
        <v>272.79571795186098</v>
      </c>
      <c r="BK138">
        <v>263.82168779078899</v>
      </c>
      <c r="BL138">
        <v>268.57775099553101</v>
      </c>
      <c r="BM138">
        <v>269.99222817665401</v>
      </c>
      <c r="BN138">
        <v>280.66528855930102</v>
      </c>
      <c r="BO138">
        <v>279.827828013226</v>
      </c>
      <c r="BP138">
        <v>279.11205254774097</v>
      </c>
      <c r="BQ138">
        <v>284.5942019176</v>
      </c>
      <c r="BR138">
        <v>279.72677453828499</v>
      </c>
      <c r="BS138">
        <v>278.36805805200299</v>
      </c>
      <c r="BT138">
        <v>279.20065266805801</v>
      </c>
      <c r="BU138">
        <v>290.26683909567799</v>
      </c>
      <c r="BV138">
        <v>286.10963927346103</v>
      </c>
    </row>
    <row r="139" spans="1:74" x14ac:dyDescent="0.25">
      <c r="A139">
        <v>32.923898531375102</v>
      </c>
      <c r="B139">
        <v>293.04266150806501</v>
      </c>
      <c r="C139">
        <v>288.36513467238899</v>
      </c>
      <c r="D139">
        <v>291.56368806815698</v>
      </c>
      <c r="E139">
        <v>300.54424513560701</v>
      </c>
      <c r="F139">
        <v>307.83769771264599</v>
      </c>
      <c r="G139">
        <v>300.28559384220102</v>
      </c>
      <c r="H139">
        <v>294.90053491642698</v>
      </c>
      <c r="I139">
        <v>322.638531811532</v>
      </c>
      <c r="J139">
        <v>334.19144972126298</v>
      </c>
      <c r="K139">
        <v>286.22784037788898</v>
      </c>
      <c r="L139">
        <v>273.01734432146901</v>
      </c>
      <c r="M139">
        <v>282.407014363933</v>
      </c>
      <c r="N139">
        <v>278.41592571219502</v>
      </c>
      <c r="O139">
        <v>279.35300039704202</v>
      </c>
      <c r="P139">
        <v>272.07358167885798</v>
      </c>
      <c r="Q139">
        <v>272.77731661218297</v>
      </c>
      <c r="R139">
        <v>287.44498157786302</v>
      </c>
      <c r="S139">
        <v>283.65789145792201</v>
      </c>
      <c r="T139">
        <v>276.28228938175801</v>
      </c>
      <c r="U139">
        <v>285.486603346501</v>
      </c>
      <c r="V139">
        <v>289.68529860291198</v>
      </c>
      <c r="W139">
        <v>352.65273279812698</v>
      </c>
      <c r="X139">
        <v>607.31785744855404</v>
      </c>
      <c r="Y139">
        <v>817.91373635275397</v>
      </c>
      <c r="Z139">
        <v>962.55370983028104</v>
      </c>
      <c r="AA139">
        <v>1069.13695875845</v>
      </c>
      <c r="AB139">
        <v>1172.1484444959301</v>
      </c>
      <c r="AC139">
        <v>1228.0304591286799</v>
      </c>
      <c r="AD139">
        <v>1231.6684485275</v>
      </c>
      <c r="AE139">
        <v>1170.8479735040901</v>
      </c>
      <c r="AF139">
        <v>1064.96546622767</v>
      </c>
      <c r="AG139">
        <v>990.60451617362696</v>
      </c>
      <c r="AH139">
        <v>922.39675959950898</v>
      </c>
      <c r="AI139">
        <v>872.48725262712503</v>
      </c>
      <c r="AJ139">
        <v>829.64799938144802</v>
      </c>
      <c r="AK139">
        <v>864.08294097037594</v>
      </c>
      <c r="AL139">
        <v>819.36996469397502</v>
      </c>
      <c r="AM139">
        <v>903.24558782119504</v>
      </c>
      <c r="AN139">
        <v>924.11163696962205</v>
      </c>
      <c r="AO139">
        <v>971.74826307700505</v>
      </c>
      <c r="AP139">
        <v>978.15016095118904</v>
      </c>
      <c r="AQ139">
        <v>998.21078199792703</v>
      </c>
      <c r="AR139">
        <v>930.40567871798999</v>
      </c>
      <c r="AS139">
        <v>797.84894087105602</v>
      </c>
      <c r="AT139">
        <v>659.61637595545005</v>
      </c>
      <c r="AU139">
        <v>526.33193739886894</v>
      </c>
      <c r="AV139">
        <v>425.77367524648201</v>
      </c>
      <c r="AW139">
        <v>367.52553253306399</v>
      </c>
      <c r="AX139">
        <v>314.80984195901999</v>
      </c>
      <c r="AY139">
        <v>285.127236381442</v>
      </c>
      <c r="AZ139">
        <v>272.68398667540799</v>
      </c>
      <c r="BA139">
        <v>270.02510470088498</v>
      </c>
      <c r="BB139">
        <v>269.71407854469601</v>
      </c>
      <c r="BC139">
        <v>271.572828203379</v>
      </c>
      <c r="BD139">
        <v>273.73520777854901</v>
      </c>
      <c r="BE139">
        <v>270.80371835518201</v>
      </c>
      <c r="BF139">
        <v>276.57663119208303</v>
      </c>
      <c r="BG139">
        <v>269.53248310744698</v>
      </c>
      <c r="BH139">
        <v>271.63853949889</v>
      </c>
      <c r="BI139">
        <v>272.631334175782</v>
      </c>
      <c r="BJ139">
        <v>272.663414583639</v>
      </c>
      <c r="BK139">
        <v>264.85536479350401</v>
      </c>
      <c r="BL139">
        <v>265.97476468501401</v>
      </c>
      <c r="BM139">
        <v>272.40326847205102</v>
      </c>
      <c r="BN139">
        <v>281.42162594303602</v>
      </c>
      <c r="BO139">
        <v>279.06239427748</v>
      </c>
      <c r="BP139">
        <v>281.98713115009599</v>
      </c>
      <c r="BQ139">
        <v>285.11714924044799</v>
      </c>
      <c r="BR139">
        <v>280.98281552227098</v>
      </c>
      <c r="BS139">
        <v>279.46651910849999</v>
      </c>
      <c r="BT139">
        <v>277.904911304557</v>
      </c>
      <c r="BU139">
        <v>288.31744588181402</v>
      </c>
      <c r="BV139">
        <v>284.55148566273999</v>
      </c>
    </row>
    <row r="140" spans="1:74" x14ac:dyDescent="0.25">
      <c r="A140">
        <v>33.1642189586114</v>
      </c>
      <c r="B140">
        <v>292.65383664039803</v>
      </c>
      <c r="C140">
        <v>289.12723289102598</v>
      </c>
      <c r="D140">
        <v>291.90308778571301</v>
      </c>
      <c r="E140">
        <v>300.69856417579302</v>
      </c>
      <c r="F140">
        <v>308.19381460541803</v>
      </c>
      <c r="G140">
        <v>299.12567362928701</v>
      </c>
      <c r="H140">
        <v>295.27611460848499</v>
      </c>
      <c r="I140">
        <v>322.421621366669</v>
      </c>
      <c r="J140">
        <v>334.85058733709201</v>
      </c>
      <c r="K140">
        <v>287.75713527713401</v>
      </c>
      <c r="L140">
        <v>273.95619276681202</v>
      </c>
      <c r="M140">
        <v>282.27141032973498</v>
      </c>
      <c r="N140">
        <v>279.24745168119</v>
      </c>
      <c r="O140">
        <v>280.149001600384</v>
      </c>
      <c r="P140">
        <v>271.79438768060902</v>
      </c>
      <c r="Q140">
        <v>273.753436080607</v>
      </c>
      <c r="R140">
        <v>286.88268772326398</v>
      </c>
      <c r="S140">
        <v>284.01007337017302</v>
      </c>
      <c r="T140">
        <v>276.33286497979401</v>
      </c>
      <c r="U140">
        <v>285.82200979464301</v>
      </c>
      <c r="V140">
        <v>288.76969258553402</v>
      </c>
      <c r="W140">
        <v>352.41456424340498</v>
      </c>
      <c r="X140">
        <v>605.40245887927199</v>
      </c>
      <c r="Y140">
        <v>814.42506829700699</v>
      </c>
      <c r="Z140">
        <v>956.91467251040297</v>
      </c>
      <c r="AA140">
        <v>1062.0773258843601</v>
      </c>
      <c r="AB140">
        <v>1165.3088584991699</v>
      </c>
      <c r="AC140">
        <v>1220.4663232964399</v>
      </c>
      <c r="AD140">
        <v>1223.8579419345201</v>
      </c>
      <c r="AE140">
        <v>1163.09045995376</v>
      </c>
      <c r="AF140">
        <v>1059.37644568314</v>
      </c>
      <c r="AG140">
        <v>984.92398884802503</v>
      </c>
      <c r="AH140">
        <v>916.27916262789699</v>
      </c>
      <c r="AI140">
        <v>868.55320614940194</v>
      </c>
      <c r="AJ140">
        <v>825.45902932402896</v>
      </c>
      <c r="AK140">
        <v>859.160459067955</v>
      </c>
      <c r="AL140">
        <v>815.69097306294702</v>
      </c>
      <c r="AM140">
        <v>898.46478568171699</v>
      </c>
      <c r="AN140">
        <v>919.02283991568299</v>
      </c>
      <c r="AO140">
        <v>965.68326596729605</v>
      </c>
      <c r="AP140">
        <v>973.04212303287295</v>
      </c>
      <c r="AQ140">
        <v>991.76705562071299</v>
      </c>
      <c r="AR140">
        <v>924.80848768628505</v>
      </c>
      <c r="AS140">
        <v>791.26202143969499</v>
      </c>
      <c r="AT140">
        <v>658.16858604205095</v>
      </c>
      <c r="AU140">
        <v>523.89928825755896</v>
      </c>
      <c r="AV140">
        <v>425.21475012750699</v>
      </c>
      <c r="AW140">
        <v>366.58566370840498</v>
      </c>
      <c r="AX140">
        <v>315.60864092061502</v>
      </c>
      <c r="AY140">
        <v>284.96838669369498</v>
      </c>
      <c r="AZ140">
        <v>272.937564615437</v>
      </c>
      <c r="BA140">
        <v>269.79694688244001</v>
      </c>
      <c r="BB140">
        <v>270.27080746946598</v>
      </c>
      <c r="BC140">
        <v>271.70214255137802</v>
      </c>
      <c r="BD140">
        <v>274.69855629571299</v>
      </c>
      <c r="BE140">
        <v>271.53949395873099</v>
      </c>
      <c r="BF140">
        <v>275.82410480494798</v>
      </c>
      <c r="BG140">
        <v>268.413472359259</v>
      </c>
      <c r="BH140">
        <v>271.645714202813</v>
      </c>
      <c r="BI140">
        <v>273.03830642888101</v>
      </c>
      <c r="BJ140">
        <v>273.902668148033</v>
      </c>
      <c r="BK140">
        <v>265.21439090391601</v>
      </c>
      <c r="BL140">
        <v>265.214947207639</v>
      </c>
      <c r="BM140">
        <v>274.03434978707099</v>
      </c>
      <c r="BN140">
        <v>282.81081653922098</v>
      </c>
      <c r="BO140">
        <v>279.01753014626303</v>
      </c>
      <c r="BP140">
        <v>283.29631441439602</v>
      </c>
      <c r="BQ140">
        <v>284.96945381093599</v>
      </c>
      <c r="BR140">
        <v>282.22443024469197</v>
      </c>
      <c r="BS140">
        <v>279.84673978548199</v>
      </c>
      <c r="BT140">
        <v>277.88004842331497</v>
      </c>
      <c r="BU140">
        <v>288.68686339254401</v>
      </c>
      <c r="BV140">
        <v>284.404844444829</v>
      </c>
    </row>
    <row r="141" spans="1:74" x14ac:dyDescent="0.25">
      <c r="A141">
        <v>33.404539385847798</v>
      </c>
      <c r="B141">
        <v>293.32886028359297</v>
      </c>
      <c r="C141">
        <v>291.35251191288</v>
      </c>
      <c r="D141">
        <v>293.335435086904</v>
      </c>
      <c r="E141">
        <v>299.76334835414002</v>
      </c>
      <c r="F141">
        <v>307.745327252896</v>
      </c>
      <c r="G141">
        <v>298.00383316026898</v>
      </c>
      <c r="H141">
        <v>295.53966948529501</v>
      </c>
      <c r="I141">
        <v>317.83553681837702</v>
      </c>
      <c r="J141">
        <v>337.70328711186301</v>
      </c>
      <c r="K141">
        <v>287.34734323557501</v>
      </c>
      <c r="L141">
        <v>272.18223030996103</v>
      </c>
      <c r="M141">
        <v>278.825418300151</v>
      </c>
      <c r="N141">
        <v>280.32371387155303</v>
      </c>
      <c r="O141">
        <v>280.022989543101</v>
      </c>
      <c r="P141">
        <v>276.62624715557502</v>
      </c>
      <c r="Q141">
        <v>271.64984844072501</v>
      </c>
      <c r="R141">
        <v>286.32901851992102</v>
      </c>
      <c r="S141">
        <v>282.63649465516301</v>
      </c>
      <c r="T141">
        <v>276.95572613583602</v>
      </c>
      <c r="U141">
        <v>284.535963892729</v>
      </c>
      <c r="V141">
        <v>291.77854163413201</v>
      </c>
      <c r="W141">
        <v>353.41422617528298</v>
      </c>
      <c r="X141">
        <v>603.58752192010104</v>
      </c>
      <c r="Y141">
        <v>822.9269328593</v>
      </c>
      <c r="Z141">
        <v>969.89162544813598</v>
      </c>
      <c r="AA141">
        <v>1079.26166311629</v>
      </c>
      <c r="AB141">
        <v>1172.1712544652901</v>
      </c>
      <c r="AC141">
        <v>1223.09229671507</v>
      </c>
      <c r="AD141">
        <v>1220.4679142739601</v>
      </c>
      <c r="AE141">
        <v>1158.7914896380901</v>
      </c>
      <c r="AF141">
        <v>1066.6357928068701</v>
      </c>
      <c r="AG141">
        <v>986.44660525344</v>
      </c>
      <c r="AH141">
        <v>913.66882216169802</v>
      </c>
      <c r="AI141">
        <v>869.89145876512896</v>
      </c>
      <c r="AJ141">
        <v>830.15284734137299</v>
      </c>
      <c r="AK141">
        <v>855.12643296592705</v>
      </c>
      <c r="AL141">
        <v>815.21264736391402</v>
      </c>
      <c r="AM141">
        <v>898.37472086938703</v>
      </c>
      <c r="AN141">
        <v>923.99741654511695</v>
      </c>
      <c r="AO141">
        <v>967.96730913810302</v>
      </c>
      <c r="AP141">
        <v>978.01492533007797</v>
      </c>
      <c r="AQ141">
        <v>995.18579512488702</v>
      </c>
      <c r="AR141">
        <v>924.22148616278503</v>
      </c>
      <c r="AS141">
        <v>793.99407610151604</v>
      </c>
      <c r="AT141">
        <v>660.33890022611797</v>
      </c>
      <c r="AU141">
        <v>525.33754477306695</v>
      </c>
      <c r="AV141">
        <v>427.82717389754401</v>
      </c>
      <c r="AW141">
        <v>365.50283241661202</v>
      </c>
      <c r="AX141">
        <v>313.56669877958001</v>
      </c>
      <c r="AY141">
        <v>284.66587506107999</v>
      </c>
      <c r="AZ141">
        <v>270.61949725518099</v>
      </c>
      <c r="BA141">
        <v>270.23716084157502</v>
      </c>
      <c r="BB141">
        <v>269.56828465105599</v>
      </c>
      <c r="BC141">
        <v>269.90499299583598</v>
      </c>
      <c r="BD141">
        <v>273.28864298568902</v>
      </c>
      <c r="BE141">
        <v>271.75716079670798</v>
      </c>
      <c r="BF141">
        <v>276.89222179804102</v>
      </c>
      <c r="BG141">
        <v>270.79846258052902</v>
      </c>
      <c r="BH141">
        <v>272.88157671622702</v>
      </c>
      <c r="BI141">
        <v>273.623639931301</v>
      </c>
      <c r="BJ141">
        <v>273.49193789840001</v>
      </c>
      <c r="BK141">
        <v>265.48983382301498</v>
      </c>
      <c r="BL141">
        <v>265.58636344745798</v>
      </c>
      <c r="BM141">
        <v>273.64894791189403</v>
      </c>
      <c r="BN141">
        <v>283.80553926471202</v>
      </c>
      <c r="BO141">
        <v>280.62051567088099</v>
      </c>
      <c r="BP141">
        <v>282.75196449234198</v>
      </c>
      <c r="BQ141">
        <v>285.67383509930698</v>
      </c>
      <c r="BR141">
        <v>280.63220488019601</v>
      </c>
      <c r="BS141">
        <v>283.445255351578</v>
      </c>
      <c r="BT141">
        <v>277.50172384949099</v>
      </c>
      <c r="BU141">
        <v>288.26900094313299</v>
      </c>
      <c r="BV141">
        <v>284.69800226911502</v>
      </c>
    </row>
    <row r="142" spans="1:74" x14ac:dyDescent="0.25">
      <c r="A142">
        <v>33.644859813084103</v>
      </c>
      <c r="B142">
        <v>294.46339151946</v>
      </c>
      <c r="C142">
        <v>293.69248647782399</v>
      </c>
      <c r="D142">
        <v>293.26888789123501</v>
      </c>
      <c r="E142">
        <v>298.60809591146102</v>
      </c>
      <c r="F142">
        <v>308.01273434253801</v>
      </c>
      <c r="G142">
        <v>297.09998764676101</v>
      </c>
      <c r="H142">
        <v>295.30967444897601</v>
      </c>
      <c r="I142">
        <v>317.17038401709499</v>
      </c>
      <c r="J142">
        <v>338.22921300749999</v>
      </c>
      <c r="K142">
        <v>286.54306759573899</v>
      </c>
      <c r="L142">
        <v>271.52154267523503</v>
      </c>
      <c r="M142">
        <v>277.71930775059002</v>
      </c>
      <c r="N142">
        <v>282.010218072751</v>
      </c>
      <c r="O142">
        <v>280.42653233288797</v>
      </c>
      <c r="P142">
        <v>279.21414187667898</v>
      </c>
      <c r="Q142">
        <v>269.70627534088902</v>
      </c>
      <c r="R142">
        <v>284.90527768888302</v>
      </c>
      <c r="S142">
        <v>281.291269213806</v>
      </c>
      <c r="T142">
        <v>276.238105817171</v>
      </c>
      <c r="U142">
        <v>283.35522042417199</v>
      </c>
      <c r="V142">
        <v>293.956362313071</v>
      </c>
      <c r="W142">
        <v>355.064613619201</v>
      </c>
      <c r="X142">
        <v>605.542713990739</v>
      </c>
      <c r="Y142">
        <v>825.99398395436003</v>
      </c>
      <c r="Z142">
        <v>977.49310475169796</v>
      </c>
      <c r="AA142">
        <v>1086.2094946725699</v>
      </c>
      <c r="AB142">
        <v>1178.9731683682101</v>
      </c>
      <c r="AC142">
        <v>1230.41791149344</v>
      </c>
      <c r="AD142">
        <v>1226.4991545233199</v>
      </c>
      <c r="AE142">
        <v>1163.6627333853201</v>
      </c>
      <c r="AF142">
        <v>1072.3930444155501</v>
      </c>
      <c r="AG142">
        <v>991.45932021434396</v>
      </c>
      <c r="AH142">
        <v>917.87623737313595</v>
      </c>
      <c r="AI142">
        <v>871.23505673874604</v>
      </c>
      <c r="AJ142">
        <v>833.99411822099</v>
      </c>
      <c r="AK142">
        <v>856.49082820932699</v>
      </c>
      <c r="AL142">
        <v>819.173868357576</v>
      </c>
      <c r="AM142">
        <v>901.69138589836803</v>
      </c>
      <c r="AN142">
        <v>928.54543166632595</v>
      </c>
      <c r="AO142">
        <v>971.004190421678</v>
      </c>
      <c r="AP142">
        <v>981.77710958472505</v>
      </c>
      <c r="AQ142">
        <v>1002.7738354592</v>
      </c>
      <c r="AR142">
        <v>926.37913911099804</v>
      </c>
      <c r="AS142">
        <v>798.74105649228704</v>
      </c>
      <c r="AT142">
        <v>663.74175725062196</v>
      </c>
      <c r="AU142">
        <v>526.75353486536198</v>
      </c>
      <c r="AV142">
        <v>426.86035764587399</v>
      </c>
      <c r="AW142">
        <v>365.06771369751601</v>
      </c>
      <c r="AX142">
        <v>311.15976329893999</v>
      </c>
      <c r="AY142">
        <v>284.76480422757197</v>
      </c>
      <c r="AZ142">
        <v>268.75823723340898</v>
      </c>
      <c r="BA142">
        <v>270.548365008041</v>
      </c>
      <c r="BB142">
        <v>270.11493075218601</v>
      </c>
      <c r="BC142">
        <v>269.10138674899002</v>
      </c>
      <c r="BD142">
        <v>271.86927620976701</v>
      </c>
      <c r="BE142">
        <v>271.75303990162797</v>
      </c>
      <c r="BF142">
        <v>279.65976875057902</v>
      </c>
      <c r="BG142">
        <v>271.39998595044602</v>
      </c>
      <c r="BH142">
        <v>273.85610500213801</v>
      </c>
      <c r="BI142">
        <v>274.97322240491098</v>
      </c>
      <c r="BJ142">
        <v>272.27876704378201</v>
      </c>
      <c r="BK142">
        <v>265.60398698272598</v>
      </c>
      <c r="BL142">
        <v>266.238354058678</v>
      </c>
      <c r="BM142">
        <v>273.45826978020602</v>
      </c>
      <c r="BN142">
        <v>284.83717949125901</v>
      </c>
      <c r="BO142">
        <v>280.360484155726</v>
      </c>
      <c r="BP142">
        <v>283.11843223711099</v>
      </c>
      <c r="BQ142">
        <v>286.54740746562101</v>
      </c>
      <c r="BR142">
        <v>279.49130107062803</v>
      </c>
      <c r="BS142">
        <v>284.04846168324599</v>
      </c>
      <c r="BT142">
        <v>276.97371019283702</v>
      </c>
      <c r="BU142">
        <v>287.50315566106502</v>
      </c>
      <c r="BV142">
        <v>285.225120780005</v>
      </c>
    </row>
    <row r="143" spans="1:74" x14ac:dyDescent="0.25">
      <c r="A143">
        <v>33.885180240320402</v>
      </c>
      <c r="B143">
        <v>293.61546599051098</v>
      </c>
      <c r="C143">
        <v>293.301772394127</v>
      </c>
      <c r="D143">
        <v>293.33546243105002</v>
      </c>
      <c r="E143">
        <v>297.58799845471498</v>
      </c>
      <c r="F143">
        <v>307.39281231401401</v>
      </c>
      <c r="G143">
        <v>297.20322098828001</v>
      </c>
      <c r="H143">
        <v>295.54848285351</v>
      </c>
      <c r="I143">
        <v>317.81712353176903</v>
      </c>
      <c r="J143">
        <v>338.782112026508</v>
      </c>
      <c r="K143">
        <v>286.58582786352702</v>
      </c>
      <c r="L143">
        <v>271.74114368894698</v>
      </c>
      <c r="M143">
        <v>277.30944701849</v>
      </c>
      <c r="N143">
        <v>281.95700117757502</v>
      </c>
      <c r="O143">
        <v>280.16771598916898</v>
      </c>
      <c r="P143">
        <v>278.31049125536703</v>
      </c>
      <c r="Q143">
        <v>270.27232639418497</v>
      </c>
      <c r="R143">
        <v>284.32611050736801</v>
      </c>
      <c r="S143">
        <v>280.78620655069398</v>
      </c>
      <c r="T143">
        <v>276.36828540532701</v>
      </c>
      <c r="U143">
        <v>283.73341112256998</v>
      </c>
      <c r="V143">
        <v>293.78622892543501</v>
      </c>
      <c r="W143">
        <v>354.59891352425001</v>
      </c>
      <c r="X143">
        <v>605.84413327924801</v>
      </c>
      <c r="Y143">
        <v>825.31933497970795</v>
      </c>
      <c r="Z143">
        <v>977.17760204793501</v>
      </c>
      <c r="AA143">
        <v>1085.71291149437</v>
      </c>
      <c r="AB143">
        <v>1179.1610795899501</v>
      </c>
      <c r="AC143">
        <v>1231.3759161855501</v>
      </c>
      <c r="AD143">
        <v>1226.1767404520599</v>
      </c>
      <c r="AE143">
        <v>1162.6225663903899</v>
      </c>
      <c r="AF143">
        <v>1071.7615499788899</v>
      </c>
      <c r="AG143">
        <v>991.999132272981</v>
      </c>
      <c r="AH143">
        <v>918.56929948591699</v>
      </c>
      <c r="AI143">
        <v>870.86965592481204</v>
      </c>
      <c r="AJ143">
        <v>833.28367759954301</v>
      </c>
      <c r="AK143">
        <v>856.98589110439798</v>
      </c>
      <c r="AL143">
        <v>820.04127463918996</v>
      </c>
      <c r="AM143">
        <v>901.86022660197398</v>
      </c>
      <c r="AN143">
        <v>928.09804654824097</v>
      </c>
      <c r="AO143">
        <v>971.08955827319801</v>
      </c>
      <c r="AP143">
        <v>982.60232538143703</v>
      </c>
      <c r="AQ143">
        <v>1003.31686291752</v>
      </c>
      <c r="AR143">
        <v>926.26584534288099</v>
      </c>
      <c r="AS143">
        <v>799.09733124911497</v>
      </c>
      <c r="AT143">
        <v>662.36371592468299</v>
      </c>
      <c r="AU143">
        <v>526.98865869039298</v>
      </c>
      <c r="AV143">
        <v>427.10987709017701</v>
      </c>
      <c r="AW143">
        <v>365.491720615085</v>
      </c>
      <c r="AX143">
        <v>311.01154034175698</v>
      </c>
      <c r="AY143">
        <v>285.65790634243302</v>
      </c>
      <c r="AZ143">
        <v>269.025165807272</v>
      </c>
      <c r="BA143">
        <v>270.82395401896099</v>
      </c>
      <c r="BB143">
        <v>269.56282699970302</v>
      </c>
      <c r="BC143">
        <v>268.33770368126397</v>
      </c>
      <c r="BD143">
        <v>272.62984674906397</v>
      </c>
      <c r="BE143">
        <v>271.84507592534499</v>
      </c>
      <c r="BF143">
        <v>278.63652711821499</v>
      </c>
      <c r="BG143">
        <v>271.39231171082901</v>
      </c>
      <c r="BH143">
        <v>273.576355992657</v>
      </c>
      <c r="BI143">
        <v>274.45444695492603</v>
      </c>
      <c r="BJ143">
        <v>271.85174533271498</v>
      </c>
      <c r="BK143">
        <v>265.22161232287402</v>
      </c>
      <c r="BL143">
        <v>266.20112965914899</v>
      </c>
      <c r="BM143">
        <v>273.47874110985799</v>
      </c>
      <c r="BN143">
        <v>284.47286720047799</v>
      </c>
      <c r="BO143">
        <v>280.749218634925</v>
      </c>
      <c r="BP143">
        <v>282.46188120035498</v>
      </c>
      <c r="BQ143">
        <v>286.97421547929503</v>
      </c>
      <c r="BR143">
        <v>279.36322918347702</v>
      </c>
      <c r="BS143">
        <v>283.66884280089602</v>
      </c>
      <c r="BT143">
        <v>276.84400320655601</v>
      </c>
      <c r="BU143">
        <v>286.37980949885002</v>
      </c>
      <c r="BV143">
        <v>286.15308243540301</v>
      </c>
    </row>
    <row r="144" spans="1:74" x14ac:dyDescent="0.25">
      <c r="A144">
        <v>34.1255006675567</v>
      </c>
      <c r="B144">
        <v>291.02950738025999</v>
      </c>
      <c r="C144">
        <v>293.750656429429</v>
      </c>
      <c r="D144">
        <v>295.62393881515601</v>
      </c>
      <c r="E144">
        <v>295.435501777274</v>
      </c>
      <c r="F144">
        <v>303.26204896554998</v>
      </c>
      <c r="G144">
        <v>294.23740152417997</v>
      </c>
      <c r="H144">
        <v>293.63277678964999</v>
      </c>
      <c r="I144">
        <v>322.76198539276402</v>
      </c>
      <c r="J144">
        <v>340.76422690690799</v>
      </c>
      <c r="K144">
        <v>287.27827520664403</v>
      </c>
      <c r="L144">
        <v>272.129220156359</v>
      </c>
      <c r="M144">
        <v>276.46766623433598</v>
      </c>
      <c r="N144">
        <v>282.62234597787102</v>
      </c>
      <c r="O144">
        <v>279.049608877737</v>
      </c>
      <c r="P144">
        <v>275.04497285721402</v>
      </c>
      <c r="Q144">
        <v>272.29090962903899</v>
      </c>
      <c r="R144">
        <v>281.03775255520401</v>
      </c>
      <c r="S144">
        <v>280.41378696195102</v>
      </c>
      <c r="T144">
        <v>280.53374304991598</v>
      </c>
      <c r="U144">
        <v>283.62079215704</v>
      </c>
      <c r="V144">
        <v>291.34860169427202</v>
      </c>
      <c r="W144">
        <v>355.70821238472399</v>
      </c>
      <c r="X144">
        <v>615.05167995329202</v>
      </c>
      <c r="Y144">
        <v>844.78826908689598</v>
      </c>
      <c r="Z144">
        <v>998.60133428642905</v>
      </c>
      <c r="AA144">
        <v>1106.1321838818001</v>
      </c>
      <c r="AB144">
        <v>1199.1766258318701</v>
      </c>
      <c r="AC144">
        <v>1246.8704085988099</v>
      </c>
      <c r="AD144">
        <v>1242.0604102315899</v>
      </c>
      <c r="AE144">
        <v>1171.48654757504</v>
      </c>
      <c r="AF144">
        <v>1088.48402925148</v>
      </c>
      <c r="AG144">
        <v>1001.51514101409</v>
      </c>
      <c r="AH144">
        <v>931.77368616222896</v>
      </c>
      <c r="AI144">
        <v>874.10382742441402</v>
      </c>
      <c r="AJ144">
        <v>840.95269040165999</v>
      </c>
      <c r="AK144">
        <v>864.85788513431203</v>
      </c>
      <c r="AL144">
        <v>826.29677696767601</v>
      </c>
      <c r="AM144">
        <v>904.28251995995402</v>
      </c>
      <c r="AN144">
        <v>932.75626437939695</v>
      </c>
      <c r="AO144">
        <v>981.72436928274499</v>
      </c>
      <c r="AP144">
        <v>995.66469716884603</v>
      </c>
      <c r="AQ144">
        <v>1015.31182873861</v>
      </c>
      <c r="AR144">
        <v>931.05166792078603</v>
      </c>
      <c r="AS144">
        <v>805.48688384481204</v>
      </c>
      <c r="AT144">
        <v>666.67544450249704</v>
      </c>
      <c r="AU144">
        <v>529.71341997898298</v>
      </c>
      <c r="AV144">
        <v>430.79921000606799</v>
      </c>
      <c r="AW144">
        <v>367.951648998476</v>
      </c>
      <c r="AX144">
        <v>313.09449914654402</v>
      </c>
      <c r="AY144">
        <v>290.445168895351</v>
      </c>
      <c r="AZ144">
        <v>270.22198550376203</v>
      </c>
      <c r="BA144">
        <v>270.17892722983697</v>
      </c>
      <c r="BB144">
        <v>267.89473308726798</v>
      </c>
      <c r="BC144">
        <v>264.89463511954199</v>
      </c>
      <c r="BD144">
        <v>275.18011030713598</v>
      </c>
      <c r="BE144">
        <v>268.99589048911702</v>
      </c>
      <c r="BF144">
        <v>278.04113733325602</v>
      </c>
      <c r="BG144">
        <v>269.017536741382</v>
      </c>
      <c r="BH144">
        <v>271.08150263124003</v>
      </c>
      <c r="BI144">
        <v>272.44873025556501</v>
      </c>
      <c r="BJ144">
        <v>269.76485575223597</v>
      </c>
      <c r="BK144">
        <v>265.02391589050097</v>
      </c>
      <c r="BL144">
        <v>266.84565315230401</v>
      </c>
      <c r="BM144">
        <v>276.74050517493299</v>
      </c>
      <c r="BN144">
        <v>280.96155649359298</v>
      </c>
      <c r="BO144">
        <v>285.822281319936</v>
      </c>
      <c r="BP144">
        <v>281.58953683649497</v>
      </c>
      <c r="BQ144">
        <v>290.13684032807299</v>
      </c>
      <c r="BR144">
        <v>279.09686500761399</v>
      </c>
      <c r="BS144">
        <v>279.93653757296897</v>
      </c>
      <c r="BT144">
        <v>275.47710167856701</v>
      </c>
      <c r="BU144">
        <v>284.77396167478298</v>
      </c>
      <c r="BV144">
        <v>290.923501716685</v>
      </c>
    </row>
    <row r="145" spans="1:74" x14ac:dyDescent="0.25">
      <c r="A145">
        <v>34.365821094792999</v>
      </c>
      <c r="B145">
        <v>291.57986604450099</v>
      </c>
      <c r="C145">
        <v>293.87148868202098</v>
      </c>
      <c r="D145">
        <v>296.39376975911603</v>
      </c>
      <c r="E145">
        <v>295.363517640201</v>
      </c>
      <c r="F145">
        <v>302.89220302694201</v>
      </c>
      <c r="G145">
        <v>294.05631416646401</v>
      </c>
      <c r="H145">
        <v>293.51104842126603</v>
      </c>
      <c r="I145">
        <v>323.10861170825302</v>
      </c>
      <c r="J145">
        <v>341.10348564381599</v>
      </c>
      <c r="K145">
        <v>287.591824343545</v>
      </c>
      <c r="L145">
        <v>272.02316685069701</v>
      </c>
      <c r="M145">
        <v>276.944555559214</v>
      </c>
      <c r="N145">
        <v>282.72571160061398</v>
      </c>
      <c r="O145">
        <v>279.09336372247299</v>
      </c>
      <c r="P145">
        <v>275.13268607951397</v>
      </c>
      <c r="Q145">
        <v>272.98617606032599</v>
      </c>
      <c r="R145">
        <v>281.157873110585</v>
      </c>
      <c r="S145">
        <v>280.10209318595099</v>
      </c>
      <c r="T145">
        <v>280.83553940182099</v>
      </c>
      <c r="U145">
        <v>283.393009653207</v>
      </c>
      <c r="V145">
        <v>291.02585263110399</v>
      </c>
      <c r="W145">
        <v>355.82523811440097</v>
      </c>
      <c r="X145">
        <v>614.95712764412201</v>
      </c>
      <c r="Y145">
        <v>847.37543588839299</v>
      </c>
      <c r="Z145">
        <v>1001.5778600951101</v>
      </c>
      <c r="AA145">
        <v>1106.94602867048</v>
      </c>
      <c r="AB145">
        <v>1199.09433819539</v>
      </c>
      <c r="AC145">
        <v>1247.3529888529599</v>
      </c>
      <c r="AD145">
        <v>1240.95936294528</v>
      </c>
      <c r="AE145">
        <v>1169.1008790133101</v>
      </c>
      <c r="AF145">
        <v>1088.86235683013</v>
      </c>
      <c r="AG145">
        <v>999.57343308343297</v>
      </c>
      <c r="AH145">
        <v>930.08071423076103</v>
      </c>
      <c r="AI145">
        <v>871.92536690237796</v>
      </c>
      <c r="AJ145">
        <v>839.54443921381198</v>
      </c>
      <c r="AK145">
        <v>863.772968135925</v>
      </c>
      <c r="AL145">
        <v>824.18927332231999</v>
      </c>
      <c r="AM145">
        <v>902.23658323153802</v>
      </c>
      <c r="AN145">
        <v>930.52598120116204</v>
      </c>
      <c r="AO145">
        <v>979.85224902951802</v>
      </c>
      <c r="AP145">
        <v>993.50199441018799</v>
      </c>
      <c r="AQ145">
        <v>1013.5825416027</v>
      </c>
      <c r="AR145">
        <v>928.43911967128895</v>
      </c>
      <c r="AS145">
        <v>803.14009866957701</v>
      </c>
      <c r="AT145">
        <v>666.73331520246302</v>
      </c>
      <c r="AU145">
        <v>527.97674059870803</v>
      </c>
      <c r="AV145">
        <v>430.57545348190303</v>
      </c>
      <c r="AW145">
        <v>368.02031527235999</v>
      </c>
      <c r="AX145">
        <v>313.37649858009399</v>
      </c>
      <c r="AY145">
        <v>290.21053271980497</v>
      </c>
      <c r="AZ145">
        <v>270.43523332362599</v>
      </c>
      <c r="BA145">
        <v>269.88931757960302</v>
      </c>
      <c r="BB145">
        <v>268.14769377760001</v>
      </c>
      <c r="BC145">
        <v>265.281265780311</v>
      </c>
      <c r="BD145">
        <v>275.15418553068997</v>
      </c>
      <c r="BE145">
        <v>268.76512307958598</v>
      </c>
      <c r="BF145">
        <v>278.20137230234701</v>
      </c>
      <c r="BG145">
        <v>268.78780268802501</v>
      </c>
      <c r="BH145">
        <v>271.41690411754598</v>
      </c>
      <c r="BI145">
        <v>272.44636107596602</v>
      </c>
      <c r="BJ145">
        <v>269.801145302652</v>
      </c>
      <c r="BK145">
        <v>265.19095055091498</v>
      </c>
      <c r="BL145">
        <v>266.85759219520997</v>
      </c>
      <c r="BM145">
        <v>277.24562902594403</v>
      </c>
      <c r="BN145">
        <v>280.62522632570102</v>
      </c>
      <c r="BO145">
        <v>286.25047168066499</v>
      </c>
      <c r="BP145">
        <v>281.70417055310901</v>
      </c>
      <c r="BQ145">
        <v>290.273589011843</v>
      </c>
      <c r="BR145">
        <v>279.11132783619303</v>
      </c>
      <c r="BS145">
        <v>279.443506853847</v>
      </c>
      <c r="BT145">
        <v>275.42927807130502</v>
      </c>
      <c r="BU145">
        <v>284.82058258965401</v>
      </c>
      <c r="BV145">
        <v>291.49137267125701</v>
      </c>
    </row>
    <row r="146" spans="1:74" x14ac:dyDescent="0.25">
      <c r="A146">
        <v>34.606141522029297</v>
      </c>
      <c r="B146">
        <v>292.39657265686901</v>
      </c>
      <c r="C146">
        <v>295.42125208966502</v>
      </c>
      <c r="D146">
        <v>298.37978665939602</v>
      </c>
      <c r="E146">
        <v>295.91959868725502</v>
      </c>
      <c r="F146">
        <v>303.30374378611401</v>
      </c>
      <c r="G146">
        <v>295.18094099652302</v>
      </c>
      <c r="H146">
        <v>298.32571374724102</v>
      </c>
      <c r="I146">
        <v>322.47401996533398</v>
      </c>
      <c r="J146">
        <v>341.28961505888799</v>
      </c>
      <c r="K146">
        <v>287.32348214362003</v>
      </c>
      <c r="L146">
        <v>270.73972319390703</v>
      </c>
      <c r="M146">
        <v>275.992820344991</v>
      </c>
      <c r="N146">
        <v>281.286986719011</v>
      </c>
      <c r="O146">
        <v>278.37346340069598</v>
      </c>
      <c r="P146">
        <v>274.09390500329403</v>
      </c>
      <c r="Q146">
        <v>276.21296236205097</v>
      </c>
      <c r="R146">
        <v>278.15004938076203</v>
      </c>
      <c r="S146">
        <v>280.58507529601502</v>
      </c>
      <c r="T146">
        <v>282.51467138073502</v>
      </c>
      <c r="U146">
        <v>285.20351923499601</v>
      </c>
      <c r="V146">
        <v>289.833904627153</v>
      </c>
      <c r="W146">
        <v>354.65029000448601</v>
      </c>
      <c r="X146">
        <v>612.91802061245505</v>
      </c>
      <c r="Y146">
        <v>843.40230690099997</v>
      </c>
      <c r="Z146">
        <v>1000.10101097632</v>
      </c>
      <c r="AA146">
        <v>1102.7253159624399</v>
      </c>
      <c r="AB146">
        <v>1194.7719117721499</v>
      </c>
      <c r="AC146">
        <v>1244.55299171506</v>
      </c>
      <c r="AD146">
        <v>1238.40978021307</v>
      </c>
      <c r="AE146">
        <v>1168.1276918426399</v>
      </c>
      <c r="AF146">
        <v>1087.27695054891</v>
      </c>
      <c r="AG146">
        <v>998.91760639705103</v>
      </c>
      <c r="AH146">
        <v>926.66881732383899</v>
      </c>
      <c r="AI146">
        <v>871.66357194260002</v>
      </c>
      <c r="AJ146">
        <v>839.37437609587596</v>
      </c>
      <c r="AK146">
        <v>865.54906149807198</v>
      </c>
      <c r="AL146">
        <v>826.62397431168097</v>
      </c>
      <c r="AM146">
        <v>902.59448222124001</v>
      </c>
      <c r="AN146">
        <v>930.81944712492702</v>
      </c>
      <c r="AO146">
        <v>977.51047087091399</v>
      </c>
      <c r="AP146">
        <v>993.21758378100606</v>
      </c>
      <c r="AQ146">
        <v>1009.77474423295</v>
      </c>
      <c r="AR146">
        <v>926.41136839733997</v>
      </c>
      <c r="AS146">
        <v>802.738246077432</v>
      </c>
      <c r="AT146">
        <v>665.96970292040896</v>
      </c>
      <c r="AU146">
        <v>528.10591268458199</v>
      </c>
      <c r="AV146">
        <v>427.47530367424599</v>
      </c>
      <c r="AW146">
        <v>369.39225519436098</v>
      </c>
      <c r="AX146">
        <v>316.58436380309303</v>
      </c>
      <c r="AY146">
        <v>288.90455586753001</v>
      </c>
      <c r="AZ146">
        <v>272.33289517377699</v>
      </c>
      <c r="BA146">
        <v>270.46921025238402</v>
      </c>
      <c r="BB146">
        <v>268.64212424241498</v>
      </c>
      <c r="BC146">
        <v>264.04040353197399</v>
      </c>
      <c r="BD146">
        <v>273.900233395768</v>
      </c>
      <c r="BE146">
        <v>269.416945186026</v>
      </c>
      <c r="BF146">
        <v>278.015335579826</v>
      </c>
      <c r="BG146">
        <v>269.495266660965</v>
      </c>
      <c r="BH146">
        <v>272.59043656029303</v>
      </c>
      <c r="BI146">
        <v>272.59916370372798</v>
      </c>
      <c r="BJ146">
        <v>266.04684768662901</v>
      </c>
      <c r="BK146">
        <v>267.44308261262398</v>
      </c>
      <c r="BL146">
        <v>267.19975401826298</v>
      </c>
      <c r="BM146">
        <v>276.62861758382502</v>
      </c>
      <c r="BN146">
        <v>279.53907756240602</v>
      </c>
      <c r="BO146">
        <v>289.05657579704001</v>
      </c>
      <c r="BP146">
        <v>285.51361746557802</v>
      </c>
      <c r="BQ146">
        <v>289.92471412686302</v>
      </c>
      <c r="BR146">
        <v>278.83139207841299</v>
      </c>
      <c r="BS146">
        <v>280.30253945630199</v>
      </c>
      <c r="BT146">
        <v>275.42197488162799</v>
      </c>
      <c r="BU146">
        <v>284.01240687612301</v>
      </c>
      <c r="BV146">
        <v>288.684926872311</v>
      </c>
    </row>
    <row r="147" spans="1:74" x14ac:dyDescent="0.25">
      <c r="A147">
        <v>34.846461949265603</v>
      </c>
      <c r="B147">
        <v>289.198703425004</v>
      </c>
      <c r="C147">
        <v>297.26755194710103</v>
      </c>
      <c r="D147">
        <v>299.47745100537799</v>
      </c>
      <c r="E147">
        <v>295.43267120410798</v>
      </c>
      <c r="F147">
        <v>303.60641796897897</v>
      </c>
      <c r="G147">
        <v>294.35102147905297</v>
      </c>
      <c r="H147">
        <v>295.93095168176302</v>
      </c>
      <c r="I147">
        <v>319.68169024159698</v>
      </c>
      <c r="J147">
        <v>344.039669452027</v>
      </c>
      <c r="K147">
        <v>285.20883797906498</v>
      </c>
      <c r="L147">
        <v>271.02298172937401</v>
      </c>
      <c r="M147">
        <v>275.777105972274</v>
      </c>
      <c r="N147">
        <v>280.54949440131998</v>
      </c>
      <c r="O147">
        <v>279.172854399811</v>
      </c>
      <c r="P147">
        <v>273.434880054416</v>
      </c>
      <c r="Q147">
        <v>274.92588713794902</v>
      </c>
      <c r="R147">
        <v>277.203738385387</v>
      </c>
      <c r="S147">
        <v>280.20992389042499</v>
      </c>
      <c r="T147">
        <v>284.15330699864802</v>
      </c>
      <c r="U147">
        <v>284.085730858494</v>
      </c>
      <c r="V147">
        <v>288.16828360944203</v>
      </c>
      <c r="W147">
        <v>356.116003613891</v>
      </c>
      <c r="X147">
        <v>619.42786681405096</v>
      </c>
      <c r="Y147">
        <v>861.141450687516</v>
      </c>
      <c r="Z147">
        <v>1022.67464589049</v>
      </c>
      <c r="AA147">
        <v>1125.1475864853101</v>
      </c>
      <c r="AB147">
        <v>1211.7416603597801</v>
      </c>
      <c r="AC147">
        <v>1265.3951194533799</v>
      </c>
      <c r="AD147">
        <v>1255.03932269549</v>
      </c>
      <c r="AE147">
        <v>1193.61966205003</v>
      </c>
      <c r="AF147">
        <v>1105.7446511139301</v>
      </c>
      <c r="AG147">
        <v>1017.22483398979</v>
      </c>
      <c r="AH147">
        <v>933.39831480883299</v>
      </c>
      <c r="AI147">
        <v>881.83145353901295</v>
      </c>
      <c r="AJ147">
        <v>847.01727831893504</v>
      </c>
      <c r="AK147">
        <v>875.304981753589</v>
      </c>
      <c r="AL147">
        <v>835.70403604391504</v>
      </c>
      <c r="AM147">
        <v>910.88082931604401</v>
      </c>
      <c r="AN147">
        <v>940.58314997143805</v>
      </c>
      <c r="AO147">
        <v>988.39936660461501</v>
      </c>
      <c r="AP147">
        <v>999.81609730838397</v>
      </c>
      <c r="AQ147">
        <v>1025.4355638120701</v>
      </c>
      <c r="AR147">
        <v>931.43678369592305</v>
      </c>
      <c r="AS147">
        <v>806.40809937088898</v>
      </c>
      <c r="AT147">
        <v>672.96305534324301</v>
      </c>
      <c r="AU147">
        <v>530.05066138544305</v>
      </c>
      <c r="AV147">
        <v>429.89172575541897</v>
      </c>
      <c r="AW147">
        <v>370.42932288821601</v>
      </c>
      <c r="AX147">
        <v>316.84375028022299</v>
      </c>
      <c r="AY147">
        <v>291.014103854864</v>
      </c>
      <c r="AZ147">
        <v>270.031455319401</v>
      </c>
      <c r="BA147">
        <v>268.01056984807298</v>
      </c>
      <c r="BB147">
        <v>267.86334548648199</v>
      </c>
      <c r="BC147">
        <v>261.86114034781298</v>
      </c>
      <c r="BD147">
        <v>272.89339355575402</v>
      </c>
      <c r="BE147">
        <v>269.00060657057003</v>
      </c>
      <c r="BF147">
        <v>278.49612201570801</v>
      </c>
      <c r="BG147">
        <v>267.10274492626797</v>
      </c>
      <c r="BH147">
        <v>271.35342903657499</v>
      </c>
      <c r="BI147">
        <v>274.03005755067397</v>
      </c>
      <c r="BJ147">
        <v>262.87140097731401</v>
      </c>
      <c r="BK147">
        <v>267.467090629148</v>
      </c>
      <c r="BL147">
        <v>267.35175311974501</v>
      </c>
      <c r="BM147">
        <v>274.63757170142998</v>
      </c>
      <c r="BN147">
        <v>279.940880154262</v>
      </c>
      <c r="BO147">
        <v>289.14952636790503</v>
      </c>
      <c r="BP147">
        <v>285.54422962424798</v>
      </c>
      <c r="BQ147">
        <v>291.62195139217602</v>
      </c>
      <c r="BR147">
        <v>280.50466871518103</v>
      </c>
      <c r="BS147">
        <v>279.60609196638302</v>
      </c>
      <c r="BT147">
        <v>273.01723671823902</v>
      </c>
      <c r="BU147">
        <v>285.38375103404599</v>
      </c>
      <c r="BV147">
        <v>289.29621003028302</v>
      </c>
    </row>
    <row r="148" spans="1:74" x14ac:dyDescent="0.25">
      <c r="A148">
        <v>35.086782376502001</v>
      </c>
      <c r="B148">
        <v>287.78038485782702</v>
      </c>
      <c r="C148">
        <v>297.20244672679098</v>
      </c>
      <c r="D148">
        <v>301.063691256536</v>
      </c>
      <c r="E148">
        <v>296.02146560868698</v>
      </c>
      <c r="F148">
        <v>304.18579972061099</v>
      </c>
      <c r="G148">
        <v>295.53516268619501</v>
      </c>
      <c r="H148">
        <v>293.76722857783199</v>
      </c>
      <c r="I148">
        <v>315.32196102032299</v>
      </c>
      <c r="J148">
        <v>340.888714503833</v>
      </c>
      <c r="K148">
        <v>283.09926874661102</v>
      </c>
      <c r="L148">
        <v>270.43341995731998</v>
      </c>
      <c r="M148">
        <v>276.36894313670399</v>
      </c>
      <c r="N148">
        <v>279.152109411163</v>
      </c>
      <c r="O148">
        <v>281.32021311440099</v>
      </c>
      <c r="P148">
        <v>273.08049057405299</v>
      </c>
      <c r="Q148">
        <v>273.05158602519703</v>
      </c>
      <c r="R148">
        <v>276.57565469030999</v>
      </c>
      <c r="S148">
        <v>280.11919360994898</v>
      </c>
      <c r="T148">
        <v>282.61850762922302</v>
      </c>
      <c r="U148">
        <v>283.57419704958301</v>
      </c>
      <c r="V148">
        <v>290.97763847498697</v>
      </c>
      <c r="W148">
        <v>359.84420165807097</v>
      </c>
      <c r="X148">
        <v>613.16615349771303</v>
      </c>
      <c r="Y148">
        <v>853.035980284978</v>
      </c>
      <c r="Z148">
        <v>1016.08439198947</v>
      </c>
      <c r="AA148">
        <v>1109.2258579889101</v>
      </c>
      <c r="AB148">
        <v>1200.5822724328</v>
      </c>
      <c r="AC148">
        <v>1256.34044853573</v>
      </c>
      <c r="AD148">
        <v>1239.4216112854599</v>
      </c>
      <c r="AE148">
        <v>1184.1892916797599</v>
      </c>
      <c r="AF148">
        <v>1096.0653769843</v>
      </c>
      <c r="AG148">
        <v>1008.64461671123</v>
      </c>
      <c r="AH148">
        <v>924.45376320255298</v>
      </c>
      <c r="AI148">
        <v>872.78629041466399</v>
      </c>
      <c r="AJ148">
        <v>844.330249484408</v>
      </c>
      <c r="AK148">
        <v>871.41191104985705</v>
      </c>
      <c r="AL148">
        <v>831.25118373067005</v>
      </c>
      <c r="AM148">
        <v>903.91928464631599</v>
      </c>
      <c r="AN148">
        <v>936.18894737219205</v>
      </c>
      <c r="AO148">
        <v>983.07223497784798</v>
      </c>
      <c r="AP148">
        <v>995.06528182322995</v>
      </c>
      <c r="AQ148">
        <v>1016.92613271587</v>
      </c>
      <c r="AR148">
        <v>920.27619525008299</v>
      </c>
      <c r="AS148">
        <v>797.63307421662796</v>
      </c>
      <c r="AT148">
        <v>665.29225346697297</v>
      </c>
      <c r="AU148">
        <v>525.29430441122497</v>
      </c>
      <c r="AV148">
        <v>434.283446208182</v>
      </c>
      <c r="AW148">
        <v>368.93018987748502</v>
      </c>
      <c r="AX148">
        <v>317.39621993590299</v>
      </c>
      <c r="AY148">
        <v>290.242426979671</v>
      </c>
      <c r="AZ148">
        <v>271.10769874873699</v>
      </c>
      <c r="BA148">
        <v>266.19996720485699</v>
      </c>
      <c r="BB148">
        <v>266.38391850869499</v>
      </c>
      <c r="BC148">
        <v>261.548873196329</v>
      </c>
      <c r="BD148">
        <v>274.17407011988502</v>
      </c>
      <c r="BE148">
        <v>268.66569022195199</v>
      </c>
      <c r="BF148">
        <v>278.47458658769602</v>
      </c>
      <c r="BG148">
        <v>268.57247720074099</v>
      </c>
      <c r="BH148">
        <v>270.04634275576001</v>
      </c>
      <c r="BI148">
        <v>274.66524740160202</v>
      </c>
      <c r="BJ148">
        <v>263.56835495990498</v>
      </c>
      <c r="BK148">
        <v>268.52145434112703</v>
      </c>
      <c r="BL148">
        <v>266.18292092806001</v>
      </c>
      <c r="BM148">
        <v>275.953359402883</v>
      </c>
      <c r="BN148">
        <v>280.35518048142399</v>
      </c>
      <c r="BO148">
        <v>289.859132666802</v>
      </c>
      <c r="BP148">
        <v>288.17883823111498</v>
      </c>
      <c r="BQ148">
        <v>291.70077142218901</v>
      </c>
      <c r="BR148">
        <v>281.16422216861599</v>
      </c>
      <c r="BS148">
        <v>280.71073436693001</v>
      </c>
      <c r="BT148">
        <v>272.16806575445599</v>
      </c>
      <c r="BU148">
        <v>285.337941706273</v>
      </c>
      <c r="BV148">
        <v>287.366734712165</v>
      </c>
    </row>
    <row r="149" spans="1:74" x14ac:dyDescent="0.25">
      <c r="A149">
        <v>35.327102803738299</v>
      </c>
      <c r="B149">
        <v>286.96555600944902</v>
      </c>
      <c r="C149">
        <v>299.01269110611599</v>
      </c>
      <c r="D149">
        <v>299.25046068728699</v>
      </c>
      <c r="E149">
        <v>296.99894575930398</v>
      </c>
      <c r="F149">
        <v>303.59216682905799</v>
      </c>
      <c r="G149">
        <v>298.44933370914902</v>
      </c>
      <c r="H149">
        <v>294.26574566691602</v>
      </c>
      <c r="I149">
        <v>314.52918972198199</v>
      </c>
      <c r="J149">
        <v>340.53474391497701</v>
      </c>
      <c r="K149">
        <v>283.63675129078501</v>
      </c>
      <c r="L149">
        <v>269.93294530622398</v>
      </c>
      <c r="M149">
        <v>278.416941810823</v>
      </c>
      <c r="N149">
        <v>278.79872397897901</v>
      </c>
      <c r="O149">
        <v>280.98980332901198</v>
      </c>
      <c r="P149">
        <v>273.45010882961498</v>
      </c>
      <c r="Q149">
        <v>274.29629678941001</v>
      </c>
      <c r="R149">
        <v>276.19479914667198</v>
      </c>
      <c r="S149">
        <v>279.98107586230202</v>
      </c>
      <c r="T149">
        <v>281.20693467382898</v>
      </c>
      <c r="U149">
        <v>283.17932144699699</v>
      </c>
      <c r="V149">
        <v>290.86565442357397</v>
      </c>
      <c r="W149">
        <v>360.63248686898601</v>
      </c>
      <c r="X149">
        <v>615.10794332678597</v>
      </c>
      <c r="Y149">
        <v>853.25690373664804</v>
      </c>
      <c r="Z149">
        <v>1020.16611722148</v>
      </c>
      <c r="AA149">
        <v>1115.88947561842</v>
      </c>
      <c r="AB149">
        <v>1205.4727984086501</v>
      </c>
      <c r="AC149">
        <v>1263.3449497506101</v>
      </c>
      <c r="AD149">
        <v>1243.2218457741001</v>
      </c>
      <c r="AE149">
        <v>1190.89071955297</v>
      </c>
      <c r="AF149">
        <v>1101.3469213442099</v>
      </c>
      <c r="AG149">
        <v>1012.66327028726</v>
      </c>
      <c r="AH149">
        <v>931.05295166036797</v>
      </c>
      <c r="AI149">
        <v>878.21406063456698</v>
      </c>
      <c r="AJ149">
        <v>849.29561497312397</v>
      </c>
      <c r="AK149">
        <v>873.97015374127204</v>
      </c>
      <c r="AL149">
        <v>833.90383014960605</v>
      </c>
      <c r="AM149">
        <v>907.82441149843805</v>
      </c>
      <c r="AN149">
        <v>940.07220822273803</v>
      </c>
      <c r="AO149">
        <v>987.19894372747103</v>
      </c>
      <c r="AP149">
        <v>1000.68922854201</v>
      </c>
      <c r="AQ149">
        <v>1021.94777387668</v>
      </c>
      <c r="AR149">
        <v>923.46049937550197</v>
      </c>
      <c r="AS149">
        <v>800.79274251660695</v>
      </c>
      <c r="AT149">
        <v>671.86276086169403</v>
      </c>
      <c r="AU149">
        <v>524.62417423775798</v>
      </c>
      <c r="AV149">
        <v>437.81110196764598</v>
      </c>
      <c r="AW149">
        <v>369.69694827748498</v>
      </c>
      <c r="AX149">
        <v>319.144018961884</v>
      </c>
      <c r="AY149">
        <v>289.48540318678403</v>
      </c>
      <c r="AZ149">
        <v>270.30735767247802</v>
      </c>
      <c r="BA149">
        <v>266.07865280568001</v>
      </c>
      <c r="BB149">
        <v>267.86815372954101</v>
      </c>
      <c r="BC149">
        <v>260.67251648626097</v>
      </c>
      <c r="BD149">
        <v>273.01726982218202</v>
      </c>
      <c r="BE149">
        <v>268.209767080142</v>
      </c>
      <c r="BF149">
        <v>277.33448694173399</v>
      </c>
      <c r="BG149">
        <v>268.531269593415</v>
      </c>
      <c r="BH149">
        <v>269.032194893167</v>
      </c>
      <c r="BI149">
        <v>273.29417699495701</v>
      </c>
      <c r="BJ149">
        <v>264.48207134196701</v>
      </c>
      <c r="BK149">
        <v>267.55747632215298</v>
      </c>
      <c r="BL149">
        <v>266.88194684240801</v>
      </c>
      <c r="BM149">
        <v>276.48668313750397</v>
      </c>
      <c r="BN149">
        <v>279.134717542462</v>
      </c>
      <c r="BO149">
        <v>289.39386617622699</v>
      </c>
      <c r="BP149">
        <v>290.62767744976099</v>
      </c>
      <c r="BQ149">
        <v>291.13861745173102</v>
      </c>
      <c r="BR149">
        <v>282.78699524541503</v>
      </c>
      <c r="BS149">
        <v>279.832557339853</v>
      </c>
      <c r="BT149">
        <v>271.977435948378</v>
      </c>
      <c r="BU149">
        <v>284.45489303997999</v>
      </c>
      <c r="BV149">
        <v>285.695369398389</v>
      </c>
    </row>
    <row r="150" spans="1:74" x14ac:dyDescent="0.25">
      <c r="A150">
        <v>35.567423230974597</v>
      </c>
      <c r="B150">
        <v>287.82872875183398</v>
      </c>
      <c r="C150">
        <v>299.967191668194</v>
      </c>
      <c r="D150">
        <v>298.81639371700101</v>
      </c>
      <c r="E150">
        <v>296.74007318586501</v>
      </c>
      <c r="F150">
        <v>304.025348331283</v>
      </c>
      <c r="G150">
        <v>300.40653424791901</v>
      </c>
      <c r="H150">
        <v>295.44805391946801</v>
      </c>
      <c r="I150">
        <v>312.14709099089998</v>
      </c>
      <c r="J150">
        <v>341.46226590975601</v>
      </c>
      <c r="K150">
        <v>283.31738079846701</v>
      </c>
      <c r="L150">
        <v>271.900566921615</v>
      </c>
      <c r="M150">
        <v>280.839478156236</v>
      </c>
      <c r="N150">
        <v>279.95388932144999</v>
      </c>
      <c r="O150">
        <v>281.31887702225498</v>
      </c>
      <c r="P150">
        <v>275.53689827973301</v>
      </c>
      <c r="Q150">
        <v>275.74529603786499</v>
      </c>
      <c r="R150">
        <v>276.427558444971</v>
      </c>
      <c r="S150">
        <v>281.24786656123302</v>
      </c>
      <c r="T150">
        <v>279.97425269036501</v>
      </c>
      <c r="U150">
        <v>283.57438888205201</v>
      </c>
      <c r="V150">
        <v>291.013180550301</v>
      </c>
      <c r="W150">
        <v>359.536049370976</v>
      </c>
      <c r="X150">
        <v>613.01516221674001</v>
      </c>
      <c r="Y150">
        <v>847.79873056774397</v>
      </c>
      <c r="Z150">
        <v>1020.1832085116901</v>
      </c>
      <c r="AA150">
        <v>1116.6276289437001</v>
      </c>
      <c r="AB150">
        <v>1202.04504635592</v>
      </c>
      <c r="AC150">
        <v>1258.3113491833101</v>
      </c>
      <c r="AD150">
        <v>1236.5073386328099</v>
      </c>
      <c r="AE150">
        <v>1186.60799371762</v>
      </c>
      <c r="AF150">
        <v>1099.4226185862001</v>
      </c>
      <c r="AG150">
        <v>1011.99034954542</v>
      </c>
      <c r="AH150">
        <v>932.53141521932605</v>
      </c>
      <c r="AI150">
        <v>878.87040829090995</v>
      </c>
      <c r="AJ150">
        <v>847.71538855629797</v>
      </c>
      <c r="AK150">
        <v>870.26818167570104</v>
      </c>
      <c r="AL150">
        <v>830.81250232880495</v>
      </c>
      <c r="AM150">
        <v>905.09206420271403</v>
      </c>
      <c r="AN150">
        <v>936.27907580855594</v>
      </c>
      <c r="AO150">
        <v>983.09684333796702</v>
      </c>
      <c r="AP150">
        <v>997.92750881293205</v>
      </c>
      <c r="AQ150">
        <v>1015.93828925866</v>
      </c>
      <c r="AR150">
        <v>921.18715896693902</v>
      </c>
      <c r="AS150">
        <v>797.90638691048798</v>
      </c>
      <c r="AT150">
        <v>670.44575590240197</v>
      </c>
      <c r="AU150">
        <v>524.36684640426802</v>
      </c>
      <c r="AV150">
        <v>438.56548615304501</v>
      </c>
      <c r="AW150">
        <v>369.88116523028401</v>
      </c>
      <c r="AX150">
        <v>320.11318171559202</v>
      </c>
      <c r="AY150">
        <v>288.90234377784901</v>
      </c>
      <c r="AZ150">
        <v>269.72121368291698</v>
      </c>
      <c r="BA150">
        <v>269.15048186016003</v>
      </c>
      <c r="BB150">
        <v>268.67385340918003</v>
      </c>
      <c r="BC150">
        <v>260.65785642108</v>
      </c>
      <c r="BD150">
        <v>272.71096737083599</v>
      </c>
      <c r="BE150">
        <v>268.17693679757201</v>
      </c>
      <c r="BF150">
        <v>279.85181260936201</v>
      </c>
      <c r="BG150">
        <v>269.26561561387598</v>
      </c>
      <c r="BH150">
        <v>269.36474034907798</v>
      </c>
      <c r="BI150">
        <v>273.75504846261998</v>
      </c>
      <c r="BJ150">
        <v>264.74763937389002</v>
      </c>
      <c r="BK150">
        <v>267.45813718798303</v>
      </c>
      <c r="BL150">
        <v>269.479733995022</v>
      </c>
      <c r="BM150">
        <v>276.90422298541802</v>
      </c>
      <c r="BN150">
        <v>279.61973712223801</v>
      </c>
      <c r="BO150">
        <v>289.20159847076701</v>
      </c>
      <c r="BP150">
        <v>291.250181676804</v>
      </c>
      <c r="BQ150">
        <v>292.238287634551</v>
      </c>
      <c r="BR150">
        <v>283.16697842401101</v>
      </c>
      <c r="BS150">
        <v>279.03252022417399</v>
      </c>
      <c r="BT150">
        <v>274.28458401269302</v>
      </c>
      <c r="BU150">
        <v>285.74330948216698</v>
      </c>
      <c r="BV150">
        <v>285.58693254460798</v>
      </c>
    </row>
    <row r="151" spans="1:74" x14ac:dyDescent="0.25">
      <c r="A151">
        <v>35.807743658210903</v>
      </c>
      <c r="B151">
        <v>288.07892647831198</v>
      </c>
      <c r="C151">
        <v>300.55723585706602</v>
      </c>
      <c r="D151">
        <v>298.26701321467698</v>
      </c>
      <c r="E151">
        <v>295.05232510427601</v>
      </c>
      <c r="F151">
        <v>303.93674230101198</v>
      </c>
      <c r="G151">
        <v>300.40929862994</v>
      </c>
      <c r="H151">
        <v>295.07752162451499</v>
      </c>
      <c r="I151">
        <v>307.637609463491</v>
      </c>
      <c r="J151">
        <v>341.37963223811403</v>
      </c>
      <c r="K151">
        <v>282.127207573009</v>
      </c>
      <c r="L151">
        <v>274.61637771451899</v>
      </c>
      <c r="M151">
        <v>280.98481876881499</v>
      </c>
      <c r="N151">
        <v>281.888290039975</v>
      </c>
      <c r="O151">
        <v>281.21381258865199</v>
      </c>
      <c r="P151">
        <v>277.11966943680301</v>
      </c>
      <c r="Q151">
        <v>276.07968304807201</v>
      </c>
      <c r="R151">
        <v>274.78283215593802</v>
      </c>
      <c r="S151">
        <v>283.70601425010602</v>
      </c>
      <c r="T151">
        <v>280.98755275974202</v>
      </c>
      <c r="U151">
        <v>283.95831295071702</v>
      </c>
      <c r="V151">
        <v>293.02529714391198</v>
      </c>
      <c r="W151">
        <v>359.05378770243999</v>
      </c>
      <c r="X151">
        <v>610.30827575436194</v>
      </c>
      <c r="Y151">
        <v>842.47925929316602</v>
      </c>
      <c r="Z151">
        <v>1024.3131683366901</v>
      </c>
      <c r="AA151">
        <v>1115.60335771257</v>
      </c>
      <c r="AB151">
        <v>1196.74185774119</v>
      </c>
      <c r="AC151">
        <v>1244.8073581650101</v>
      </c>
      <c r="AD151">
        <v>1224.72947194686</v>
      </c>
      <c r="AE151">
        <v>1175.0057455547401</v>
      </c>
      <c r="AF151">
        <v>1096.79383070019</v>
      </c>
      <c r="AG151">
        <v>1011.440482652</v>
      </c>
      <c r="AH151">
        <v>931.29864735863202</v>
      </c>
      <c r="AI151">
        <v>877.76308316091502</v>
      </c>
      <c r="AJ151">
        <v>846.280893263596</v>
      </c>
      <c r="AK151">
        <v>864.41516819715901</v>
      </c>
      <c r="AL151">
        <v>824.49907427694302</v>
      </c>
      <c r="AM151">
        <v>899.836856510389</v>
      </c>
      <c r="AN151">
        <v>929.98235453681195</v>
      </c>
      <c r="AO151">
        <v>976.39268401298398</v>
      </c>
      <c r="AP151">
        <v>992.623382668001</v>
      </c>
      <c r="AQ151">
        <v>1003.69543883573</v>
      </c>
      <c r="AR151">
        <v>914.84632109398899</v>
      </c>
      <c r="AS151">
        <v>790.191362739596</v>
      </c>
      <c r="AT151">
        <v>663.46512898118499</v>
      </c>
      <c r="AU151">
        <v>524.73364155487104</v>
      </c>
      <c r="AV151">
        <v>437.29178581034398</v>
      </c>
      <c r="AW151">
        <v>368.71635871397399</v>
      </c>
      <c r="AX151">
        <v>320.62918964857801</v>
      </c>
      <c r="AY151">
        <v>289.155228809969</v>
      </c>
      <c r="AZ151">
        <v>270.35173801953601</v>
      </c>
      <c r="BA151">
        <v>272.13732622968598</v>
      </c>
      <c r="BB151">
        <v>269.16973119169103</v>
      </c>
      <c r="BC151">
        <v>261.96968658342701</v>
      </c>
      <c r="BD151">
        <v>273.436248773763</v>
      </c>
      <c r="BE151">
        <v>268.53769718143099</v>
      </c>
      <c r="BF151">
        <v>282.44068789635998</v>
      </c>
      <c r="BG151">
        <v>271.98064793612201</v>
      </c>
      <c r="BH151">
        <v>268.85959938159198</v>
      </c>
      <c r="BI151">
        <v>273.21519980251497</v>
      </c>
      <c r="BJ151">
        <v>264.93565559913299</v>
      </c>
      <c r="BK151">
        <v>269.17923586378902</v>
      </c>
      <c r="BL151">
        <v>273.28285662066202</v>
      </c>
      <c r="BM151">
        <v>276.82508870700201</v>
      </c>
      <c r="BN151">
        <v>280.41518050396098</v>
      </c>
      <c r="BO151">
        <v>290.211142185835</v>
      </c>
      <c r="BP151">
        <v>289.362259968724</v>
      </c>
      <c r="BQ151">
        <v>293.73470596861898</v>
      </c>
      <c r="BR151">
        <v>282.19803604247602</v>
      </c>
      <c r="BS151">
        <v>279.36445669495902</v>
      </c>
      <c r="BT151">
        <v>276.16063808814198</v>
      </c>
      <c r="BU151">
        <v>286.83107381399401</v>
      </c>
      <c r="BV151">
        <v>286.47518265930398</v>
      </c>
    </row>
    <row r="152" spans="1:74" x14ac:dyDescent="0.25">
      <c r="A152">
        <v>36.048064085447201</v>
      </c>
      <c r="B152">
        <v>287.07847317939701</v>
      </c>
      <c r="C152">
        <v>300.040806252604</v>
      </c>
      <c r="D152">
        <v>298.562794315193</v>
      </c>
      <c r="E152">
        <v>297.06183480841401</v>
      </c>
      <c r="F152">
        <v>302.550883479726</v>
      </c>
      <c r="G152">
        <v>303.71720393911102</v>
      </c>
      <c r="H152">
        <v>293.36633204946799</v>
      </c>
      <c r="I152">
        <v>306.30048674940099</v>
      </c>
      <c r="J152">
        <v>340.45581117376003</v>
      </c>
      <c r="K152">
        <v>281.41815321143099</v>
      </c>
      <c r="L152">
        <v>273.16017062452102</v>
      </c>
      <c r="M152">
        <v>281.14958516964401</v>
      </c>
      <c r="N152">
        <v>282.41847461582898</v>
      </c>
      <c r="O152">
        <v>280.40083054627502</v>
      </c>
      <c r="P152">
        <v>276.87989638450199</v>
      </c>
      <c r="Q152">
        <v>278.490958461236</v>
      </c>
      <c r="R152">
        <v>276.56279216979402</v>
      </c>
      <c r="S152">
        <v>285.83201623393501</v>
      </c>
      <c r="T152">
        <v>283.23932677716903</v>
      </c>
      <c r="U152">
        <v>285.487261399217</v>
      </c>
      <c r="V152">
        <v>292.288990623264</v>
      </c>
      <c r="W152">
        <v>359.66929221635303</v>
      </c>
      <c r="X152">
        <v>611.88901548687397</v>
      </c>
      <c r="Y152">
        <v>846.98396420182405</v>
      </c>
      <c r="Z152">
        <v>1027.27340848732</v>
      </c>
      <c r="AA152">
        <v>1119.9173890903901</v>
      </c>
      <c r="AB152">
        <v>1196.82883776382</v>
      </c>
      <c r="AC152">
        <v>1248.07440392955</v>
      </c>
      <c r="AD152">
        <v>1227.8018568733701</v>
      </c>
      <c r="AE152">
        <v>1176.9036311928701</v>
      </c>
      <c r="AF152">
        <v>1101.63770810042</v>
      </c>
      <c r="AG152">
        <v>1014.25369651186</v>
      </c>
      <c r="AH152">
        <v>934.93713792009601</v>
      </c>
      <c r="AI152">
        <v>881.33387458788695</v>
      </c>
      <c r="AJ152">
        <v>852.13870222453602</v>
      </c>
      <c r="AK152">
        <v>867.97981992614905</v>
      </c>
      <c r="AL152">
        <v>824.53271140235097</v>
      </c>
      <c r="AM152">
        <v>904.12316635196305</v>
      </c>
      <c r="AN152">
        <v>933.61786400590802</v>
      </c>
      <c r="AO152">
        <v>978.22014379153802</v>
      </c>
      <c r="AP152">
        <v>998.74053949624704</v>
      </c>
      <c r="AQ152">
        <v>1006.4523791489</v>
      </c>
      <c r="AR152">
        <v>920.14189206888705</v>
      </c>
      <c r="AS152">
        <v>793.71665792950603</v>
      </c>
      <c r="AT152">
        <v>666.86121077996404</v>
      </c>
      <c r="AU152">
        <v>526.87453835380302</v>
      </c>
      <c r="AV152">
        <v>436.987502101774</v>
      </c>
      <c r="AW152">
        <v>367.82684272557901</v>
      </c>
      <c r="AX152">
        <v>322.72586488284799</v>
      </c>
      <c r="AY152">
        <v>289.31460852688701</v>
      </c>
      <c r="AZ152">
        <v>271.04433013496299</v>
      </c>
      <c r="BA152">
        <v>273.27461093642398</v>
      </c>
      <c r="BB152">
        <v>270.30014549003101</v>
      </c>
      <c r="BC152">
        <v>260.476780623921</v>
      </c>
      <c r="BD152">
        <v>276.86926112268799</v>
      </c>
      <c r="BE152">
        <v>269.40198807921098</v>
      </c>
      <c r="BF152">
        <v>282.89002036686998</v>
      </c>
      <c r="BG152">
        <v>273.16416022722098</v>
      </c>
      <c r="BH152">
        <v>268.04375338295603</v>
      </c>
      <c r="BI152">
        <v>270.835545691059</v>
      </c>
      <c r="BJ152">
        <v>266.61584301241601</v>
      </c>
      <c r="BK152">
        <v>270.58843304629403</v>
      </c>
      <c r="BL152">
        <v>273.02183763508799</v>
      </c>
      <c r="BM152">
        <v>274.91561649354998</v>
      </c>
      <c r="BN152">
        <v>281.004708219397</v>
      </c>
      <c r="BO152">
        <v>290.976388998684</v>
      </c>
      <c r="BP152">
        <v>287.81171520735103</v>
      </c>
      <c r="BQ152">
        <v>292.47659393338398</v>
      </c>
      <c r="BR152">
        <v>284.28309774241097</v>
      </c>
      <c r="BS152">
        <v>279.64034988588799</v>
      </c>
      <c r="BT152">
        <v>275.262391221256</v>
      </c>
      <c r="BU152">
        <v>286.76826740633402</v>
      </c>
      <c r="BV152">
        <v>286.71720850777001</v>
      </c>
    </row>
    <row r="153" spans="1:74" x14ac:dyDescent="0.25">
      <c r="A153">
        <v>36.2883845126835</v>
      </c>
      <c r="B153">
        <v>285.769990490716</v>
      </c>
      <c r="C153">
        <v>299.82232525090899</v>
      </c>
      <c r="D153">
        <v>298.41914825659899</v>
      </c>
      <c r="E153">
        <v>297.21446201556103</v>
      </c>
      <c r="F153">
        <v>303.79324544218701</v>
      </c>
      <c r="G153">
        <v>301.80019965573399</v>
      </c>
      <c r="H153">
        <v>293.08928263789699</v>
      </c>
      <c r="I153">
        <v>307.84129134068098</v>
      </c>
      <c r="J153">
        <v>342.07854678208599</v>
      </c>
      <c r="K153">
        <v>280.00515629419402</v>
      </c>
      <c r="L153">
        <v>273.93126130621198</v>
      </c>
      <c r="M153">
        <v>280.340744454088</v>
      </c>
      <c r="N153">
        <v>280.836374167185</v>
      </c>
      <c r="O153">
        <v>278.95722594823502</v>
      </c>
      <c r="P153">
        <v>275.88131072068501</v>
      </c>
      <c r="Q153">
        <v>280.84848971999202</v>
      </c>
      <c r="R153">
        <v>276.45663326627101</v>
      </c>
      <c r="S153">
        <v>283.696979182456</v>
      </c>
      <c r="T153">
        <v>284.88126451519202</v>
      </c>
      <c r="U153">
        <v>285.72459602441899</v>
      </c>
      <c r="V153">
        <v>292.02840510492302</v>
      </c>
      <c r="W153">
        <v>360.74123286723301</v>
      </c>
      <c r="X153">
        <v>616.14867678717405</v>
      </c>
      <c r="Y153">
        <v>859.76146784754803</v>
      </c>
      <c r="Z153">
        <v>1044.8912674569799</v>
      </c>
      <c r="AA153">
        <v>1127.3605564418799</v>
      </c>
      <c r="AB153">
        <v>1208.2154010633999</v>
      </c>
      <c r="AC153">
        <v>1243.1164751943199</v>
      </c>
      <c r="AD153">
        <v>1229.5727414057201</v>
      </c>
      <c r="AE153">
        <v>1176.75017275039</v>
      </c>
      <c r="AF153">
        <v>1107.7706911159801</v>
      </c>
      <c r="AG153">
        <v>1006.0776163733</v>
      </c>
      <c r="AH153">
        <v>936.44752522360795</v>
      </c>
      <c r="AI153">
        <v>887.09282777998396</v>
      </c>
      <c r="AJ153">
        <v>858.25192256591197</v>
      </c>
      <c r="AK153">
        <v>874.94292156360302</v>
      </c>
      <c r="AL153">
        <v>824.05312365489601</v>
      </c>
      <c r="AM153">
        <v>901.94094603274505</v>
      </c>
      <c r="AN153">
        <v>932.64948851954102</v>
      </c>
      <c r="AO153">
        <v>979.37744590333102</v>
      </c>
      <c r="AP153">
        <v>1003.3294898640401</v>
      </c>
      <c r="AQ153">
        <v>1003.06589768198</v>
      </c>
      <c r="AR153">
        <v>921.78969232593897</v>
      </c>
      <c r="AS153">
        <v>790.35122065821304</v>
      </c>
      <c r="AT153">
        <v>667.71405483092099</v>
      </c>
      <c r="AU153">
        <v>526.69999406235695</v>
      </c>
      <c r="AV153">
        <v>438.76800954880298</v>
      </c>
      <c r="AW153">
        <v>366.24849124663001</v>
      </c>
      <c r="AX153">
        <v>322.16097570413399</v>
      </c>
      <c r="AY153">
        <v>288.77802968113201</v>
      </c>
      <c r="AZ153">
        <v>272.56886409942098</v>
      </c>
      <c r="BA153">
        <v>274.22015355155702</v>
      </c>
      <c r="BB153">
        <v>269.360117196266</v>
      </c>
      <c r="BC153">
        <v>260.59569241188501</v>
      </c>
      <c r="BD153">
        <v>278.48903645393898</v>
      </c>
      <c r="BE153">
        <v>270.37050445434397</v>
      </c>
      <c r="BF153">
        <v>280.346683955532</v>
      </c>
      <c r="BG153">
        <v>275.61822092908398</v>
      </c>
      <c r="BH153">
        <v>267.01696472967899</v>
      </c>
      <c r="BI153">
        <v>269.52471813242698</v>
      </c>
      <c r="BJ153">
        <v>267.61548732440298</v>
      </c>
      <c r="BK153">
        <v>268.85865911227501</v>
      </c>
      <c r="BL153">
        <v>273.44815488220098</v>
      </c>
      <c r="BM153">
        <v>274.23420919431197</v>
      </c>
      <c r="BN153">
        <v>279.86767208602299</v>
      </c>
      <c r="BO153">
        <v>290.46558087397898</v>
      </c>
      <c r="BP153">
        <v>287.67794419858001</v>
      </c>
      <c r="BQ153">
        <v>289.63774677464198</v>
      </c>
      <c r="BR153">
        <v>284.813933111898</v>
      </c>
      <c r="BS153">
        <v>279.43533264407301</v>
      </c>
      <c r="BT153">
        <v>275.957033054303</v>
      </c>
      <c r="BU153">
        <v>287.21767845228999</v>
      </c>
      <c r="BV153">
        <v>284.69660099271198</v>
      </c>
    </row>
    <row r="154" spans="1:74" x14ac:dyDescent="0.25">
      <c r="A154">
        <v>36.528704939919798</v>
      </c>
      <c r="B154">
        <v>284.07201120658402</v>
      </c>
      <c r="C154">
        <v>303.57443469262199</v>
      </c>
      <c r="D154">
        <v>296.27227470692799</v>
      </c>
      <c r="E154">
        <v>296.207187976223</v>
      </c>
      <c r="F154">
        <v>309.94386726642699</v>
      </c>
      <c r="G154">
        <v>302.085836658029</v>
      </c>
      <c r="H154">
        <v>291.948240228945</v>
      </c>
      <c r="I154">
        <v>309.454431581309</v>
      </c>
      <c r="J154">
        <v>340.916794302109</v>
      </c>
      <c r="K154">
        <v>278.52982883584099</v>
      </c>
      <c r="L154">
        <v>276.289801986405</v>
      </c>
      <c r="M154">
        <v>277.45916243302702</v>
      </c>
      <c r="N154">
        <v>280.64607773271501</v>
      </c>
      <c r="O154">
        <v>278.07178168822497</v>
      </c>
      <c r="P154">
        <v>277.33989282303799</v>
      </c>
      <c r="Q154">
        <v>280.11538274496002</v>
      </c>
      <c r="R154">
        <v>278.12024431884998</v>
      </c>
      <c r="S154">
        <v>281.00160093230198</v>
      </c>
      <c r="T154">
        <v>286.09776446011603</v>
      </c>
      <c r="U154">
        <v>286.07833687625799</v>
      </c>
      <c r="V154">
        <v>289.146547379472</v>
      </c>
      <c r="W154">
        <v>360.07645177323798</v>
      </c>
      <c r="X154">
        <v>617.34808355202802</v>
      </c>
      <c r="Y154">
        <v>861.84096986618295</v>
      </c>
      <c r="Z154">
        <v>1049.75925789283</v>
      </c>
      <c r="AA154">
        <v>1133.0747183998701</v>
      </c>
      <c r="AB154">
        <v>1213.8519976852201</v>
      </c>
      <c r="AC154">
        <v>1242.97757487222</v>
      </c>
      <c r="AD154">
        <v>1231.3103946665799</v>
      </c>
      <c r="AE154">
        <v>1182.35673861141</v>
      </c>
      <c r="AF154">
        <v>1111.4200366254599</v>
      </c>
      <c r="AG154">
        <v>1005.54896247536</v>
      </c>
      <c r="AH154">
        <v>938.74008981220197</v>
      </c>
      <c r="AI154">
        <v>890.55426318428101</v>
      </c>
      <c r="AJ154">
        <v>864.16655827892203</v>
      </c>
      <c r="AK154">
        <v>875.79673718649894</v>
      </c>
      <c r="AL154">
        <v>825.66655820957999</v>
      </c>
      <c r="AM154">
        <v>900.62263258439702</v>
      </c>
      <c r="AN154">
        <v>934.26485512858801</v>
      </c>
      <c r="AO154">
        <v>984.57881801482904</v>
      </c>
      <c r="AP154">
        <v>1007.41669623037</v>
      </c>
      <c r="AQ154">
        <v>1002.6136179152199</v>
      </c>
      <c r="AR154">
        <v>923.663055633613</v>
      </c>
      <c r="AS154">
        <v>788.16174452945597</v>
      </c>
      <c r="AT154">
        <v>671.15025802163802</v>
      </c>
      <c r="AU154">
        <v>525.89117852430797</v>
      </c>
      <c r="AV154">
        <v>439.36105909878</v>
      </c>
      <c r="AW154">
        <v>361.999885413144</v>
      </c>
      <c r="AX154">
        <v>321.39773496702202</v>
      </c>
      <c r="AY154">
        <v>288.807987233375</v>
      </c>
      <c r="AZ154">
        <v>272.68086172710298</v>
      </c>
      <c r="BA154">
        <v>272.62781593103699</v>
      </c>
      <c r="BB154">
        <v>269.58421475271501</v>
      </c>
      <c r="BC154">
        <v>260.13388929572</v>
      </c>
      <c r="BD154">
        <v>276.544609804353</v>
      </c>
      <c r="BE154">
        <v>268.552642942332</v>
      </c>
      <c r="BF154">
        <v>280.38585589247498</v>
      </c>
      <c r="BG154">
        <v>275.55962843508303</v>
      </c>
      <c r="BH154">
        <v>266.74495583535901</v>
      </c>
      <c r="BI154">
        <v>273.595360374709</v>
      </c>
      <c r="BJ154">
        <v>268.587083511846</v>
      </c>
      <c r="BK154">
        <v>267.59699533059501</v>
      </c>
      <c r="BL154">
        <v>270.23215260491702</v>
      </c>
      <c r="BM154">
        <v>275.13903046212198</v>
      </c>
      <c r="BN154">
        <v>279.041715887105</v>
      </c>
      <c r="BO154">
        <v>287.69005906897797</v>
      </c>
      <c r="BP154">
        <v>285.49607545343298</v>
      </c>
      <c r="BQ154">
        <v>289.23735774666602</v>
      </c>
      <c r="BR154">
        <v>283.91321503694701</v>
      </c>
      <c r="BS154">
        <v>280.02576062468302</v>
      </c>
      <c r="BT154">
        <v>279.96516549419698</v>
      </c>
      <c r="BU154">
        <v>288.17546780994002</v>
      </c>
      <c r="BV154">
        <v>284.67454652073297</v>
      </c>
    </row>
    <row r="155" spans="1:74" x14ac:dyDescent="0.25">
      <c r="A155">
        <v>36.769025367156203</v>
      </c>
      <c r="B155">
        <v>284.80637019094598</v>
      </c>
      <c r="C155">
        <v>302.02337048426699</v>
      </c>
      <c r="D155">
        <v>295.18397025779598</v>
      </c>
      <c r="E155">
        <v>297.27078819158498</v>
      </c>
      <c r="F155">
        <v>309.704910937617</v>
      </c>
      <c r="G155">
        <v>302.90572516508797</v>
      </c>
      <c r="H155">
        <v>293.19965885726702</v>
      </c>
      <c r="I155">
        <v>310.051143747038</v>
      </c>
      <c r="J155">
        <v>341.751999934308</v>
      </c>
      <c r="K155">
        <v>280.20828976817199</v>
      </c>
      <c r="L155">
        <v>276.27659752352201</v>
      </c>
      <c r="M155">
        <v>277.730505432808</v>
      </c>
      <c r="N155">
        <v>279.707776054031</v>
      </c>
      <c r="O155">
        <v>278.479138183065</v>
      </c>
      <c r="P155">
        <v>276.92161527220401</v>
      </c>
      <c r="Q155">
        <v>280.41517813308297</v>
      </c>
      <c r="R155">
        <v>277.55211791646099</v>
      </c>
      <c r="S155">
        <v>282.39556829931502</v>
      </c>
      <c r="T155">
        <v>285.426350222363</v>
      </c>
      <c r="U155">
        <v>287.11256981565202</v>
      </c>
      <c r="V155">
        <v>289.72161165395698</v>
      </c>
      <c r="W155">
        <v>361.56883416761099</v>
      </c>
      <c r="X155">
        <v>619.02407108761895</v>
      </c>
      <c r="Y155">
        <v>866.22339989369902</v>
      </c>
      <c r="Z155">
        <v>1057.3729661718601</v>
      </c>
      <c r="AA155">
        <v>1142.29305856989</v>
      </c>
      <c r="AB155">
        <v>1220.4629681531401</v>
      </c>
      <c r="AC155">
        <v>1243.3320467280901</v>
      </c>
      <c r="AD155">
        <v>1228.98568447713</v>
      </c>
      <c r="AE155">
        <v>1184.3924705475199</v>
      </c>
      <c r="AF155">
        <v>1112.86486285976</v>
      </c>
      <c r="AG155">
        <v>1010.8561157765</v>
      </c>
      <c r="AH155">
        <v>942.38293994276</v>
      </c>
      <c r="AI155">
        <v>897.66093696537598</v>
      </c>
      <c r="AJ155">
        <v>868.68561937593904</v>
      </c>
      <c r="AK155">
        <v>878.88696109807199</v>
      </c>
      <c r="AL155">
        <v>826.42821832456605</v>
      </c>
      <c r="AM155">
        <v>902.07315597664501</v>
      </c>
      <c r="AN155">
        <v>939.50129488664095</v>
      </c>
      <c r="AO155">
        <v>988.83123357759598</v>
      </c>
      <c r="AP155">
        <v>1012.995548471</v>
      </c>
      <c r="AQ155">
        <v>1002.94529157068</v>
      </c>
      <c r="AR155">
        <v>926.14173983881403</v>
      </c>
      <c r="AS155">
        <v>791.22311235313396</v>
      </c>
      <c r="AT155">
        <v>676.48743802764602</v>
      </c>
      <c r="AU155">
        <v>526.23709780565196</v>
      </c>
      <c r="AV155">
        <v>439.94191124164598</v>
      </c>
      <c r="AW155">
        <v>363.45884224155799</v>
      </c>
      <c r="AX155">
        <v>320.81440922226301</v>
      </c>
      <c r="AY155">
        <v>287.51721971937098</v>
      </c>
      <c r="AZ155">
        <v>271.74302715970202</v>
      </c>
      <c r="BA155">
        <v>272.68899326878102</v>
      </c>
      <c r="BB155">
        <v>270.10015702288302</v>
      </c>
      <c r="BC155">
        <v>259.84467150745201</v>
      </c>
      <c r="BD155">
        <v>276.94892753744699</v>
      </c>
      <c r="BE155">
        <v>270.29344185269201</v>
      </c>
      <c r="BF155">
        <v>281.061450766978</v>
      </c>
      <c r="BG155">
        <v>274.430431672135</v>
      </c>
      <c r="BH155">
        <v>265.28355368864902</v>
      </c>
      <c r="BI155">
        <v>273.877919755101</v>
      </c>
      <c r="BJ155">
        <v>267.63101106453098</v>
      </c>
      <c r="BK155">
        <v>268.63887752033003</v>
      </c>
      <c r="BL155">
        <v>271.55673316599302</v>
      </c>
      <c r="BM155">
        <v>273.69091736191899</v>
      </c>
      <c r="BN155">
        <v>278.18783245831702</v>
      </c>
      <c r="BO155">
        <v>288.62220006318603</v>
      </c>
      <c r="BP155">
        <v>287.44866421928998</v>
      </c>
      <c r="BQ155">
        <v>290.95754366897597</v>
      </c>
      <c r="BR155">
        <v>284.29270581033398</v>
      </c>
      <c r="BS155">
        <v>280.950773217152</v>
      </c>
      <c r="BT155">
        <v>282.11605512738902</v>
      </c>
      <c r="BU155">
        <v>288.88378980823899</v>
      </c>
      <c r="BV155">
        <v>283.16433400645701</v>
      </c>
    </row>
    <row r="156" spans="1:74" x14ac:dyDescent="0.25">
      <c r="A156">
        <v>37.009345794392502</v>
      </c>
      <c r="B156">
        <v>285.65953525566198</v>
      </c>
      <c r="C156">
        <v>300.949609107274</v>
      </c>
      <c r="D156">
        <v>294.71615288855497</v>
      </c>
      <c r="E156">
        <v>298.21435765433</v>
      </c>
      <c r="F156">
        <v>309.17685169698001</v>
      </c>
      <c r="G156">
        <v>303.04172598306099</v>
      </c>
      <c r="H156">
        <v>294.12246687920799</v>
      </c>
      <c r="I156">
        <v>310.16599736593997</v>
      </c>
      <c r="J156">
        <v>342.378787425783</v>
      </c>
      <c r="K156">
        <v>281.47124531493301</v>
      </c>
      <c r="L156">
        <v>276.19858182988497</v>
      </c>
      <c r="M156">
        <v>278.07281829418099</v>
      </c>
      <c r="N156">
        <v>278.687619942558</v>
      </c>
      <c r="O156">
        <v>278.523304952373</v>
      </c>
      <c r="P156">
        <v>276.68536239767201</v>
      </c>
      <c r="Q156">
        <v>280.49490118977099</v>
      </c>
      <c r="R156">
        <v>277.05111661859399</v>
      </c>
      <c r="S156">
        <v>283.73203869830098</v>
      </c>
      <c r="T156">
        <v>284.84196873881302</v>
      </c>
      <c r="U156">
        <v>287.60745645699399</v>
      </c>
      <c r="V156">
        <v>290.408782492152</v>
      </c>
      <c r="W156">
        <v>362.202691163976</v>
      </c>
      <c r="X156">
        <v>619.14013192512505</v>
      </c>
      <c r="Y156">
        <v>867.67473900849996</v>
      </c>
      <c r="Z156">
        <v>1059.68575936046</v>
      </c>
      <c r="AA156">
        <v>1145.84743769542</v>
      </c>
      <c r="AB156">
        <v>1222.8973133320801</v>
      </c>
      <c r="AC156">
        <v>1242.4038771125199</v>
      </c>
      <c r="AD156">
        <v>1227.82272270466</v>
      </c>
      <c r="AE156">
        <v>1184.5674926414199</v>
      </c>
      <c r="AF156">
        <v>1111.7377054451999</v>
      </c>
      <c r="AG156">
        <v>1011.64919537175</v>
      </c>
      <c r="AH156">
        <v>942.69564907158804</v>
      </c>
      <c r="AI156">
        <v>900.45979081596704</v>
      </c>
      <c r="AJ156">
        <v>870.21717546948605</v>
      </c>
      <c r="AK156">
        <v>879.41457344059802</v>
      </c>
      <c r="AL156">
        <v>825.71089227559503</v>
      </c>
      <c r="AM156">
        <v>902.72621172552704</v>
      </c>
      <c r="AN156">
        <v>941.36775726764597</v>
      </c>
      <c r="AO156">
        <v>989.80489313216503</v>
      </c>
      <c r="AP156">
        <v>1014.62092099974</v>
      </c>
      <c r="AQ156">
        <v>1001.63287280574</v>
      </c>
      <c r="AR156">
        <v>925.98112891101596</v>
      </c>
      <c r="AS156">
        <v>791.54426893790696</v>
      </c>
      <c r="AT156">
        <v>678.80393382882903</v>
      </c>
      <c r="AU156">
        <v>526.096356407043</v>
      </c>
      <c r="AV156">
        <v>439.74612049388202</v>
      </c>
      <c r="AW156">
        <v>364.142984700716</v>
      </c>
      <c r="AX156">
        <v>320.44789782293202</v>
      </c>
      <c r="AY156">
        <v>286.59851857222998</v>
      </c>
      <c r="AZ156">
        <v>270.66067978975298</v>
      </c>
      <c r="BA156">
        <v>272.85916651738302</v>
      </c>
      <c r="BB156">
        <v>270.20583385178202</v>
      </c>
      <c r="BC156">
        <v>259.49921819535098</v>
      </c>
      <c r="BD156">
        <v>277.38248344127601</v>
      </c>
      <c r="BE156">
        <v>271.54484174300097</v>
      </c>
      <c r="BF156">
        <v>281.28932310068802</v>
      </c>
      <c r="BG156">
        <v>273.57761171149099</v>
      </c>
      <c r="BH156">
        <v>264.362042192849</v>
      </c>
      <c r="BI156">
        <v>273.877133884383</v>
      </c>
      <c r="BJ156">
        <v>267.10283567150202</v>
      </c>
      <c r="BK156">
        <v>269.56160759941702</v>
      </c>
      <c r="BL156">
        <v>272.528491553126</v>
      </c>
      <c r="BM156">
        <v>272.47616722854502</v>
      </c>
      <c r="BN156">
        <v>277.85008130875002</v>
      </c>
      <c r="BO156">
        <v>289.72505966424001</v>
      </c>
      <c r="BP156">
        <v>288.72114429475897</v>
      </c>
      <c r="BQ156">
        <v>291.99248811187999</v>
      </c>
      <c r="BR156">
        <v>284.612628499621</v>
      </c>
      <c r="BS156">
        <v>281.66692183349301</v>
      </c>
      <c r="BT156">
        <v>283.88489751067902</v>
      </c>
      <c r="BU156">
        <v>289.506666693005</v>
      </c>
      <c r="BV156">
        <v>282.189430770564</v>
      </c>
    </row>
    <row r="157" spans="1:74" x14ac:dyDescent="0.25">
      <c r="A157">
        <v>37.2496662216288</v>
      </c>
      <c r="B157">
        <v>282.84385598038898</v>
      </c>
      <c r="C157">
        <v>300.448926626662</v>
      </c>
      <c r="D157">
        <v>293.16049065787399</v>
      </c>
      <c r="E157">
        <v>297.88797033429302</v>
      </c>
      <c r="F157">
        <v>310.01436893719898</v>
      </c>
      <c r="G157">
        <v>303.22084208693701</v>
      </c>
      <c r="H157">
        <v>290.371002674279</v>
      </c>
      <c r="I157">
        <v>310.813274231957</v>
      </c>
      <c r="J157">
        <v>343.87237221569399</v>
      </c>
      <c r="K157">
        <v>280.496401429294</v>
      </c>
      <c r="L157">
        <v>275.83547566247898</v>
      </c>
      <c r="M157">
        <v>280.44951010811002</v>
      </c>
      <c r="N157">
        <v>280.08697403758998</v>
      </c>
      <c r="O157">
        <v>280.80844878386</v>
      </c>
      <c r="P157">
        <v>277.28041995839101</v>
      </c>
      <c r="Q157">
        <v>280.98776217213299</v>
      </c>
      <c r="R157">
        <v>279.00602233434398</v>
      </c>
      <c r="S157">
        <v>283.13301531726103</v>
      </c>
      <c r="T157">
        <v>284.49674707711199</v>
      </c>
      <c r="U157">
        <v>286.62437062886403</v>
      </c>
      <c r="V157">
        <v>291.92065654742498</v>
      </c>
      <c r="W157">
        <v>364.09868898511297</v>
      </c>
      <c r="X157">
        <v>612.93307495106001</v>
      </c>
      <c r="Y157">
        <v>863.85464976268804</v>
      </c>
      <c r="Z157">
        <v>1061.5847995204199</v>
      </c>
      <c r="AA157">
        <v>1143.8362841867199</v>
      </c>
      <c r="AB157">
        <v>1216.76581508457</v>
      </c>
      <c r="AC157">
        <v>1240.7270525413801</v>
      </c>
      <c r="AD157">
        <v>1224.24864674223</v>
      </c>
      <c r="AE157">
        <v>1183.5058474901</v>
      </c>
      <c r="AF157">
        <v>1112.00733344578</v>
      </c>
      <c r="AG157">
        <v>1016.0866899913</v>
      </c>
      <c r="AH157">
        <v>943.62839126942401</v>
      </c>
      <c r="AI157">
        <v>899.91595890349402</v>
      </c>
      <c r="AJ157">
        <v>868.36753022658195</v>
      </c>
      <c r="AK157">
        <v>880.80005822608098</v>
      </c>
      <c r="AL157">
        <v>828.76397370652899</v>
      </c>
      <c r="AM157">
        <v>904.59557458981999</v>
      </c>
      <c r="AN157">
        <v>942.70381210471896</v>
      </c>
      <c r="AO157">
        <v>988.41032017447606</v>
      </c>
      <c r="AP157">
        <v>1010.12061429289</v>
      </c>
      <c r="AQ157">
        <v>1000.80615177531</v>
      </c>
      <c r="AR157">
        <v>929.00627938579703</v>
      </c>
      <c r="AS157">
        <v>792.37208588467695</v>
      </c>
      <c r="AT157">
        <v>676.68464747607504</v>
      </c>
      <c r="AU157">
        <v>527.17950408745799</v>
      </c>
      <c r="AV157">
        <v>438.98908815781601</v>
      </c>
      <c r="AW157">
        <v>365.938322735177</v>
      </c>
      <c r="AX157">
        <v>318.18757770173897</v>
      </c>
      <c r="AY157">
        <v>287.044008361902</v>
      </c>
      <c r="AZ157">
        <v>267.94381459225798</v>
      </c>
      <c r="BA157">
        <v>273.13375257209702</v>
      </c>
      <c r="BB157">
        <v>267.86794668758603</v>
      </c>
      <c r="BC157">
        <v>259.61710896220899</v>
      </c>
      <c r="BD157">
        <v>273.78254938871299</v>
      </c>
      <c r="BE157">
        <v>270.27173264755902</v>
      </c>
      <c r="BF157">
        <v>280.00001822437002</v>
      </c>
      <c r="BG157">
        <v>273.75707082699603</v>
      </c>
      <c r="BH157">
        <v>265.01632084310899</v>
      </c>
      <c r="BI157">
        <v>273.610666555384</v>
      </c>
      <c r="BJ157">
        <v>270.01834034662602</v>
      </c>
      <c r="BK157">
        <v>267.357969368341</v>
      </c>
      <c r="BL157">
        <v>270.60764933512598</v>
      </c>
      <c r="BM157">
        <v>270.96708993618</v>
      </c>
      <c r="BN157">
        <v>276.98330913209998</v>
      </c>
      <c r="BO157">
        <v>289.324816494576</v>
      </c>
      <c r="BP157">
        <v>283.483268838453</v>
      </c>
      <c r="BQ157">
        <v>293.28438734438998</v>
      </c>
      <c r="BR157">
        <v>281.57612910801203</v>
      </c>
      <c r="BS157">
        <v>286.96413352255502</v>
      </c>
      <c r="BT157">
        <v>282.71449674183799</v>
      </c>
      <c r="BU157">
        <v>287.12558251830899</v>
      </c>
      <c r="BV157">
        <v>281.45421807425203</v>
      </c>
    </row>
    <row r="158" spans="1:74" x14ac:dyDescent="0.25">
      <c r="A158">
        <v>37.489986648865099</v>
      </c>
      <c r="B158">
        <v>282.93055605902998</v>
      </c>
      <c r="C158">
        <v>300.24630699369499</v>
      </c>
      <c r="D158">
        <v>292.637209388901</v>
      </c>
      <c r="E158">
        <v>296.38759406347401</v>
      </c>
      <c r="F158">
        <v>310.652853131884</v>
      </c>
      <c r="G158">
        <v>304.07028970073299</v>
      </c>
      <c r="H158">
        <v>290.91285800059399</v>
      </c>
      <c r="I158">
        <v>311.10449412942302</v>
      </c>
      <c r="J158">
        <v>343.81419413143698</v>
      </c>
      <c r="K158">
        <v>280.83995507216201</v>
      </c>
      <c r="L158">
        <v>277.75655611761999</v>
      </c>
      <c r="M158">
        <v>282.62304352986098</v>
      </c>
      <c r="N158">
        <v>280.76701861780299</v>
      </c>
      <c r="O158">
        <v>279.721726431153</v>
      </c>
      <c r="P158">
        <v>277.98473299155501</v>
      </c>
      <c r="Q158">
        <v>282.39479256459299</v>
      </c>
      <c r="R158">
        <v>279.60590250073199</v>
      </c>
      <c r="S158">
        <v>281.15482746499902</v>
      </c>
      <c r="T158">
        <v>285.331920300273</v>
      </c>
      <c r="U158">
        <v>286.408832804018</v>
      </c>
      <c r="V158">
        <v>290.71239602565203</v>
      </c>
      <c r="W158">
        <v>362.653341583535</v>
      </c>
      <c r="X158">
        <v>605.01289829710902</v>
      </c>
      <c r="Y158">
        <v>852.44987185855098</v>
      </c>
      <c r="Z158">
        <v>1053.83480114436</v>
      </c>
      <c r="AA158">
        <v>1131.7646795733101</v>
      </c>
      <c r="AB158">
        <v>1201.04703703271</v>
      </c>
      <c r="AC158">
        <v>1230.36296835953</v>
      </c>
      <c r="AD158">
        <v>1210.5637926757599</v>
      </c>
      <c r="AE158">
        <v>1172.2769230480601</v>
      </c>
      <c r="AF158">
        <v>1101.9237036726399</v>
      </c>
      <c r="AG158">
        <v>1011.87981152656</v>
      </c>
      <c r="AH158">
        <v>939.82025974267003</v>
      </c>
      <c r="AI158">
        <v>894.68997068665601</v>
      </c>
      <c r="AJ158">
        <v>865.21456424815301</v>
      </c>
      <c r="AK158">
        <v>877.72848563937305</v>
      </c>
      <c r="AL158">
        <v>825.61345742827905</v>
      </c>
      <c r="AM158">
        <v>903.18856499537105</v>
      </c>
      <c r="AN158">
        <v>937.64855174116099</v>
      </c>
      <c r="AO158">
        <v>979.95850538744105</v>
      </c>
      <c r="AP158">
        <v>1001.58276927751</v>
      </c>
      <c r="AQ158">
        <v>991.08629364303795</v>
      </c>
      <c r="AR158">
        <v>925.96473804105699</v>
      </c>
      <c r="AS158">
        <v>787.60527994520896</v>
      </c>
      <c r="AT158">
        <v>671.82339860095203</v>
      </c>
      <c r="AU158">
        <v>524.47386735961402</v>
      </c>
      <c r="AV158">
        <v>432.46733954221702</v>
      </c>
      <c r="AW158">
        <v>365.40276758849399</v>
      </c>
      <c r="AX158">
        <v>319.230269443091</v>
      </c>
      <c r="AY158">
        <v>286.74965556998899</v>
      </c>
      <c r="AZ158">
        <v>268.15335932307102</v>
      </c>
      <c r="BA158">
        <v>274.28282822707899</v>
      </c>
      <c r="BB158">
        <v>266.49003275039098</v>
      </c>
      <c r="BC158">
        <v>260.533477587969</v>
      </c>
      <c r="BD158">
        <v>273.59966366647802</v>
      </c>
      <c r="BE158">
        <v>269.84541365903499</v>
      </c>
      <c r="BF158">
        <v>279.31806379730398</v>
      </c>
      <c r="BG158">
        <v>273.978859116671</v>
      </c>
      <c r="BH158">
        <v>264.486815954245</v>
      </c>
      <c r="BI158">
        <v>272.61988583386301</v>
      </c>
      <c r="BJ158">
        <v>271.24200849410198</v>
      </c>
      <c r="BK158">
        <v>266.72888666054399</v>
      </c>
      <c r="BL158">
        <v>268.574806176572</v>
      </c>
      <c r="BM158">
        <v>269.26354686046398</v>
      </c>
      <c r="BN158">
        <v>275.89977364482002</v>
      </c>
      <c r="BO158">
        <v>288.979543479612</v>
      </c>
      <c r="BP158">
        <v>283.35151603256202</v>
      </c>
      <c r="BQ158">
        <v>293.16414935133599</v>
      </c>
      <c r="BR158">
        <v>280.85984202207698</v>
      </c>
      <c r="BS158">
        <v>287.47721894755398</v>
      </c>
      <c r="BT158">
        <v>282.26625046068102</v>
      </c>
      <c r="BU158">
        <v>287.30564399720902</v>
      </c>
      <c r="BV158">
        <v>281.47308748077398</v>
      </c>
    </row>
    <row r="159" spans="1:74" x14ac:dyDescent="0.25">
      <c r="A159">
        <v>37.730307076101397</v>
      </c>
      <c r="B159">
        <v>285.15891656890301</v>
      </c>
      <c r="C159">
        <v>299.53230830364203</v>
      </c>
      <c r="D159">
        <v>293.20732222717999</v>
      </c>
      <c r="E159">
        <v>294.76723783604803</v>
      </c>
      <c r="F159">
        <v>309.65925411751601</v>
      </c>
      <c r="G159">
        <v>304.88385092793197</v>
      </c>
      <c r="H159">
        <v>293.34666607315103</v>
      </c>
      <c r="I159">
        <v>310.86201962795798</v>
      </c>
      <c r="J159">
        <v>343.022491312331</v>
      </c>
      <c r="K159">
        <v>281.98599396500902</v>
      </c>
      <c r="L159">
        <v>282.08025673808402</v>
      </c>
      <c r="M159">
        <v>281.944949880563</v>
      </c>
      <c r="N159">
        <v>283.040316329642</v>
      </c>
      <c r="O159">
        <v>277.95191938775997</v>
      </c>
      <c r="P159">
        <v>279.227360983925</v>
      </c>
      <c r="Q159">
        <v>282.62373217681801</v>
      </c>
      <c r="R159">
        <v>279.84025309321498</v>
      </c>
      <c r="S159">
        <v>282.286095137144</v>
      </c>
      <c r="T159">
        <v>285.58387552563897</v>
      </c>
      <c r="U159">
        <v>284.54591449009399</v>
      </c>
      <c r="V159">
        <v>291.04065940640402</v>
      </c>
      <c r="W159">
        <v>362.885147253686</v>
      </c>
      <c r="X159">
        <v>604.58690218807305</v>
      </c>
      <c r="Y159">
        <v>851.71377079402896</v>
      </c>
      <c r="Z159">
        <v>1052.8037256313901</v>
      </c>
      <c r="AA159">
        <v>1130.89654167191</v>
      </c>
      <c r="AB159">
        <v>1203.5668190732699</v>
      </c>
      <c r="AC159">
        <v>1226.3816945860101</v>
      </c>
      <c r="AD159">
        <v>1211.37677768039</v>
      </c>
      <c r="AE159">
        <v>1171.3375524726</v>
      </c>
      <c r="AF159">
        <v>1103.75655769283</v>
      </c>
      <c r="AG159">
        <v>1015.14780576525</v>
      </c>
      <c r="AH159">
        <v>941.21246813482901</v>
      </c>
      <c r="AI159">
        <v>896.06086267584601</v>
      </c>
      <c r="AJ159">
        <v>868.79853057503601</v>
      </c>
      <c r="AK159">
        <v>876.30781111363103</v>
      </c>
      <c r="AL159">
        <v>825.53290045232302</v>
      </c>
      <c r="AM159">
        <v>904.51084408149995</v>
      </c>
      <c r="AN159">
        <v>936.25017068614102</v>
      </c>
      <c r="AO159">
        <v>978.08342547421501</v>
      </c>
      <c r="AP159">
        <v>1001.20103118437</v>
      </c>
      <c r="AQ159">
        <v>989.60589606981398</v>
      </c>
      <c r="AR159">
        <v>929.06845640382903</v>
      </c>
      <c r="AS159">
        <v>787.60587286819703</v>
      </c>
      <c r="AT159">
        <v>672.71605711478003</v>
      </c>
      <c r="AU159">
        <v>524.65824071356599</v>
      </c>
      <c r="AV159">
        <v>432.34235560893899</v>
      </c>
      <c r="AW159">
        <v>363.89538387037197</v>
      </c>
      <c r="AX159">
        <v>319.18300255156601</v>
      </c>
      <c r="AY159">
        <v>286.56236940523098</v>
      </c>
      <c r="AZ159">
        <v>271.79763647409197</v>
      </c>
      <c r="BA159">
        <v>276.238499012906</v>
      </c>
      <c r="BB159">
        <v>266.65325764331999</v>
      </c>
      <c r="BC159">
        <v>263.516499118529</v>
      </c>
      <c r="BD159">
        <v>273.44134105717501</v>
      </c>
      <c r="BE159">
        <v>274.998273218652</v>
      </c>
      <c r="BF159">
        <v>280.50184977198501</v>
      </c>
      <c r="BG159">
        <v>275.29072624525702</v>
      </c>
      <c r="BH159">
        <v>264.10756781664702</v>
      </c>
      <c r="BI159">
        <v>270.444019986179</v>
      </c>
      <c r="BJ159">
        <v>271.91096381249298</v>
      </c>
      <c r="BK159">
        <v>266.421823703396</v>
      </c>
      <c r="BL159">
        <v>267.45636140217903</v>
      </c>
      <c r="BM159">
        <v>267.79906301515098</v>
      </c>
      <c r="BN159">
        <v>275.33035109569698</v>
      </c>
      <c r="BO159">
        <v>287.633989920472</v>
      </c>
      <c r="BP159">
        <v>284.95593149886099</v>
      </c>
      <c r="BQ159">
        <v>292.76084582905298</v>
      </c>
      <c r="BR159">
        <v>282.44808653193098</v>
      </c>
      <c r="BS159">
        <v>286.33827691649702</v>
      </c>
      <c r="BT159">
        <v>282.64145635055201</v>
      </c>
      <c r="BU159">
        <v>288.12158026960998</v>
      </c>
      <c r="BV159">
        <v>283.91106128085698</v>
      </c>
    </row>
    <row r="160" spans="1:74" x14ac:dyDescent="0.25">
      <c r="A160">
        <v>37.970627503337703</v>
      </c>
      <c r="B160">
        <v>285.356634276428</v>
      </c>
      <c r="C160">
        <v>298.940706495337</v>
      </c>
      <c r="D160">
        <v>290.56403989115898</v>
      </c>
      <c r="E160">
        <v>293.05252033084702</v>
      </c>
      <c r="F160">
        <v>309.18952547050799</v>
      </c>
      <c r="G160">
        <v>303.89514218263298</v>
      </c>
      <c r="H160">
        <v>294.38293436502897</v>
      </c>
      <c r="I160">
        <v>307.26333757831998</v>
      </c>
      <c r="J160">
        <v>341.59208977689502</v>
      </c>
      <c r="K160">
        <v>281.10688961690801</v>
      </c>
      <c r="L160">
        <v>285.63759127464999</v>
      </c>
      <c r="M160">
        <v>278.93125767393298</v>
      </c>
      <c r="N160">
        <v>282.78741897398902</v>
      </c>
      <c r="O160">
        <v>277.989280159592</v>
      </c>
      <c r="P160">
        <v>280.140829438823</v>
      </c>
      <c r="Q160">
        <v>282.50352856777999</v>
      </c>
      <c r="R160">
        <v>279.48110911924101</v>
      </c>
      <c r="S160">
        <v>282.78460025171597</v>
      </c>
      <c r="T160">
        <v>285.86146411999903</v>
      </c>
      <c r="U160">
        <v>282.594937962031</v>
      </c>
      <c r="V160">
        <v>297.282241755325</v>
      </c>
      <c r="W160">
        <v>363.09686475285702</v>
      </c>
      <c r="X160">
        <v>598.00301701903697</v>
      </c>
      <c r="Y160">
        <v>848.80914314834899</v>
      </c>
      <c r="Z160">
        <v>1043.7949990868999</v>
      </c>
      <c r="AA160">
        <v>1112.942573758</v>
      </c>
      <c r="AB160">
        <v>1185.3664076740399</v>
      </c>
      <c r="AC160">
        <v>1207.3575080569699</v>
      </c>
      <c r="AD160">
        <v>1187.5922050542399</v>
      </c>
      <c r="AE160">
        <v>1162.5393247526799</v>
      </c>
      <c r="AF160">
        <v>1089.72978034071</v>
      </c>
      <c r="AG160">
        <v>1003.92139465771</v>
      </c>
      <c r="AH160">
        <v>932.61763643472102</v>
      </c>
      <c r="AI160">
        <v>890.96116206309398</v>
      </c>
      <c r="AJ160">
        <v>864.27922738744905</v>
      </c>
      <c r="AK160">
        <v>871.33200044923001</v>
      </c>
      <c r="AL160">
        <v>819.06254966967799</v>
      </c>
      <c r="AM160">
        <v>895.62536110918495</v>
      </c>
      <c r="AN160">
        <v>921.92497443436298</v>
      </c>
      <c r="AO160">
        <v>969.888449063395</v>
      </c>
      <c r="AP160">
        <v>986.72163716323098</v>
      </c>
      <c r="AQ160">
        <v>971.04353391011205</v>
      </c>
      <c r="AR160">
        <v>916.073005355492</v>
      </c>
      <c r="AS160">
        <v>779.02896277809896</v>
      </c>
      <c r="AT160">
        <v>658.75276483029495</v>
      </c>
      <c r="AU160">
        <v>523.45713694163999</v>
      </c>
      <c r="AV160">
        <v>430.45370617453398</v>
      </c>
      <c r="AW160">
        <v>365.19341033913003</v>
      </c>
      <c r="AX160">
        <v>319.07122752530603</v>
      </c>
      <c r="AY160">
        <v>288.76013073200602</v>
      </c>
      <c r="AZ160">
        <v>269.43070997080099</v>
      </c>
      <c r="BA160">
        <v>275.01496495628402</v>
      </c>
      <c r="BB160">
        <v>268.90730360456803</v>
      </c>
      <c r="BC160">
        <v>263.671312090958</v>
      </c>
      <c r="BD160">
        <v>272.01692243276199</v>
      </c>
      <c r="BE160">
        <v>278.00174257280099</v>
      </c>
      <c r="BF160">
        <v>282.49961691097798</v>
      </c>
      <c r="BG160">
        <v>278.07932957436901</v>
      </c>
      <c r="BH160">
        <v>263.64529916082699</v>
      </c>
      <c r="BI160">
        <v>270.97410932303598</v>
      </c>
      <c r="BJ160">
        <v>270.300461346014</v>
      </c>
      <c r="BK160">
        <v>265.2994993346</v>
      </c>
      <c r="BL160">
        <v>269.78690635711899</v>
      </c>
      <c r="BM160">
        <v>267.93297635588902</v>
      </c>
      <c r="BN160">
        <v>275.97240806204798</v>
      </c>
      <c r="BO160">
        <v>286.81577646517502</v>
      </c>
      <c r="BP160">
        <v>285.60597489231202</v>
      </c>
      <c r="BQ160">
        <v>292.768593686423</v>
      </c>
      <c r="BR160">
        <v>285.68169101766102</v>
      </c>
      <c r="BS160">
        <v>286.836590518864</v>
      </c>
      <c r="BT160">
        <v>282.81708394571803</v>
      </c>
      <c r="BU160">
        <v>286.60014343041598</v>
      </c>
      <c r="BV160">
        <v>283.13718091133501</v>
      </c>
    </row>
    <row r="161" spans="1:74" x14ac:dyDescent="0.25">
      <c r="A161">
        <v>38.2109479305741</v>
      </c>
      <c r="B161">
        <v>287.72413238891698</v>
      </c>
      <c r="C161">
        <v>297.623957196937</v>
      </c>
      <c r="D161">
        <v>290.56445845236499</v>
      </c>
      <c r="E161">
        <v>294.27678217724002</v>
      </c>
      <c r="F161">
        <v>309.33357625655998</v>
      </c>
      <c r="G161">
        <v>303.42468156707901</v>
      </c>
      <c r="H161">
        <v>295.212554074541</v>
      </c>
      <c r="I161">
        <v>306.07448846992702</v>
      </c>
      <c r="J161">
        <v>342.247325154311</v>
      </c>
      <c r="K161">
        <v>281.45323589392802</v>
      </c>
      <c r="L161">
        <v>285.99122109770201</v>
      </c>
      <c r="M161">
        <v>276.97002978792398</v>
      </c>
      <c r="N161">
        <v>282.400739883033</v>
      </c>
      <c r="O161">
        <v>278.71646923026498</v>
      </c>
      <c r="P161">
        <v>280.24169537939798</v>
      </c>
      <c r="Q161">
        <v>283.06500227210398</v>
      </c>
      <c r="R161">
        <v>281.57643508135698</v>
      </c>
      <c r="S161">
        <v>282.38513267885099</v>
      </c>
      <c r="T161">
        <v>285.34157791956397</v>
      </c>
      <c r="U161">
        <v>280.63993294741999</v>
      </c>
      <c r="V161">
        <v>298.742448014844</v>
      </c>
      <c r="W161">
        <v>362.17835134998597</v>
      </c>
      <c r="X161">
        <v>598.08778782044703</v>
      </c>
      <c r="Y161">
        <v>853.70156085365397</v>
      </c>
      <c r="Z161">
        <v>1049.2059910108601</v>
      </c>
      <c r="AA161">
        <v>1115.1029317815</v>
      </c>
      <c r="AB161">
        <v>1185.7460390819399</v>
      </c>
      <c r="AC161">
        <v>1208.45149057668</v>
      </c>
      <c r="AD161">
        <v>1192.0950152516</v>
      </c>
      <c r="AE161">
        <v>1163.4833164071099</v>
      </c>
      <c r="AF161">
        <v>1090.75024679289</v>
      </c>
      <c r="AG161">
        <v>1006.60899633204</v>
      </c>
      <c r="AH161">
        <v>934.27672634290104</v>
      </c>
      <c r="AI161">
        <v>892.08877509998194</v>
      </c>
      <c r="AJ161">
        <v>867.677508226246</v>
      </c>
      <c r="AK161">
        <v>872.91872211584996</v>
      </c>
      <c r="AL161">
        <v>820.13400374387095</v>
      </c>
      <c r="AM161">
        <v>896.08036645204595</v>
      </c>
      <c r="AN161">
        <v>921.74529112550397</v>
      </c>
      <c r="AO161">
        <v>970.51645274813302</v>
      </c>
      <c r="AP161">
        <v>988.29548599309305</v>
      </c>
      <c r="AQ161">
        <v>969.65485630112801</v>
      </c>
      <c r="AR161">
        <v>915.70326679154903</v>
      </c>
      <c r="AS161">
        <v>780.16954393808203</v>
      </c>
      <c r="AT161">
        <v>655.993130187112</v>
      </c>
      <c r="AU161">
        <v>525.05573278923498</v>
      </c>
      <c r="AV161">
        <v>429.96642832154703</v>
      </c>
      <c r="AW161">
        <v>366.906631831894</v>
      </c>
      <c r="AX161">
        <v>319.07558148273102</v>
      </c>
      <c r="AY161">
        <v>289.79837581268998</v>
      </c>
      <c r="AZ161">
        <v>268.90914367942099</v>
      </c>
      <c r="BA161">
        <v>275.52893525998797</v>
      </c>
      <c r="BB161">
        <v>269.34748913710501</v>
      </c>
      <c r="BC161">
        <v>263.44855269647002</v>
      </c>
      <c r="BD161">
        <v>272.66885393414299</v>
      </c>
      <c r="BE161">
        <v>278.160476224668</v>
      </c>
      <c r="BF161">
        <v>282.41749475441799</v>
      </c>
      <c r="BG161">
        <v>278.61445211478099</v>
      </c>
      <c r="BH161">
        <v>262.89357914081398</v>
      </c>
      <c r="BI161">
        <v>271.336509570467</v>
      </c>
      <c r="BJ161">
        <v>270.05274452519899</v>
      </c>
      <c r="BK161">
        <v>265.63112211567102</v>
      </c>
      <c r="BL161">
        <v>270.75640572198103</v>
      </c>
      <c r="BM161">
        <v>268.46668744395402</v>
      </c>
      <c r="BN161">
        <v>276.51539906734399</v>
      </c>
      <c r="BO161">
        <v>286.45460133686299</v>
      </c>
      <c r="BP161">
        <v>285.898789540015</v>
      </c>
      <c r="BQ161">
        <v>294.10710632778</v>
      </c>
      <c r="BR161">
        <v>285.989633843749</v>
      </c>
      <c r="BS161">
        <v>287.76375430553998</v>
      </c>
      <c r="BT161">
        <v>283.67444257356101</v>
      </c>
      <c r="BU161">
        <v>286.82376400450198</v>
      </c>
      <c r="BV161">
        <v>281.73540947029397</v>
      </c>
    </row>
    <row r="162" spans="1:74" x14ac:dyDescent="0.25">
      <c r="A162">
        <v>38.451268357810399</v>
      </c>
      <c r="B162">
        <v>288.32800928964599</v>
      </c>
      <c r="C162">
        <v>294.43321605347302</v>
      </c>
      <c r="D162">
        <v>287.74453484400698</v>
      </c>
      <c r="E162">
        <v>298.28784756066199</v>
      </c>
      <c r="F162">
        <v>310.39557612337398</v>
      </c>
      <c r="G162">
        <v>305.34299310813202</v>
      </c>
      <c r="H162">
        <v>295.42625740294301</v>
      </c>
      <c r="I162">
        <v>308.90211133686</v>
      </c>
      <c r="J162">
        <v>340.53759650556202</v>
      </c>
      <c r="K162">
        <v>281.77487927977</v>
      </c>
      <c r="L162">
        <v>284.40816503781099</v>
      </c>
      <c r="M162">
        <v>275.25701364386799</v>
      </c>
      <c r="N162">
        <v>281.96863025758898</v>
      </c>
      <c r="O162">
        <v>278.66418274328902</v>
      </c>
      <c r="P162">
        <v>280.47520562995999</v>
      </c>
      <c r="Q162">
        <v>279.92060659206999</v>
      </c>
      <c r="R162">
        <v>284.878009924514</v>
      </c>
      <c r="S162">
        <v>281.58459198020603</v>
      </c>
      <c r="T162">
        <v>283.97482477148799</v>
      </c>
      <c r="U162">
        <v>280.29500176539898</v>
      </c>
      <c r="V162">
        <v>300.05512346171002</v>
      </c>
      <c r="W162">
        <v>363.19570350353098</v>
      </c>
      <c r="X162">
        <v>599.49824322916504</v>
      </c>
      <c r="Y162">
        <v>859.40045342315602</v>
      </c>
      <c r="Z162">
        <v>1060.15217901968</v>
      </c>
      <c r="AA162">
        <v>1122.15468885052</v>
      </c>
      <c r="AB162">
        <v>1187.4654981087999</v>
      </c>
      <c r="AC162">
        <v>1206.9490334105999</v>
      </c>
      <c r="AD162">
        <v>1197.58540468402</v>
      </c>
      <c r="AE162">
        <v>1161.9723865912799</v>
      </c>
      <c r="AF162">
        <v>1094.0188281486101</v>
      </c>
      <c r="AG162">
        <v>1009.48616663966</v>
      </c>
      <c r="AH162">
        <v>935.42836166627296</v>
      </c>
      <c r="AI162">
        <v>893.88554762410104</v>
      </c>
      <c r="AJ162">
        <v>874.97497703120098</v>
      </c>
      <c r="AK162">
        <v>876.65644027675603</v>
      </c>
      <c r="AL162">
        <v>819.93470889705304</v>
      </c>
      <c r="AM162">
        <v>898.09767657282305</v>
      </c>
      <c r="AN162">
        <v>922.61261504154197</v>
      </c>
      <c r="AO162">
        <v>970.42298188037898</v>
      </c>
      <c r="AP162">
        <v>993.02023356796303</v>
      </c>
      <c r="AQ162">
        <v>968.11680647385197</v>
      </c>
      <c r="AR162">
        <v>916.25161315088098</v>
      </c>
      <c r="AS162">
        <v>783.74177914008897</v>
      </c>
      <c r="AT162">
        <v>653.623838904492</v>
      </c>
      <c r="AU162">
        <v>528.81002306173195</v>
      </c>
      <c r="AV162">
        <v>428.58063700898799</v>
      </c>
      <c r="AW162">
        <v>369.455253901258</v>
      </c>
      <c r="AX162">
        <v>318.29940529745897</v>
      </c>
      <c r="AY162">
        <v>288.33697289541499</v>
      </c>
      <c r="AZ162">
        <v>270.68862396427801</v>
      </c>
      <c r="BA162">
        <v>273.557476052114</v>
      </c>
      <c r="BB162">
        <v>267.649008296462</v>
      </c>
      <c r="BC162">
        <v>264.42638216067598</v>
      </c>
      <c r="BD162">
        <v>272.41649204849102</v>
      </c>
      <c r="BE162">
        <v>281.99680917845899</v>
      </c>
      <c r="BF162">
        <v>278.60603320397098</v>
      </c>
      <c r="BG162">
        <v>279.15110704378901</v>
      </c>
      <c r="BH162">
        <v>264.35605361355601</v>
      </c>
      <c r="BI162">
        <v>271.00031885241998</v>
      </c>
      <c r="BJ162">
        <v>269.14106968612299</v>
      </c>
      <c r="BK162">
        <v>267.48898900632099</v>
      </c>
      <c r="BL162">
        <v>272.180899126719</v>
      </c>
      <c r="BM162">
        <v>270.79180731142702</v>
      </c>
      <c r="BN162">
        <v>275.58518793524098</v>
      </c>
      <c r="BO162">
        <v>285.47949550400301</v>
      </c>
      <c r="BP162">
        <v>287.43624536036901</v>
      </c>
      <c r="BQ162">
        <v>291.06027023321502</v>
      </c>
      <c r="BR162">
        <v>285.27881905055699</v>
      </c>
      <c r="BS162">
        <v>290.20703925274802</v>
      </c>
      <c r="BT162">
        <v>282.44023433432801</v>
      </c>
      <c r="BU162">
        <v>284.47738866797198</v>
      </c>
      <c r="BV162">
        <v>278.27350735701299</v>
      </c>
    </row>
    <row r="163" spans="1:74" x14ac:dyDescent="0.25">
      <c r="A163">
        <v>38.691588785046697</v>
      </c>
      <c r="B163">
        <v>285.58897479334399</v>
      </c>
      <c r="C163">
        <v>295.14063690563199</v>
      </c>
      <c r="D163">
        <v>288.98020002950301</v>
      </c>
      <c r="E163">
        <v>295.61659335468602</v>
      </c>
      <c r="F163">
        <v>308.85687620200201</v>
      </c>
      <c r="G163">
        <v>306.064000615493</v>
      </c>
      <c r="H163">
        <v>298.105056455355</v>
      </c>
      <c r="I163">
        <v>308.77769400007099</v>
      </c>
      <c r="J163">
        <v>339.43510827075698</v>
      </c>
      <c r="K163">
        <v>284.11175002608002</v>
      </c>
      <c r="L163">
        <v>284.56771782104101</v>
      </c>
      <c r="M163">
        <v>273.77275316995099</v>
      </c>
      <c r="N163">
        <v>281.880027857122</v>
      </c>
      <c r="O163">
        <v>279.46317376823998</v>
      </c>
      <c r="P163">
        <v>281.22722170322402</v>
      </c>
      <c r="Q163">
        <v>280.211637476048</v>
      </c>
      <c r="R163">
        <v>281.81371557604501</v>
      </c>
      <c r="S163">
        <v>284.98753238566798</v>
      </c>
      <c r="T163">
        <v>283.44947855146302</v>
      </c>
      <c r="U163">
        <v>281.65314007711697</v>
      </c>
      <c r="V163">
        <v>301.44440375537101</v>
      </c>
      <c r="W163">
        <v>364.45588091233401</v>
      </c>
      <c r="X163">
        <v>600.82827697234097</v>
      </c>
      <c r="Y163">
        <v>860.23150420265301</v>
      </c>
      <c r="Z163">
        <v>1072.2460585517299</v>
      </c>
      <c r="AA163">
        <v>1127.06943301202</v>
      </c>
      <c r="AB163">
        <v>1190.29275254152</v>
      </c>
      <c r="AC163">
        <v>1209.4422774485799</v>
      </c>
      <c r="AD163">
        <v>1202.6916800276099</v>
      </c>
      <c r="AE163">
        <v>1167.8237047611599</v>
      </c>
      <c r="AF163">
        <v>1101.0643712046301</v>
      </c>
      <c r="AG163">
        <v>1017.72807936999</v>
      </c>
      <c r="AH163">
        <v>936.928047423772</v>
      </c>
      <c r="AI163">
        <v>898.98496031408899</v>
      </c>
      <c r="AJ163">
        <v>882.01659874070197</v>
      </c>
      <c r="AK163">
        <v>883.25599272492502</v>
      </c>
      <c r="AL163">
        <v>825.23157942381897</v>
      </c>
      <c r="AM163">
        <v>902.930039221578</v>
      </c>
      <c r="AN163">
        <v>929.22395716934705</v>
      </c>
      <c r="AO163">
        <v>976.72133630788198</v>
      </c>
      <c r="AP163">
        <v>997.73020036507603</v>
      </c>
      <c r="AQ163">
        <v>970.10303521350102</v>
      </c>
      <c r="AR163">
        <v>917.48047937458296</v>
      </c>
      <c r="AS163">
        <v>785.04705295930296</v>
      </c>
      <c r="AT163">
        <v>652.51223455900299</v>
      </c>
      <c r="AU163">
        <v>528.96263621199205</v>
      </c>
      <c r="AV163">
        <v>427.77667170789999</v>
      </c>
      <c r="AW163">
        <v>370.55989112908298</v>
      </c>
      <c r="AX163">
        <v>318.162560466706</v>
      </c>
      <c r="AY163">
        <v>288.07696090711403</v>
      </c>
      <c r="AZ163">
        <v>270.96396995326802</v>
      </c>
      <c r="BA163">
        <v>272.51242837873298</v>
      </c>
      <c r="BB163">
        <v>266.836379571951</v>
      </c>
      <c r="BC163">
        <v>267.09429137499501</v>
      </c>
      <c r="BD163">
        <v>272.80214409776102</v>
      </c>
      <c r="BE163">
        <v>280.48753633896399</v>
      </c>
      <c r="BF163">
        <v>278.308401750222</v>
      </c>
      <c r="BG163">
        <v>277.94937906471898</v>
      </c>
      <c r="BH163">
        <v>264.12512528075501</v>
      </c>
      <c r="BI163">
        <v>270.94248512015099</v>
      </c>
      <c r="BJ163">
        <v>267.23230865324598</v>
      </c>
      <c r="BK163">
        <v>268.60249955328101</v>
      </c>
      <c r="BL163">
        <v>270.560387023673</v>
      </c>
      <c r="BM163">
        <v>270.24649011637598</v>
      </c>
      <c r="BN163">
        <v>276.96365738182601</v>
      </c>
      <c r="BO163">
        <v>286.07094168325398</v>
      </c>
      <c r="BP163">
        <v>285.71111406344698</v>
      </c>
      <c r="BQ163">
        <v>291.39571079714898</v>
      </c>
      <c r="BR163">
        <v>285.85167844294801</v>
      </c>
      <c r="BS163">
        <v>291.73789392407002</v>
      </c>
      <c r="BT163">
        <v>283.20161089905798</v>
      </c>
      <c r="BU163">
        <v>285.22740913125898</v>
      </c>
      <c r="BV163">
        <v>280.48563410654401</v>
      </c>
    </row>
    <row r="164" spans="1:74" x14ac:dyDescent="0.25">
      <c r="A164">
        <v>38.931909212283003</v>
      </c>
      <c r="B164">
        <v>285.98394978277202</v>
      </c>
      <c r="C164">
        <v>295.086396953774</v>
      </c>
      <c r="D164">
        <v>289.37484668377198</v>
      </c>
      <c r="E164">
        <v>295.87377576236997</v>
      </c>
      <c r="F164">
        <v>307.98622642044802</v>
      </c>
      <c r="G164">
        <v>304.426313538268</v>
      </c>
      <c r="H164">
        <v>299.40450767156199</v>
      </c>
      <c r="I164">
        <v>310.043837172216</v>
      </c>
      <c r="J164">
        <v>340.54465899397098</v>
      </c>
      <c r="K164">
        <v>286.24169517323998</v>
      </c>
      <c r="L164">
        <v>284.56680448181402</v>
      </c>
      <c r="M164">
        <v>275.00404421549001</v>
      </c>
      <c r="N164">
        <v>282.75688635454298</v>
      </c>
      <c r="O164">
        <v>279.80731280625901</v>
      </c>
      <c r="P164">
        <v>281.21349853794601</v>
      </c>
      <c r="Q164">
        <v>281.36890240005101</v>
      </c>
      <c r="R164">
        <v>279.99014620702502</v>
      </c>
      <c r="S164">
        <v>285.73836469346998</v>
      </c>
      <c r="T164">
        <v>282.96942169837598</v>
      </c>
      <c r="U164">
        <v>283.07895015257901</v>
      </c>
      <c r="V164">
        <v>302.84472460204103</v>
      </c>
      <c r="W164">
        <v>364.670044343288</v>
      </c>
      <c r="X164">
        <v>602.88078382856497</v>
      </c>
      <c r="Y164">
        <v>861.32320499712796</v>
      </c>
      <c r="Z164">
        <v>1077.32466228565</v>
      </c>
      <c r="AA164">
        <v>1130.1480301464601</v>
      </c>
      <c r="AB164">
        <v>1192.0050827564401</v>
      </c>
      <c r="AC164">
        <v>1210.5709178053</v>
      </c>
      <c r="AD164">
        <v>1206.8495016325601</v>
      </c>
      <c r="AE164">
        <v>1170.8785076219399</v>
      </c>
      <c r="AF164">
        <v>1106.07187452618</v>
      </c>
      <c r="AG164">
        <v>1021.48989092932</v>
      </c>
      <c r="AH164">
        <v>938.50908679342797</v>
      </c>
      <c r="AI164">
        <v>902.267874027895</v>
      </c>
      <c r="AJ164">
        <v>885.18971339115899</v>
      </c>
      <c r="AK164">
        <v>886.75946246878198</v>
      </c>
      <c r="AL164">
        <v>829.17783809339301</v>
      </c>
      <c r="AM164">
        <v>907.37583483508297</v>
      </c>
      <c r="AN164">
        <v>933.03493115742901</v>
      </c>
      <c r="AO164">
        <v>978.65196593962105</v>
      </c>
      <c r="AP164">
        <v>999.168846162607</v>
      </c>
      <c r="AQ164">
        <v>973.22871013146198</v>
      </c>
      <c r="AR164">
        <v>918.59454799678895</v>
      </c>
      <c r="AS164">
        <v>787.12256408181895</v>
      </c>
      <c r="AT164">
        <v>652.071820494451</v>
      </c>
      <c r="AU164">
        <v>530.85939048978798</v>
      </c>
      <c r="AV164">
        <v>428.47449125511599</v>
      </c>
      <c r="AW164">
        <v>372.13051515637898</v>
      </c>
      <c r="AX164">
        <v>317.67344408582301</v>
      </c>
      <c r="AY164">
        <v>286.342733005887</v>
      </c>
      <c r="AZ164">
        <v>272.11992667465302</v>
      </c>
      <c r="BA164">
        <v>270.46628764661301</v>
      </c>
      <c r="BB164">
        <v>267.11595820220498</v>
      </c>
      <c r="BC164">
        <v>268.88261703642502</v>
      </c>
      <c r="BD164">
        <v>273.43375266871999</v>
      </c>
      <c r="BE164">
        <v>282.65139841880199</v>
      </c>
      <c r="BF164">
        <v>279.29889843427998</v>
      </c>
      <c r="BG164">
        <v>277.27666502884301</v>
      </c>
      <c r="BH164">
        <v>264.01552105584898</v>
      </c>
      <c r="BI164">
        <v>270.76133379084899</v>
      </c>
      <c r="BJ164">
        <v>266.50406542316</v>
      </c>
      <c r="BK164">
        <v>269.05204513056498</v>
      </c>
      <c r="BL164">
        <v>270.61472338438602</v>
      </c>
      <c r="BM164">
        <v>269.59970208335398</v>
      </c>
      <c r="BN164">
        <v>276.91737817614899</v>
      </c>
      <c r="BO164">
        <v>286.60636608578801</v>
      </c>
      <c r="BP164">
        <v>287.160359989168</v>
      </c>
      <c r="BQ164">
        <v>291.56889165080599</v>
      </c>
      <c r="BR164">
        <v>286.72932283701999</v>
      </c>
      <c r="BS164">
        <v>290.67400882087202</v>
      </c>
      <c r="BT164">
        <v>282.62794835721701</v>
      </c>
      <c r="BU164">
        <v>284.69006842095501</v>
      </c>
      <c r="BV164">
        <v>278.83947775134402</v>
      </c>
    </row>
    <row r="165" spans="1:74" x14ac:dyDescent="0.25">
      <c r="A165">
        <v>39.172229639519301</v>
      </c>
      <c r="B165">
        <v>286.67387432137502</v>
      </c>
      <c r="C165">
        <v>294.00863682101198</v>
      </c>
      <c r="D165">
        <v>288.00847917747802</v>
      </c>
      <c r="E165">
        <v>297.52251356816299</v>
      </c>
      <c r="F165">
        <v>308.13773288898398</v>
      </c>
      <c r="G165">
        <v>301.43187084797898</v>
      </c>
      <c r="H165">
        <v>299.214430324239</v>
      </c>
      <c r="I165">
        <v>311.96802238175701</v>
      </c>
      <c r="J165">
        <v>342.483630314376</v>
      </c>
      <c r="K165">
        <v>288.44594612039401</v>
      </c>
      <c r="L165">
        <v>284.92770780751403</v>
      </c>
      <c r="M165">
        <v>277.42382749473899</v>
      </c>
      <c r="N165">
        <v>283.072254601937</v>
      </c>
      <c r="O165">
        <v>279.86520579433102</v>
      </c>
      <c r="P165">
        <v>281.69197165430103</v>
      </c>
      <c r="Q165">
        <v>281.34444272650097</v>
      </c>
      <c r="R165">
        <v>279.004211806905</v>
      </c>
      <c r="S165">
        <v>283.65408514196002</v>
      </c>
      <c r="T165">
        <v>282.14776712162802</v>
      </c>
      <c r="U165">
        <v>284.27770082740199</v>
      </c>
      <c r="V165">
        <v>302.81017467451898</v>
      </c>
      <c r="W165">
        <v>364.258576568921</v>
      </c>
      <c r="X165">
        <v>601.20636356440104</v>
      </c>
      <c r="Y165">
        <v>850.22348968708297</v>
      </c>
      <c r="Z165">
        <v>1065.8206558562699</v>
      </c>
      <c r="AA165">
        <v>1124.93508411011</v>
      </c>
      <c r="AB165">
        <v>1177.7797981194799</v>
      </c>
      <c r="AC165">
        <v>1198.23094707103</v>
      </c>
      <c r="AD165">
        <v>1197.6459418398799</v>
      </c>
      <c r="AE165">
        <v>1159.5972773604601</v>
      </c>
      <c r="AF165">
        <v>1100.29120083109</v>
      </c>
      <c r="AG165">
        <v>1013.24863588644</v>
      </c>
      <c r="AH165">
        <v>937.09171018692598</v>
      </c>
      <c r="AI165">
        <v>896.79628466679105</v>
      </c>
      <c r="AJ165">
        <v>880.70094026302195</v>
      </c>
      <c r="AK165">
        <v>883.78222516513495</v>
      </c>
      <c r="AL165">
        <v>826.88053249325696</v>
      </c>
      <c r="AM165">
        <v>905.747738863162</v>
      </c>
      <c r="AN165">
        <v>924.71362702504803</v>
      </c>
      <c r="AO165">
        <v>972.05133974552302</v>
      </c>
      <c r="AP165">
        <v>991.15871707263102</v>
      </c>
      <c r="AQ165">
        <v>969.93650825171198</v>
      </c>
      <c r="AR165">
        <v>914.30087109986096</v>
      </c>
      <c r="AS165">
        <v>784.86535112515799</v>
      </c>
      <c r="AT165">
        <v>652.61807766256402</v>
      </c>
      <c r="AU165">
        <v>533.58155838233097</v>
      </c>
      <c r="AV165">
        <v>430.40734970434403</v>
      </c>
      <c r="AW165">
        <v>373.59339866419799</v>
      </c>
      <c r="AX165">
        <v>317.60796779869497</v>
      </c>
      <c r="AY165">
        <v>285.01885513629901</v>
      </c>
      <c r="AZ165">
        <v>273.40074259368203</v>
      </c>
      <c r="BA165">
        <v>267.55838806544801</v>
      </c>
      <c r="BB165">
        <v>267.24328557292603</v>
      </c>
      <c r="BC165">
        <v>269.43620526972899</v>
      </c>
      <c r="BD165">
        <v>273.34237496430802</v>
      </c>
      <c r="BE165">
        <v>285.41736098843103</v>
      </c>
      <c r="BF165">
        <v>280.01262874106902</v>
      </c>
      <c r="BG165">
        <v>277.29540426913297</v>
      </c>
      <c r="BH165">
        <v>263.89506723883602</v>
      </c>
      <c r="BI165">
        <v>271.49229988354898</v>
      </c>
      <c r="BJ165">
        <v>266.08358983153101</v>
      </c>
      <c r="BK165">
        <v>268.84109190436197</v>
      </c>
      <c r="BL165">
        <v>273.00730894117498</v>
      </c>
      <c r="BM165">
        <v>270.74817007680701</v>
      </c>
      <c r="BN165">
        <v>276.273358943294</v>
      </c>
      <c r="BO165">
        <v>285.499336357191</v>
      </c>
      <c r="BP165">
        <v>290.204758982356</v>
      </c>
      <c r="BQ165">
        <v>292.13653409224401</v>
      </c>
      <c r="BR165">
        <v>287.883877186517</v>
      </c>
      <c r="BS165">
        <v>288.07234271796301</v>
      </c>
      <c r="BT165">
        <v>281.70332321938798</v>
      </c>
      <c r="BU165">
        <v>284.05991706135097</v>
      </c>
      <c r="BV165">
        <v>276.34912719794897</v>
      </c>
    </row>
    <row r="166" spans="1:74" x14ac:dyDescent="0.25">
      <c r="A166">
        <v>39.4125500667556</v>
      </c>
      <c r="B166">
        <v>287.46921119765</v>
      </c>
      <c r="C166">
        <v>290.74286846179598</v>
      </c>
      <c r="D166">
        <v>287.16715891917897</v>
      </c>
      <c r="E166">
        <v>297.56549983975202</v>
      </c>
      <c r="F166">
        <v>305.98054441945499</v>
      </c>
      <c r="G166">
        <v>302.61678074022399</v>
      </c>
      <c r="H166">
        <v>296.96216197204399</v>
      </c>
      <c r="I166">
        <v>312.22723151999202</v>
      </c>
      <c r="J166">
        <v>341.35549748961603</v>
      </c>
      <c r="K166">
        <v>288.96628575411802</v>
      </c>
      <c r="L166">
        <v>284.63069162391099</v>
      </c>
      <c r="M166">
        <v>276.42847514754197</v>
      </c>
      <c r="N166">
        <v>281.414734390869</v>
      </c>
      <c r="O166">
        <v>280.87656045322399</v>
      </c>
      <c r="P166">
        <v>283.76573567057102</v>
      </c>
      <c r="Q166">
        <v>279.44445368773597</v>
      </c>
      <c r="R166">
        <v>280.53507614221297</v>
      </c>
      <c r="S166">
        <v>286.03752765955397</v>
      </c>
      <c r="T166">
        <v>280.52225380068501</v>
      </c>
      <c r="U166">
        <v>283.05795539778597</v>
      </c>
      <c r="V166">
        <v>301.95850651493299</v>
      </c>
      <c r="W166">
        <v>365.57145914033498</v>
      </c>
      <c r="X166">
        <v>601.84563419631104</v>
      </c>
      <c r="Y166">
        <v>846.32818691936302</v>
      </c>
      <c r="Z166">
        <v>1058.89552800506</v>
      </c>
      <c r="AA166">
        <v>1120.87454150915</v>
      </c>
      <c r="AB166">
        <v>1167.69240315105</v>
      </c>
      <c r="AC166">
        <v>1190.41947743122</v>
      </c>
      <c r="AD166">
        <v>1189.88007181026</v>
      </c>
      <c r="AE166">
        <v>1152.79067286994</v>
      </c>
      <c r="AF166">
        <v>1097.2965079487201</v>
      </c>
      <c r="AG166">
        <v>1011.45909653825</v>
      </c>
      <c r="AH166">
        <v>934.54347235881005</v>
      </c>
      <c r="AI166">
        <v>892.86384234510501</v>
      </c>
      <c r="AJ166">
        <v>880.42052670461896</v>
      </c>
      <c r="AK166">
        <v>882.48000475040396</v>
      </c>
      <c r="AL166">
        <v>821.83027011345996</v>
      </c>
      <c r="AM166">
        <v>902.04431049801099</v>
      </c>
      <c r="AN166">
        <v>920.39926109676503</v>
      </c>
      <c r="AO166">
        <v>965.70093269942299</v>
      </c>
      <c r="AP166">
        <v>986.70577502395304</v>
      </c>
      <c r="AQ166">
        <v>967.36779072602906</v>
      </c>
      <c r="AR166">
        <v>913.74886943781303</v>
      </c>
      <c r="AS166">
        <v>783.85268359816803</v>
      </c>
      <c r="AT166">
        <v>650.19550752150201</v>
      </c>
      <c r="AU166">
        <v>533.91940279502796</v>
      </c>
      <c r="AV166">
        <v>431.01504939829903</v>
      </c>
      <c r="AW166">
        <v>375.511878306894</v>
      </c>
      <c r="AX166">
        <v>317.617666961748</v>
      </c>
      <c r="AY166">
        <v>284.44451477652899</v>
      </c>
      <c r="AZ166">
        <v>273.67272511758102</v>
      </c>
      <c r="BA166">
        <v>268.21438365888599</v>
      </c>
      <c r="BB166">
        <v>268.49203201455998</v>
      </c>
      <c r="BC166">
        <v>269.10587705507601</v>
      </c>
      <c r="BD166">
        <v>273.97543114291301</v>
      </c>
      <c r="BE166">
        <v>282.62502799616198</v>
      </c>
      <c r="BF166">
        <v>277.86960184358799</v>
      </c>
      <c r="BG166">
        <v>277.70995598204399</v>
      </c>
      <c r="BH166">
        <v>263.72341991150898</v>
      </c>
      <c r="BI166">
        <v>271.90029302976399</v>
      </c>
      <c r="BJ166">
        <v>266.26723468927003</v>
      </c>
      <c r="BK166">
        <v>270.09762478526898</v>
      </c>
      <c r="BL166">
        <v>273.72874156239902</v>
      </c>
      <c r="BM166">
        <v>270.917574160605</v>
      </c>
      <c r="BN166">
        <v>275.10627624650903</v>
      </c>
      <c r="BO166">
        <v>284.721338027098</v>
      </c>
      <c r="BP166">
        <v>289.70297291509098</v>
      </c>
      <c r="BQ166">
        <v>291.94482333060199</v>
      </c>
      <c r="BR166">
        <v>286.99581061192299</v>
      </c>
      <c r="BS166">
        <v>285.39127995766597</v>
      </c>
      <c r="BT166">
        <v>280.986340855013</v>
      </c>
      <c r="BU166">
        <v>285.56635368709902</v>
      </c>
      <c r="BV166">
        <v>275.999462753599</v>
      </c>
    </row>
    <row r="167" spans="1:74" x14ac:dyDescent="0.25">
      <c r="A167">
        <v>39.652870493991898</v>
      </c>
      <c r="B167">
        <v>287.28621073245102</v>
      </c>
      <c r="C167">
        <v>289.44258829369699</v>
      </c>
      <c r="D167">
        <v>287.34363255090102</v>
      </c>
      <c r="E167">
        <v>297.555139489704</v>
      </c>
      <c r="F167">
        <v>305.75840738124998</v>
      </c>
      <c r="G167">
        <v>303.34541971819402</v>
      </c>
      <c r="H167">
        <v>294.45425363442001</v>
      </c>
      <c r="I167">
        <v>311.36848602420099</v>
      </c>
      <c r="J167">
        <v>341.188045358154</v>
      </c>
      <c r="K167">
        <v>288.90420600578602</v>
      </c>
      <c r="L167">
        <v>283.044580289946</v>
      </c>
      <c r="M167">
        <v>276.86996314371402</v>
      </c>
      <c r="N167">
        <v>282.80781659580202</v>
      </c>
      <c r="O167">
        <v>280.47364772819901</v>
      </c>
      <c r="P167">
        <v>283.54003314922198</v>
      </c>
      <c r="Q167">
        <v>280.71190935882902</v>
      </c>
      <c r="R167">
        <v>283.01193662893797</v>
      </c>
      <c r="S167">
        <v>285.68288801616302</v>
      </c>
      <c r="T167">
        <v>279.409236124644</v>
      </c>
      <c r="U167">
        <v>283.28608928693802</v>
      </c>
      <c r="V167">
        <v>303.279550840024</v>
      </c>
      <c r="W167">
        <v>365.667001691888</v>
      </c>
      <c r="X167">
        <v>593.87422551614304</v>
      </c>
      <c r="Y167">
        <v>836.84307679562505</v>
      </c>
      <c r="Z167">
        <v>1039.07456746964</v>
      </c>
      <c r="AA167">
        <v>1093.9088024416801</v>
      </c>
      <c r="AB167">
        <v>1141.4649490784</v>
      </c>
      <c r="AC167">
        <v>1162.88377991327</v>
      </c>
      <c r="AD167">
        <v>1162.2163961184899</v>
      </c>
      <c r="AE167">
        <v>1136.3243704107499</v>
      </c>
      <c r="AF167">
        <v>1077.5014346947801</v>
      </c>
      <c r="AG167">
        <v>998.66008977315005</v>
      </c>
      <c r="AH167">
        <v>924.33361860056903</v>
      </c>
      <c r="AI167">
        <v>883.909350469797</v>
      </c>
      <c r="AJ167">
        <v>874.62707026038402</v>
      </c>
      <c r="AK167">
        <v>875.80611005297499</v>
      </c>
      <c r="AL167">
        <v>815.28059974547295</v>
      </c>
      <c r="AM167">
        <v>894.71583736946604</v>
      </c>
      <c r="AN167">
        <v>914.084609157204</v>
      </c>
      <c r="AO167">
        <v>953.72250789415602</v>
      </c>
      <c r="AP167">
        <v>971.40702533554099</v>
      </c>
      <c r="AQ167">
        <v>952.81630699442997</v>
      </c>
      <c r="AR167">
        <v>907.49260702615902</v>
      </c>
      <c r="AS167">
        <v>777.39294380332399</v>
      </c>
      <c r="AT167">
        <v>644.48498202803205</v>
      </c>
      <c r="AU167">
        <v>529.09358280994104</v>
      </c>
      <c r="AV167">
        <v>429.07445198110298</v>
      </c>
      <c r="AW167">
        <v>375.47609712380898</v>
      </c>
      <c r="AX167">
        <v>316.29659885877402</v>
      </c>
      <c r="AY167">
        <v>284.80360525536298</v>
      </c>
      <c r="AZ167">
        <v>276.597072606518</v>
      </c>
      <c r="BA167">
        <v>267.72484796082898</v>
      </c>
      <c r="BB167">
        <v>269.01576117389499</v>
      </c>
      <c r="BC167">
        <v>271.51376100296602</v>
      </c>
      <c r="BD167">
        <v>272.85132392442898</v>
      </c>
      <c r="BE167">
        <v>283.05384776539398</v>
      </c>
      <c r="BF167">
        <v>277.73938432297399</v>
      </c>
      <c r="BG167">
        <v>278.09656357474302</v>
      </c>
      <c r="BH167">
        <v>265.542597956132</v>
      </c>
      <c r="BI167">
        <v>272.29146297133099</v>
      </c>
      <c r="BJ167">
        <v>266.14942368489102</v>
      </c>
      <c r="BK167">
        <v>269.60440936147597</v>
      </c>
      <c r="BL167">
        <v>273.15244405867901</v>
      </c>
      <c r="BM167">
        <v>271.21391958302701</v>
      </c>
      <c r="BN167">
        <v>277.57413762361602</v>
      </c>
      <c r="BO167">
        <v>282.06881745866599</v>
      </c>
      <c r="BP167">
        <v>288.76476898339899</v>
      </c>
      <c r="BQ167">
        <v>289.66547279083198</v>
      </c>
      <c r="BR167">
        <v>286.53734818318901</v>
      </c>
      <c r="BS167">
        <v>287.29373826168103</v>
      </c>
      <c r="BT167">
        <v>280.971278533207</v>
      </c>
      <c r="BU167">
        <v>284.39777749372502</v>
      </c>
      <c r="BV167">
        <v>276.55056540646399</v>
      </c>
    </row>
    <row r="168" spans="1:74" x14ac:dyDescent="0.25">
      <c r="A168">
        <v>39.893190921228303</v>
      </c>
      <c r="B168">
        <v>288.78309792678499</v>
      </c>
      <c r="C168">
        <v>288.43320469346497</v>
      </c>
      <c r="D168">
        <v>285.62239820401197</v>
      </c>
      <c r="E168">
        <v>297.31410707391501</v>
      </c>
      <c r="F168">
        <v>304.69261859857801</v>
      </c>
      <c r="G168">
        <v>303.35546208160599</v>
      </c>
      <c r="H168">
        <v>294.339123612126</v>
      </c>
      <c r="I168">
        <v>312.81271686459399</v>
      </c>
      <c r="J168">
        <v>339.63875985495599</v>
      </c>
      <c r="K168">
        <v>289.23923678413598</v>
      </c>
      <c r="L168">
        <v>285.90290053903902</v>
      </c>
      <c r="M168">
        <v>275.220732403402</v>
      </c>
      <c r="N168">
        <v>283.74730845841998</v>
      </c>
      <c r="O168">
        <v>278.169307743753</v>
      </c>
      <c r="P168">
        <v>286.15679058846899</v>
      </c>
      <c r="Q168">
        <v>280.48710760626398</v>
      </c>
      <c r="R168">
        <v>285.97257907615801</v>
      </c>
      <c r="S168">
        <v>286.12680939053303</v>
      </c>
      <c r="T168">
        <v>280.45367099090299</v>
      </c>
      <c r="U168">
        <v>282.85342704303599</v>
      </c>
      <c r="V168">
        <v>303.18619497973202</v>
      </c>
      <c r="W168">
        <v>363.69128595021601</v>
      </c>
      <c r="X168">
        <v>594.45920340440398</v>
      </c>
      <c r="Y168">
        <v>837.19318773825501</v>
      </c>
      <c r="Z168">
        <v>1030.87177959582</v>
      </c>
      <c r="AA168">
        <v>1090.0123556185099</v>
      </c>
      <c r="AB168">
        <v>1128.19059863949</v>
      </c>
      <c r="AC168">
        <v>1159.4591791861999</v>
      </c>
      <c r="AD168">
        <v>1156.00034941634</v>
      </c>
      <c r="AE168">
        <v>1133.00581657359</v>
      </c>
      <c r="AF168">
        <v>1075.5483570915601</v>
      </c>
      <c r="AG168">
        <v>997.17302186082497</v>
      </c>
      <c r="AH168">
        <v>924.73796548034898</v>
      </c>
      <c r="AI168">
        <v>886.462352046418</v>
      </c>
      <c r="AJ168">
        <v>877.10048112994298</v>
      </c>
      <c r="AK168">
        <v>874.40963897887696</v>
      </c>
      <c r="AL168">
        <v>810.61638405209703</v>
      </c>
      <c r="AM168">
        <v>894.60884977851504</v>
      </c>
      <c r="AN168">
        <v>916.99370839197695</v>
      </c>
      <c r="AO168">
        <v>950.05872747672402</v>
      </c>
      <c r="AP168">
        <v>962.04534910408597</v>
      </c>
      <c r="AQ168">
        <v>942.59091800799195</v>
      </c>
      <c r="AR168">
        <v>898.27214462851498</v>
      </c>
      <c r="AS168">
        <v>770.53085018361401</v>
      </c>
      <c r="AT168">
        <v>641.97139794704299</v>
      </c>
      <c r="AU168">
        <v>524.14047630711502</v>
      </c>
      <c r="AV168">
        <v>426.99563216786203</v>
      </c>
      <c r="AW168">
        <v>376.07771054112499</v>
      </c>
      <c r="AX168">
        <v>318.37225620739002</v>
      </c>
      <c r="AY168">
        <v>285.58894618928701</v>
      </c>
      <c r="AZ168">
        <v>278.48006136653697</v>
      </c>
      <c r="BA168">
        <v>266.73713511814998</v>
      </c>
      <c r="BB168">
        <v>271.27498653022701</v>
      </c>
      <c r="BC168">
        <v>273.402736544368</v>
      </c>
      <c r="BD168">
        <v>275.96494285266698</v>
      </c>
      <c r="BE168">
        <v>283.08387838889303</v>
      </c>
      <c r="BF168">
        <v>279.52312928380297</v>
      </c>
      <c r="BG168">
        <v>278.18663865858099</v>
      </c>
      <c r="BH168">
        <v>267.91031854493798</v>
      </c>
      <c r="BI168">
        <v>273.702079633567</v>
      </c>
      <c r="BJ168">
        <v>267.12385770229002</v>
      </c>
      <c r="BK168">
        <v>270.25761805450099</v>
      </c>
      <c r="BL168">
        <v>272.64170264868898</v>
      </c>
      <c r="BM168">
        <v>273.46460457917402</v>
      </c>
      <c r="BN168">
        <v>278.70777099555397</v>
      </c>
      <c r="BO168">
        <v>281.97613189080499</v>
      </c>
      <c r="BP168">
        <v>291.62639153124002</v>
      </c>
      <c r="BQ168">
        <v>289.44451464187</v>
      </c>
      <c r="BR168">
        <v>285.96068191552803</v>
      </c>
      <c r="BS168">
        <v>287.54616884928203</v>
      </c>
      <c r="BT168">
        <v>282.02274381950599</v>
      </c>
      <c r="BU168">
        <v>284.147825490598</v>
      </c>
      <c r="BV168">
        <v>277.49040132203203</v>
      </c>
    </row>
    <row r="169" spans="1:74" x14ac:dyDescent="0.25">
      <c r="A169">
        <v>40.133511348464602</v>
      </c>
      <c r="B169">
        <v>288.55995135612801</v>
      </c>
      <c r="C169">
        <v>287.152158119251</v>
      </c>
      <c r="D169">
        <v>284.42649760906602</v>
      </c>
      <c r="E169">
        <v>297.84564476882701</v>
      </c>
      <c r="F169">
        <v>304.05178125197199</v>
      </c>
      <c r="G169">
        <v>301.18600128169197</v>
      </c>
      <c r="H169">
        <v>293.20488793287598</v>
      </c>
      <c r="I169">
        <v>314.45243936790399</v>
      </c>
      <c r="J169">
        <v>337.30657844382398</v>
      </c>
      <c r="K169">
        <v>288.17161649336498</v>
      </c>
      <c r="L169">
        <v>286.72419712081302</v>
      </c>
      <c r="M169">
        <v>274.71304915096999</v>
      </c>
      <c r="N169">
        <v>283.05221640209601</v>
      </c>
      <c r="O169">
        <v>278.92010121011299</v>
      </c>
      <c r="P169">
        <v>286.68722494698397</v>
      </c>
      <c r="Q169">
        <v>277.81125008068602</v>
      </c>
      <c r="R169">
        <v>287.84882666123201</v>
      </c>
      <c r="S169">
        <v>287.12184130401801</v>
      </c>
      <c r="T169">
        <v>279.19093089125698</v>
      </c>
      <c r="U169">
        <v>282.99970623795798</v>
      </c>
      <c r="V169">
        <v>303.55837128629298</v>
      </c>
      <c r="W169">
        <v>362.58857594017297</v>
      </c>
      <c r="X169">
        <v>595.23283896235</v>
      </c>
      <c r="Y169">
        <v>839.41680711522201</v>
      </c>
      <c r="Z169">
        <v>1025.9941126388501</v>
      </c>
      <c r="AA169">
        <v>1087.8492309164899</v>
      </c>
      <c r="AB169">
        <v>1121.95098775678</v>
      </c>
      <c r="AC169">
        <v>1157.4335973360701</v>
      </c>
      <c r="AD169">
        <v>1152.1560277139099</v>
      </c>
      <c r="AE169">
        <v>1129.88582754084</v>
      </c>
      <c r="AF169">
        <v>1073.9349916655101</v>
      </c>
      <c r="AG169">
        <v>999.55679399290705</v>
      </c>
      <c r="AH169">
        <v>926.52541426381902</v>
      </c>
      <c r="AI169">
        <v>889.80927069903203</v>
      </c>
      <c r="AJ169">
        <v>881.27557981637494</v>
      </c>
      <c r="AK169">
        <v>875.72074168467896</v>
      </c>
      <c r="AL169">
        <v>808.84887074196001</v>
      </c>
      <c r="AM169">
        <v>892.01632719696897</v>
      </c>
      <c r="AN169">
        <v>921.10748673315004</v>
      </c>
      <c r="AO169">
        <v>947.17198787237896</v>
      </c>
      <c r="AP169">
        <v>956.39392683005804</v>
      </c>
      <c r="AQ169">
        <v>938.19761556407104</v>
      </c>
      <c r="AR169">
        <v>889.97748631925003</v>
      </c>
      <c r="AS169">
        <v>765.83030431675195</v>
      </c>
      <c r="AT169">
        <v>639.26432515646104</v>
      </c>
      <c r="AU169">
        <v>521.64439134532495</v>
      </c>
      <c r="AV169">
        <v>427.218509519978</v>
      </c>
      <c r="AW169">
        <v>375.77277403110702</v>
      </c>
      <c r="AX169">
        <v>318.36116908849903</v>
      </c>
      <c r="AY169">
        <v>285.77472687413001</v>
      </c>
      <c r="AZ169">
        <v>276.97137406969398</v>
      </c>
      <c r="BA169">
        <v>266.98377439066297</v>
      </c>
      <c r="BB169">
        <v>273.957328635789</v>
      </c>
      <c r="BC169">
        <v>275.42038848113702</v>
      </c>
      <c r="BD169">
        <v>277.51980696794197</v>
      </c>
      <c r="BE169">
        <v>284.940057353464</v>
      </c>
      <c r="BF169">
        <v>280.52192648279799</v>
      </c>
      <c r="BG169">
        <v>275.603810218452</v>
      </c>
      <c r="BH169">
        <v>270.93274215162302</v>
      </c>
      <c r="BI169">
        <v>274.59315199016402</v>
      </c>
      <c r="BJ169">
        <v>265.54584406571797</v>
      </c>
      <c r="BK169">
        <v>270.52275148986098</v>
      </c>
      <c r="BL169">
        <v>272.88876729377102</v>
      </c>
      <c r="BM169">
        <v>276.12356834349202</v>
      </c>
      <c r="BN169">
        <v>279.10725714990002</v>
      </c>
      <c r="BO169">
        <v>282.50075158178902</v>
      </c>
      <c r="BP169">
        <v>294.10508600319599</v>
      </c>
      <c r="BQ169">
        <v>288.72716195595302</v>
      </c>
      <c r="BR169">
        <v>287.46360417931498</v>
      </c>
      <c r="BS169">
        <v>289.80038126277901</v>
      </c>
      <c r="BT169">
        <v>283.18845150633598</v>
      </c>
      <c r="BU169">
        <v>283.57816628937098</v>
      </c>
      <c r="BV169">
        <v>278.011947080948</v>
      </c>
    </row>
    <row r="170" spans="1:74" x14ac:dyDescent="0.25">
      <c r="A170">
        <v>40.3738317757009</v>
      </c>
      <c r="B170">
        <v>288.36591810636099</v>
      </c>
      <c r="C170">
        <v>288.214875921388</v>
      </c>
      <c r="D170">
        <v>287.43177111732501</v>
      </c>
      <c r="E170">
        <v>298.36417681654802</v>
      </c>
      <c r="F170">
        <v>303.00999600843198</v>
      </c>
      <c r="G170">
        <v>299.65610022491501</v>
      </c>
      <c r="H170">
        <v>293.83313476719098</v>
      </c>
      <c r="I170">
        <v>315.81664788880698</v>
      </c>
      <c r="J170">
        <v>335.20356530380701</v>
      </c>
      <c r="K170">
        <v>286.83478282538499</v>
      </c>
      <c r="L170">
        <v>283.92482574022603</v>
      </c>
      <c r="M170">
        <v>276.47490609648997</v>
      </c>
      <c r="N170">
        <v>283.84055353607403</v>
      </c>
      <c r="O170">
        <v>278.98058086783402</v>
      </c>
      <c r="P170">
        <v>283.82564915836002</v>
      </c>
      <c r="Q170">
        <v>276.69661494623602</v>
      </c>
      <c r="R170">
        <v>287.86976478482001</v>
      </c>
      <c r="S170">
        <v>286.61342341693199</v>
      </c>
      <c r="T170">
        <v>279.94976723084397</v>
      </c>
      <c r="U170">
        <v>283.16332185709899</v>
      </c>
      <c r="V170">
        <v>303.88281330217001</v>
      </c>
      <c r="W170">
        <v>360.66167543568599</v>
      </c>
      <c r="X170">
        <v>594.53080281002303</v>
      </c>
      <c r="Y170">
        <v>839.378002408425</v>
      </c>
      <c r="Z170">
        <v>1026.50718559657</v>
      </c>
      <c r="AA170">
        <v>1086.85195722755</v>
      </c>
      <c r="AB170">
        <v>1122.2167042741901</v>
      </c>
      <c r="AC170">
        <v>1153.4318234791899</v>
      </c>
      <c r="AD170">
        <v>1152.2065073952299</v>
      </c>
      <c r="AE170">
        <v>1123.0303316140601</v>
      </c>
      <c r="AF170">
        <v>1070.3522570571199</v>
      </c>
      <c r="AG170">
        <v>1000.66012027828</v>
      </c>
      <c r="AH170">
        <v>926.76886151714996</v>
      </c>
      <c r="AI170">
        <v>892.59042522834102</v>
      </c>
      <c r="AJ170">
        <v>883.58879804981302</v>
      </c>
      <c r="AK170">
        <v>875.98013132892299</v>
      </c>
      <c r="AL170">
        <v>811.03383642603603</v>
      </c>
      <c r="AM170">
        <v>890.44122760780897</v>
      </c>
      <c r="AN170">
        <v>923.04196083776401</v>
      </c>
      <c r="AO170">
        <v>946.71258043134401</v>
      </c>
      <c r="AP170">
        <v>953.341582970736</v>
      </c>
      <c r="AQ170">
        <v>937.44676919239396</v>
      </c>
      <c r="AR170">
        <v>882.31677887502997</v>
      </c>
      <c r="AS170">
        <v>758.28154264770501</v>
      </c>
      <c r="AT170">
        <v>636.37386091778205</v>
      </c>
      <c r="AU170">
        <v>520.89633266835006</v>
      </c>
      <c r="AV170">
        <v>424.786614849937</v>
      </c>
      <c r="AW170">
        <v>371.18341988226501</v>
      </c>
      <c r="AX170">
        <v>317.79277066767202</v>
      </c>
      <c r="AY170">
        <v>286.40028847213398</v>
      </c>
      <c r="AZ170">
        <v>275.34349906050602</v>
      </c>
      <c r="BA170">
        <v>269.20994436145298</v>
      </c>
      <c r="BB170">
        <v>273.56682055194398</v>
      </c>
      <c r="BC170">
        <v>276.17415940000097</v>
      </c>
      <c r="BD170">
        <v>277.47544982130501</v>
      </c>
      <c r="BE170">
        <v>284.69753742072498</v>
      </c>
      <c r="BF170">
        <v>280.328156673595</v>
      </c>
      <c r="BG170">
        <v>274.40074989814701</v>
      </c>
      <c r="BH170">
        <v>273.06969816600702</v>
      </c>
      <c r="BI170">
        <v>276.622556135178</v>
      </c>
      <c r="BJ170">
        <v>267.404301020616</v>
      </c>
      <c r="BK170">
        <v>272.003540428375</v>
      </c>
      <c r="BL170">
        <v>273.52046719310403</v>
      </c>
      <c r="BM170">
        <v>276.29341098708602</v>
      </c>
      <c r="BN170">
        <v>279.74092984528102</v>
      </c>
      <c r="BO170">
        <v>283.14187260381198</v>
      </c>
      <c r="BP170">
        <v>295.10378919864303</v>
      </c>
      <c r="BQ170">
        <v>288.81266314442098</v>
      </c>
      <c r="BR170">
        <v>288.21294259641797</v>
      </c>
      <c r="BS170">
        <v>290.68707487743001</v>
      </c>
      <c r="BT170">
        <v>282.81593331015199</v>
      </c>
      <c r="BU170">
        <v>281.37989577166297</v>
      </c>
      <c r="BV170">
        <v>278.604629359738</v>
      </c>
    </row>
    <row r="171" spans="1:74" x14ac:dyDescent="0.25">
      <c r="A171">
        <v>40.614152202937198</v>
      </c>
      <c r="B171">
        <v>287.39118448669302</v>
      </c>
      <c r="C171">
        <v>289.06558435534498</v>
      </c>
      <c r="D171">
        <v>288.97159639434102</v>
      </c>
      <c r="E171">
        <v>298.19712933350502</v>
      </c>
      <c r="F171">
        <v>302.24929031611703</v>
      </c>
      <c r="G171">
        <v>299.199894899036</v>
      </c>
      <c r="H171">
        <v>293.16721319040602</v>
      </c>
      <c r="I171">
        <v>315.59863472735799</v>
      </c>
      <c r="J171">
        <v>335.12312231084002</v>
      </c>
      <c r="K171">
        <v>285.09533007155198</v>
      </c>
      <c r="L171">
        <v>283.32122847435397</v>
      </c>
      <c r="M171">
        <v>276.908624778952</v>
      </c>
      <c r="N171">
        <v>284.28876935896</v>
      </c>
      <c r="O171">
        <v>279.194987234748</v>
      </c>
      <c r="P171">
        <v>284.19029488639097</v>
      </c>
      <c r="Q171">
        <v>277.876611294599</v>
      </c>
      <c r="R171">
        <v>287.94026467883401</v>
      </c>
      <c r="S171">
        <v>286.663234421754</v>
      </c>
      <c r="T171">
        <v>279.95336085864801</v>
      </c>
      <c r="U171">
        <v>283.71672738773901</v>
      </c>
      <c r="V171">
        <v>304.36145282900299</v>
      </c>
      <c r="W171">
        <v>359.56661194408599</v>
      </c>
      <c r="X171">
        <v>593.92172328045899</v>
      </c>
      <c r="Y171">
        <v>841.59541527964404</v>
      </c>
      <c r="Z171">
        <v>1029.44310565768</v>
      </c>
      <c r="AA171">
        <v>1089.4715405848301</v>
      </c>
      <c r="AB171">
        <v>1124.67924103275</v>
      </c>
      <c r="AC171">
        <v>1155.3407219073699</v>
      </c>
      <c r="AD171">
        <v>1157.6514448806499</v>
      </c>
      <c r="AE171">
        <v>1125.6905745049801</v>
      </c>
      <c r="AF171">
        <v>1068.3938002831301</v>
      </c>
      <c r="AG171">
        <v>1002.48216499017</v>
      </c>
      <c r="AH171">
        <v>931.25092643270102</v>
      </c>
      <c r="AI171">
        <v>897.52295605911297</v>
      </c>
      <c r="AJ171">
        <v>890.77762370957601</v>
      </c>
      <c r="AK171">
        <v>878.74359312347804</v>
      </c>
      <c r="AL171">
        <v>813.67802171412802</v>
      </c>
      <c r="AM171">
        <v>891.35609394959602</v>
      </c>
      <c r="AN171">
        <v>929.07016271778696</v>
      </c>
      <c r="AO171">
        <v>952.42924246276402</v>
      </c>
      <c r="AP171">
        <v>955.76899126897899</v>
      </c>
      <c r="AQ171">
        <v>940.41157643713802</v>
      </c>
      <c r="AR171">
        <v>880.04000670491496</v>
      </c>
      <c r="AS171">
        <v>757.25426899721799</v>
      </c>
      <c r="AT171">
        <v>639.12861238006496</v>
      </c>
      <c r="AU171">
        <v>519.83818148960904</v>
      </c>
      <c r="AV171">
        <v>425.26232913153598</v>
      </c>
      <c r="AW171">
        <v>369.83224745627803</v>
      </c>
      <c r="AX171">
        <v>317.40389979074399</v>
      </c>
      <c r="AY171">
        <v>285.99297837531799</v>
      </c>
      <c r="AZ171">
        <v>274.97132805725698</v>
      </c>
      <c r="BA171">
        <v>269.19922702581403</v>
      </c>
      <c r="BB171">
        <v>275.83547047672101</v>
      </c>
      <c r="BC171">
        <v>276.60318996311599</v>
      </c>
      <c r="BD171">
        <v>276.75743886843202</v>
      </c>
      <c r="BE171">
        <v>283.312884384813</v>
      </c>
      <c r="BF171">
        <v>280.45890762239901</v>
      </c>
      <c r="BG171">
        <v>274.20054635132101</v>
      </c>
      <c r="BH171">
        <v>273.23074322249198</v>
      </c>
      <c r="BI171">
        <v>276.70991701497599</v>
      </c>
      <c r="BJ171">
        <v>269.26758046745198</v>
      </c>
      <c r="BK171">
        <v>272.55852132401202</v>
      </c>
      <c r="BL171">
        <v>274.96965045603901</v>
      </c>
      <c r="BM171">
        <v>275.18722251234101</v>
      </c>
      <c r="BN171">
        <v>280.04389317796699</v>
      </c>
      <c r="BO171">
        <v>284.60656144583498</v>
      </c>
      <c r="BP171">
        <v>295.54105215590101</v>
      </c>
      <c r="BQ171">
        <v>287.25036084782801</v>
      </c>
      <c r="BR171">
        <v>288.73082793185603</v>
      </c>
      <c r="BS171">
        <v>289.09141122827401</v>
      </c>
      <c r="BT171">
        <v>282.17936081454098</v>
      </c>
      <c r="BU171">
        <v>281.06151003874601</v>
      </c>
      <c r="BV171">
        <v>278.83313510257</v>
      </c>
    </row>
    <row r="172" spans="1:74" x14ac:dyDescent="0.25">
      <c r="A172">
        <v>40.854472630173497</v>
      </c>
      <c r="B172">
        <v>286.13982388247399</v>
      </c>
      <c r="C172">
        <v>288.44959368554203</v>
      </c>
      <c r="D172">
        <v>290.44804289685499</v>
      </c>
      <c r="E172">
        <v>298.04492449765002</v>
      </c>
      <c r="F172">
        <v>303.68883688483902</v>
      </c>
      <c r="G172">
        <v>298.565862470924</v>
      </c>
      <c r="H172">
        <v>291.28747847905902</v>
      </c>
      <c r="I172">
        <v>314.41766503630299</v>
      </c>
      <c r="J172">
        <v>337.19017584066398</v>
      </c>
      <c r="K172">
        <v>283.940509386374</v>
      </c>
      <c r="L172">
        <v>281.86176137698197</v>
      </c>
      <c r="M172">
        <v>277.80691050819303</v>
      </c>
      <c r="N172">
        <v>286.38316559422401</v>
      </c>
      <c r="O172">
        <v>278.76798190542598</v>
      </c>
      <c r="P172">
        <v>284.35119021843798</v>
      </c>
      <c r="Q172">
        <v>278.00981851504702</v>
      </c>
      <c r="R172">
        <v>287.62831074057198</v>
      </c>
      <c r="S172">
        <v>285.58092705691001</v>
      </c>
      <c r="T172">
        <v>282.97417125385903</v>
      </c>
      <c r="U172">
        <v>284.88538283031897</v>
      </c>
      <c r="V172">
        <v>305.55708249979</v>
      </c>
      <c r="W172">
        <v>358.85006646035202</v>
      </c>
      <c r="X172">
        <v>594.48351630315096</v>
      </c>
      <c r="Y172">
        <v>843.24242049520899</v>
      </c>
      <c r="Z172">
        <v>1030.45488125051</v>
      </c>
      <c r="AA172">
        <v>1091.82690676058</v>
      </c>
      <c r="AB172">
        <v>1122.72751778256</v>
      </c>
      <c r="AC172">
        <v>1157.34191631727</v>
      </c>
      <c r="AD172">
        <v>1156.93810764709</v>
      </c>
      <c r="AE172">
        <v>1126.7196299067</v>
      </c>
      <c r="AF172">
        <v>1067.2026998223801</v>
      </c>
      <c r="AG172">
        <v>1002.59355026856</v>
      </c>
      <c r="AH172">
        <v>931.52089275744299</v>
      </c>
      <c r="AI172">
        <v>899.43208699837601</v>
      </c>
      <c r="AJ172">
        <v>892.70146946561499</v>
      </c>
      <c r="AK172">
        <v>880.64623765360795</v>
      </c>
      <c r="AL172">
        <v>814.23147923685497</v>
      </c>
      <c r="AM172">
        <v>892.13840438680097</v>
      </c>
      <c r="AN172">
        <v>930.73487460920796</v>
      </c>
      <c r="AO172">
        <v>955.49965384220502</v>
      </c>
      <c r="AP172">
        <v>957.38853523687396</v>
      </c>
      <c r="AQ172">
        <v>940.42739129308995</v>
      </c>
      <c r="AR172">
        <v>881.10516163757404</v>
      </c>
      <c r="AS172">
        <v>757.996690392863</v>
      </c>
      <c r="AT172">
        <v>639.99060986705103</v>
      </c>
      <c r="AU172">
        <v>520.93350841787799</v>
      </c>
      <c r="AV172">
        <v>426.24881318433597</v>
      </c>
      <c r="AW172">
        <v>369.778217979602</v>
      </c>
      <c r="AX172">
        <v>318.02248491103899</v>
      </c>
      <c r="AY172">
        <v>284.27522439982602</v>
      </c>
      <c r="AZ172">
        <v>274.77763581542303</v>
      </c>
      <c r="BA172">
        <v>269.00316321666003</v>
      </c>
      <c r="BB172">
        <v>278.052729965548</v>
      </c>
      <c r="BC172">
        <v>276.75964441641702</v>
      </c>
      <c r="BD172">
        <v>275.48562599863101</v>
      </c>
      <c r="BE172">
        <v>279.76393480247901</v>
      </c>
      <c r="BF172">
        <v>280.83353207067302</v>
      </c>
      <c r="BG172">
        <v>272.88719941238998</v>
      </c>
      <c r="BH172">
        <v>274.380650623083</v>
      </c>
      <c r="BI172">
        <v>278.345440652528</v>
      </c>
      <c r="BJ172">
        <v>271.56837589212898</v>
      </c>
      <c r="BK172">
        <v>272.58360812220002</v>
      </c>
      <c r="BL172">
        <v>275.95108546049698</v>
      </c>
      <c r="BM172">
        <v>275.14369226672301</v>
      </c>
      <c r="BN172">
        <v>279.87766724107598</v>
      </c>
      <c r="BO172">
        <v>286.35810796064698</v>
      </c>
      <c r="BP172">
        <v>294.95460801434098</v>
      </c>
      <c r="BQ172">
        <v>284.50684916351702</v>
      </c>
      <c r="BR172">
        <v>286.53256371638003</v>
      </c>
      <c r="BS172">
        <v>288.28357744883101</v>
      </c>
      <c r="BT172">
        <v>280.93256579393199</v>
      </c>
      <c r="BU172">
        <v>280.73817445040498</v>
      </c>
      <c r="BV172">
        <v>278.523558209871</v>
      </c>
    </row>
    <row r="173" spans="1:74" x14ac:dyDescent="0.25">
      <c r="A173">
        <v>41.094793057409802</v>
      </c>
      <c r="B173">
        <v>284.16267825092598</v>
      </c>
      <c r="C173">
        <v>287.95576948450798</v>
      </c>
      <c r="D173">
        <v>293.33875667796002</v>
      </c>
      <c r="E173">
        <v>295.75152366245197</v>
      </c>
      <c r="F173">
        <v>303.18264480778703</v>
      </c>
      <c r="G173">
        <v>296.838839111433</v>
      </c>
      <c r="H173">
        <v>292.79238722845798</v>
      </c>
      <c r="I173">
        <v>315.46186788064801</v>
      </c>
      <c r="J173">
        <v>337.76155274470898</v>
      </c>
      <c r="K173">
        <v>282.90606883058598</v>
      </c>
      <c r="L173">
        <v>280.27065313668101</v>
      </c>
      <c r="M173">
        <v>278.73696571730898</v>
      </c>
      <c r="N173">
        <v>286.90087782661698</v>
      </c>
      <c r="O173">
        <v>278.98071941517998</v>
      </c>
      <c r="P173">
        <v>283.893447959588</v>
      </c>
      <c r="Q173">
        <v>278.90370626607199</v>
      </c>
      <c r="R173">
        <v>285.81306074681902</v>
      </c>
      <c r="S173">
        <v>284.76945778670398</v>
      </c>
      <c r="T173">
        <v>284.73490847126101</v>
      </c>
      <c r="U173">
        <v>286.36071203092803</v>
      </c>
      <c r="V173">
        <v>306.02323860877902</v>
      </c>
      <c r="W173">
        <v>358.69094110252399</v>
      </c>
      <c r="X173">
        <v>595.22594808927602</v>
      </c>
      <c r="Y173">
        <v>842.95457736240598</v>
      </c>
      <c r="Z173">
        <v>1029.3363133950299</v>
      </c>
      <c r="AA173">
        <v>1088.3213633473999</v>
      </c>
      <c r="AB173">
        <v>1123.3421775924901</v>
      </c>
      <c r="AC173">
        <v>1158.55717209408</v>
      </c>
      <c r="AD173">
        <v>1156.34837950875</v>
      </c>
      <c r="AE173">
        <v>1128.5858450424601</v>
      </c>
      <c r="AF173">
        <v>1068.7713164629299</v>
      </c>
      <c r="AG173">
        <v>1003.64193756052</v>
      </c>
      <c r="AH173">
        <v>933.41222371077902</v>
      </c>
      <c r="AI173">
        <v>899.47859380854504</v>
      </c>
      <c r="AJ173">
        <v>893.687410552193</v>
      </c>
      <c r="AK173">
        <v>881.59259251178196</v>
      </c>
      <c r="AL173">
        <v>813.88397116000795</v>
      </c>
      <c r="AM173">
        <v>897.35481398441095</v>
      </c>
      <c r="AN173">
        <v>931.46044209464105</v>
      </c>
      <c r="AO173">
        <v>955.57072362469501</v>
      </c>
      <c r="AP173">
        <v>959.37901070191799</v>
      </c>
      <c r="AQ173">
        <v>941.24331506954104</v>
      </c>
      <c r="AR173">
        <v>883.47585114293202</v>
      </c>
      <c r="AS173">
        <v>759.61779590156505</v>
      </c>
      <c r="AT173">
        <v>640.51519586929999</v>
      </c>
      <c r="AU173">
        <v>521.20134741779896</v>
      </c>
      <c r="AV173">
        <v>426.08060522923699</v>
      </c>
      <c r="AW173">
        <v>368.36556842592</v>
      </c>
      <c r="AX173">
        <v>317.16009316184</v>
      </c>
      <c r="AY173">
        <v>281.926309446213</v>
      </c>
      <c r="AZ173">
        <v>276.51137975769097</v>
      </c>
      <c r="BA173">
        <v>267.799784723237</v>
      </c>
      <c r="BB173">
        <v>279.59591592660303</v>
      </c>
      <c r="BC173">
        <v>277.305586257801</v>
      </c>
      <c r="BD173">
        <v>272.952855223249</v>
      </c>
      <c r="BE173">
        <v>277.29866480896499</v>
      </c>
      <c r="BF173">
        <v>279.49195214278501</v>
      </c>
      <c r="BG173">
        <v>272.20945751793801</v>
      </c>
      <c r="BH173">
        <v>276.16006617578199</v>
      </c>
      <c r="BI173">
        <v>278.78965517510301</v>
      </c>
      <c r="BJ173">
        <v>272.26286996970799</v>
      </c>
      <c r="BK173">
        <v>272.74793628437601</v>
      </c>
      <c r="BL173">
        <v>275.70854234611699</v>
      </c>
      <c r="BM173">
        <v>275.64282345631199</v>
      </c>
      <c r="BN173">
        <v>279.86432079167997</v>
      </c>
      <c r="BO173">
        <v>286.15314196208402</v>
      </c>
      <c r="BP173">
        <v>295.603834434335</v>
      </c>
      <c r="BQ173">
        <v>283.06582439989398</v>
      </c>
      <c r="BR173">
        <v>286.12638313566299</v>
      </c>
      <c r="BS173">
        <v>287.40636947009898</v>
      </c>
      <c r="BT173">
        <v>282.62970831352601</v>
      </c>
      <c r="BU173">
        <v>282.545258068637</v>
      </c>
      <c r="BV173">
        <v>279.780379654618</v>
      </c>
    </row>
    <row r="174" spans="1:74" x14ac:dyDescent="0.25">
      <c r="A174">
        <v>41.335113484646101</v>
      </c>
      <c r="B174">
        <v>282.69724344185101</v>
      </c>
      <c r="C174">
        <v>287.62267848507099</v>
      </c>
      <c r="D174">
        <v>296.87663744601099</v>
      </c>
      <c r="E174">
        <v>295.420932816814</v>
      </c>
      <c r="F174">
        <v>302.93221298252598</v>
      </c>
      <c r="G174">
        <v>294.82573617935498</v>
      </c>
      <c r="H174">
        <v>291.99234010059399</v>
      </c>
      <c r="I174">
        <v>316.62844867503202</v>
      </c>
      <c r="J174">
        <v>337.38717637210402</v>
      </c>
      <c r="K174">
        <v>280.62327985924799</v>
      </c>
      <c r="L174">
        <v>278.450853551759</v>
      </c>
      <c r="M174">
        <v>278.82919168658401</v>
      </c>
      <c r="N174">
        <v>285.81963623871297</v>
      </c>
      <c r="O174">
        <v>279.50643231921799</v>
      </c>
      <c r="P174">
        <v>283.09084348592597</v>
      </c>
      <c r="Q174">
        <v>280.29039143812298</v>
      </c>
      <c r="R174">
        <v>285.46072328477499</v>
      </c>
      <c r="S174">
        <v>285.479082217057</v>
      </c>
      <c r="T174">
        <v>285.39262102880599</v>
      </c>
      <c r="U174">
        <v>286.639339776074</v>
      </c>
      <c r="V174">
        <v>306.22658798462402</v>
      </c>
      <c r="W174">
        <v>356.99005529382498</v>
      </c>
      <c r="X174">
        <v>592.84080645233598</v>
      </c>
      <c r="Y174">
        <v>838.153907885173</v>
      </c>
      <c r="Z174">
        <v>1019.19576111229</v>
      </c>
      <c r="AA174">
        <v>1074.5305632910699</v>
      </c>
      <c r="AB174">
        <v>1113.9211052074199</v>
      </c>
      <c r="AC174">
        <v>1145.0062695967899</v>
      </c>
      <c r="AD174">
        <v>1148.59974330618</v>
      </c>
      <c r="AE174">
        <v>1123.01481072193</v>
      </c>
      <c r="AF174">
        <v>1066.3994220586301</v>
      </c>
      <c r="AG174">
        <v>998.95359622456704</v>
      </c>
      <c r="AH174">
        <v>929.88960318543002</v>
      </c>
      <c r="AI174">
        <v>897.31239682183798</v>
      </c>
      <c r="AJ174">
        <v>893.027666689586</v>
      </c>
      <c r="AK174">
        <v>879.80553710859101</v>
      </c>
      <c r="AL174">
        <v>810.10819481074805</v>
      </c>
      <c r="AM174">
        <v>895.26892943386895</v>
      </c>
      <c r="AN174">
        <v>929.09507083921596</v>
      </c>
      <c r="AO174">
        <v>952.71030422935598</v>
      </c>
      <c r="AP174">
        <v>953.531457381667</v>
      </c>
      <c r="AQ174">
        <v>936.97830354154496</v>
      </c>
      <c r="AR174">
        <v>876.14790797849901</v>
      </c>
      <c r="AS174">
        <v>755.66856429041695</v>
      </c>
      <c r="AT174">
        <v>637.73339525665597</v>
      </c>
      <c r="AU174">
        <v>518.36052894520901</v>
      </c>
      <c r="AV174">
        <v>426.91602926194503</v>
      </c>
      <c r="AW174">
        <v>367.81148243321297</v>
      </c>
      <c r="AX174">
        <v>316.40711422210302</v>
      </c>
      <c r="AY174">
        <v>280.90598464920703</v>
      </c>
      <c r="AZ174">
        <v>276.436524647677</v>
      </c>
      <c r="BA174">
        <v>267.99415003152899</v>
      </c>
      <c r="BB174">
        <v>280.244590451818</v>
      </c>
      <c r="BC174">
        <v>277.86803520676801</v>
      </c>
      <c r="BD174">
        <v>271.62007148330503</v>
      </c>
      <c r="BE174">
        <v>274.95527918135599</v>
      </c>
      <c r="BF174">
        <v>278.69152598369698</v>
      </c>
      <c r="BG174">
        <v>271.38059121235699</v>
      </c>
      <c r="BH174">
        <v>277.483482775109</v>
      </c>
      <c r="BI174">
        <v>277.25885379445299</v>
      </c>
      <c r="BJ174">
        <v>272.15489693778898</v>
      </c>
      <c r="BK174">
        <v>272.97693606648198</v>
      </c>
      <c r="BL174">
        <v>275.30744451739997</v>
      </c>
      <c r="BM174">
        <v>275.07050508569102</v>
      </c>
      <c r="BN174">
        <v>279.487815497101</v>
      </c>
      <c r="BO174">
        <v>285.15324035297999</v>
      </c>
      <c r="BP174">
        <v>297.48343215488899</v>
      </c>
      <c r="BQ174">
        <v>282.33147675799398</v>
      </c>
      <c r="BR174">
        <v>284.62865138861099</v>
      </c>
      <c r="BS174">
        <v>286.20818526448198</v>
      </c>
      <c r="BT174">
        <v>282.30921833232202</v>
      </c>
      <c r="BU174">
        <v>283.77619541741001</v>
      </c>
      <c r="BV174">
        <v>278.69912564782902</v>
      </c>
    </row>
    <row r="175" spans="1:74" x14ac:dyDescent="0.25">
      <c r="A175">
        <v>41.575433911882499</v>
      </c>
      <c r="B175">
        <v>280.76794396814302</v>
      </c>
      <c r="C175">
        <v>289.17983029695603</v>
      </c>
      <c r="D175">
        <v>298.66429384287699</v>
      </c>
      <c r="E175">
        <v>294.34084849697598</v>
      </c>
      <c r="F175">
        <v>303.37342695145799</v>
      </c>
      <c r="G175">
        <v>295.54584910490502</v>
      </c>
      <c r="H175">
        <v>292.91162080303002</v>
      </c>
      <c r="I175">
        <v>317.73037531509902</v>
      </c>
      <c r="J175">
        <v>336.28730974698499</v>
      </c>
      <c r="K175">
        <v>278.185408575363</v>
      </c>
      <c r="L175">
        <v>277.99671133393099</v>
      </c>
      <c r="M175">
        <v>277.83526100411802</v>
      </c>
      <c r="N175">
        <v>282.92742737420002</v>
      </c>
      <c r="O175">
        <v>280.731515724762</v>
      </c>
      <c r="P175">
        <v>282.21023869570598</v>
      </c>
      <c r="Q175">
        <v>279.775054331798</v>
      </c>
      <c r="R175">
        <v>287.845709194785</v>
      </c>
      <c r="S175">
        <v>284.75483181027403</v>
      </c>
      <c r="T175">
        <v>286.17487085123503</v>
      </c>
      <c r="U175">
        <v>286.72935908562698</v>
      </c>
      <c r="V175">
        <v>303.52632305802899</v>
      </c>
      <c r="W175">
        <v>353.42423515692201</v>
      </c>
      <c r="X175">
        <v>585.31836791746105</v>
      </c>
      <c r="Y175">
        <v>821.64421992424104</v>
      </c>
      <c r="Z175">
        <v>996.70261449305895</v>
      </c>
      <c r="AA175">
        <v>1050.7471268798399</v>
      </c>
      <c r="AB175">
        <v>1088.1533827359101</v>
      </c>
      <c r="AC175">
        <v>1112.88780924501</v>
      </c>
      <c r="AD175">
        <v>1124.8961110392199</v>
      </c>
      <c r="AE175">
        <v>1104.11750859939</v>
      </c>
      <c r="AF175">
        <v>1053.6013889800799</v>
      </c>
      <c r="AG175">
        <v>988.89664745007804</v>
      </c>
      <c r="AH175">
        <v>923.83803595427798</v>
      </c>
      <c r="AI175">
        <v>895.718633437471</v>
      </c>
      <c r="AJ175">
        <v>884.17956575119501</v>
      </c>
      <c r="AK175">
        <v>874.65954245242699</v>
      </c>
      <c r="AL175">
        <v>801.78298052225898</v>
      </c>
      <c r="AM175">
        <v>883.33965417182105</v>
      </c>
      <c r="AN175">
        <v>918.25016721658096</v>
      </c>
      <c r="AO175">
        <v>940.28586129283303</v>
      </c>
      <c r="AP175">
        <v>937.42228919240495</v>
      </c>
      <c r="AQ175">
        <v>923.53878482058303</v>
      </c>
      <c r="AR175">
        <v>861.10101434267006</v>
      </c>
      <c r="AS175">
        <v>740.88075786779098</v>
      </c>
      <c r="AT175">
        <v>632.11514691987304</v>
      </c>
      <c r="AU175">
        <v>513.50683662917697</v>
      </c>
      <c r="AV175">
        <v>428.72969138759402</v>
      </c>
      <c r="AW175">
        <v>366.79738706396103</v>
      </c>
      <c r="AX175">
        <v>318.82286125105003</v>
      </c>
      <c r="AY175">
        <v>282.63448755984001</v>
      </c>
      <c r="AZ175">
        <v>277.81208677188903</v>
      </c>
      <c r="BA175">
        <v>271.68131969598397</v>
      </c>
      <c r="BB175">
        <v>276.18046812441702</v>
      </c>
      <c r="BC175">
        <v>277.93308809618901</v>
      </c>
      <c r="BD175">
        <v>272.69436785391503</v>
      </c>
      <c r="BE175">
        <v>271.75330253403502</v>
      </c>
      <c r="BF175">
        <v>275.63465266920099</v>
      </c>
      <c r="BG175">
        <v>269.72788930789</v>
      </c>
      <c r="BH175">
        <v>277.54625054794002</v>
      </c>
      <c r="BI175">
        <v>274.07104408448402</v>
      </c>
      <c r="BJ175">
        <v>271.92276776183002</v>
      </c>
      <c r="BK175">
        <v>273.83646697865299</v>
      </c>
      <c r="BL175">
        <v>275.49704820362399</v>
      </c>
      <c r="BM175">
        <v>277.54369015346299</v>
      </c>
      <c r="BN175">
        <v>281.55332846834199</v>
      </c>
      <c r="BO175">
        <v>284.17043280977401</v>
      </c>
      <c r="BP175">
        <v>294.83728352565498</v>
      </c>
      <c r="BQ175">
        <v>283.31359476144303</v>
      </c>
      <c r="BR175">
        <v>284.18372558373801</v>
      </c>
      <c r="BS175">
        <v>287.84486374049499</v>
      </c>
      <c r="BT175">
        <v>280.18174143063902</v>
      </c>
      <c r="BU175">
        <v>284.46148472570798</v>
      </c>
      <c r="BV175">
        <v>278.70823838061801</v>
      </c>
    </row>
    <row r="176" spans="1:74" x14ac:dyDescent="0.25">
      <c r="A176">
        <v>41.815754339118797</v>
      </c>
      <c r="B176">
        <v>283.470072852768</v>
      </c>
      <c r="C176">
        <v>289.78878140957801</v>
      </c>
      <c r="D176">
        <v>298.36776153245302</v>
      </c>
      <c r="E176">
        <v>294.44759560639102</v>
      </c>
      <c r="F176">
        <v>303.144902807226</v>
      </c>
      <c r="G176">
        <v>294.30136380000698</v>
      </c>
      <c r="H176">
        <v>293.32635428186398</v>
      </c>
      <c r="I176">
        <v>318.03961259953599</v>
      </c>
      <c r="J176">
        <v>335.95162305365898</v>
      </c>
      <c r="K176">
        <v>278.80794408962402</v>
      </c>
      <c r="L176">
        <v>278.34417509068402</v>
      </c>
      <c r="M176">
        <v>278.86930408616502</v>
      </c>
      <c r="N176">
        <v>283.40182762907898</v>
      </c>
      <c r="O176">
        <v>280.33694030815099</v>
      </c>
      <c r="P176">
        <v>281.49444776112102</v>
      </c>
      <c r="Q176">
        <v>278.805403929308</v>
      </c>
      <c r="R176">
        <v>289.11987579280401</v>
      </c>
      <c r="S176">
        <v>285.53560105096</v>
      </c>
      <c r="T176">
        <v>285.848029360368</v>
      </c>
      <c r="U176">
        <v>287.065504410627</v>
      </c>
      <c r="V176">
        <v>300.882772749899</v>
      </c>
      <c r="W176">
        <v>352.53335597723901</v>
      </c>
      <c r="X176">
        <v>578.30690860465302</v>
      </c>
      <c r="Y176">
        <v>805.95840773920702</v>
      </c>
      <c r="Z176">
        <v>970.531725320227</v>
      </c>
      <c r="AA176">
        <v>1026.3018990554399</v>
      </c>
      <c r="AB176">
        <v>1060.6042431819701</v>
      </c>
      <c r="AC176">
        <v>1079.8727767764001</v>
      </c>
      <c r="AD176">
        <v>1096.49085575249</v>
      </c>
      <c r="AE176">
        <v>1080.44260496778</v>
      </c>
      <c r="AF176">
        <v>1036.9142304908</v>
      </c>
      <c r="AG176">
        <v>981.748043244256</v>
      </c>
      <c r="AH176">
        <v>919.07559355273895</v>
      </c>
      <c r="AI176">
        <v>897.33696284574296</v>
      </c>
      <c r="AJ176">
        <v>881.36323723922806</v>
      </c>
      <c r="AK176">
        <v>868.43188403866702</v>
      </c>
      <c r="AL176">
        <v>795.47497889772501</v>
      </c>
      <c r="AM176">
        <v>875.94598945318296</v>
      </c>
      <c r="AN176">
        <v>912.04092712864804</v>
      </c>
      <c r="AO176">
        <v>924.22314719756298</v>
      </c>
      <c r="AP176">
        <v>918.80602792569198</v>
      </c>
      <c r="AQ176">
        <v>902.416663404323</v>
      </c>
      <c r="AR176">
        <v>843.43146109002896</v>
      </c>
      <c r="AS176">
        <v>724.421156203024</v>
      </c>
      <c r="AT176">
        <v>624.091208369284</v>
      </c>
      <c r="AU176">
        <v>507.218315587662</v>
      </c>
      <c r="AV176">
        <v>425.99208427870002</v>
      </c>
      <c r="AW176">
        <v>365.30467240374901</v>
      </c>
      <c r="AX176">
        <v>319.11522377054598</v>
      </c>
      <c r="AY176">
        <v>282.23521515068097</v>
      </c>
      <c r="AZ176">
        <v>278.74291755266103</v>
      </c>
      <c r="BA176">
        <v>272.51834527269102</v>
      </c>
      <c r="BB176">
        <v>276.548744918529</v>
      </c>
      <c r="BC176">
        <v>276.77131385510802</v>
      </c>
      <c r="BD176">
        <v>273.34971890026901</v>
      </c>
      <c r="BE176">
        <v>269.79676445689802</v>
      </c>
      <c r="BF176">
        <v>274.70439656146499</v>
      </c>
      <c r="BG176">
        <v>270.148479100955</v>
      </c>
      <c r="BH176">
        <v>278.72519108369801</v>
      </c>
      <c r="BI176">
        <v>273.527225108332</v>
      </c>
      <c r="BJ176">
        <v>272.33986355304302</v>
      </c>
      <c r="BK176">
        <v>275.58823186896899</v>
      </c>
      <c r="BL176">
        <v>274.46605601061202</v>
      </c>
      <c r="BM176">
        <v>278.633413038019</v>
      </c>
      <c r="BN176">
        <v>283.08326397418699</v>
      </c>
      <c r="BO176">
        <v>285.86861465485703</v>
      </c>
      <c r="BP176">
        <v>293.48474964467903</v>
      </c>
      <c r="BQ176">
        <v>285.35849123194299</v>
      </c>
      <c r="BR176">
        <v>283.66989529730301</v>
      </c>
      <c r="BS176">
        <v>287.26584145963199</v>
      </c>
      <c r="BT176">
        <v>279.51089090234598</v>
      </c>
      <c r="BU176">
        <v>283.13397194976301</v>
      </c>
      <c r="BV176">
        <v>277.88956665890697</v>
      </c>
    </row>
    <row r="177" spans="1:74" x14ac:dyDescent="0.25">
      <c r="A177">
        <v>42.056074766355103</v>
      </c>
      <c r="B177">
        <v>284.13704416225301</v>
      </c>
      <c r="C177">
        <v>287.872744684677</v>
      </c>
      <c r="D177">
        <v>297.57211881352401</v>
      </c>
      <c r="E177">
        <v>294.20335695147202</v>
      </c>
      <c r="F177">
        <v>303.85466958804301</v>
      </c>
      <c r="G177">
        <v>294.500423962855</v>
      </c>
      <c r="H177">
        <v>291.44128519559598</v>
      </c>
      <c r="I177">
        <v>317.70278527433999</v>
      </c>
      <c r="J177">
        <v>335.67833932544698</v>
      </c>
      <c r="K177">
        <v>277.71307243158799</v>
      </c>
      <c r="L177">
        <v>279.114840087819</v>
      </c>
      <c r="M177">
        <v>279.52475743632601</v>
      </c>
      <c r="N177">
        <v>284.42573727166302</v>
      </c>
      <c r="O177">
        <v>279.967146899711</v>
      </c>
      <c r="P177">
        <v>280.08761740672202</v>
      </c>
      <c r="Q177">
        <v>279.28041833962902</v>
      </c>
      <c r="R177">
        <v>289.193585665858</v>
      </c>
      <c r="S177">
        <v>284.97760665020797</v>
      </c>
      <c r="T177">
        <v>287.02361926432002</v>
      </c>
      <c r="U177">
        <v>286.92325458322699</v>
      </c>
      <c r="V177">
        <v>300.30117111651799</v>
      </c>
      <c r="W177">
        <v>351.591492711093</v>
      </c>
      <c r="X177">
        <v>576.38389308281</v>
      </c>
      <c r="Y177">
        <v>802.09510767645099</v>
      </c>
      <c r="Z177">
        <v>961.813967030924</v>
      </c>
      <c r="AA177">
        <v>1018.77608717774</v>
      </c>
      <c r="AB177">
        <v>1055.5723712274701</v>
      </c>
      <c r="AC177">
        <v>1068.96307184846</v>
      </c>
      <c r="AD177">
        <v>1085.7170131440801</v>
      </c>
      <c r="AE177">
        <v>1076.8846831117701</v>
      </c>
      <c r="AF177">
        <v>1033.64560085522</v>
      </c>
      <c r="AG177">
        <v>982.70448739026597</v>
      </c>
      <c r="AH177">
        <v>921.63695617590702</v>
      </c>
      <c r="AI177">
        <v>900.293776413111</v>
      </c>
      <c r="AJ177">
        <v>883.09382536793998</v>
      </c>
      <c r="AK177">
        <v>867.63848475368195</v>
      </c>
      <c r="AL177">
        <v>797.18202028998803</v>
      </c>
      <c r="AM177">
        <v>878.37644122788799</v>
      </c>
      <c r="AN177">
        <v>910.990556301678</v>
      </c>
      <c r="AO177">
        <v>921.91472237362098</v>
      </c>
      <c r="AP177">
        <v>910.78097442342698</v>
      </c>
      <c r="AQ177">
        <v>890.47504053069497</v>
      </c>
      <c r="AR177">
        <v>835.880151639426</v>
      </c>
      <c r="AS177">
        <v>719.27200521922896</v>
      </c>
      <c r="AT177">
        <v>621.00165459511095</v>
      </c>
      <c r="AU177">
        <v>504.96625381322002</v>
      </c>
      <c r="AV177">
        <v>425.76618972987001</v>
      </c>
      <c r="AW177">
        <v>362.62241386594002</v>
      </c>
      <c r="AX177">
        <v>319.91593728644898</v>
      </c>
      <c r="AY177">
        <v>282.66997003194598</v>
      </c>
      <c r="AZ177">
        <v>280.38197098608703</v>
      </c>
      <c r="BA177">
        <v>271.24033109665999</v>
      </c>
      <c r="BB177">
        <v>276.833719802894</v>
      </c>
      <c r="BC177">
        <v>274.986187647733</v>
      </c>
      <c r="BD177">
        <v>271.21369308582501</v>
      </c>
      <c r="BE177">
        <v>269.214278752599</v>
      </c>
      <c r="BF177">
        <v>274.62218155190698</v>
      </c>
      <c r="BG177">
        <v>270.247915500754</v>
      </c>
      <c r="BH177">
        <v>278.767596154942</v>
      </c>
      <c r="BI177">
        <v>273.99445023504302</v>
      </c>
      <c r="BJ177">
        <v>273.76671055806497</v>
      </c>
      <c r="BK177">
        <v>274.20051648194999</v>
      </c>
      <c r="BL177">
        <v>275.90716598965798</v>
      </c>
      <c r="BM177">
        <v>280.16616027508502</v>
      </c>
      <c r="BN177">
        <v>282.32761513657999</v>
      </c>
      <c r="BO177">
        <v>286.371249256868</v>
      </c>
      <c r="BP177">
        <v>292.03246246534798</v>
      </c>
      <c r="BQ177">
        <v>284.67509035311798</v>
      </c>
      <c r="BR177">
        <v>280.858716392107</v>
      </c>
      <c r="BS177">
        <v>286.72846210047101</v>
      </c>
      <c r="BT177">
        <v>278.73408450266299</v>
      </c>
      <c r="BU177">
        <v>280.79021275839898</v>
      </c>
      <c r="BV177">
        <v>277.27540020581898</v>
      </c>
    </row>
    <row r="178" spans="1:74" x14ac:dyDescent="0.25">
      <c r="A178">
        <v>42.296395193591401</v>
      </c>
      <c r="B178">
        <v>286.40129400038398</v>
      </c>
      <c r="C178">
        <v>289.00995745483698</v>
      </c>
      <c r="D178">
        <v>295.36402503384102</v>
      </c>
      <c r="E178">
        <v>291.71648822243799</v>
      </c>
      <c r="F178">
        <v>302.20984460652801</v>
      </c>
      <c r="G178">
        <v>294.66510084830702</v>
      </c>
      <c r="H178">
        <v>293.24702918868502</v>
      </c>
      <c r="I178">
        <v>318.23368887572798</v>
      </c>
      <c r="J178">
        <v>336.446248394321</v>
      </c>
      <c r="K178">
        <v>277.102700732497</v>
      </c>
      <c r="L178">
        <v>278.77407949973599</v>
      </c>
      <c r="M178">
        <v>280.22963121037799</v>
      </c>
      <c r="N178">
        <v>283.49215192494501</v>
      </c>
      <c r="O178">
        <v>279.18106813072097</v>
      </c>
      <c r="P178">
        <v>277.98631807950602</v>
      </c>
      <c r="Q178">
        <v>279.39660585939203</v>
      </c>
      <c r="R178">
        <v>288.03485232574502</v>
      </c>
      <c r="S178">
        <v>286.02749835459099</v>
      </c>
      <c r="T178">
        <v>286.61959116480602</v>
      </c>
      <c r="U178">
        <v>287.17750886015602</v>
      </c>
      <c r="V178">
        <v>299.42866425500199</v>
      </c>
      <c r="W178">
        <v>352.64644257800802</v>
      </c>
      <c r="X178">
        <v>576.61118452129494</v>
      </c>
      <c r="Y178">
        <v>803.86467688171297</v>
      </c>
      <c r="Z178">
        <v>962.45191373598402</v>
      </c>
      <c r="AA178">
        <v>1021.09577279234</v>
      </c>
      <c r="AB178">
        <v>1062.14759611305</v>
      </c>
      <c r="AC178">
        <v>1068.35763937308</v>
      </c>
      <c r="AD178">
        <v>1083.5461729076101</v>
      </c>
      <c r="AE178">
        <v>1079.6345658322</v>
      </c>
      <c r="AF178">
        <v>1036.3643992595401</v>
      </c>
      <c r="AG178">
        <v>984.66931340730503</v>
      </c>
      <c r="AH178">
        <v>922.149824333011</v>
      </c>
      <c r="AI178">
        <v>907.03129549953405</v>
      </c>
      <c r="AJ178">
        <v>883.78513266877701</v>
      </c>
      <c r="AK178">
        <v>868.84663426427596</v>
      </c>
      <c r="AL178">
        <v>803.69292073725501</v>
      </c>
      <c r="AM178">
        <v>879.47084446311703</v>
      </c>
      <c r="AN178">
        <v>910.41915142530297</v>
      </c>
      <c r="AO178">
        <v>927.62225152886401</v>
      </c>
      <c r="AP178">
        <v>913.17740267190197</v>
      </c>
      <c r="AQ178">
        <v>888.12992033229</v>
      </c>
      <c r="AR178">
        <v>836.47444434373404</v>
      </c>
      <c r="AS178">
        <v>718.75904468982196</v>
      </c>
      <c r="AT178">
        <v>621.648554856999</v>
      </c>
      <c r="AU178">
        <v>504.54231293597599</v>
      </c>
      <c r="AV178">
        <v>426.27964435839698</v>
      </c>
      <c r="AW178">
        <v>361.39685161327901</v>
      </c>
      <c r="AX178">
        <v>322.70322764309401</v>
      </c>
      <c r="AY178">
        <v>282.678343279393</v>
      </c>
      <c r="AZ178">
        <v>279.80187716175197</v>
      </c>
      <c r="BA178">
        <v>270.99546546294101</v>
      </c>
      <c r="BB178">
        <v>275.152883861173</v>
      </c>
      <c r="BC178">
        <v>275.261469499231</v>
      </c>
      <c r="BD178">
        <v>268.74603989895297</v>
      </c>
      <c r="BE178">
        <v>268.38345319780501</v>
      </c>
      <c r="BF178">
        <v>273.83565018533199</v>
      </c>
      <c r="BG178">
        <v>268.61206681025999</v>
      </c>
      <c r="BH178">
        <v>277.828034373609</v>
      </c>
      <c r="BI178">
        <v>271.68457649659598</v>
      </c>
      <c r="BJ178">
        <v>274.92273189127599</v>
      </c>
      <c r="BK178">
        <v>273.96736998333898</v>
      </c>
      <c r="BL178">
        <v>274.53289666035602</v>
      </c>
      <c r="BM178">
        <v>280.06164565131701</v>
      </c>
      <c r="BN178">
        <v>282.77281864633397</v>
      </c>
      <c r="BO178">
        <v>288.50392015979901</v>
      </c>
      <c r="BP178">
        <v>290.57322119037701</v>
      </c>
      <c r="BQ178">
        <v>286.20769647677099</v>
      </c>
      <c r="BR178">
        <v>278.53460726227399</v>
      </c>
      <c r="BS178">
        <v>287.562555481792</v>
      </c>
      <c r="BT178">
        <v>279.03366205563901</v>
      </c>
      <c r="BU178">
        <v>281.82552522216099</v>
      </c>
      <c r="BV178">
        <v>276.61470673515203</v>
      </c>
    </row>
    <row r="179" spans="1:74" x14ac:dyDescent="0.25">
      <c r="A179">
        <v>42.5367156208277</v>
      </c>
      <c r="B179">
        <v>286.11573382634202</v>
      </c>
      <c r="C179">
        <v>290.72237616956397</v>
      </c>
      <c r="D179">
        <v>295.32975384537798</v>
      </c>
      <c r="E179">
        <v>291.23481258670103</v>
      </c>
      <c r="F179">
        <v>301.84980428328601</v>
      </c>
      <c r="G179">
        <v>292.90205885490201</v>
      </c>
      <c r="H179">
        <v>292.74121961667799</v>
      </c>
      <c r="I179">
        <v>320.610405853543</v>
      </c>
      <c r="J179">
        <v>335.59109218190599</v>
      </c>
      <c r="K179">
        <v>279.78116117764301</v>
      </c>
      <c r="L179">
        <v>280.81665197136499</v>
      </c>
      <c r="M179">
        <v>281.50512109179601</v>
      </c>
      <c r="N179">
        <v>284.55465208844601</v>
      </c>
      <c r="O179">
        <v>278.53534547205101</v>
      </c>
      <c r="P179">
        <v>277.04367258624097</v>
      </c>
      <c r="Q179">
        <v>280.37964855149698</v>
      </c>
      <c r="R179">
        <v>284.33402477473601</v>
      </c>
      <c r="S179">
        <v>287.723008399214</v>
      </c>
      <c r="T179">
        <v>284.86573739521498</v>
      </c>
      <c r="U179">
        <v>287.98618801582398</v>
      </c>
      <c r="V179">
        <v>298.99553976488198</v>
      </c>
      <c r="W179">
        <v>352.42689399238498</v>
      </c>
      <c r="X179">
        <v>574.07796950930503</v>
      </c>
      <c r="Y179">
        <v>804.13796039812303</v>
      </c>
      <c r="Z179">
        <v>961.42439841030796</v>
      </c>
      <c r="AA179">
        <v>1023.59967252322</v>
      </c>
      <c r="AB179">
        <v>1065.0525368112201</v>
      </c>
      <c r="AC179">
        <v>1071.9691634573001</v>
      </c>
      <c r="AD179">
        <v>1083.6112713223199</v>
      </c>
      <c r="AE179">
        <v>1081.75497223906</v>
      </c>
      <c r="AF179">
        <v>1034.7405501896401</v>
      </c>
      <c r="AG179">
        <v>985.50541023400001</v>
      </c>
      <c r="AH179">
        <v>924.27193478361403</v>
      </c>
      <c r="AI179">
        <v>911.23438028242094</v>
      </c>
      <c r="AJ179">
        <v>883.75527348547701</v>
      </c>
      <c r="AK179">
        <v>868.37416007536206</v>
      </c>
      <c r="AL179">
        <v>807.34867894129297</v>
      </c>
      <c r="AM179">
        <v>878.89975501444098</v>
      </c>
      <c r="AN179">
        <v>912.50733183308705</v>
      </c>
      <c r="AO179">
        <v>929.191585983491</v>
      </c>
      <c r="AP179">
        <v>917.51485019450104</v>
      </c>
      <c r="AQ179">
        <v>889.54413913978306</v>
      </c>
      <c r="AR179">
        <v>833.58541511549004</v>
      </c>
      <c r="AS179">
        <v>719.63292966004406</v>
      </c>
      <c r="AT179">
        <v>623.48439102322402</v>
      </c>
      <c r="AU179">
        <v>506.37582660692698</v>
      </c>
      <c r="AV179">
        <v>425.979126181038</v>
      </c>
      <c r="AW179">
        <v>359.25276877880799</v>
      </c>
      <c r="AX179">
        <v>324.44856351922402</v>
      </c>
      <c r="AY179">
        <v>280.44294890639702</v>
      </c>
      <c r="AZ179">
        <v>278.374072083285</v>
      </c>
      <c r="BA179">
        <v>273.098572595267</v>
      </c>
      <c r="BB179">
        <v>273.88766714523899</v>
      </c>
      <c r="BC179">
        <v>273.21317642744998</v>
      </c>
      <c r="BD179">
        <v>268.52627602534398</v>
      </c>
      <c r="BE179">
        <v>269.408398308274</v>
      </c>
      <c r="BF179">
        <v>272.69660686696602</v>
      </c>
      <c r="BG179">
        <v>269.07074198727202</v>
      </c>
      <c r="BH179">
        <v>274.78983993664298</v>
      </c>
      <c r="BI179">
        <v>271.02235044605902</v>
      </c>
      <c r="BJ179">
        <v>273.50183243008797</v>
      </c>
      <c r="BK179">
        <v>273.62868320435899</v>
      </c>
      <c r="BL179">
        <v>275.664913478492</v>
      </c>
      <c r="BM179">
        <v>279.23199143747598</v>
      </c>
      <c r="BN179">
        <v>282.68104168981603</v>
      </c>
      <c r="BO179">
        <v>291.01113713814601</v>
      </c>
      <c r="BP179">
        <v>290.75055767334698</v>
      </c>
      <c r="BQ179">
        <v>286.58074382207798</v>
      </c>
      <c r="BR179">
        <v>280.35995547949199</v>
      </c>
      <c r="BS179">
        <v>287.28581311883602</v>
      </c>
      <c r="BT179">
        <v>276.31370064015601</v>
      </c>
      <c r="BU179">
        <v>285.08581089828601</v>
      </c>
      <c r="BV179">
        <v>274.76358010430602</v>
      </c>
    </row>
    <row r="180" spans="1:74" x14ac:dyDescent="0.25">
      <c r="A180">
        <v>42.777036048063998</v>
      </c>
      <c r="B180">
        <v>283.76651659075998</v>
      </c>
      <c r="C180">
        <v>295.230073949212</v>
      </c>
      <c r="D180">
        <v>293.52222455010798</v>
      </c>
      <c r="E180">
        <v>292.80140700633598</v>
      </c>
      <c r="F180">
        <v>299.45726723778199</v>
      </c>
      <c r="G180">
        <v>290.76811023273598</v>
      </c>
      <c r="H180">
        <v>292.076090636228</v>
      </c>
      <c r="I180">
        <v>319.10091661339601</v>
      </c>
      <c r="J180">
        <v>335.28465101967203</v>
      </c>
      <c r="K180">
        <v>283.85485210764301</v>
      </c>
      <c r="L180">
        <v>281.64754287562198</v>
      </c>
      <c r="M180">
        <v>279.81752113725298</v>
      </c>
      <c r="N180">
        <v>280.34032905504802</v>
      </c>
      <c r="O180">
        <v>275.28217457625198</v>
      </c>
      <c r="P180">
        <v>277.40808584837799</v>
      </c>
      <c r="Q180">
        <v>282.36247998883999</v>
      </c>
      <c r="R180">
        <v>283.50714625146799</v>
      </c>
      <c r="S180">
        <v>288.57814084695701</v>
      </c>
      <c r="T180">
        <v>283.97479682596099</v>
      </c>
      <c r="U180">
        <v>288.04717026137899</v>
      </c>
      <c r="V180">
        <v>298.29709225348802</v>
      </c>
      <c r="W180">
        <v>355.46833254267801</v>
      </c>
      <c r="X180">
        <v>569.48637159453199</v>
      </c>
      <c r="Y180">
        <v>803.15681318367899</v>
      </c>
      <c r="Z180">
        <v>961.80446435097201</v>
      </c>
      <c r="AA180">
        <v>1026.4529275893501</v>
      </c>
      <c r="AB180">
        <v>1063.5919390890799</v>
      </c>
      <c r="AC180">
        <v>1071.5268105016</v>
      </c>
      <c r="AD180">
        <v>1083.0716285887299</v>
      </c>
      <c r="AE180">
        <v>1082.2112405421699</v>
      </c>
      <c r="AF180">
        <v>1035.16087067541</v>
      </c>
      <c r="AG180">
        <v>981.49735921566901</v>
      </c>
      <c r="AH180">
        <v>922.53127803080304</v>
      </c>
      <c r="AI180">
        <v>913.02668670169305</v>
      </c>
      <c r="AJ180">
        <v>880.86160066925197</v>
      </c>
      <c r="AK180">
        <v>867.86781114138205</v>
      </c>
      <c r="AL180">
        <v>807.18203205089605</v>
      </c>
      <c r="AM180">
        <v>882.88543643146295</v>
      </c>
      <c r="AN180">
        <v>910.48645637987602</v>
      </c>
      <c r="AO180">
        <v>930.97161781451803</v>
      </c>
      <c r="AP180">
        <v>920.23956882349603</v>
      </c>
      <c r="AQ180">
        <v>890.62143156619197</v>
      </c>
      <c r="AR180">
        <v>834.30068681124999</v>
      </c>
      <c r="AS180">
        <v>717.91112771978101</v>
      </c>
      <c r="AT180">
        <v>627.95611721362297</v>
      </c>
      <c r="AU180">
        <v>506.19422408852301</v>
      </c>
      <c r="AV180">
        <v>425.69710676257</v>
      </c>
      <c r="AW180">
        <v>360.46202165392299</v>
      </c>
      <c r="AX180">
        <v>323.95114349552802</v>
      </c>
      <c r="AY180">
        <v>279.31852908489998</v>
      </c>
      <c r="AZ180">
        <v>280.72779646366001</v>
      </c>
      <c r="BA180">
        <v>271.51585849264302</v>
      </c>
      <c r="BB180">
        <v>273.48303652144199</v>
      </c>
      <c r="BC180">
        <v>271.32069465587398</v>
      </c>
      <c r="BD180">
        <v>265.08467649048498</v>
      </c>
      <c r="BE180">
        <v>267.36506012613</v>
      </c>
      <c r="BF180">
        <v>271.05692575976502</v>
      </c>
      <c r="BG180">
        <v>269.88059224072799</v>
      </c>
      <c r="BH180">
        <v>275.33345574909703</v>
      </c>
      <c r="BI180">
        <v>270.62404960608097</v>
      </c>
      <c r="BJ180">
        <v>274.65084218880401</v>
      </c>
      <c r="BK180">
        <v>272.78186368364499</v>
      </c>
      <c r="BL180">
        <v>276.62399659229402</v>
      </c>
      <c r="BM180">
        <v>277.19646841022302</v>
      </c>
      <c r="BN180">
        <v>283.02814246460201</v>
      </c>
      <c r="BO180">
        <v>290.45090664286499</v>
      </c>
      <c r="BP180">
        <v>289.10666975381201</v>
      </c>
      <c r="BQ180">
        <v>285.72956756568902</v>
      </c>
      <c r="BR180">
        <v>280.288821067801</v>
      </c>
      <c r="BS180">
        <v>286.44730077241098</v>
      </c>
      <c r="BT180">
        <v>276.87539713253</v>
      </c>
      <c r="BU180">
        <v>286.27975817201599</v>
      </c>
      <c r="BV180">
        <v>276.45923022159201</v>
      </c>
    </row>
    <row r="181" spans="1:74" x14ac:dyDescent="0.25">
      <c r="A181">
        <v>43.017356475300403</v>
      </c>
      <c r="B181">
        <v>284.62255393018899</v>
      </c>
      <c r="C181">
        <v>295.15243324075902</v>
      </c>
      <c r="D181">
        <v>291.87506114159697</v>
      </c>
      <c r="E181">
        <v>292.489154216896</v>
      </c>
      <c r="F181">
        <v>297.94691233251899</v>
      </c>
      <c r="G181">
        <v>290.53578148111802</v>
      </c>
      <c r="H181">
        <v>290.80830497094399</v>
      </c>
      <c r="I181">
        <v>317.63400006188698</v>
      </c>
      <c r="J181">
        <v>335.210495072024</v>
      </c>
      <c r="K181">
        <v>284.77295994305399</v>
      </c>
      <c r="L181">
        <v>282.97385405392401</v>
      </c>
      <c r="M181">
        <v>278.96806268020401</v>
      </c>
      <c r="N181">
        <v>279.411735007066</v>
      </c>
      <c r="O181">
        <v>274.52129393441299</v>
      </c>
      <c r="P181">
        <v>278.21226305440399</v>
      </c>
      <c r="Q181">
        <v>282.62801185907301</v>
      </c>
      <c r="R181">
        <v>283.51687593307503</v>
      </c>
      <c r="S181">
        <v>289.46301163813501</v>
      </c>
      <c r="T181">
        <v>281.78383926279798</v>
      </c>
      <c r="U181">
        <v>288.67059893068301</v>
      </c>
      <c r="V181">
        <v>297.51869581875599</v>
      </c>
      <c r="W181">
        <v>357.07165328487997</v>
      </c>
      <c r="X181">
        <v>568.14557278143695</v>
      </c>
      <c r="Y181">
        <v>802.84484785259497</v>
      </c>
      <c r="Z181">
        <v>961.87908373924199</v>
      </c>
      <c r="AA181">
        <v>1026.22218348516</v>
      </c>
      <c r="AB181">
        <v>1063.5528261657801</v>
      </c>
      <c r="AC181">
        <v>1070.3401689847101</v>
      </c>
      <c r="AD181">
        <v>1082.4504209853901</v>
      </c>
      <c r="AE181">
        <v>1081.8531814596799</v>
      </c>
      <c r="AF181">
        <v>1036.01134217138</v>
      </c>
      <c r="AG181">
        <v>979.89909718762397</v>
      </c>
      <c r="AH181">
        <v>923.05361988764298</v>
      </c>
      <c r="AI181">
        <v>911.71029080869005</v>
      </c>
      <c r="AJ181">
        <v>880.31399582445499</v>
      </c>
      <c r="AK181">
        <v>867.35423150652196</v>
      </c>
      <c r="AL181">
        <v>805.94685169257502</v>
      </c>
      <c r="AM181">
        <v>883.235809606864</v>
      </c>
      <c r="AN181">
        <v>909.885619605751</v>
      </c>
      <c r="AO181">
        <v>930.95092140057704</v>
      </c>
      <c r="AP181">
        <v>919.81684714402604</v>
      </c>
      <c r="AQ181">
        <v>889.53820312560697</v>
      </c>
      <c r="AR181">
        <v>835.11627999035397</v>
      </c>
      <c r="AS181">
        <v>718.05272822927202</v>
      </c>
      <c r="AT181">
        <v>628.92547407720394</v>
      </c>
      <c r="AU181">
        <v>504.63190783608502</v>
      </c>
      <c r="AV181">
        <v>425.76233315428198</v>
      </c>
      <c r="AW181">
        <v>360.79001501374501</v>
      </c>
      <c r="AX181">
        <v>324.71020466829202</v>
      </c>
      <c r="AY181">
        <v>279.67971971495001</v>
      </c>
      <c r="AZ181">
        <v>280.969765045043</v>
      </c>
      <c r="BA181">
        <v>270.55607724088298</v>
      </c>
      <c r="BB181">
        <v>274.01808161185397</v>
      </c>
      <c r="BC181">
        <v>272.12928657678901</v>
      </c>
      <c r="BD181">
        <v>264.69116264767001</v>
      </c>
      <c r="BE181">
        <v>266.61906279808801</v>
      </c>
      <c r="BF181">
        <v>270.53487836591802</v>
      </c>
      <c r="BG181">
        <v>269.67114422472798</v>
      </c>
      <c r="BH181">
        <v>275.36319764565098</v>
      </c>
      <c r="BI181">
        <v>270.31261499725503</v>
      </c>
      <c r="BJ181">
        <v>273.99084360769001</v>
      </c>
      <c r="BK181">
        <v>272.31911250431</v>
      </c>
      <c r="BL181">
        <v>275.72037007580502</v>
      </c>
      <c r="BM181">
        <v>276.20402187508802</v>
      </c>
      <c r="BN181">
        <v>283.60782515736099</v>
      </c>
      <c r="BO181">
        <v>290.64875190410999</v>
      </c>
      <c r="BP181">
        <v>288.11362128236198</v>
      </c>
      <c r="BQ181">
        <v>285.98043341096201</v>
      </c>
      <c r="BR181">
        <v>280.29516975470102</v>
      </c>
      <c r="BS181">
        <v>285.99748363915802</v>
      </c>
      <c r="BT181">
        <v>278.82067584668602</v>
      </c>
      <c r="BU181">
        <v>286.81820980262802</v>
      </c>
      <c r="BV181">
        <v>277.66139873240502</v>
      </c>
    </row>
    <row r="182" spans="1:74" x14ac:dyDescent="0.25">
      <c r="A182">
        <v>43.257676902536701</v>
      </c>
      <c r="B182">
        <v>284.62255393018899</v>
      </c>
      <c r="C182">
        <v>295.15243324075902</v>
      </c>
      <c r="D182">
        <v>291.87506114159697</v>
      </c>
      <c r="E182">
        <v>292.489154216896</v>
      </c>
      <c r="F182">
        <v>297.94691233251899</v>
      </c>
      <c r="G182">
        <v>290.53578148111802</v>
      </c>
      <c r="H182">
        <v>290.80830497094399</v>
      </c>
      <c r="I182">
        <v>317.63400006188698</v>
      </c>
      <c r="J182">
        <v>335.16797336767598</v>
      </c>
      <c r="K182">
        <v>284.77295994305399</v>
      </c>
      <c r="L182">
        <v>282.97385405392401</v>
      </c>
      <c r="M182">
        <v>278.96806268020401</v>
      </c>
      <c r="N182">
        <v>279.411735007066</v>
      </c>
      <c r="O182">
        <v>274.52129393441299</v>
      </c>
      <c r="P182">
        <v>278.21226305440399</v>
      </c>
      <c r="Q182">
        <v>282.62801185907301</v>
      </c>
      <c r="R182">
        <v>283.51687593307503</v>
      </c>
      <c r="S182">
        <v>289.46301163813501</v>
      </c>
      <c r="T182">
        <v>281.78383926279798</v>
      </c>
      <c r="U182">
        <v>288.67059893068301</v>
      </c>
      <c r="V182">
        <v>297.51869581875599</v>
      </c>
      <c r="W182">
        <v>356.86054109823999</v>
      </c>
      <c r="X182">
        <v>567.61552473268398</v>
      </c>
      <c r="Y182">
        <v>801.32360969871195</v>
      </c>
      <c r="Z182">
        <v>960.07019605245398</v>
      </c>
      <c r="AA182">
        <v>1024.0262515040199</v>
      </c>
      <c r="AB182">
        <v>1061.61832290645</v>
      </c>
      <c r="AC182">
        <v>1067.9838424857901</v>
      </c>
      <c r="AD182">
        <v>1080.2903066287399</v>
      </c>
      <c r="AE182">
        <v>1080.3032333411199</v>
      </c>
      <c r="AF182">
        <v>1034.7741795722</v>
      </c>
      <c r="AG182">
        <v>978.95214129456997</v>
      </c>
      <c r="AH182">
        <v>922.19207741367404</v>
      </c>
      <c r="AI182">
        <v>911.53615576970697</v>
      </c>
      <c r="AJ182">
        <v>880.09887769375996</v>
      </c>
      <c r="AK182">
        <v>866.68990765865897</v>
      </c>
      <c r="AL182">
        <v>805.94685169257502</v>
      </c>
      <c r="AM182">
        <v>882.44396500734399</v>
      </c>
      <c r="AN182">
        <v>909.885619605751</v>
      </c>
      <c r="AO182">
        <v>930.295039692763</v>
      </c>
      <c r="AP182">
        <v>918.85888182043004</v>
      </c>
      <c r="AQ182">
        <v>888.94887384952199</v>
      </c>
      <c r="AR182">
        <v>834.61989085702896</v>
      </c>
      <c r="AS182">
        <v>717.62473766738105</v>
      </c>
      <c r="AT182">
        <v>628.92547407720394</v>
      </c>
      <c r="AU182">
        <v>504.63190783608502</v>
      </c>
      <c r="AV182">
        <v>425.76233315428198</v>
      </c>
      <c r="AW182">
        <v>360.79001501374501</v>
      </c>
      <c r="AX182">
        <v>324.71020466829202</v>
      </c>
      <c r="AY182">
        <v>279.67971971495001</v>
      </c>
      <c r="AZ182">
        <v>280.969765045043</v>
      </c>
      <c r="BA182">
        <v>270.55607724088298</v>
      </c>
      <c r="BB182">
        <v>274.01808161185397</v>
      </c>
      <c r="BC182">
        <v>272.12928657678901</v>
      </c>
      <c r="BD182">
        <v>264.69116264767001</v>
      </c>
      <c r="BE182">
        <v>266.61906279808801</v>
      </c>
      <c r="BF182">
        <v>270.53487836591802</v>
      </c>
      <c r="BG182">
        <v>269.67114422472798</v>
      </c>
      <c r="BH182">
        <v>275.36319764565098</v>
      </c>
      <c r="BI182">
        <v>270.31261499725503</v>
      </c>
      <c r="BJ182">
        <v>273.99084360769001</v>
      </c>
      <c r="BK182">
        <v>272.31911250431</v>
      </c>
      <c r="BL182">
        <v>275.72037007580502</v>
      </c>
      <c r="BM182">
        <v>276.20402187508802</v>
      </c>
      <c r="BN182">
        <v>283.60782515736099</v>
      </c>
      <c r="BO182">
        <v>290.64875190410999</v>
      </c>
      <c r="BP182">
        <v>288.11362128236198</v>
      </c>
      <c r="BQ182">
        <v>285.98043341096201</v>
      </c>
      <c r="BR182">
        <v>280.29516975470102</v>
      </c>
      <c r="BS182">
        <v>285.99748363915802</v>
      </c>
      <c r="BT182">
        <v>278.82067584668602</v>
      </c>
      <c r="BU182">
        <v>286.81820980262802</v>
      </c>
      <c r="BV182">
        <v>277.66139873240502</v>
      </c>
    </row>
    <row r="183" spans="1:74" x14ac:dyDescent="0.25">
      <c r="A183">
        <v>43.497997329773</v>
      </c>
      <c r="B183">
        <v>285.456027946326</v>
      </c>
      <c r="C183">
        <v>295.30139669034298</v>
      </c>
      <c r="D183">
        <v>293.347633908126</v>
      </c>
      <c r="E183">
        <v>291.62309089885503</v>
      </c>
      <c r="F183">
        <v>298.011130914288</v>
      </c>
      <c r="G183">
        <v>289.36223181253598</v>
      </c>
      <c r="H183">
        <v>291.79425265532001</v>
      </c>
      <c r="I183">
        <v>318.12618635641502</v>
      </c>
      <c r="J183">
        <v>334.78348672627197</v>
      </c>
      <c r="K183">
        <v>283.81725781380698</v>
      </c>
      <c r="L183">
        <v>282.640379253758</v>
      </c>
      <c r="M183">
        <v>278.62056739058801</v>
      </c>
      <c r="N183">
        <v>278.75332606641399</v>
      </c>
      <c r="O183">
        <v>272.48664495784698</v>
      </c>
      <c r="P183">
        <v>276.36815748614401</v>
      </c>
      <c r="Q183">
        <v>283.04140380795798</v>
      </c>
      <c r="R183">
        <v>285.06646077700702</v>
      </c>
      <c r="S183">
        <v>289.20479074271998</v>
      </c>
      <c r="T183">
        <v>282.32121187517998</v>
      </c>
      <c r="U183">
        <v>288.647712568065</v>
      </c>
      <c r="V183">
        <v>296.99416857852401</v>
      </c>
      <c r="W183">
        <v>355.95572050829401</v>
      </c>
      <c r="X183">
        <v>556.00577371598604</v>
      </c>
      <c r="Y183">
        <v>767.47072324070905</v>
      </c>
      <c r="Z183">
        <v>922.058022158933</v>
      </c>
      <c r="AA183">
        <v>980.92796676855198</v>
      </c>
      <c r="AB183">
        <v>1022.18831457644</v>
      </c>
      <c r="AC183">
        <v>1022.67723229731</v>
      </c>
      <c r="AD183">
        <v>1041.52963902073</v>
      </c>
      <c r="AE183">
        <v>1049.7947884284299</v>
      </c>
      <c r="AF183">
        <v>1015.38284317896</v>
      </c>
      <c r="AG183">
        <v>960.46640296703004</v>
      </c>
      <c r="AH183">
        <v>911.40383745766303</v>
      </c>
      <c r="AI183">
        <v>904.73836726929198</v>
      </c>
      <c r="AJ183">
        <v>875.36186126016605</v>
      </c>
      <c r="AK183">
        <v>861.73780102188505</v>
      </c>
      <c r="AL183">
        <v>802.45258586487796</v>
      </c>
      <c r="AM183">
        <v>871.73377865111797</v>
      </c>
      <c r="AN183">
        <v>898.43994821653996</v>
      </c>
      <c r="AO183">
        <v>916.28877178707103</v>
      </c>
      <c r="AP183">
        <v>897.84524695530604</v>
      </c>
      <c r="AQ183">
        <v>869.16808400548098</v>
      </c>
      <c r="AR183">
        <v>814.88746461509197</v>
      </c>
      <c r="AS183">
        <v>704.56227216987702</v>
      </c>
      <c r="AT183">
        <v>621.39300992262895</v>
      </c>
      <c r="AU183">
        <v>501.46527737319701</v>
      </c>
      <c r="AV183">
        <v>423.810661002183</v>
      </c>
      <c r="AW183">
        <v>357.15680895106198</v>
      </c>
      <c r="AX183">
        <v>323.127285309721</v>
      </c>
      <c r="AY183">
        <v>279.50350165080999</v>
      </c>
      <c r="AZ183">
        <v>280.770531164376</v>
      </c>
      <c r="BA183">
        <v>270.380122497922</v>
      </c>
      <c r="BB183">
        <v>274.45617140872702</v>
      </c>
      <c r="BC183">
        <v>272.68488010057303</v>
      </c>
      <c r="BD183">
        <v>264.05621496605301</v>
      </c>
      <c r="BE183">
        <v>266.45540894967002</v>
      </c>
      <c r="BF183">
        <v>269.86417565828998</v>
      </c>
      <c r="BG183">
        <v>269.53017465082502</v>
      </c>
      <c r="BH183">
        <v>274.77058898880802</v>
      </c>
      <c r="BI183">
        <v>270.13680410602899</v>
      </c>
      <c r="BJ183">
        <v>273.80325802387102</v>
      </c>
      <c r="BK183">
        <v>272.88743525912099</v>
      </c>
      <c r="BL183">
        <v>275.72097206695901</v>
      </c>
      <c r="BM183">
        <v>275.89728759046602</v>
      </c>
      <c r="BN183">
        <v>284.30350064003898</v>
      </c>
      <c r="BO183">
        <v>290.41387397502501</v>
      </c>
      <c r="BP183">
        <v>287.79596503500602</v>
      </c>
      <c r="BQ183">
        <v>286.51813532025699</v>
      </c>
      <c r="BR183">
        <v>280.39027566027602</v>
      </c>
      <c r="BS183">
        <v>285.65648967141601</v>
      </c>
      <c r="BT183">
        <v>278.82067584668602</v>
      </c>
      <c r="BU183">
        <v>287.26379142867899</v>
      </c>
      <c r="BV183">
        <v>278.17008861749702</v>
      </c>
    </row>
    <row r="184" spans="1:74" x14ac:dyDescent="0.25">
      <c r="A184">
        <v>43.738317757009298</v>
      </c>
      <c r="B184">
        <v>284.88301450261702</v>
      </c>
      <c r="C184">
        <v>293.91776248506</v>
      </c>
      <c r="D184">
        <v>292.74069569379901</v>
      </c>
      <c r="E184">
        <v>289.949727853821</v>
      </c>
      <c r="F184">
        <v>297.91638503836703</v>
      </c>
      <c r="G184">
        <v>289.67389519284001</v>
      </c>
      <c r="H184">
        <v>294.57104894176001</v>
      </c>
      <c r="I184">
        <v>318.88168932156901</v>
      </c>
      <c r="J184">
        <v>334.66607263530602</v>
      </c>
      <c r="K184">
        <v>283.777983763105</v>
      </c>
      <c r="L184">
        <v>283.64009329464199</v>
      </c>
      <c r="M184">
        <v>278.69819820277098</v>
      </c>
      <c r="N184">
        <v>274.00330241932397</v>
      </c>
      <c r="O184">
        <v>272.31601178343101</v>
      </c>
      <c r="P184">
        <v>274.28256470175</v>
      </c>
      <c r="Q184">
        <v>281.89793496006001</v>
      </c>
      <c r="R184">
        <v>284.098861007246</v>
      </c>
      <c r="S184">
        <v>287.97886477970098</v>
      </c>
      <c r="T184">
        <v>283.78231710876798</v>
      </c>
      <c r="U184">
        <v>287.46726655850699</v>
      </c>
      <c r="V184">
        <v>296.75463261649298</v>
      </c>
      <c r="W184">
        <v>359.30854897397302</v>
      </c>
      <c r="X184">
        <v>542.63109569158598</v>
      </c>
      <c r="Y184">
        <v>736.24161851145902</v>
      </c>
      <c r="Z184">
        <v>875.74110711076901</v>
      </c>
      <c r="AA184">
        <v>927.34843239282998</v>
      </c>
      <c r="AB184">
        <v>965.49101100121595</v>
      </c>
      <c r="AC184">
        <v>971.69056780293397</v>
      </c>
      <c r="AD184">
        <v>998.77767902255005</v>
      </c>
      <c r="AE184">
        <v>1011.60794798725</v>
      </c>
      <c r="AF184">
        <v>992.43584510523704</v>
      </c>
      <c r="AG184">
        <v>946.44869017928397</v>
      </c>
      <c r="AH184">
        <v>904.90822860421895</v>
      </c>
      <c r="AI184">
        <v>902.87222777334102</v>
      </c>
      <c r="AJ184">
        <v>876.51305762300103</v>
      </c>
      <c r="AK184">
        <v>866.53416323543195</v>
      </c>
      <c r="AL184">
        <v>803.73501023848701</v>
      </c>
      <c r="AM184">
        <v>865.37121472030196</v>
      </c>
      <c r="AN184">
        <v>880.90290191504903</v>
      </c>
      <c r="AO184">
        <v>898.67485448908496</v>
      </c>
      <c r="AP184">
        <v>868.76162275790705</v>
      </c>
      <c r="AQ184">
        <v>831.99772418690497</v>
      </c>
      <c r="AR184">
        <v>786.72234920525705</v>
      </c>
      <c r="AS184">
        <v>689.71283313215304</v>
      </c>
      <c r="AT184">
        <v>605.82579545566796</v>
      </c>
      <c r="AU184">
        <v>499.02382279649498</v>
      </c>
      <c r="AV184">
        <v>419.72168707248898</v>
      </c>
      <c r="AW184">
        <v>354.04332841063899</v>
      </c>
      <c r="AX184">
        <v>320.86191080341302</v>
      </c>
      <c r="AY184">
        <v>276.12606946014398</v>
      </c>
      <c r="AZ184">
        <v>281.06724102024998</v>
      </c>
      <c r="BA184">
        <v>269.31474547656097</v>
      </c>
      <c r="BB184">
        <v>277.849830790677</v>
      </c>
      <c r="BC184">
        <v>273.61938932937397</v>
      </c>
      <c r="BD184">
        <v>265.38079821349203</v>
      </c>
      <c r="BE184">
        <v>265.31558403344798</v>
      </c>
      <c r="BF184">
        <v>267.81818676575602</v>
      </c>
      <c r="BG184">
        <v>267.874859058357</v>
      </c>
      <c r="BH184">
        <v>271.66134461833002</v>
      </c>
      <c r="BI184">
        <v>270.05576767874601</v>
      </c>
      <c r="BJ184">
        <v>273.486850123804</v>
      </c>
      <c r="BK184">
        <v>275.09503696134101</v>
      </c>
      <c r="BL184">
        <v>276.34807024716298</v>
      </c>
      <c r="BM184">
        <v>275.56210275829898</v>
      </c>
      <c r="BN184">
        <v>286.33736198258299</v>
      </c>
      <c r="BO184">
        <v>289.31778078911299</v>
      </c>
      <c r="BP184">
        <v>287.055179341643</v>
      </c>
      <c r="BQ184">
        <v>288.41833879036699</v>
      </c>
      <c r="BR184">
        <v>279.19058317492301</v>
      </c>
      <c r="BS184">
        <v>283.81394315576603</v>
      </c>
      <c r="BT184">
        <v>278.14398806434701</v>
      </c>
      <c r="BU184">
        <v>290.21042169314802</v>
      </c>
      <c r="BV184">
        <v>279.74501762216101</v>
      </c>
    </row>
    <row r="185" spans="1:74" x14ac:dyDescent="0.25">
      <c r="A185">
        <v>43.978638184245597</v>
      </c>
      <c r="B185">
        <v>281.649798268768</v>
      </c>
      <c r="C185">
        <v>294.69732282230598</v>
      </c>
      <c r="D185">
        <v>289.59578533413003</v>
      </c>
      <c r="E185">
        <v>290.41536297053</v>
      </c>
      <c r="F185">
        <v>296.10155389230101</v>
      </c>
      <c r="G185">
        <v>290.48173867034097</v>
      </c>
      <c r="H185">
        <v>294.82260562486198</v>
      </c>
      <c r="I185">
        <v>320.71292604846798</v>
      </c>
      <c r="J185">
        <v>332.37693523568799</v>
      </c>
      <c r="K185">
        <v>285.153144114469</v>
      </c>
      <c r="L185">
        <v>286.23730128779602</v>
      </c>
      <c r="M185">
        <v>280.202655453163</v>
      </c>
      <c r="N185">
        <v>272.089395959824</v>
      </c>
      <c r="O185">
        <v>271.444461052593</v>
      </c>
      <c r="P185">
        <v>277.03385400602502</v>
      </c>
      <c r="Q185">
        <v>278.78897669605902</v>
      </c>
      <c r="R185">
        <v>281.41942509731598</v>
      </c>
      <c r="S185">
        <v>288.47718864981198</v>
      </c>
      <c r="T185">
        <v>283.66483471942001</v>
      </c>
      <c r="U185">
        <v>287.85567103074698</v>
      </c>
      <c r="V185">
        <v>296.73978460575501</v>
      </c>
      <c r="W185">
        <v>364.098660773679</v>
      </c>
      <c r="X185">
        <v>539.56087210397504</v>
      </c>
      <c r="Y185">
        <v>736.01827929849503</v>
      </c>
      <c r="Z185">
        <v>875.06255897737401</v>
      </c>
      <c r="AA185">
        <v>928.97198137036901</v>
      </c>
      <c r="AB185">
        <v>965.33004806157703</v>
      </c>
      <c r="AC185">
        <v>967.20685508244901</v>
      </c>
      <c r="AD185">
        <v>995.62887673192699</v>
      </c>
      <c r="AE185">
        <v>1006.95466057709</v>
      </c>
      <c r="AF185">
        <v>994.37356634708794</v>
      </c>
      <c r="AG185">
        <v>950.40504910895095</v>
      </c>
      <c r="AH185">
        <v>906.55037067515502</v>
      </c>
      <c r="AI185">
        <v>911.52035686657098</v>
      </c>
      <c r="AJ185">
        <v>878.93332417070701</v>
      </c>
      <c r="AK185">
        <v>871.905337391751</v>
      </c>
      <c r="AL185">
        <v>808.91215103172101</v>
      </c>
      <c r="AM185">
        <v>867.59181314429702</v>
      </c>
      <c r="AN185">
        <v>882.03613234680995</v>
      </c>
      <c r="AO185">
        <v>899.16831155160196</v>
      </c>
      <c r="AP185">
        <v>865.277503656318</v>
      </c>
      <c r="AQ185">
        <v>832.19091865062001</v>
      </c>
      <c r="AR185">
        <v>783.16300537933103</v>
      </c>
      <c r="AS185">
        <v>693.86591167943504</v>
      </c>
      <c r="AT185">
        <v>605.31515106957499</v>
      </c>
      <c r="AU185">
        <v>498.84405614657902</v>
      </c>
      <c r="AV185">
        <v>419.62846984004699</v>
      </c>
      <c r="AW185">
        <v>354.77134163929401</v>
      </c>
      <c r="AX185">
        <v>320.039213509749</v>
      </c>
      <c r="AY185">
        <v>277.960287869475</v>
      </c>
      <c r="AZ185">
        <v>280.72131177833501</v>
      </c>
      <c r="BA185">
        <v>270.34090769817402</v>
      </c>
      <c r="BB185">
        <v>271.97994220195699</v>
      </c>
      <c r="BC185">
        <v>274.360767655009</v>
      </c>
      <c r="BD185">
        <v>267.71255604093102</v>
      </c>
      <c r="BE185">
        <v>269.39797531966002</v>
      </c>
      <c r="BF185">
        <v>267.63784303515598</v>
      </c>
      <c r="BG185">
        <v>269.18038670810699</v>
      </c>
      <c r="BH185">
        <v>267.73314358003398</v>
      </c>
      <c r="BI185">
        <v>270.975925370563</v>
      </c>
      <c r="BJ185">
        <v>272.222049593956</v>
      </c>
      <c r="BK185">
        <v>277.52724980846199</v>
      </c>
      <c r="BL185">
        <v>276.79171723577701</v>
      </c>
      <c r="BM185">
        <v>276.16776589654398</v>
      </c>
      <c r="BN185">
        <v>284.83375319458003</v>
      </c>
      <c r="BO185">
        <v>287.51233299581702</v>
      </c>
      <c r="BP185">
        <v>287.01990432310299</v>
      </c>
      <c r="BQ185">
        <v>290.056014489608</v>
      </c>
      <c r="BR185">
        <v>276.77935786125897</v>
      </c>
      <c r="BS185">
        <v>282.73054277454702</v>
      </c>
      <c r="BT185">
        <v>277.98869550368198</v>
      </c>
      <c r="BU185">
        <v>291.28352922648202</v>
      </c>
      <c r="BV185">
        <v>279.958474660452</v>
      </c>
    </row>
    <row r="186" spans="1:74" x14ac:dyDescent="0.25">
      <c r="A186">
        <v>44.218958611481902</v>
      </c>
      <c r="B186">
        <v>279.81699335832002</v>
      </c>
      <c r="C186">
        <v>294.08595575183301</v>
      </c>
      <c r="D186">
        <v>288.21505624487099</v>
      </c>
      <c r="E186">
        <v>289.56808174682698</v>
      </c>
      <c r="F186">
        <v>294.85144091199498</v>
      </c>
      <c r="G186">
        <v>289.83993032578098</v>
      </c>
      <c r="H186">
        <v>293.55706877552097</v>
      </c>
      <c r="I186">
        <v>318.58336340641802</v>
      </c>
      <c r="J186">
        <v>332.38547045029298</v>
      </c>
      <c r="K186">
        <v>285.74846129405898</v>
      </c>
      <c r="L186">
        <v>287.04939267859299</v>
      </c>
      <c r="M186">
        <v>279.75274600591598</v>
      </c>
      <c r="N186">
        <v>271.80838797518999</v>
      </c>
      <c r="O186">
        <v>269.641375679558</v>
      </c>
      <c r="P186">
        <v>277.453969299498</v>
      </c>
      <c r="Q186">
        <v>278.54035855095799</v>
      </c>
      <c r="R186">
        <v>279.12156923011997</v>
      </c>
      <c r="S186">
        <v>286.83608410846301</v>
      </c>
      <c r="T186">
        <v>282.69094194136397</v>
      </c>
      <c r="U186">
        <v>288.898289002468</v>
      </c>
      <c r="V186">
        <v>296.70624826779101</v>
      </c>
      <c r="W186">
        <v>364.74846686006703</v>
      </c>
      <c r="X186">
        <v>539.07542166203905</v>
      </c>
      <c r="Y186">
        <v>733.13822382998796</v>
      </c>
      <c r="Z186">
        <v>876.32953697923904</v>
      </c>
      <c r="AA186">
        <v>929.517065760631</v>
      </c>
      <c r="AB186">
        <v>965.43580399476195</v>
      </c>
      <c r="AC186">
        <v>966.14026208283894</v>
      </c>
      <c r="AD186">
        <v>994.18261956383901</v>
      </c>
      <c r="AE186">
        <v>1004.88505562384</v>
      </c>
      <c r="AF186">
        <v>992.26370224887</v>
      </c>
      <c r="AG186">
        <v>949.90145001186102</v>
      </c>
      <c r="AH186">
        <v>903.85581112228101</v>
      </c>
      <c r="AI186">
        <v>910.757733732779</v>
      </c>
      <c r="AJ186">
        <v>877.78249396675506</v>
      </c>
      <c r="AK186">
        <v>873.67350168270605</v>
      </c>
      <c r="AL186">
        <v>809.21266827670195</v>
      </c>
      <c r="AM186">
        <v>867.38825182084804</v>
      </c>
      <c r="AN186">
        <v>882.745905764447</v>
      </c>
      <c r="AO186">
        <v>897.77351076265302</v>
      </c>
      <c r="AP186">
        <v>864.55600052366697</v>
      </c>
      <c r="AQ186">
        <v>834.51815018672301</v>
      </c>
      <c r="AR186">
        <v>783.71869890829703</v>
      </c>
      <c r="AS186">
        <v>694.57184007465298</v>
      </c>
      <c r="AT186">
        <v>607.20434123405198</v>
      </c>
      <c r="AU186">
        <v>495.27620478823798</v>
      </c>
      <c r="AV186">
        <v>421.11887089896999</v>
      </c>
      <c r="AW186">
        <v>355.307281891527</v>
      </c>
      <c r="AX186">
        <v>318.93909606058799</v>
      </c>
      <c r="AY186">
        <v>278.093269565887</v>
      </c>
      <c r="AZ186">
        <v>278.531503567816</v>
      </c>
      <c r="BA186">
        <v>270.78669148277697</v>
      </c>
      <c r="BB186">
        <v>274.55276176246502</v>
      </c>
      <c r="BC186">
        <v>274.821680425257</v>
      </c>
      <c r="BD186">
        <v>266.49056403564401</v>
      </c>
      <c r="BE186">
        <v>269.45183448938798</v>
      </c>
      <c r="BF186">
        <v>267.71120494135999</v>
      </c>
      <c r="BG186">
        <v>268.86528039958301</v>
      </c>
      <c r="BH186">
        <v>266.98606608020702</v>
      </c>
      <c r="BI186">
        <v>272.16077293113801</v>
      </c>
      <c r="BJ186">
        <v>271.79504094975999</v>
      </c>
      <c r="BK186">
        <v>278.685639556978</v>
      </c>
      <c r="BL186">
        <v>277.20269407824401</v>
      </c>
      <c r="BM186">
        <v>276.22993896927198</v>
      </c>
      <c r="BN186">
        <v>284.07646843264001</v>
      </c>
      <c r="BO186">
        <v>285.05419476262801</v>
      </c>
      <c r="BP186">
        <v>288.15480889075002</v>
      </c>
      <c r="BQ186">
        <v>290.78162074310001</v>
      </c>
      <c r="BR186">
        <v>274.961785852128</v>
      </c>
      <c r="BS186">
        <v>281.71236133791399</v>
      </c>
      <c r="BT186">
        <v>276.91133420719899</v>
      </c>
      <c r="BU186">
        <v>292.800729275957</v>
      </c>
      <c r="BV186">
        <v>281.77432841346001</v>
      </c>
    </row>
    <row r="187" spans="1:74" x14ac:dyDescent="0.25">
      <c r="A187">
        <v>44.459279038718201</v>
      </c>
      <c r="B187">
        <v>279.81699335832002</v>
      </c>
      <c r="C187">
        <v>294.08595575183301</v>
      </c>
      <c r="D187">
        <v>288.21505624487099</v>
      </c>
      <c r="E187">
        <v>289.56808174682698</v>
      </c>
      <c r="F187">
        <v>294.85144091199498</v>
      </c>
      <c r="G187">
        <v>289.83993032578098</v>
      </c>
      <c r="H187">
        <v>293.55706877552097</v>
      </c>
      <c r="I187">
        <v>318.58336340641802</v>
      </c>
      <c r="J187">
        <v>332.38547045029298</v>
      </c>
      <c r="K187">
        <v>285.74846129405898</v>
      </c>
      <c r="L187">
        <v>287.04939267859299</v>
      </c>
      <c r="M187">
        <v>279.75274600591598</v>
      </c>
      <c r="N187">
        <v>271.80838797518999</v>
      </c>
      <c r="O187">
        <v>269.641375679558</v>
      </c>
      <c r="P187">
        <v>277.453969299498</v>
      </c>
      <c r="Q187">
        <v>278.54035855095799</v>
      </c>
      <c r="R187">
        <v>279.12156923011997</v>
      </c>
      <c r="S187">
        <v>286.83608410846301</v>
      </c>
      <c r="T187">
        <v>282.69094194136397</v>
      </c>
      <c r="U187">
        <v>288.898289002468</v>
      </c>
      <c r="V187">
        <v>296.70624826779101</v>
      </c>
      <c r="W187">
        <v>364.74846686006703</v>
      </c>
      <c r="X187">
        <v>539.07542166203905</v>
      </c>
      <c r="Y187">
        <v>733.13822382998796</v>
      </c>
      <c r="Z187">
        <v>876.32953697923904</v>
      </c>
      <c r="AA187">
        <v>929.517065760631</v>
      </c>
      <c r="AB187">
        <v>965.43580399476195</v>
      </c>
      <c r="AC187">
        <v>966.14026208283894</v>
      </c>
      <c r="AD187">
        <v>994.18261956383901</v>
      </c>
      <c r="AE187">
        <v>1004.88505562384</v>
      </c>
      <c r="AF187">
        <v>992.26370224887</v>
      </c>
      <c r="AG187">
        <v>949.90145001186102</v>
      </c>
      <c r="AH187">
        <v>903.85581112228101</v>
      </c>
      <c r="AI187">
        <v>910.757733732779</v>
      </c>
      <c r="AJ187">
        <v>877.78249396675506</v>
      </c>
      <c r="AK187">
        <v>873.67350168270605</v>
      </c>
      <c r="AL187">
        <v>809.21266827670195</v>
      </c>
      <c r="AM187">
        <v>867.38825182084804</v>
      </c>
      <c r="AN187">
        <v>882.745905764447</v>
      </c>
      <c r="AO187">
        <v>897.77351076265302</v>
      </c>
      <c r="AP187">
        <v>864.55600052366697</v>
      </c>
      <c r="AQ187">
        <v>834.51815018672301</v>
      </c>
      <c r="AR187">
        <v>783.71869890829703</v>
      </c>
      <c r="AS187">
        <v>694.57184007465298</v>
      </c>
      <c r="AT187">
        <v>607.20434123405198</v>
      </c>
      <c r="AU187">
        <v>495.27620478823798</v>
      </c>
      <c r="AV187">
        <v>421.11887089896999</v>
      </c>
      <c r="AW187">
        <v>355.307281891527</v>
      </c>
      <c r="AX187">
        <v>318.93909606058799</v>
      </c>
      <c r="AY187">
        <v>278.093269565887</v>
      </c>
      <c r="AZ187">
        <v>278.531503567816</v>
      </c>
      <c r="BA187">
        <v>270.78669148277697</v>
      </c>
      <c r="BB187">
        <v>274.55276176246502</v>
      </c>
      <c r="BC187">
        <v>274.821680425257</v>
      </c>
      <c r="BD187">
        <v>266.49056403564401</v>
      </c>
      <c r="BE187">
        <v>269.45183448938798</v>
      </c>
      <c r="BF187">
        <v>267.71120494135999</v>
      </c>
      <c r="BG187">
        <v>268.86528039958301</v>
      </c>
      <c r="BH187">
        <v>266.98606608020702</v>
      </c>
      <c r="BI187">
        <v>272.16077293113801</v>
      </c>
      <c r="BJ187">
        <v>271.79504094975999</v>
      </c>
      <c r="BK187">
        <v>278.685639556978</v>
      </c>
      <c r="BL187">
        <v>277.20269407824401</v>
      </c>
      <c r="BM187">
        <v>276.22993896927198</v>
      </c>
      <c r="BN187">
        <v>284.07646843264001</v>
      </c>
      <c r="BO187">
        <v>285.05419476262801</v>
      </c>
      <c r="BP187">
        <v>288.15480889075002</v>
      </c>
      <c r="BQ187">
        <v>290.78162074310001</v>
      </c>
      <c r="BR187">
        <v>274.961785852128</v>
      </c>
      <c r="BS187">
        <v>281.71236133791399</v>
      </c>
      <c r="BT187">
        <v>276.91133420719899</v>
      </c>
      <c r="BU187">
        <v>292.800729275957</v>
      </c>
      <c r="BV187">
        <v>281.77432841346001</v>
      </c>
    </row>
    <row r="188" spans="1:74" x14ac:dyDescent="0.25">
      <c r="A188">
        <v>44.699599465954599</v>
      </c>
      <c r="B188">
        <v>279.81699335832002</v>
      </c>
      <c r="C188">
        <v>294.08595575183301</v>
      </c>
      <c r="D188">
        <v>288.21505624487099</v>
      </c>
      <c r="E188">
        <v>289.56808174682698</v>
      </c>
      <c r="F188">
        <v>294.85144091199498</v>
      </c>
      <c r="G188">
        <v>289.83993032578098</v>
      </c>
      <c r="H188">
        <v>293.55706877552097</v>
      </c>
      <c r="I188">
        <v>318.58336340641802</v>
      </c>
      <c r="J188">
        <v>332.38547045029298</v>
      </c>
      <c r="K188">
        <v>285.74846129405898</v>
      </c>
      <c r="L188">
        <v>287.04939267859299</v>
      </c>
      <c r="M188">
        <v>279.75274600591598</v>
      </c>
      <c r="N188">
        <v>271.80838797518999</v>
      </c>
      <c r="O188">
        <v>269.641375679558</v>
      </c>
      <c r="P188">
        <v>277.453969299498</v>
      </c>
      <c r="Q188">
        <v>278.54035855095799</v>
      </c>
      <c r="R188">
        <v>279.12156923011997</v>
      </c>
      <c r="S188">
        <v>286.83608410846301</v>
      </c>
      <c r="T188">
        <v>282.69094194136397</v>
      </c>
      <c r="U188">
        <v>288.898289002468</v>
      </c>
      <c r="V188">
        <v>296.70624826779101</v>
      </c>
      <c r="W188">
        <v>364.74846686006703</v>
      </c>
      <c r="X188">
        <v>539.07542166203905</v>
      </c>
      <c r="Y188">
        <v>733.13822382998796</v>
      </c>
      <c r="Z188">
        <v>876.32953697923904</v>
      </c>
      <c r="AA188">
        <v>929.517065760631</v>
      </c>
      <c r="AB188">
        <v>965.43580399476195</v>
      </c>
      <c r="AC188">
        <v>966.14026208283894</v>
      </c>
      <c r="AD188">
        <v>994.18261956383901</v>
      </c>
      <c r="AE188">
        <v>1004.88505562384</v>
      </c>
      <c r="AF188">
        <v>992.26370224887</v>
      </c>
      <c r="AG188">
        <v>949.90145001186102</v>
      </c>
      <c r="AH188">
        <v>903.85581112228101</v>
      </c>
      <c r="AI188">
        <v>910.757733732779</v>
      </c>
      <c r="AJ188">
        <v>877.78249396675506</v>
      </c>
      <c r="AK188">
        <v>873.67350168270605</v>
      </c>
      <c r="AL188">
        <v>809.21266827670195</v>
      </c>
      <c r="AM188">
        <v>867.38825182084804</v>
      </c>
      <c r="AN188">
        <v>882.745905764447</v>
      </c>
      <c r="AO188">
        <v>897.77351076265302</v>
      </c>
      <c r="AP188">
        <v>864.55600052366697</v>
      </c>
      <c r="AQ188">
        <v>834.51815018672301</v>
      </c>
      <c r="AR188">
        <v>783.71869890829703</v>
      </c>
      <c r="AS188">
        <v>694.57184007465298</v>
      </c>
      <c r="AT188">
        <v>607.20434123405198</v>
      </c>
      <c r="AU188">
        <v>495.27620478823798</v>
      </c>
      <c r="AV188">
        <v>421.11887089896999</v>
      </c>
      <c r="AW188">
        <v>355.307281891527</v>
      </c>
      <c r="AX188">
        <v>318.93909606058799</v>
      </c>
      <c r="AY188">
        <v>278.093269565887</v>
      </c>
      <c r="AZ188">
        <v>278.531503567816</v>
      </c>
      <c r="BA188">
        <v>270.78669148277697</v>
      </c>
      <c r="BB188">
        <v>274.55276176246502</v>
      </c>
      <c r="BC188">
        <v>274.821680425257</v>
      </c>
      <c r="BD188">
        <v>266.49056403564401</v>
      </c>
      <c r="BE188">
        <v>269.45183448938798</v>
      </c>
      <c r="BF188">
        <v>267.71120494135999</v>
      </c>
      <c r="BG188">
        <v>268.86528039958301</v>
      </c>
      <c r="BH188">
        <v>266.98606608020702</v>
      </c>
      <c r="BI188">
        <v>272.16077293113801</v>
      </c>
      <c r="BJ188">
        <v>271.79504094975999</v>
      </c>
      <c r="BK188">
        <v>278.685639556978</v>
      </c>
      <c r="BL188">
        <v>277.20269407824401</v>
      </c>
      <c r="BM188">
        <v>276.22993896927198</v>
      </c>
      <c r="BN188">
        <v>284.07646843264001</v>
      </c>
      <c r="BO188">
        <v>285.05419476262801</v>
      </c>
      <c r="BP188">
        <v>288.15480889075002</v>
      </c>
      <c r="BQ188">
        <v>290.78162074310001</v>
      </c>
      <c r="BR188">
        <v>274.961785852128</v>
      </c>
      <c r="BS188">
        <v>281.71236133791399</v>
      </c>
      <c r="BT188">
        <v>276.91133420719899</v>
      </c>
      <c r="BU188">
        <v>292.800729275957</v>
      </c>
      <c r="BV188">
        <v>281.77432841346001</v>
      </c>
    </row>
    <row r="189" spans="1:74" x14ac:dyDescent="0.25">
      <c r="A189">
        <v>44.939919893190897</v>
      </c>
      <c r="B189">
        <v>279.81699335832002</v>
      </c>
      <c r="C189">
        <v>294.08595575183301</v>
      </c>
      <c r="D189">
        <v>288.21505624487099</v>
      </c>
      <c r="E189">
        <v>289.56808174682698</v>
      </c>
      <c r="F189">
        <v>294.85144091199498</v>
      </c>
      <c r="G189">
        <v>289.83993032578098</v>
      </c>
      <c r="H189">
        <v>293.55706877552097</v>
      </c>
      <c r="I189">
        <v>318.58336340641802</v>
      </c>
      <c r="J189">
        <v>332.38547045029298</v>
      </c>
      <c r="K189">
        <v>285.74846129405898</v>
      </c>
      <c r="L189">
        <v>287.04939267859299</v>
      </c>
      <c r="M189">
        <v>279.75274600591598</v>
      </c>
      <c r="N189">
        <v>271.80838797518999</v>
      </c>
      <c r="O189">
        <v>269.641375679558</v>
      </c>
      <c r="P189">
        <v>277.453969299498</v>
      </c>
      <c r="Q189">
        <v>278.54035855095799</v>
      </c>
      <c r="R189">
        <v>279.12156923011997</v>
      </c>
      <c r="S189">
        <v>286.83608410846301</v>
      </c>
      <c r="T189">
        <v>282.69094194136397</v>
      </c>
      <c r="U189">
        <v>288.898289002468</v>
      </c>
      <c r="V189">
        <v>296.70624826779101</v>
      </c>
      <c r="W189">
        <v>364.74846686006703</v>
      </c>
      <c r="X189">
        <v>539.07542166203905</v>
      </c>
      <c r="Y189">
        <v>733.13822382998796</v>
      </c>
      <c r="Z189">
        <v>876.32953697923904</v>
      </c>
      <c r="AA189">
        <v>929.517065760631</v>
      </c>
      <c r="AB189">
        <v>965.43580399476195</v>
      </c>
      <c r="AC189">
        <v>966.14026208283894</v>
      </c>
      <c r="AD189">
        <v>994.18261956383901</v>
      </c>
      <c r="AE189">
        <v>1004.88505562384</v>
      </c>
      <c r="AF189">
        <v>992.26370224887</v>
      </c>
      <c r="AG189">
        <v>949.90145001186102</v>
      </c>
      <c r="AH189">
        <v>903.85581112228101</v>
      </c>
      <c r="AI189">
        <v>910.757733732779</v>
      </c>
      <c r="AJ189">
        <v>877.78249396675506</v>
      </c>
      <c r="AK189">
        <v>873.67350168270605</v>
      </c>
      <c r="AL189">
        <v>809.21266827670195</v>
      </c>
      <c r="AM189">
        <v>867.38825182084804</v>
      </c>
      <c r="AN189">
        <v>882.745905764447</v>
      </c>
      <c r="AO189">
        <v>897.77351076265302</v>
      </c>
      <c r="AP189">
        <v>864.55600052366697</v>
      </c>
      <c r="AQ189">
        <v>834.51815018672301</v>
      </c>
      <c r="AR189">
        <v>783.71869890829703</v>
      </c>
      <c r="AS189">
        <v>694.57184007465298</v>
      </c>
      <c r="AT189">
        <v>607.20434123405198</v>
      </c>
      <c r="AU189">
        <v>495.27620478823798</v>
      </c>
      <c r="AV189">
        <v>421.11887089896999</v>
      </c>
      <c r="AW189">
        <v>355.307281891527</v>
      </c>
      <c r="AX189">
        <v>318.93909606058799</v>
      </c>
      <c r="AY189">
        <v>278.093269565887</v>
      </c>
      <c r="AZ189">
        <v>278.531503567816</v>
      </c>
      <c r="BA189">
        <v>270.78669148277697</v>
      </c>
      <c r="BB189">
        <v>274.55276176246502</v>
      </c>
      <c r="BC189">
        <v>274.821680425257</v>
      </c>
      <c r="BD189">
        <v>266.49056403564401</v>
      </c>
      <c r="BE189">
        <v>269.45183448938798</v>
      </c>
      <c r="BF189">
        <v>267.71120494135999</v>
      </c>
      <c r="BG189">
        <v>268.86528039958301</v>
      </c>
      <c r="BH189">
        <v>266.98606608020702</v>
      </c>
      <c r="BI189">
        <v>272.16077293113801</v>
      </c>
      <c r="BJ189">
        <v>271.79504094975999</v>
      </c>
      <c r="BK189">
        <v>278.685639556978</v>
      </c>
      <c r="BL189">
        <v>277.20269407824401</v>
      </c>
      <c r="BM189">
        <v>276.22993896927198</v>
      </c>
      <c r="BN189">
        <v>284.07646843264001</v>
      </c>
      <c r="BO189">
        <v>285.05419476262801</v>
      </c>
      <c r="BP189">
        <v>288.15480889075002</v>
      </c>
      <c r="BQ189">
        <v>290.78162074310001</v>
      </c>
      <c r="BR189">
        <v>274.961785852128</v>
      </c>
      <c r="BS189">
        <v>281.71236133791399</v>
      </c>
      <c r="BT189">
        <v>276.91133420719899</v>
      </c>
      <c r="BU189">
        <v>292.800729275957</v>
      </c>
      <c r="BV189">
        <v>281.77432841346001</v>
      </c>
    </row>
    <row r="190" spans="1:74" x14ac:dyDescent="0.25">
      <c r="A190">
        <v>45.180240320427203</v>
      </c>
      <c r="B190">
        <v>279.837546884505</v>
      </c>
      <c r="C190">
        <v>294.44437716840503</v>
      </c>
      <c r="D190">
        <v>288.430788641113</v>
      </c>
      <c r="E190">
        <v>289.493576520396</v>
      </c>
      <c r="F190">
        <v>295.20363440618598</v>
      </c>
      <c r="G190">
        <v>289.69935477840698</v>
      </c>
      <c r="H190">
        <v>293.52982094568102</v>
      </c>
      <c r="I190">
        <v>318.47325866796803</v>
      </c>
      <c r="J190">
        <v>332.399652150603</v>
      </c>
      <c r="K190">
        <v>285.61604369687899</v>
      </c>
      <c r="L190">
        <v>287.076606673318</v>
      </c>
      <c r="M190">
        <v>279.84412774278798</v>
      </c>
      <c r="N190">
        <v>272.03287808959902</v>
      </c>
      <c r="O190">
        <v>269.79478487632701</v>
      </c>
      <c r="P190">
        <v>277.550929471291</v>
      </c>
      <c r="Q190">
        <v>278.41235885460799</v>
      </c>
      <c r="R190">
        <v>279.14272669300698</v>
      </c>
      <c r="S190">
        <v>286.60803305970802</v>
      </c>
      <c r="T190">
        <v>283.005178281452</v>
      </c>
      <c r="U190">
        <v>288.96165872930197</v>
      </c>
      <c r="V190">
        <v>296.77017506710899</v>
      </c>
      <c r="W190">
        <v>364.54214159889301</v>
      </c>
      <c r="X190">
        <v>539.15038730269305</v>
      </c>
      <c r="Y190">
        <v>733.40973362875195</v>
      </c>
      <c r="Z190">
        <v>876.27389590280598</v>
      </c>
      <c r="AA190">
        <v>929.45616760429004</v>
      </c>
      <c r="AB190">
        <v>965.39094586434499</v>
      </c>
      <c r="AC190">
        <v>966.13279697165001</v>
      </c>
      <c r="AD190">
        <v>993.98307576087495</v>
      </c>
      <c r="AE190">
        <v>1004.99246500315</v>
      </c>
      <c r="AF190">
        <v>992.35171353092403</v>
      </c>
      <c r="AG190">
        <v>950.29852106608996</v>
      </c>
      <c r="AH190">
        <v>903.96850275483303</v>
      </c>
      <c r="AI190">
        <v>911.10995029584103</v>
      </c>
      <c r="AJ190">
        <v>877.83882431960399</v>
      </c>
      <c r="AK190">
        <v>873.81620814329995</v>
      </c>
      <c r="AL190">
        <v>809.41012943640806</v>
      </c>
      <c r="AM190">
        <v>867.26479314904896</v>
      </c>
      <c r="AN190">
        <v>882.77437558347697</v>
      </c>
      <c r="AO190">
        <v>897.72293550471295</v>
      </c>
      <c r="AP190">
        <v>864.71443658095995</v>
      </c>
      <c r="AQ190">
        <v>834.53031314218401</v>
      </c>
      <c r="AR190">
        <v>783.88515692503802</v>
      </c>
      <c r="AS190">
        <v>694.80219349387698</v>
      </c>
      <c r="AT190">
        <v>607.258931250307</v>
      </c>
      <c r="AU190">
        <v>495.647342352279</v>
      </c>
      <c r="AV190">
        <v>421.28963908908401</v>
      </c>
      <c r="AW190">
        <v>355.39609668570199</v>
      </c>
      <c r="AX190">
        <v>318.94930258693103</v>
      </c>
      <c r="AY190">
        <v>277.91529399630701</v>
      </c>
      <c r="AZ190">
        <v>278.50546116391303</v>
      </c>
      <c r="BA190">
        <v>271.05645583091001</v>
      </c>
      <c r="BB190">
        <v>274.60607371505699</v>
      </c>
      <c r="BC190">
        <v>274.622357586421</v>
      </c>
      <c r="BD190">
        <v>266.68769988424998</v>
      </c>
      <c r="BE190">
        <v>269.56266827129599</v>
      </c>
      <c r="BF190">
        <v>267.85258167790698</v>
      </c>
      <c r="BG190">
        <v>269.03724972831799</v>
      </c>
      <c r="BH190">
        <v>267.07375331302899</v>
      </c>
      <c r="BI190">
        <v>272.334331385111</v>
      </c>
      <c r="BJ190">
        <v>271.76224260629198</v>
      </c>
      <c r="BK190">
        <v>278.77188750673599</v>
      </c>
      <c r="BL190">
        <v>277.141835963402</v>
      </c>
      <c r="BM190">
        <v>276.326452478634</v>
      </c>
      <c r="BN190">
        <v>283.84453400362599</v>
      </c>
      <c r="BO190">
        <v>284.900424553351</v>
      </c>
      <c r="BP190">
        <v>288.05324206656798</v>
      </c>
      <c r="BQ190">
        <v>290.52635825090101</v>
      </c>
      <c r="BR190">
        <v>274.86880255826401</v>
      </c>
      <c r="BS190">
        <v>281.78963501108598</v>
      </c>
      <c r="BT190">
        <v>276.69641868171902</v>
      </c>
      <c r="BU190">
        <v>292.79558972441902</v>
      </c>
      <c r="BV190">
        <v>281.42685096006198</v>
      </c>
    </row>
    <row r="191" spans="1:74" x14ac:dyDescent="0.25">
      <c r="A191">
        <v>45.420560747663501</v>
      </c>
      <c r="B191">
        <v>274.67971326219998</v>
      </c>
      <c r="C191">
        <v>297.49659508487503</v>
      </c>
      <c r="D191">
        <v>290.61070313423699</v>
      </c>
      <c r="E191">
        <v>289.610099706028</v>
      </c>
      <c r="F191">
        <v>304.01765633116202</v>
      </c>
      <c r="G191">
        <v>291.802544995294</v>
      </c>
      <c r="H191">
        <v>291.03891584948599</v>
      </c>
      <c r="I191">
        <v>313.77415614686203</v>
      </c>
      <c r="J191">
        <v>337.82089089004199</v>
      </c>
      <c r="K191">
        <v>282.78460583321902</v>
      </c>
      <c r="L191">
        <v>284.40355086345699</v>
      </c>
      <c r="M191">
        <v>279.99688028519103</v>
      </c>
      <c r="N191">
        <v>275.65767183206799</v>
      </c>
      <c r="O191">
        <v>275.02357185547601</v>
      </c>
      <c r="P191">
        <v>276.99751459603198</v>
      </c>
      <c r="Q191">
        <v>281.501700613597</v>
      </c>
      <c r="R191">
        <v>278.638714870532</v>
      </c>
      <c r="S191">
        <v>277.07843114791001</v>
      </c>
      <c r="T191">
        <v>288.52026340655601</v>
      </c>
      <c r="U191">
        <v>288.35811603462201</v>
      </c>
      <c r="V191">
        <v>299.18426270000998</v>
      </c>
      <c r="W191">
        <v>360.56497163886098</v>
      </c>
      <c r="X191">
        <v>529.67950552894695</v>
      </c>
      <c r="Y191">
        <v>706.56397977264396</v>
      </c>
      <c r="Z191">
        <v>823.429493029833</v>
      </c>
      <c r="AA191">
        <v>878.489458622852</v>
      </c>
      <c r="AB191">
        <v>914.06747669650599</v>
      </c>
      <c r="AC191">
        <v>917.67820973406003</v>
      </c>
      <c r="AD191">
        <v>948.29882986952202</v>
      </c>
      <c r="AE191">
        <v>969.57651146778096</v>
      </c>
      <c r="AF191">
        <v>969.50756231281605</v>
      </c>
      <c r="AG191">
        <v>933.29491134450802</v>
      </c>
      <c r="AH191">
        <v>895.445821923273</v>
      </c>
      <c r="AI191">
        <v>912.09318557349297</v>
      </c>
      <c r="AJ191">
        <v>890.39000868111998</v>
      </c>
      <c r="AK191">
        <v>880.75378940498399</v>
      </c>
      <c r="AL191">
        <v>813.91812719683696</v>
      </c>
      <c r="AM191">
        <v>865.85377112719402</v>
      </c>
      <c r="AN191">
        <v>868.18884159101106</v>
      </c>
      <c r="AO191">
        <v>875.78621973601798</v>
      </c>
      <c r="AP191">
        <v>841.13328427658701</v>
      </c>
      <c r="AQ191">
        <v>804.75488197857601</v>
      </c>
      <c r="AR191">
        <v>758.53282903921104</v>
      </c>
      <c r="AS191">
        <v>683.33582862854496</v>
      </c>
      <c r="AT191">
        <v>585.48142000631799</v>
      </c>
      <c r="AU191">
        <v>488.86685303039502</v>
      </c>
      <c r="AV191">
        <v>416.778973219872</v>
      </c>
      <c r="AW191">
        <v>354.36615249354901</v>
      </c>
      <c r="AX191">
        <v>314.64480657764898</v>
      </c>
      <c r="AY191">
        <v>278.25633370271203</v>
      </c>
      <c r="AZ191">
        <v>273.58672344016998</v>
      </c>
      <c r="BA191">
        <v>277.13433623687501</v>
      </c>
      <c r="BB191">
        <v>272.95612220574401</v>
      </c>
      <c r="BC191">
        <v>271.34424783653998</v>
      </c>
      <c r="BD191">
        <v>272.46788218962803</v>
      </c>
      <c r="BE191">
        <v>272.90687926380201</v>
      </c>
      <c r="BF191">
        <v>271.218748165227</v>
      </c>
      <c r="BG191">
        <v>272.34054949222599</v>
      </c>
      <c r="BH191">
        <v>267.84159477191901</v>
      </c>
      <c r="BI191">
        <v>275.93101803209998</v>
      </c>
      <c r="BJ191">
        <v>268.06086696609498</v>
      </c>
      <c r="BK191">
        <v>279.62125472104702</v>
      </c>
      <c r="BL191">
        <v>273.01975859906202</v>
      </c>
      <c r="BM191">
        <v>272.72007694452401</v>
      </c>
      <c r="BN191">
        <v>278.74725849588998</v>
      </c>
      <c r="BO191">
        <v>283.03239362931498</v>
      </c>
      <c r="BP191">
        <v>286.58055353239899</v>
      </c>
      <c r="BQ191">
        <v>285.34040619617599</v>
      </c>
      <c r="BR191">
        <v>277.70988841832298</v>
      </c>
      <c r="BS191">
        <v>285.23402956112102</v>
      </c>
      <c r="BT191">
        <v>277.506226917275</v>
      </c>
      <c r="BU191">
        <v>287.41275539840802</v>
      </c>
      <c r="BV191">
        <v>273.52911057180597</v>
      </c>
    </row>
    <row r="192" spans="1:74" x14ac:dyDescent="0.25">
      <c r="A192">
        <v>45.660881174899799</v>
      </c>
      <c r="B192">
        <v>272.98289562723602</v>
      </c>
      <c r="C192">
        <v>298.79428109162399</v>
      </c>
      <c r="D192">
        <v>290.554677500671</v>
      </c>
      <c r="E192">
        <v>290.34759191499597</v>
      </c>
      <c r="F192">
        <v>305.46619585720202</v>
      </c>
      <c r="G192">
        <v>291.29409685227699</v>
      </c>
      <c r="H192">
        <v>290.517503916512</v>
      </c>
      <c r="I192">
        <v>313.38799745965503</v>
      </c>
      <c r="J192">
        <v>339.19074364162299</v>
      </c>
      <c r="K192">
        <v>284.06092796930199</v>
      </c>
      <c r="L192">
        <v>283.57765740176302</v>
      </c>
      <c r="M192">
        <v>280.32810877589799</v>
      </c>
      <c r="N192">
        <v>275.52682685158499</v>
      </c>
      <c r="O192">
        <v>274.81385888878498</v>
      </c>
      <c r="P192">
        <v>277.43440883022998</v>
      </c>
      <c r="Q192">
        <v>282.27131129485099</v>
      </c>
      <c r="R192">
        <v>278.68331747980397</v>
      </c>
      <c r="S192">
        <v>275.94834304116802</v>
      </c>
      <c r="T192">
        <v>289.27187697883801</v>
      </c>
      <c r="U192">
        <v>289.02109168498299</v>
      </c>
      <c r="V192">
        <v>300.72336222690001</v>
      </c>
      <c r="W192">
        <v>360.22478400599402</v>
      </c>
      <c r="X192">
        <v>517.21284379496103</v>
      </c>
      <c r="Y192">
        <v>675.250634524313</v>
      </c>
      <c r="Z192">
        <v>775.21798149989002</v>
      </c>
      <c r="AA192">
        <v>834.94653016086102</v>
      </c>
      <c r="AB192">
        <v>867.38111655972102</v>
      </c>
      <c r="AC192">
        <v>876.22883779735503</v>
      </c>
      <c r="AD192">
        <v>906.950668605239</v>
      </c>
      <c r="AE192">
        <v>938.95596923119194</v>
      </c>
      <c r="AF192">
        <v>943.80379311867898</v>
      </c>
      <c r="AG192">
        <v>915.57614187110403</v>
      </c>
      <c r="AH192">
        <v>883.90953461256197</v>
      </c>
      <c r="AI192">
        <v>909.52140698671201</v>
      </c>
      <c r="AJ192">
        <v>894.81212913028401</v>
      </c>
      <c r="AK192">
        <v>879.02462498629995</v>
      </c>
      <c r="AL192">
        <v>812.04910383888296</v>
      </c>
      <c r="AM192">
        <v>862.48221501262299</v>
      </c>
      <c r="AN192">
        <v>855.771519191175</v>
      </c>
      <c r="AO192">
        <v>857.970568285186</v>
      </c>
      <c r="AP192">
        <v>818.65308150364399</v>
      </c>
      <c r="AQ192">
        <v>779.63901208683603</v>
      </c>
      <c r="AR192">
        <v>735.38133074948803</v>
      </c>
      <c r="AS192">
        <v>669.17481093549497</v>
      </c>
      <c r="AT192">
        <v>569.40436068526697</v>
      </c>
      <c r="AU192">
        <v>479.41040190844399</v>
      </c>
      <c r="AV192">
        <v>411.062183403777</v>
      </c>
      <c r="AW192">
        <v>352.86114627494999</v>
      </c>
      <c r="AX192">
        <v>312.48006169324498</v>
      </c>
      <c r="AY192">
        <v>278.446808298402</v>
      </c>
      <c r="AZ192">
        <v>273.40378505941698</v>
      </c>
      <c r="BA192">
        <v>278.18009378325701</v>
      </c>
      <c r="BB192">
        <v>272.48071500789501</v>
      </c>
      <c r="BC192">
        <v>272.15450503119899</v>
      </c>
      <c r="BD192">
        <v>272.882797774354</v>
      </c>
      <c r="BE192">
        <v>274.30347101157997</v>
      </c>
      <c r="BF192">
        <v>271.211670172764</v>
      </c>
      <c r="BG192">
        <v>273.81914053132903</v>
      </c>
      <c r="BH192">
        <v>266.752417779859</v>
      </c>
      <c r="BI192">
        <v>276.576601061323</v>
      </c>
      <c r="BJ192">
        <v>268.93708895912499</v>
      </c>
      <c r="BK192">
        <v>280.08105246363698</v>
      </c>
      <c r="BL192">
        <v>272.52582396703298</v>
      </c>
      <c r="BM192">
        <v>271.09210809481499</v>
      </c>
      <c r="BN192">
        <v>278.35061975749898</v>
      </c>
      <c r="BO192">
        <v>282.61837054227902</v>
      </c>
      <c r="BP192">
        <v>287.54702188870198</v>
      </c>
      <c r="BQ192">
        <v>284.08166975015598</v>
      </c>
      <c r="BR192">
        <v>278.916125388674</v>
      </c>
      <c r="BS192">
        <v>287.21943177006</v>
      </c>
      <c r="BT192">
        <v>278.09396156633699</v>
      </c>
      <c r="BU192">
        <v>287.46808036048202</v>
      </c>
      <c r="BV192">
        <v>273.49965109591801</v>
      </c>
    </row>
    <row r="193" spans="1:74" x14ac:dyDescent="0.25">
      <c r="A193">
        <v>45.901201602136098</v>
      </c>
      <c r="B193">
        <v>272.98289562723602</v>
      </c>
      <c r="C193">
        <v>298.79428109162399</v>
      </c>
      <c r="D193">
        <v>290.554677500671</v>
      </c>
      <c r="E193">
        <v>290.34759191499597</v>
      </c>
      <c r="F193">
        <v>305.46619585720202</v>
      </c>
      <c r="G193">
        <v>291.29409685227699</v>
      </c>
      <c r="H193">
        <v>290.517503916512</v>
      </c>
      <c r="I193">
        <v>313.38799745965503</v>
      </c>
      <c r="J193">
        <v>339.19074364162299</v>
      </c>
      <c r="K193">
        <v>284.06092796930199</v>
      </c>
      <c r="L193">
        <v>283.57765740176302</v>
      </c>
      <c r="M193">
        <v>280.32810877589799</v>
      </c>
      <c r="N193">
        <v>275.52682685158499</v>
      </c>
      <c r="O193">
        <v>274.81385888878498</v>
      </c>
      <c r="P193">
        <v>277.43440883022998</v>
      </c>
      <c r="Q193">
        <v>282.27131129485099</v>
      </c>
      <c r="R193">
        <v>278.68331747980397</v>
      </c>
      <c r="S193">
        <v>275.94834304116802</v>
      </c>
      <c r="T193">
        <v>289.27187697883801</v>
      </c>
      <c r="U193">
        <v>289.02109168498299</v>
      </c>
      <c r="V193">
        <v>300.72336222690001</v>
      </c>
      <c r="W193">
        <v>360.22478400599402</v>
      </c>
      <c r="X193">
        <v>517.21284379496103</v>
      </c>
      <c r="Y193">
        <v>675.250634524313</v>
      </c>
      <c r="Z193">
        <v>775.21798149989002</v>
      </c>
      <c r="AA193">
        <v>834.94653016086102</v>
      </c>
      <c r="AB193">
        <v>867.38111655972102</v>
      </c>
      <c r="AC193">
        <v>876.22883779735503</v>
      </c>
      <c r="AD193">
        <v>906.950668605239</v>
      </c>
      <c r="AE193">
        <v>938.95596923119194</v>
      </c>
      <c r="AF193">
        <v>943.80379311867898</v>
      </c>
      <c r="AG193">
        <v>915.57614187110403</v>
      </c>
      <c r="AH193">
        <v>883.90953461256197</v>
      </c>
      <c r="AI193">
        <v>909.52140698671201</v>
      </c>
      <c r="AJ193">
        <v>894.81212913028401</v>
      </c>
      <c r="AK193">
        <v>879.02462498629995</v>
      </c>
      <c r="AL193">
        <v>812.04910383888296</v>
      </c>
      <c r="AM193">
        <v>862.48221501262299</v>
      </c>
      <c r="AN193">
        <v>855.771519191175</v>
      </c>
      <c r="AO193">
        <v>857.970568285186</v>
      </c>
      <c r="AP193">
        <v>818.65308150364399</v>
      </c>
      <c r="AQ193">
        <v>779.63901208683603</v>
      </c>
      <c r="AR193">
        <v>735.38133074948803</v>
      </c>
      <c r="AS193">
        <v>669.17481093549497</v>
      </c>
      <c r="AT193">
        <v>569.40436068526697</v>
      </c>
      <c r="AU193">
        <v>479.41040190844399</v>
      </c>
      <c r="AV193">
        <v>411.062183403777</v>
      </c>
      <c r="AW193">
        <v>352.86114627494999</v>
      </c>
      <c r="AX193">
        <v>312.48006169324498</v>
      </c>
      <c r="AY193">
        <v>278.446808298402</v>
      </c>
      <c r="AZ193">
        <v>273.40378505941698</v>
      </c>
      <c r="BA193">
        <v>278.18009378325701</v>
      </c>
      <c r="BB193">
        <v>272.48071500789501</v>
      </c>
      <c r="BC193">
        <v>272.15450503119899</v>
      </c>
      <c r="BD193">
        <v>272.882797774354</v>
      </c>
      <c r="BE193">
        <v>274.30347101157997</v>
      </c>
      <c r="BF193">
        <v>271.211670172764</v>
      </c>
      <c r="BG193">
        <v>273.81914053132903</v>
      </c>
      <c r="BH193">
        <v>266.752417779859</v>
      </c>
      <c r="BI193">
        <v>276.576601061323</v>
      </c>
      <c r="BJ193">
        <v>268.93708895912499</v>
      </c>
      <c r="BK193">
        <v>280.08105246363698</v>
      </c>
      <c r="BL193">
        <v>272.52582396703298</v>
      </c>
      <c r="BM193">
        <v>271.09210809481499</v>
      </c>
      <c r="BN193">
        <v>278.35061975749898</v>
      </c>
      <c r="BO193">
        <v>282.61837054227902</v>
      </c>
      <c r="BP193">
        <v>287.54702188870198</v>
      </c>
      <c r="BQ193">
        <v>284.08166975015598</v>
      </c>
      <c r="BR193">
        <v>278.916125388674</v>
      </c>
      <c r="BS193">
        <v>287.21943177006</v>
      </c>
      <c r="BT193">
        <v>278.09396156633699</v>
      </c>
      <c r="BU193">
        <v>287.46808036048202</v>
      </c>
      <c r="BV193">
        <v>273.49965109591801</v>
      </c>
    </row>
    <row r="194" spans="1:74" x14ac:dyDescent="0.25">
      <c r="A194">
        <v>46.141522029372403</v>
      </c>
      <c r="B194">
        <v>272.98289562723602</v>
      </c>
      <c r="C194">
        <v>298.79428109162399</v>
      </c>
      <c r="D194">
        <v>290.554677500671</v>
      </c>
      <c r="E194">
        <v>290.34759191499597</v>
      </c>
      <c r="F194">
        <v>305.46619585720202</v>
      </c>
      <c r="G194">
        <v>291.29409685227699</v>
      </c>
      <c r="H194">
        <v>290.517503916512</v>
      </c>
      <c r="I194">
        <v>313.38799745965503</v>
      </c>
      <c r="J194">
        <v>339.19074364162299</v>
      </c>
      <c r="K194">
        <v>284.06092796930199</v>
      </c>
      <c r="L194">
        <v>283.57765740176302</v>
      </c>
      <c r="M194">
        <v>280.32810877589799</v>
      </c>
      <c r="N194">
        <v>275.52682685158499</v>
      </c>
      <c r="O194">
        <v>274.81385888878498</v>
      </c>
      <c r="P194">
        <v>277.43440883022998</v>
      </c>
      <c r="Q194">
        <v>282.27131129485099</v>
      </c>
      <c r="R194">
        <v>278.68331747980397</v>
      </c>
      <c r="S194">
        <v>275.94834304116802</v>
      </c>
      <c r="T194">
        <v>289.27187697883801</v>
      </c>
      <c r="U194">
        <v>289.02109168498299</v>
      </c>
      <c r="V194">
        <v>300.72336222690001</v>
      </c>
      <c r="W194">
        <v>360.22478400599402</v>
      </c>
      <c r="X194">
        <v>517.21284379496103</v>
      </c>
      <c r="Y194">
        <v>675.250634524313</v>
      </c>
      <c r="Z194">
        <v>775.21798149989002</v>
      </c>
      <c r="AA194">
        <v>834.94653016086102</v>
      </c>
      <c r="AB194">
        <v>867.38111655972102</v>
      </c>
      <c r="AC194">
        <v>876.22883779735503</v>
      </c>
      <c r="AD194">
        <v>906.950668605239</v>
      </c>
      <c r="AE194">
        <v>938.95596923119194</v>
      </c>
      <c r="AF194">
        <v>943.80379311867898</v>
      </c>
      <c r="AG194">
        <v>915.57614187110403</v>
      </c>
      <c r="AH194">
        <v>883.90953461256197</v>
      </c>
      <c r="AI194">
        <v>909.52140698671201</v>
      </c>
      <c r="AJ194">
        <v>894.81212913028401</v>
      </c>
      <c r="AK194">
        <v>879.02462498629995</v>
      </c>
      <c r="AL194">
        <v>812.04910383888296</v>
      </c>
      <c r="AM194">
        <v>862.48221501262299</v>
      </c>
      <c r="AN194">
        <v>855.771519191175</v>
      </c>
      <c r="AO194">
        <v>857.970568285186</v>
      </c>
      <c r="AP194">
        <v>818.65308150364399</v>
      </c>
      <c r="AQ194">
        <v>779.63901208683603</v>
      </c>
      <c r="AR194">
        <v>735.38133074948803</v>
      </c>
      <c r="AS194">
        <v>669.17481093549497</v>
      </c>
      <c r="AT194">
        <v>569.40436068526697</v>
      </c>
      <c r="AU194">
        <v>479.41040190844399</v>
      </c>
      <c r="AV194">
        <v>411.062183403777</v>
      </c>
      <c r="AW194">
        <v>352.86114627494999</v>
      </c>
      <c r="AX194">
        <v>312.48006169324498</v>
      </c>
      <c r="AY194">
        <v>278.446808298402</v>
      </c>
      <c r="AZ194">
        <v>273.40378505941698</v>
      </c>
      <c r="BA194">
        <v>278.18009378325701</v>
      </c>
      <c r="BB194">
        <v>272.48071500789501</v>
      </c>
      <c r="BC194">
        <v>272.15450503119899</v>
      </c>
      <c r="BD194">
        <v>272.882797774354</v>
      </c>
      <c r="BE194">
        <v>274.30347101157997</v>
      </c>
      <c r="BF194">
        <v>271.211670172764</v>
      </c>
      <c r="BG194">
        <v>273.81914053132903</v>
      </c>
      <c r="BH194">
        <v>266.752417779859</v>
      </c>
      <c r="BI194">
        <v>276.576601061323</v>
      </c>
      <c r="BJ194">
        <v>268.93708895912499</v>
      </c>
      <c r="BK194">
        <v>280.08105246363698</v>
      </c>
      <c r="BL194">
        <v>272.52582396703298</v>
      </c>
      <c r="BM194">
        <v>271.09210809481499</v>
      </c>
      <c r="BN194">
        <v>278.35061975749898</v>
      </c>
      <c r="BO194">
        <v>282.61837054227902</v>
      </c>
      <c r="BP194">
        <v>287.54702188870198</v>
      </c>
      <c r="BQ194">
        <v>284.08166975015598</v>
      </c>
      <c r="BR194">
        <v>278.916125388674</v>
      </c>
      <c r="BS194">
        <v>287.21943177006</v>
      </c>
      <c r="BT194">
        <v>278.09396156633699</v>
      </c>
      <c r="BU194">
        <v>287.46808036048202</v>
      </c>
      <c r="BV194">
        <v>273.49965109591801</v>
      </c>
    </row>
    <row r="195" spans="1:74" x14ac:dyDescent="0.25">
      <c r="A195">
        <v>46.381842456608801</v>
      </c>
      <c r="B195">
        <v>272.96086985288099</v>
      </c>
      <c r="C195">
        <v>298.78675691360797</v>
      </c>
      <c r="D195">
        <v>290.52660704746103</v>
      </c>
      <c r="E195">
        <v>290.31740278482698</v>
      </c>
      <c r="F195">
        <v>305.47883273189802</v>
      </c>
      <c r="G195">
        <v>291.26555120119298</v>
      </c>
      <c r="H195">
        <v>290.52554067513501</v>
      </c>
      <c r="I195">
        <v>313.345646976203</v>
      </c>
      <c r="J195">
        <v>339.15458342701697</v>
      </c>
      <c r="K195">
        <v>284.04251837033701</v>
      </c>
      <c r="L195">
        <v>283.55694276887903</v>
      </c>
      <c r="M195">
        <v>280.31128980487699</v>
      </c>
      <c r="N195">
        <v>275.52915962363397</v>
      </c>
      <c r="O195">
        <v>274.80406625365799</v>
      </c>
      <c r="P195">
        <v>277.40428849717603</v>
      </c>
      <c r="Q195">
        <v>282.27842020657801</v>
      </c>
      <c r="R195">
        <v>278.72303023042201</v>
      </c>
      <c r="S195">
        <v>275.93055783196797</v>
      </c>
      <c r="T195">
        <v>289.29490659785301</v>
      </c>
      <c r="U195">
        <v>288.99035775868401</v>
      </c>
      <c r="V195">
        <v>300.719374366127</v>
      </c>
      <c r="W195">
        <v>360.23759495586501</v>
      </c>
      <c r="X195">
        <v>517.24130273053402</v>
      </c>
      <c r="Y195">
        <v>675.30806194714501</v>
      </c>
      <c r="Z195">
        <v>775.22118299717295</v>
      </c>
      <c r="AA195">
        <v>834.98422088463894</v>
      </c>
      <c r="AB195">
        <v>867.43047059523201</v>
      </c>
      <c r="AC195">
        <v>876.30044303298598</v>
      </c>
      <c r="AD195">
        <v>907.00923743742601</v>
      </c>
      <c r="AE195">
        <v>938.98144065513395</v>
      </c>
      <c r="AF195">
        <v>943.86556966411797</v>
      </c>
      <c r="AG195">
        <v>915.62019527884399</v>
      </c>
      <c r="AH195">
        <v>884.03598752554694</v>
      </c>
      <c r="AI195">
        <v>909.54108119913303</v>
      </c>
      <c r="AJ195">
        <v>894.82290813235898</v>
      </c>
      <c r="AK195">
        <v>879.04493244788102</v>
      </c>
      <c r="AL195">
        <v>812.03623300657603</v>
      </c>
      <c r="AM195">
        <v>862.52540654306597</v>
      </c>
      <c r="AN195">
        <v>855.79865779264196</v>
      </c>
      <c r="AO195">
        <v>858.02045351983395</v>
      </c>
      <c r="AP195">
        <v>818.68177807697498</v>
      </c>
      <c r="AQ195">
        <v>779.65654504356701</v>
      </c>
      <c r="AR195">
        <v>735.42084808801701</v>
      </c>
      <c r="AS195">
        <v>669.199027762887</v>
      </c>
      <c r="AT195">
        <v>569.44504981339003</v>
      </c>
      <c r="AU195">
        <v>479.42553929638899</v>
      </c>
      <c r="AV195">
        <v>411.045753873796</v>
      </c>
      <c r="AW195">
        <v>352.887729625048</v>
      </c>
      <c r="AX195">
        <v>312.47202036957901</v>
      </c>
      <c r="AY195">
        <v>278.45775163557602</v>
      </c>
      <c r="AZ195">
        <v>273.42813145865699</v>
      </c>
      <c r="BA195">
        <v>278.19338813179002</v>
      </c>
      <c r="BB195">
        <v>272.45980577904999</v>
      </c>
      <c r="BC195">
        <v>272.17800422231801</v>
      </c>
      <c r="BD195">
        <v>272.93039770977299</v>
      </c>
      <c r="BE195">
        <v>274.31086114410101</v>
      </c>
      <c r="BF195">
        <v>271.192655270476</v>
      </c>
      <c r="BG195">
        <v>273.82628733306802</v>
      </c>
      <c r="BH195">
        <v>266.75390679042403</v>
      </c>
      <c r="BI195">
        <v>276.580649842421</v>
      </c>
      <c r="BJ195">
        <v>268.95616108089098</v>
      </c>
      <c r="BK195">
        <v>280.04701640279302</v>
      </c>
      <c r="BL195">
        <v>272.50711040391002</v>
      </c>
      <c r="BM195">
        <v>271.05216855050298</v>
      </c>
      <c r="BN195">
        <v>278.382002366248</v>
      </c>
      <c r="BO195">
        <v>282.61058354432299</v>
      </c>
      <c r="BP195">
        <v>287.54488294213701</v>
      </c>
      <c r="BQ195">
        <v>284.06849004857003</v>
      </c>
      <c r="BR195">
        <v>278.906310479149</v>
      </c>
      <c r="BS195">
        <v>287.16383408686602</v>
      </c>
      <c r="BT195">
        <v>278.08707718284899</v>
      </c>
      <c r="BU195">
        <v>287.43716898568698</v>
      </c>
      <c r="BV195">
        <v>273.44676226015099</v>
      </c>
    </row>
    <row r="196" spans="1:74" x14ac:dyDescent="0.25">
      <c r="A196">
        <v>46.6221628838451</v>
      </c>
      <c r="B196">
        <v>273.25865466491598</v>
      </c>
      <c r="C196">
        <v>296.13367025898799</v>
      </c>
      <c r="D196">
        <v>289.70180960550402</v>
      </c>
      <c r="E196">
        <v>290.923830166941</v>
      </c>
      <c r="F196">
        <v>305.44805815879602</v>
      </c>
      <c r="G196">
        <v>290.10518261595797</v>
      </c>
      <c r="H196">
        <v>290.49804028736901</v>
      </c>
      <c r="I196">
        <v>312.40829249925599</v>
      </c>
      <c r="J196">
        <v>336.96372108027703</v>
      </c>
      <c r="K196">
        <v>282.78669492108202</v>
      </c>
      <c r="L196">
        <v>282.17870142403802</v>
      </c>
      <c r="M196">
        <v>278.39660058935402</v>
      </c>
      <c r="N196">
        <v>276.84611615521999</v>
      </c>
      <c r="O196">
        <v>275.816340201294</v>
      </c>
      <c r="P196">
        <v>277.71999130797099</v>
      </c>
      <c r="Q196">
        <v>282.83909248991</v>
      </c>
      <c r="R196">
        <v>279.43937498008501</v>
      </c>
      <c r="S196">
        <v>277.12761640409701</v>
      </c>
      <c r="T196">
        <v>290.05024940794698</v>
      </c>
      <c r="U196">
        <v>288.86003665962301</v>
      </c>
      <c r="V196">
        <v>299.62560604623502</v>
      </c>
      <c r="W196">
        <v>359.98561071182002</v>
      </c>
      <c r="X196">
        <v>515.39541093397804</v>
      </c>
      <c r="Y196">
        <v>675.81753009104705</v>
      </c>
      <c r="Z196">
        <v>775.821654786772</v>
      </c>
      <c r="AA196">
        <v>835.35510809053301</v>
      </c>
      <c r="AB196">
        <v>868.20431404334704</v>
      </c>
      <c r="AC196">
        <v>879.44018629777497</v>
      </c>
      <c r="AD196">
        <v>908.22920654977202</v>
      </c>
      <c r="AE196">
        <v>942.56322622238304</v>
      </c>
      <c r="AF196">
        <v>945.07864653448996</v>
      </c>
      <c r="AG196">
        <v>915.73073532562296</v>
      </c>
      <c r="AH196">
        <v>887.27991625210802</v>
      </c>
      <c r="AI196">
        <v>913.886605003005</v>
      </c>
      <c r="AJ196">
        <v>898.37868311753004</v>
      </c>
      <c r="AK196">
        <v>878.79523685318702</v>
      </c>
      <c r="AL196">
        <v>808.61660172838197</v>
      </c>
      <c r="AM196">
        <v>862.89959055363295</v>
      </c>
      <c r="AN196">
        <v>856.31418406585499</v>
      </c>
      <c r="AO196">
        <v>857.33477462189398</v>
      </c>
      <c r="AP196">
        <v>819.91195563746999</v>
      </c>
      <c r="AQ196">
        <v>778.10372606687804</v>
      </c>
      <c r="AR196">
        <v>735.44511552323797</v>
      </c>
      <c r="AS196">
        <v>669.46874951228597</v>
      </c>
      <c r="AT196">
        <v>568.96846606264</v>
      </c>
      <c r="AU196">
        <v>479.48975497044802</v>
      </c>
      <c r="AV196">
        <v>409.18457684707198</v>
      </c>
      <c r="AW196">
        <v>352.02410337081898</v>
      </c>
      <c r="AX196">
        <v>311.62740920976699</v>
      </c>
      <c r="AY196">
        <v>279.871990897616</v>
      </c>
      <c r="AZ196">
        <v>274.30953525825902</v>
      </c>
      <c r="BA196">
        <v>277.92877078075099</v>
      </c>
      <c r="BB196">
        <v>271.46546677116498</v>
      </c>
      <c r="BC196">
        <v>272.52026915092603</v>
      </c>
      <c r="BD196">
        <v>276.01884716208099</v>
      </c>
      <c r="BE196">
        <v>273.21266700434802</v>
      </c>
      <c r="BF196">
        <v>270.32840199499799</v>
      </c>
      <c r="BG196">
        <v>274.98119662228601</v>
      </c>
      <c r="BH196">
        <v>267.95848349308699</v>
      </c>
      <c r="BI196">
        <v>274.73644119599697</v>
      </c>
      <c r="BJ196">
        <v>268.16930524482501</v>
      </c>
      <c r="BK196">
        <v>279.80358870155197</v>
      </c>
      <c r="BL196">
        <v>273.24388242813598</v>
      </c>
      <c r="BM196">
        <v>269.28033036218199</v>
      </c>
      <c r="BN196">
        <v>279.15287333404001</v>
      </c>
      <c r="BO196">
        <v>284.03987256076198</v>
      </c>
      <c r="BP196">
        <v>285.968373016496</v>
      </c>
      <c r="BQ196">
        <v>283.151738015484</v>
      </c>
      <c r="BR196">
        <v>277.40742423502797</v>
      </c>
      <c r="BS196">
        <v>286.64022718319501</v>
      </c>
      <c r="BT196">
        <v>280.48560310814702</v>
      </c>
      <c r="BU196">
        <v>286.125617792691</v>
      </c>
      <c r="BV196">
        <v>271.86451308431799</v>
      </c>
    </row>
    <row r="197" spans="1:74" x14ac:dyDescent="0.25">
      <c r="A197">
        <v>46.862483311081398</v>
      </c>
      <c r="B197">
        <v>274.14182435960402</v>
      </c>
      <c r="C197">
        <v>291.26510689669198</v>
      </c>
      <c r="D197">
        <v>288.19390022214498</v>
      </c>
      <c r="E197">
        <v>291.83440918216098</v>
      </c>
      <c r="F197">
        <v>304.41992318244797</v>
      </c>
      <c r="G197">
        <v>284.46102348355299</v>
      </c>
      <c r="H197">
        <v>292.243271555825</v>
      </c>
      <c r="I197">
        <v>310.79117857927702</v>
      </c>
      <c r="J197">
        <v>337.51727954872598</v>
      </c>
      <c r="K197">
        <v>283.75702472422802</v>
      </c>
      <c r="L197">
        <v>279.10065345828201</v>
      </c>
      <c r="M197">
        <v>275.99348578604298</v>
      </c>
      <c r="N197">
        <v>277.97336491496498</v>
      </c>
      <c r="O197">
        <v>274.21776344932198</v>
      </c>
      <c r="P197">
        <v>276.62754735938103</v>
      </c>
      <c r="Q197">
        <v>284.49665380044001</v>
      </c>
      <c r="R197">
        <v>279.62631676370501</v>
      </c>
      <c r="S197">
        <v>275.84628337673701</v>
      </c>
      <c r="T197">
        <v>288.09004141463402</v>
      </c>
      <c r="U197">
        <v>289.12854760817299</v>
      </c>
      <c r="V197">
        <v>296.00092915182103</v>
      </c>
      <c r="W197">
        <v>358.372779024397</v>
      </c>
      <c r="X197">
        <v>516.43385149448704</v>
      </c>
      <c r="Y197">
        <v>671.21898809829804</v>
      </c>
      <c r="Z197">
        <v>776.65889199594596</v>
      </c>
      <c r="AA197">
        <v>834.09905890353298</v>
      </c>
      <c r="AB197">
        <v>868.87445027752597</v>
      </c>
      <c r="AC197">
        <v>878.40452132405301</v>
      </c>
      <c r="AD197">
        <v>906.87114204175998</v>
      </c>
      <c r="AE197">
        <v>944.01792913766599</v>
      </c>
      <c r="AF197">
        <v>942.27094616693796</v>
      </c>
      <c r="AG197">
        <v>914.27504304888305</v>
      </c>
      <c r="AH197">
        <v>882.96428077068595</v>
      </c>
      <c r="AI197">
        <v>913.11755986737001</v>
      </c>
      <c r="AJ197">
        <v>899.11992951851005</v>
      </c>
      <c r="AK197">
        <v>878.21154004447897</v>
      </c>
      <c r="AL197">
        <v>803.33872970962602</v>
      </c>
      <c r="AM197">
        <v>859.93121529771997</v>
      </c>
      <c r="AN197">
        <v>854.69129156672602</v>
      </c>
      <c r="AO197">
        <v>852.805852228449</v>
      </c>
      <c r="AP197">
        <v>816.842625708029</v>
      </c>
      <c r="AQ197">
        <v>774.90952275001996</v>
      </c>
      <c r="AR197">
        <v>735.86577887786802</v>
      </c>
      <c r="AS197">
        <v>663.64290244025301</v>
      </c>
      <c r="AT197">
        <v>568.59363138663696</v>
      </c>
      <c r="AU197">
        <v>480.44860740424099</v>
      </c>
      <c r="AV197">
        <v>410.79081612461499</v>
      </c>
      <c r="AW197">
        <v>350.78127623965503</v>
      </c>
      <c r="AX197">
        <v>310.36494879563401</v>
      </c>
      <c r="AY197">
        <v>280.94430525174698</v>
      </c>
      <c r="AZ197">
        <v>273.15714566783299</v>
      </c>
      <c r="BA197">
        <v>274.78413200006298</v>
      </c>
      <c r="BB197">
        <v>276.59530290560599</v>
      </c>
      <c r="BC197">
        <v>269.03524565305901</v>
      </c>
      <c r="BD197">
        <v>276.91615554132301</v>
      </c>
      <c r="BE197">
        <v>271.23563551929601</v>
      </c>
      <c r="BF197">
        <v>269.58774701428098</v>
      </c>
      <c r="BG197">
        <v>275.784103237647</v>
      </c>
      <c r="BH197">
        <v>272.00109991662401</v>
      </c>
      <c r="BI197">
        <v>273.26094082394701</v>
      </c>
      <c r="BJ197">
        <v>267.81626987090198</v>
      </c>
      <c r="BK197">
        <v>277.85424698714098</v>
      </c>
      <c r="BL197">
        <v>271.42285586753201</v>
      </c>
      <c r="BM197">
        <v>266.16975377861797</v>
      </c>
      <c r="BN197">
        <v>277.36524593527002</v>
      </c>
      <c r="BO197">
        <v>285.06410959585003</v>
      </c>
      <c r="BP197">
        <v>285.01744660357298</v>
      </c>
      <c r="BQ197">
        <v>283.51235574043898</v>
      </c>
      <c r="BR197">
        <v>276.217830313013</v>
      </c>
      <c r="BS197">
        <v>285.75167284895502</v>
      </c>
      <c r="BT197">
        <v>281.15726153256901</v>
      </c>
      <c r="BU197">
        <v>283.73122458849201</v>
      </c>
      <c r="BV197">
        <v>275.08763313962498</v>
      </c>
    </row>
    <row r="198" spans="1:74" x14ac:dyDescent="0.25">
      <c r="A198">
        <v>47.102803738317697</v>
      </c>
      <c r="B198">
        <v>277.16576904708103</v>
      </c>
      <c r="C198">
        <v>289.618584499294</v>
      </c>
      <c r="D198">
        <v>288.84225909274602</v>
      </c>
      <c r="E198">
        <v>290.49443741951097</v>
      </c>
      <c r="F198">
        <v>302.95198774977001</v>
      </c>
      <c r="G198">
        <v>283.707269852899</v>
      </c>
      <c r="H198">
        <v>291.91753404090599</v>
      </c>
      <c r="I198">
        <v>309.560001225897</v>
      </c>
      <c r="J198">
        <v>340.320501915536</v>
      </c>
      <c r="K198">
        <v>285.515376689449</v>
      </c>
      <c r="L198">
        <v>276.70794811198698</v>
      </c>
      <c r="M198">
        <v>276.21215619083102</v>
      </c>
      <c r="N198">
        <v>275.70420362444401</v>
      </c>
      <c r="O198">
        <v>274.49618286958298</v>
      </c>
      <c r="P198">
        <v>275.38495129826799</v>
      </c>
      <c r="Q198">
        <v>285.25850397101198</v>
      </c>
      <c r="R198">
        <v>277.64978773342602</v>
      </c>
      <c r="S198">
        <v>275.06522703421501</v>
      </c>
      <c r="T198">
        <v>286.51089019233598</v>
      </c>
      <c r="U198">
        <v>289.85659021508701</v>
      </c>
      <c r="V198">
        <v>297.75953664884298</v>
      </c>
      <c r="W198">
        <v>356.651521749746</v>
      </c>
      <c r="X198">
        <v>518.02678047362804</v>
      </c>
      <c r="Y198">
        <v>660.88478875683597</v>
      </c>
      <c r="Z198">
        <v>767.92749346005496</v>
      </c>
      <c r="AA198">
        <v>817.28630445527995</v>
      </c>
      <c r="AB198">
        <v>854.65517461042498</v>
      </c>
      <c r="AC198">
        <v>857.88038199790697</v>
      </c>
      <c r="AD198">
        <v>888.86342607731694</v>
      </c>
      <c r="AE198">
        <v>936.56459106072703</v>
      </c>
      <c r="AF198">
        <v>936.72061886858501</v>
      </c>
      <c r="AG198">
        <v>903.29077375428903</v>
      </c>
      <c r="AH198">
        <v>879.35639531576999</v>
      </c>
      <c r="AI198">
        <v>909.29442095221395</v>
      </c>
      <c r="AJ198">
        <v>897.21695821134995</v>
      </c>
      <c r="AK198">
        <v>876.56448630140903</v>
      </c>
      <c r="AL198">
        <v>807.02888758019105</v>
      </c>
      <c r="AM198">
        <v>859.94881493283003</v>
      </c>
      <c r="AN198">
        <v>850.208538931828</v>
      </c>
      <c r="AO198">
        <v>844.11325710351605</v>
      </c>
      <c r="AP198">
        <v>804.48124302280098</v>
      </c>
      <c r="AQ198">
        <v>762.210729228265</v>
      </c>
      <c r="AR198">
        <v>725.67815703794099</v>
      </c>
      <c r="AS198">
        <v>648.17942822455598</v>
      </c>
      <c r="AT198">
        <v>561.67077316787095</v>
      </c>
      <c r="AU198">
        <v>471.29054671199799</v>
      </c>
      <c r="AV198">
        <v>412.40499379166999</v>
      </c>
      <c r="AW198">
        <v>350.57861010622099</v>
      </c>
      <c r="AX198">
        <v>310.50766978182401</v>
      </c>
      <c r="AY198">
        <v>283.78905530078998</v>
      </c>
      <c r="AZ198">
        <v>271.96772579371202</v>
      </c>
      <c r="BA198">
        <v>275.55276440012699</v>
      </c>
      <c r="BB198">
        <v>276.039189870656</v>
      </c>
      <c r="BC198">
        <v>268.896023833134</v>
      </c>
      <c r="BD198">
        <v>274.41449328392702</v>
      </c>
      <c r="BE198">
        <v>270.91133720496703</v>
      </c>
      <c r="BF198">
        <v>270.385520384779</v>
      </c>
      <c r="BG198">
        <v>277.97622035196099</v>
      </c>
      <c r="BH198">
        <v>272.522254602229</v>
      </c>
      <c r="BI198">
        <v>270.48534163954503</v>
      </c>
      <c r="BJ198">
        <v>266.22195177194499</v>
      </c>
      <c r="BK198">
        <v>273.968906366525</v>
      </c>
      <c r="BL198">
        <v>268.74742148365499</v>
      </c>
      <c r="BM198">
        <v>264.780513259663</v>
      </c>
      <c r="BN198">
        <v>277.10001252580599</v>
      </c>
      <c r="BO198">
        <v>285.31891094521001</v>
      </c>
      <c r="BP198">
        <v>283.42713187635502</v>
      </c>
      <c r="BQ198">
        <v>283.736614998687</v>
      </c>
      <c r="BR198">
        <v>276.32201074794</v>
      </c>
      <c r="BS198">
        <v>286.48279030299699</v>
      </c>
      <c r="BT198">
        <v>279.28380184213</v>
      </c>
      <c r="BU198">
        <v>280.36400969748098</v>
      </c>
      <c r="BV198">
        <v>274.63675354014703</v>
      </c>
    </row>
    <row r="199" spans="1:74" x14ac:dyDescent="0.25">
      <c r="A199">
        <v>47.343124165554002</v>
      </c>
      <c r="B199">
        <v>276.13785325481098</v>
      </c>
      <c r="C199">
        <v>289.27655898341999</v>
      </c>
      <c r="D199">
        <v>286.58210071820599</v>
      </c>
      <c r="E199">
        <v>290.54979971416799</v>
      </c>
      <c r="F199">
        <v>302.18607999527802</v>
      </c>
      <c r="G199">
        <v>283.63096329246503</v>
      </c>
      <c r="H199">
        <v>290.86568624746099</v>
      </c>
      <c r="I199">
        <v>309.07816738575298</v>
      </c>
      <c r="J199">
        <v>340.08017226579602</v>
      </c>
      <c r="K199">
        <v>286.58825813597502</v>
      </c>
      <c r="L199">
        <v>276.11230796437002</v>
      </c>
      <c r="M199">
        <v>276.42334587287502</v>
      </c>
      <c r="N199">
        <v>278.59593249826202</v>
      </c>
      <c r="O199">
        <v>275.11494814583398</v>
      </c>
      <c r="P199">
        <v>275.03304508363499</v>
      </c>
      <c r="Q199">
        <v>284.57672117096303</v>
      </c>
      <c r="R199">
        <v>276.82930694260699</v>
      </c>
      <c r="S199">
        <v>275.89997072867902</v>
      </c>
      <c r="T199">
        <v>286.79000562520599</v>
      </c>
      <c r="U199">
        <v>292.05319938121897</v>
      </c>
      <c r="V199">
        <v>299.26815210202801</v>
      </c>
      <c r="W199">
        <v>354.68416690380798</v>
      </c>
      <c r="X199">
        <v>510.65145175474902</v>
      </c>
      <c r="Y199">
        <v>632.99684911543795</v>
      </c>
      <c r="Z199">
        <v>727.347297596423</v>
      </c>
      <c r="AA199">
        <v>776.65791182801001</v>
      </c>
      <c r="AB199">
        <v>819.21205460597298</v>
      </c>
      <c r="AC199">
        <v>813.59413621118597</v>
      </c>
      <c r="AD199">
        <v>850.149131409662</v>
      </c>
      <c r="AE199">
        <v>911.99798447139199</v>
      </c>
      <c r="AF199">
        <v>922.57769318017097</v>
      </c>
      <c r="AG199">
        <v>884.76360705220202</v>
      </c>
      <c r="AH199">
        <v>871.03606907701601</v>
      </c>
      <c r="AI199">
        <v>909.55473410654201</v>
      </c>
      <c r="AJ199">
        <v>892.54272680920201</v>
      </c>
      <c r="AK199">
        <v>871.64636946269695</v>
      </c>
      <c r="AL199">
        <v>801.91620818838396</v>
      </c>
      <c r="AM199">
        <v>855.23853963026295</v>
      </c>
      <c r="AN199">
        <v>836.88445069541797</v>
      </c>
      <c r="AO199">
        <v>825.43529816109503</v>
      </c>
      <c r="AP199">
        <v>784.67100254303</v>
      </c>
      <c r="AQ199">
        <v>741.826586235783</v>
      </c>
      <c r="AR199">
        <v>702.03861358539802</v>
      </c>
      <c r="AS199">
        <v>627.33668159376498</v>
      </c>
      <c r="AT199">
        <v>548.77008175759897</v>
      </c>
      <c r="AU199">
        <v>460.72458543113999</v>
      </c>
      <c r="AV199">
        <v>408.81568626157599</v>
      </c>
      <c r="AW199">
        <v>350.54425157035098</v>
      </c>
      <c r="AX199">
        <v>310.654061521659</v>
      </c>
      <c r="AY199">
        <v>286.43767751675102</v>
      </c>
      <c r="AZ199">
        <v>272.46264972631502</v>
      </c>
      <c r="BA199">
        <v>275.65310488336399</v>
      </c>
      <c r="BB199">
        <v>272.84993150334299</v>
      </c>
      <c r="BC199">
        <v>270.36204858622102</v>
      </c>
      <c r="BD199">
        <v>274.31631691757701</v>
      </c>
      <c r="BE199">
        <v>270.531910949326</v>
      </c>
      <c r="BF199">
        <v>271.32565886199501</v>
      </c>
      <c r="BG199">
        <v>280.39715531162898</v>
      </c>
      <c r="BH199">
        <v>273.04181907435799</v>
      </c>
      <c r="BI199">
        <v>269.442910036662</v>
      </c>
      <c r="BJ199">
        <v>265.89451006526798</v>
      </c>
      <c r="BK199">
        <v>272.75022711593402</v>
      </c>
      <c r="BL199">
        <v>269.11263554399397</v>
      </c>
      <c r="BM199">
        <v>263.98475304545701</v>
      </c>
      <c r="BN199">
        <v>275.93514236921902</v>
      </c>
      <c r="BO199">
        <v>285.45282157257799</v>
      </c>
      <c r="BP199">
        <v>282.51253655903201</v>
      </c>
      <c r="BQ199">
        <v>282.98363084943003</v>
      </c>
      <c r="BR199">
        <v>277.28316682587098</v>
      </c>
      <c r="BS199">
        <v>285.58128784250499</v>
      </c>
      <c r="BT199">
        <v>280.08445406233398</v>
      </c>
      <c r="BU199">
        <v>279.15090836871701</v>
      </c>
      <c r="BV199">
        <v>274.52656665145798</v>
      </c>
    </row>
    <row r="200" spans="1:74" x14ac:dyDescent="0.25">
      <c r="A200">
        <v>47.5834445927903</v>
      </c>
      <c r="B200">
        <v>275.83159060248897</v>
      </c>
      <c r="C200">
        <v>289.33707103029502</v>
      </c>
      <c r="D200">
        <v>286.182581705676</v>
      </c>
      <c r="E200">
        <v>290.89933680341602</v>
      </c>
      <c r="F200">
        <v>301.99390357962699</v>
      </c>
      <c r="G200">
        <v>284.09185024210899</v>
      </c>
      <c r="H200">
        <v>288.40030087567402</v>
      </c>
      <c r="I200">
        <v>307.62272191196797</v>
      </c>
      <c r="J200">
        <v>339.95204146316502</v>
      </c>
      <c r="K200">
        <v>288.44294843108099</v>
      </c>
      <c r="L200">
        <v>277.14816279630901</v>
      </c>
      <c r="M200">
        <v>276.68027863316001</v>
      </c>
      <c r="N200">
        <v>278.93455195284901</v>
      </c>
      <c r="O200">
        <v>278.094149230678</v>
      </c>
      <c r="P200">
        <v>277.36379616818499</v>
      </c>
      <c r="Q200">
        <v>284.32344275309202</v>
      </c>
      <c r="R200">
        <v>276.72072508361799</v>
      </c>
      <c r="S200">
        <v>276.11707756656602</v>
      </c>
      <c r="T200">
        <v>287.47318937138903</v>
      </c>
      <c r="U200">
        <v>291.97278007958198</v>
      </c>
      <c r="V200">
        <v>300.81595879584802</v>
      </c>
      <c r="W200">
        <v>354.02211542205902</v>
      </c>
      <c r="X200">
        <v>504.91748964616102</v>
      </c>
      <c r="Y200">
        <v>610.97410800464604</v>
      </c>
      <c r="Z200">
        <v>701.99548593176905</v>
      </c>
      <c r="AA200">
        <v>750.34519188440902</v>
      </c>
      <c r="AB200">
        <v>795.64955565872697</v>
      </c>
      <c r="AC200">
        <v>791.72512077952797</v>
      </c>
      <c r="AD200">
        <v>828.58424501084096</v>
      </c>
      <c r="AE200">
        <v>894.94505501761</v>
      </c>
      <c r="AF200">
        <v>906.36500946168303</v>
      </c>
      <c r="AG200">
        <v>874.20285803760305</v>
      </c>
      <c r="AH200">
        <v>861.83432072213998</v>
      </c>
      <c r="AI200">
        <v>908.33380062963397</v>
      </c>
      <c r="AJ200">
        <v>884.06652097936501</v>
      </c>
      <c r="AK200">
        <v>862.72775418295896</v>
      </c>
      <c r="AL200">
        <v>798.51471586855996</v>
      </c>
      <c r="AM200">
        <v>847.57948523717198</v>
      </c>
      <c r="AN200">
        <v>831.010911230028</v>
      </c>
      <c r="AO200">
        <v>814.733639484489</v>
      </c>
      <c r="AP200">
        <v>774.97591502175703</v>
      </c>
      <c r="AQ200">
        <v>730.44185359379901</v>
      </c>
      <c r="AR200">
        <v>691.47192931125096</v>
      </c>
      <c r="AS200">
        <v>618.96673814236203</v>
      </c>
      <c r="AT200">
        <v>542.46994859645304</v>
      </c>
      <c r="AU200">
        <v>453.57016576310599</v>
      </c>
      <c r="AV200">
        <v>405.92339788598599</v>
      </c>
      <c r="AW200">
        <v>350.62325045440298</v>
      </c>
      <c r="AX200">
        <v>310.651363496351</v>
      </c>
      <c r="AY200">
        <v>286.644607328218</v>
      </c>
      <c r="AZ200">
        <v>272.41785144812002</v>
      </c>
      <c r="BA200">
        <v>275.72663487081797</v>
      </c>
      <c r="BB200">
        <v>272.55489441818099</v>
      </c>
      <c r="BC200">
        <v>270.43074060766702</v>
      </c>
      <c r="BD200">
        <v>275.30545154767202</v>
      </c>
      <c r="BE200">
        <v>270.60493776476397</v>
      </c>
      <c r="BF200">
        <v>271.39007422085098</v>
      </c>
      <c r="BG200">
        <v>280.64694498579001</v>
      </c>
      <c r="BH200">
        <v>273.23972187270198</v>
      </c>
      <c r="BI200">
        <v>269.441620511407</v>
      </c>
      <c r="BJ200">
        <v>265.89345021338301</v>
      </c>
      <c r="BK200">
        <v>272.26218475986599</v>
      </c>
      <c r="BL200">
        <v>269.19571870490603</v>
      </c>
      <c r="BM200">
        <v>263.96632725844302</v>
      </c>
      <c r="BN200">
        <v>275.804967190855</v>
      </c>
      <c r="BO200">
        <v>285.33525423865001</v>
      </c>
      <c r="BP200">
        <v>282.403502171215</v>
      </c>
      <c r="BQ200">
        <v>282.78330478816201</v>
      </c>
      <c r="BR200">
        <v>277.32413785693802</v>
      </c>
      <c r="BS200">
        <v>285.457862592509</v>
      </c>
      <c r="BT200">
        <v>280.08445406233398</v>
      </c>
      <c r="BU200">
        <v>279.03710534948499</v>
      </c>
      <c r="BV200">
        <v>274.52656665145798</v>
      </c>
    </row>
    <row r="201" spans="1:74" x14ac:dyDescent="0.25">
      <c r="A201">
        <v>47.823765020026698</v>
      </c>
      <c r="B201">
        <v>275.118202782239</v>
      </c>
      <c r="C201">
        <v>287.15187920222797</v>
      </c>
      <c r="D201">
        <v>287.28353337630801</v>
      </c>
      <c r="E201">
        <v>289.97106681179599</v>
      </c>
      <c r="F201">
        <v>302.16987555258498</v>
      </c>
      <c r="G201">
        <v>285.08899592478298</v>
      </c>
      <c r="H201">
        <v>289.68777406533098</v>
      </c>
      <c r="I201">
        <v>309.17557824177698</v>
      </c>
      <c r="J201">
        <v>340.47462083549402</v>
      </c>
      <c r="K201">
        <v>288.94664672133098</v>
      </c>
      <c r="L201">
        <v>278.621953480554</v>
      </c>
      <c r="M201">
        <v>276.793093093641</v>
      </c>
      <c r="N201">
        <v>278.72565516094198</v>
      </c>
      <c r="O201">
        <v>278.43278146246399</v>
      </c>
      <c r="P201">
        <v>276.05594220656297</v>
      </c>
      <c r="Q201">
        <v>284.29791319998901</v>
      </c>
      <c r="R201">
        <v>276.52853192320299</v>
      </c>
      <c r="S201">
        <v>276.83819737606399</v>
      </c>
      <c r="T201">
        <v>286.72303962565002</v>
      </c>
      <c r="U201">
        <v>290.99479294583102</v>
      </c>
      <c r="V201">
        <v>300.70454477470003</v>
      </c>
      <c r="W201">
        <v>354.92855757229302</v>
      </c>
      <c r="X201">
        <v>502.78286895138098</v>
      </c>
      <c r="Y201">
        <v>604.99126505771505</v>
      </c>
      <c r="Z201">
        <v>703.86866406685203</v>
      </c>
      <c r="AA201">
        <v>748.28394116111701</v>
      </c>
      <c r="AB201">
        <v>793.89893575710903</v>
      </c>
      <c r="AC201">
        <v>791.52248654941195</v>
      </c>
      <c r="AD201">
        <v>830.69622086875199</v>
      </c>
      <c r="AE201">
        <v>895.82882981136697</v>
      </c>
      <c r="AF201">
        <v>907.42594130020996</v>
      </c>
      <c r="AG201">
        <v>874.07542226478199</v>
      </c>
      <c r="AH201">
        <v>861.57529857669499</v>
      </c>
      <c r="AI201">
        <v>908.26488821403905</v>
      </c>
      <c r="AJ201">
        <v>885.39406776023702</v>
      </c>
      <c r="AK201">
        <v>864.28263853970498</v>
      </c>
      <c r="AL201">
        <v>798.61162588790796</v>
      </c>
      <c r="AM201">
        <v>848.82281135097605</v>
      </c>
      <c r="AN201">
        <v>831.10892945902594</v>
      </c>
      <c r="AO201">
        <v>815.10541002067805</v>
      </c>
      <c r="AP201">
        <v>774.06087774525895</v>
      </c>
      <c r="AQ201">
        <v>731.66503859392401</v>
      </c>
      <c r="AR201">
        <v>691.33050129296601</v>
      </c>
      <c r="AS201">
        <v>620.21098911686204</v>
      </c>
      <c r="AT201">
        <v>543.37025303188295</v>
      </c>
      <c r="AU201">
        <v>453.06004069550602</v>
      </c>
      <c r="AV201">
        <v>405.31790048002102</v>
      </c>
      <c r="AW201">
        <v>350.99959092401099</v>
      </c>
      <c r="AX201">
        <v>309.29833650033697</v>
      </c>
      <c r="AY201">
        <v>287.75978681563703</v>
      </c>
      <c r="AZ201">
        <v>272.41601158351398</v>
      </c>
      <c r="BA201">
        <v>274.03627955051297</v>
      </c>
      <c r="BB201">
        <v>272.16996849311198</v>
      </c>
      <c r="BC201">
        <v>270.59163898529602</v>
      </c>
      <c r="BD201">
        <v>274.07594200101602</v>
      </c>
      <c r="BE201">
        <v>271.05496541390602</v>
      </c>
      <c r="BF201">
        <v>271.68128132151702</v>
      </c>
      <c r="BG201">
        <v>278.79383584932202</v>
      </c>
      <c r="BH201">
        <v>273.11567625537202</v>
      </c>
      <c r="BI201">
        <v>268.37197623835101</v>
      </c>
      <c r="BJ201">
        <v>265.86350227460002</v>
      </c>
      <c r="BK201">
        <v>274.04413368086898</v>
      </c>
      <c r="BL201">
        <v>269.75108659236002</v>
      </c>
      <c r="BM201">
        <v>264.73634279833402</v>
      </c>
      <c r="BN201">
        <v>275.58184933869802</v>
      </c>
      <c r="BO201">
        <v>286.060686683933</v>
      </c>
      <c r="BP201">
        <v>283.73828579635199</v>
      </c>
      <c r="BQ201">
        <v>283.29317398489201</v>
      </c>
      <c r="BR201">
        <v>275.11508892883899</v>
      </c>
      <c r="BS201">
        <v>285.01933441425302</v>
      </c>
      <c r="BT201">
        <v>281.08699147966797</v>
      </c>
      <c r="BU201">
        <v>277.78508146680798</v>
      </c>
      <c r="BV201">
        <v>275.02694408906001</v>
      </c>
    </row>
    <row r="202" spans="1:74" x14ac:dyDescent="0.25">
      <c r="A202">
        <v>48.064085447262997</v>
      </c>
      <c r="B202">
        <v>272.59410369319698</v>
      </c>
      <c r="C202">
        <v>286.20587833209498</v>
      </c>
      <c r="D202">
        <v>287.184299149342</v>
      </c>
      <c r="E202">
        <v>288.82855711992102</v>
      </c>
      <c r="F202">
        <v>302.79166255490202</v>
      </c>
      <c r="G202">
        <v>284.94450150520203</v>
      </c>
      <c r="H202">
        <v>291.35722285599797</v>
      </c>
      <c r="I202">
        <v>310.34121523659599</v>
      </c>
      <c r="J202">
        <v>342.114703008785</v>
      </c>
      <c r="K202">
        <v>288.39826586202702</v>
      </c>
      <c r="L202">
        <v>278.34361694882199</v>
      </c>
      <c r="M202">
        <v>277.06312051939898</v>
      </c>
      <c r="N202">
        <v>279.64630170623701</v>
      </c>
      <c r="O202">
        <v>278.83454201028002</v>
      </c>
      <c r="P202">
        <v>276.990824848996</v>
      </c>
      <c r="Q202">
        <v>281.09898994878</v>
      </c>
      <c r="R202">
        <v>277.88055668550902</v>
      </c>
      <c r="S202">
        <v>276.70332375442598</v>
      </c>
      <c r="T202">
        <v>286.93911526072202</v>
      </c>
      <c r="U202">
        <v>293.27196478488997</v>
      </c>
      <c r="V202">
        <v>299.03277020597102</v>
      </c>
      <c r="W202">
        <v>355.94567426808101</v>
      </c>
      <c r="X202">
        <v>503.21392610502699</v>
      </c>
      <c r="Y202">
        <v>604.96991121161602</v>
      </c>
      <c r="Z202">
        <v>705.70447067848795</v>
      </c>
      <c r="AA202">
        <v>749.04679896653397</v>
      </c>
      <c r="AB202">
        <v>792.26190060904196</v>
      </c>
      <c r="AC202">
        <v>792.90068329290204</v>
      </c>
      <c r="AD202">
        <v>832.13633857702996</v>
      </c>
      <c r="AE202">
        <v>898.13306014263503</v>
      </c>
      <c r="AF202">
        <v>908.83532729281899</v>
      </c>
      <c r="AG202">
        <v>874.21927441938396</v>
      </c>
      <c r="AH202">
        <v>861.96188688569896</v>
      </c>
      <c r="AI202">
        <v>907.75328777890502</v>
      </c>
      <c r="AJ202">
        <v>885.49920409786102</v>
      </c>
      <c r="AK202">
        <v>865.84838659710704</v>
      </c>
      <c r="AL202">
        <v>797.12349339186301</v>
      </c>
      <c r="AM202">
        <v>851.59040578177996</v>
      </c>
      <c r="AN202">
        <v>831.27556641032197</v>
      </c>
      <c r="AO202">
        <v>815.76179596098905</v>
      </c>
      <c r="AP202">
        <v>774.75479793582997</v>
      </c>
      <c r="AQ202">
        <v>732.82722143148806</v>
      </c>
      <c r="AR202">
        <v>686.49700521037403</v>
      </c>
      <c r="AS202">
        <v>620.66338192853698</v>
      </c>
      <c r="AT202">
        <v>542.73371859428903</v>
      </c>
      <c r="AU202">
        <v>453.02687410465199</v>
      </c>
      <c r="AV202">
        <v>405.33582371232899</v>
      </c>
      <c r="AW202">
        <v>354.40961354828801</v>
      </c>
      <c r="AX202">
        <v>309.26768719594003</v>
      </c>
      <c r="AY202">
        <v>287.707828943018</v>
      </c>
      <c r="AZ202">
        <v>273.57480084749102</v>
      </c>
      <c r="BA202">
        <v>272.95970954203102</v>
      </c>
      <c r="BB202">
        <v>271.28077693420801</v>
      </c>
      <c r="BC202">
        <v>271.52791903879597</v>
      </c>
      <c r="BD202">
        <v>273.04135873569601</v>
      </c>
      <c r="BE202">
        <v>271.33049134671899</v>
      </c>
      <c r="BF202">
        <v>274.23775160545802</v>
      </c>
      <c r="BG202">
        <v>279.42666415945899</v>
      </c>
      <c r="BH202">
        <v>270.67407659231299</v>
      </c>
      <c r="BI202">
        <v>265.25935498469897</v>
      </c>
      <c r="BJ202">
        <v>266.38514280601203</v>
      </c>
      <c r="BK202">
        <v>276.24357144916303</v>
      </c>
      <c r="BL202">
        <v>270.35322099902498</v>
      </c>
      <c r="BM202">
        <v>267.27905881225303</v>
      </c>
      <c r="BN202">
        <v>276.037530502435</v>
      </c>
      <c r="BO202">
        <v>286.32979756014799</v>
      </c>
      <c r="BP202">
        <v>286.90400101464098</v>
      </c>
      <c r="BQ202">
        <v>282.02235124990898</v>
      </c>
      <c r="BR202">
        <v>270.433850894035</v>
      </c>
      <c r="BS202">
        <v>286.12840852987301</v>
      </c>
      <c r="BT202">
        <v>279.91447837616403</v>
      </c>
      <c r="BU202">
        <v>278.31838236184802</v>
      </c>
      <c r="BV202">
        <v>278.225626579552</v>
      </c>
    </row>
    <row r="203" spans="1:74" x14ac:dyDescent="0.25">
      <c r="A203">
        <v>48.304405874499302</v>
      </c>
      <c r="B203">
        <v>272.608884009907</v>
      </c>
      <c r="C203">
        <v>287.22305574752102</v>
      </c>
      <c r="D203">
        <v>287.06627158378802</v>
      </c>
      <c r="E203">
        <v>288.28126545699399</v>
      </c>
      <c r="F203">
        <v>302.879636193213</v>
      </c>
      <c r="G203">
        <v>283.373284973968</v>
      </c>
      <c r="H203">
        <v>292.09039271844398</v>
      </c>
      <c r="I203">
        <v>310.983562454516</v>
      </c>
      <c r="J203">
        <v>339.64690288065401</v>
      </c>
      <c r="K203">
        <v>290.736765593629</v>
      </c>
      <c r="L203">
        <v>277.13441841283299</v>
      </c>
      <c r="M203">
        <v>276.838527644556</v>
      </c>
      <c r="N203">
        <v>279.42198023759403</v>
      </c>
      <c r="O203">
        <v>276.45782881720402</v>
      </c>
      <c r="P203">
        <v>278.45666854728398</v>
      </c>
      <c r="Q203">
        <v>279.11528752660899</v>
      </c>
      <c r="R203">
        <v>276.66672378101998</v>
      </c>
      <c r="S203">
        <v>277.48307955957</v>
      </c>
      <c r="T203">
        <v>285.23303173455798</v>
      </c>
      <c r="U203">
        <v>294.51212093229901</v>
      </c>
      <c r="V203">
        <v>300.06363469742399</v>
      </c>
      <c r="W203">
        <v>357.38008204942003</v>
      </c>
      <c r="X203">
        <v>501.057570826578</v>
      </c>
      <c r="Y203">
        <v>603.86102018137399</v>
      </c>
      <c r="Z203">
        <v>703.48518099369699</v>
      </c>
      <c r="AA203">
        <v>749.69250789877299</v>
      </c>
      <c r="AB203">
        <v>790.08605424616701</v>
      </c>
      <c r="AC203">
        <v>793.51966991762004</v>
      </c>
      <c r="AD203">
        <v>832.51747408064602</v>
      </c>
      <c r="AE203">
        <v>901.74374012882095</v>
      </c>
      <c r="AF203">
        <v>908.30402505727398</v>
      </c>
      <c r="AG203">
        <v>875.14193912965504</v>
      </c>
      <c r="AH203">
        <v>860.91641850579299</v>
      </c>
      <c r="AI203">
        <v>909.99781894510704</v>
      </c>
      <c r="AJ203">
        <v>885.20178370209203</v>
      </c>
      <c r="AK203">
        <v>865.264886145628</v>
      </c>
      <c r="AL203">
        <v>798.45045363030499</v>
      </c>
      <c r="AM203">
        <v>848.17123595007195</v>
      </c>
      <c r="AN203">
        <v>833.32703196774401</v>
      </c>
      <c r="AO203">
        <v>815.51352557916402</v>
      </c>
      <c r="AP203">
        <v>773.064742096641</v>
      </c>
      <c r="AQ203">
        <v>733.63754668704598</v>
      </c>
      <c r="AR203">
        <v>684.86948117695499</v>
      </c>
      <c r="AS203">
        <v>617.01331337870499</v>
      </c>
      <c r="AT203">
        <v>541.54945261005696</v>
      </c>
      <c r="AU203">
        <v>453.04698973159799</v>
      </c>
      <c r="AV203">
        <v>402.805354430855</v>
      </c>
      <c r="AW203">
        <v>355.85924440409502</v>
      </c>
      <c r="AX203">
        <v>309.193082548294</v>
      </c>
      <c r="AY203">
        <v>289.97741044200097</v>
      </c>
      <c r="AZ203">
        <v>269.40366767945</v>
      </c>
      <c r="BA203">
        <v>274.70211172825901</v>
      </c>
      <c r="BB203">
        <v>270.54820332191099</v>
      </c>
      <c r="BC203">
        <v>272.39106564757401</v>
      </c>
      <c r="BD203">
        <v>270.95463714539102</v>
      </c>
      <c r="BE203">
        <v>271.07514423935203</v>
      </c>
      <c r="BF203">
        <v>273.14473192010797</v>
      </c>
      <c r="BG203">
        <v>280.17134927061699</v>
      </c>
      <c r="BH203">
        <v>269.29526031566797</v>
      </c>
      <c r="BI203">
        <v>264.71307616498302</v>
      </c>
      <c r="BJ203">
        <v>266.96812666976803</v>
      </c>
      <c r="BK203">
        <v>274.71680941394999</v>
      </c>
      <c r="BL203">
        <v>269.29489198234398</v>
      </c>
      <c r="BM203">
        <v>269.16814223692103</v>
      </c>
      <c r="BN203">
        <v>277.65035667054798</v>
      </c>
      <c r="BO203">
        <v>285.04150827506197</v>
      </c>
      <c r="BP203">
        <v>286.81772555142902</v>
      </c>
      <c r="BQ203">
        <v>283.13437647376901</v>
      </c>
      <c r="BR203">
        <v>267.98943574405803</v>
      </c>
      <c r="BS203">
        <v>288.40534753540697</v>
      </c>
      <c r="BT203">
        <v>280.81105126559999</v>
      </c>
      <c r="BU203">
        <v>277.142359194405</v>
      </c>
      <c r="BV203">
        <v>278.16311063658998</v>
      </c>
    </row>
    <row r="204" spans="1:74" x14ac:dyDescent="0.25">
      <c r="A204">
        <v>48.544726301735601</v>
      </c>
      <c r="B204">
        <v>272.26286775770598</v>
      </c>
      <c r="C204">
        <v>287.57343939051998</v>
      </c>
      <c r="D204">
        <v>287.17560917235801</v>
      </c>
      <c r="E204">
        <v>286.22861720720198</v>
      </c>
      <c r="F204">
        <v>301.557512690544</v>
      </c>
      <c r="G204">
        <v>285.11794327591099</v>
      </c>
      <c r="H204">
        <v>293.670077503985</v>
      </c>
      <c r="I204">
        <v>311.60594812840498</v>
      </c>
      <c r="J204">
        <v>339.029210215332</v>
      </c>
      <c r="K204">
        <v>292.32369198145898</v>
      </c>
      <c r="L204">
        <v>276.32324467259502</v>
      </c>
      <c r="M204">
        <v>275.70416184029898</v>
      </c>
      <c r="N204">
        <v>278.63411083841402</v>
      </c>
      <c r="O204">
        <v>276.48635642048799</v>
      </c>
      <c r="P204">
        <v>278.67509147062901</v>
      </c>
      <c r="Q204">
        <v>279.45848477291702</v>
      </c>
      <c r="R204">
        <v>275.52385360388803</v>
      </c>
      <c r="S204">
        <v>278.724946573914</v>
      </c>
      <c r="T204">
        <v>285.79407428283997</v>
      </c>
      <c r="U204">
        <v>295.07074854283798</v>
      </c>
      <c r="V204">
        <v>300.69060598515398</v>
      </c>
      <c r="W204">
        <v>356.16886904360399</v>
      </c>
      <c r="X204">
        <v>497.82043583736299</v>
      </c>
      <c r="Y204">
        <v>602.13174045237304</v>
      </c>
      <c r="Z204">
        <v>703.85769089821395</v>
      </c>
      <c r="AA204">
        <v>749.56480668427105</v>
      </c>
      <c r="AB204">
        <v>787.21624422299703</v>
      </c>
      <c r="AC204">
        <v>789.53925991154802</v>
      </c>
      <c r="AD204">
        <v>829.98710043777101</v>
      </c>
      <c r="AE204">
        <v>898.83033774928901</v>
      </c>
      <c r="AF204">
        <v>903.09635569357397</v>
      </c>
      <c r="AG204">
        <v>875.72286164055595</v>
      </c>
      <c r="AH204">
        <v>859.48149826677195</v>
      </c>
      <c r="AI204">
        <v>907.79492810392401</v>
      </c>
      <c r="AJ204">
        <v>885.30294891910603</v>
      </c>
      <c r="AK204">
        <v>866.26228115262097</v>
      </c>
      <c r="AL204">
        <v>798.57927902881295</v>
      </c>
      <c r="AM204">
        <v>846.31834111447097</v>
      </c>
      <c r="AN204">
        <v>831.28089783420899</v>
      </c>
      <c r="AO204">
        <v>814.50640249607</v>
      </c>
      <c r="AP204">
        <v>768.16849528733803</v>
      </c>
      <c r="AQ204">
        <v>730.10261096442105</v>
      </c>
      <c r="AR204">
        <v>684.10902866017602</v>
      </c>
      <c r="AS204">
        <v>612.62776143783697</v>
      </c>
      <c r="AT204">
        <v>539.19722207561904</v>
      </c>
      <c r="AU204">
        <v>450.74589401115298</v>
      </c>
      <c r="AV204">
        <v>401.41139778547</v>
      </c>
      <c r="AW204">
        <v>355.45825460637298</v>
      </c>
      <c r="AX204">
        <v>310.46776739965401</v>
      </c>
      <c r="AY204">
        <v>289.10230577397198</v>
      </c>
      <c r="AZ204">
        <v>267.884481139353</v>
      </c>
      <c r="BA204">
        <v>272.72718667602601</v>
      </c>
      <c r="BB204">
        <v>272.96649638129998</v>
      </c>
      <c r="BC204">
        <v>272.56668721267198</v>
      </c>
      <c r="BD204">
        <v>270.84533123658298</v>
      </c>
      <c r="BE204">
        <v>270.66678837822002</v>
      </c>
      <c r="BF204">
        <v>273.568434775333</v>
      </c>
      <c r="BG204">
        <v>280.178973036407</v>
      </c>
      <c r="BH204">
        <v>268.29920081517599</v>
      </c>
      <c r="BI204">
        <v>265.67932532659501</v>
      </c>
      <c r="BJ204">
        <v>266.079249473424</v>
      </c>
      <c r="BK204">
        <v>276.12762557913402</v>
      </c>
      <c r="BL204">
        <v>269.92789472351899</v>
      </c>
      <c r="BM204">
        <v>271.21280656482099</v>
      </c>
      <c r="BN204">
        <v>278.78450003307802</v>
      </c>
      <c r="BO204">
        <v>286.42898794546198</v>
      </c>
      <c r="BP204">
        <v>286.15726593224502</v>
      </c>
      <c r="BQ204">
        <v>280.95241550391199</v>
      </c>
      <c r="BR204">
        <v>266.697902154909</v>
      </c>
      <c r="BS204">
        <v>289.23880370517998</v>
      </c>
      <c r="BT204">
        <v>279.60480771317998</v>
      </c>
      <c r="BU204">
        <v>277.09261302607598</v>
      </c>
      <c r="BV204">
        <v>277.33053901022299</v>
      </c>
    </row>
    <row r="205" spans="1:74" x14ac:dyDescent="0.25">
      <c r="A205">
        <v>48.785046728971899</v>
      </c>
      <c r="B205">
        <v>273.45199607334098</v>
      </c>
      <c r="C205">
        <v>287.55892180219701</v>
      </c>
      <c r="D205">
        <v>288.64556271938</v>
      </c>
      <c r="E205">
        <v>286.40693944660001</v>
      </c>
      <c r="F205">
        <v>300.82134778275997</v>
      </c>
      <c r="G205">
        <v>286.37970717948002</v>
      </c>
      <c r="H205">
        <v>293.85797366432899</v>
      </c>
      <c r="I205">
        <v>311.30940321618101</v>
      </c>
      <c r="J205">
        <v>339.539610017656</v>
      </c>
      <c r="K205">
        <v>292.42791932886797</v>
      </c>
      <c r="L205">
        <v>276.40265067284798</v>
      </c>
      <c r="M205">
        <v>276.59431472175402</v>
      </c>
      <c r="N205">
        <v>278.54815324331798</v>
      </c>
      <c r="O205">
        <v>276.78772369985302</v>
      </c>
      <c r="P205">
        <v>278.16156935214201</v>
      </c>
      <c r="Q205">
        <v>280.70612999616998</v>
      </c>
      <c r="R205">
        <v>276.10024368141097</v>
      </c>
      <c r="S205">
        <v>278.79615314297502</v>
      </c>
      <c r="T205">
        <v>286.27953346615601</v>
      </c>
      <c r="U205">
        <v>296.09942773337099</v>
      </c>
      <c r="V205">
        <v>300.35804476926199</v>
      </c>
      <c r="W205">
        <v>355.64119574131001</v>
      </c>
      <c r="X205">
        <v>497.161944435593</v>
      </c>
      <c r="Y205">
        <v>596.79064182484103</v>
      </c>
      <c r="Z205">
        <v>698.61749856298695</v>
      </c>
      <c r="AA205">
        <v>740.87968060927994</v>
      </c>
      <c r="AB205">
        <v>776.59441955390696</v>
      </c>
      <c r="AC205">
        <v>781.511227106928</v>
      </c>
      <c r="AD205">
        <v>821.00252035216897</v>
      </c>
      <c r="AE205">
        <v>891.516972562506</v>
      </c>
      <c r="AF205">
        <v>894.37108338872804</v>
      </c>
      <c r="AG205">
        <v>874.78966253106501</v>
      </c>
      <c r="AH205">
        <v>856.45314689933798</v>
      </c>
      <c r="AI205">
        <v>905.77965370714105</v>
      </c>
      <c r="AJ205">
        <v>882.50546192602496</v>
      </c>
      <c r="AK205">
        <v>867.31363796776702</v>
      </c>
      <c r="AL205">
        <v>793.80965501228002</v>
      </c>
      <c r="AM205">
        <v>843.24344436408899</v>
      </c>
      <c r="AN205">
        <v>830.49508851551604</v>
      </c>
      <c r="AO205">
        <v>805.85464642190402</v>
      </c>
      <c r="AP205">
        <v>758.67801657684595</v>
      </c>
      <c r="AQ205">
        <v>722.89543570957198</v>
      </c>
      <c r="AR205">
        <v>674.846767055187</v>
      </c>
      <c r="AS205">
        <v>606.73956609295897</v>
      </c>
      <c r="AT205">
        <v>537.90565525678699</v>
      </c>
      <c r="AU205">
        <v>445.97442522230301</v>
      </c>
      <c r="AV205">
        <v>398.55124605451698</v>
      </c>
      <c r="AW205">
        <v>355.03370536662698</v>
      </c>
      <c r="AX205">
        <v>311.64658236060802</v>
      </c>
      <c r="AY205">
        <v>288.075358233533</v>
      </c>
      <c r="AZ205">
        <v>269.022054405868</v>
      </c>
      <c r="BA205">
        <v>272.22988075382</v>
      </c>
      <c r="BB205">
        <v>274.14717830150499</v>
      </c>
      <c r="BC205">
        <v>272.93211372512297</v>
      </c>
      <c r="BD205">
        <v>270.24919379842697</v>
      </c>
      <c r="BE205">
        <v>270.69511189877699</v>
      </c>
      <c r="BF205">
        <v>273.30078837579998</v>
      </c>
      <c r="BG205">
        <v>278.94183204050199</v>
      </c>
      <c r="BH205">
        <v>270.12416135332501</v>
      </c>
      <c r="BI205">
        <v>265.28792176336299</v>
      </c>
      <c r="BJ205">
        <v>266.40958655651201</v>
      </c>
      <c r="BK205">
        <v>276.87486538317199</v>
      </c>
      <c r="BL205">
        <v>272.04686594883498</v>
      </c>
      <c r="BM205">
        <v>271.93809393244698</v>
      </c>
      <c r="BN205">
        <v>279.00332732387801</v>
      </c>
      <c r="BO205">
        <v>285.99494223520401</v>
      </c>
      <c r="BP205">
        <v>285.056512674163</v>
      </c>
      <c r="BQ205">
        <v>280.97030663698001</v>
      </c>
      <c r="BR205">
        <v>266.75847947579302</v>
      </c>
      <c r="BS205">
        <v>289.13827349186698</v>
      </c>
      <c r="BT205">
        <v>277.91811472218501</v>
      </c>
      <c r="BU205">
        <v>277.54414438167998</v>
      </c>
      <c r="BV205">
        <v>277.68105668414898</v>
      </c>
    </row>
    <row r="206" spans="1:74" x14ac:dyDescent="0.25">
      <c r="A206">
        <v>49.025367156208198</v>
      </c>
      <c r="B206">
        <v>274.64021837077098</v>
      </c>
      <c r="C206">
        <v>285.80865178554501</v>
      </c>
      <c r="D206">
        <v>289.17885083866702</v>
      </c>
      <c r="E206">
        <v>286.92656542671898</v>
      </c>
      <c r="F206">
        <v>301.37692496054802</v>
      </c>
      <c r="G206">
        <v>285.84826196305198</v>
      </c>
      <c r="H206">
        <v>294.07885671341199</v>
      </c>
      <c r="I206">
        <v>313.62657731399997</v>
      </c>
      <c r="J206">
        <v>339.146937060754</v>
      </c>
      <c r="K206">
        <v>293.08817636555</v>
      </c>
      <c r="L206">
        <v>277.54915521624002</v>
      </c>
      <c r="M206">
        <v>277.24278264775</v>
      </c>
      <c r="N206">
        <v>278.69676802576799</v>
      </c>
      <c r="O206">
        <v>277.37810866712198</v>
      </c>
      <c r="P206">
        <v>276.69043040496803</v>
      </c>
      <c r="Q206">
        <v>280.23364595581103</v>
      </c>
      <c r="R206">
        <v>275.87683882309398</v>
      </c>
      <c r="S206">
        <v>278.91389606152501</v>
      </c>
      <c r="T206">
        <v>286.56960082671401</v>
      </c>
      <c r="U206">
        <v>296.69686285319801</v>
      </c>
      <c r="V206">
        <v>301.63090902068097</v>
      </c>
      <c r="W206">
        <v>355.11108980948597</v>
      </c>
      <c r="X206">
        <v>496.06319240538102</v>
      </c>
      <c r="Y206">
        <v>586.24484030450503</v>
      </c>
      <c r="Z206">
        <v>683.30235573047605</v>
      </c>
      <c r="AA206">
        <v>725.33082183125498</v>
      </c>
      <c r="AB206">
        <v>758.80118107865201</v>
      </c>
      <c r="AC206">
        <v>761.33478839136603</v>
      </c>
      <c r="AD206">
        <v>805.41438013029301</v>
      </c>
      <c r="AE206">
        <v>883.514655477367</v>
      </c>
      <c r="AF206">
        <v>887.34071183663502</v>
      </c>
      <c r="AG206">
        <v>869.11777421966406</v>
      </c>
      <c r="AH206">
        <v>853.81792367281503</v>
      </c>
      <c r="AI206">
        <v>910.34090602686001</v>
      </c>
      <c r="AJ206">
        <v>880.53813426765896</v>
      </c>
      <c r="AK206">
        <v>868.891093854161</v>
      </c>
      <c r="AL206">
        <v>795.02571269262296</v>
      </c>
      <c r="AM206">
        <v>841.07763153342205</v>
      </c>
      <c r="AN206">
        <v>823.51265318125797</v>
      </c>
      <c r="AO206">
        <v>796.67903882320002</v>
      </c>
      <c r="AP206">
        <v>745.23152306119698</v>
      </c>
      <c r="AQ206">
        <v>712.12121007631595</v>
      </c>
      <c r="AR206">
        <v>664.40034358592197</v>
      </c>
      <c r="AS206">
        <v>599.48388334146296</v>
      </c>
      <c r="AT206">
        <v>531.59390987749998</v>
      </c>
      <c r="AU206">
        <v>443.07412464551197</v>
      </c>
      <c r="AV206">
        <v>396.65921719226702</v>
      </c>
      <c r="AW206">
        <v>354.92946626408298</v>
      </c>
      <c r="AX206">
        <v>311.97279721295502</v>
      </c>
      <c r="AY206">
        <v>286.08777832376398</v>
      </c>
      <c r="AZ206">
        <v>270.58198141829598</v>
      </c>
      <c r="BA206">
        <v>271.24975172869398</v>
      </c>
      <c r="BB206">
        <v>274.38337147201202</v>
      </c>
      <c r="BC206">
        <v>271.80586082658698</v>
      </c>
      <c r="BD206">
        <v>269.74511380586603</v>
      </c>
      <c r="BE206">
        <v>272.79026883888298</v>
      </c>
      <c r="BF206">
        <v>272.42714206744</v>
      </c>
      <c r="BG206">
        <v>278.344187160432</v>
      </c>
      <c r="BH206">
        <v>270.54181979894997</v>
      </c>
      <c r="BI206">
        <v>264.21774957196402</v>
      </c>
      <c r="BJ206">
        <v>266.56560548431099</v>
      </c>
      <c r="BK206">
        <v>277.073801247321</v>
      </c>
      <c r="BL206">
        <v>274.728921846785</v>
      </c>
      <c r="BM206">
        <v>273.104171361157</v>
      </c>
      <c r="BN206">
        <v>279.28018039005798</v>
      </c>
      <c r="BO206">
        <v>286.924133778483</v>
      </c>
      <c r="BP206">
        <v>284.72380922835998</v>
      </c>
      <c r="BQ206">
        <v>280.93833643231801</v>
      </c>
      <c r="BR206">
        <v>267.29492269516999</v>
      </c>
      <c r="BS206">
        <v>290.07347955352299</v>
      </c>
      <c r="BT206">
        <v>276.57743930837501</v>
      </c>
      <c r="BU206">
        <v>278.02743152386699</v>
      </c>
      <c r="BV206">
        <v>278.41491217397402</v>
      </c>
    </row>
    <row r="207" spans="1:74" x14ac:dyDescent="0.25">
      <c r="A207">
        <v>49.265687583444503</v>
      </c>
      <c r="B207">
        <v>275.59692678864599</v>
      </c>
      <c r="C207">
        <v>283.57842511873503</v>
      </c>
      <c r="D207">
        <v>291.04529483168898</v>
      </c>
      <c r="E207">
        <v>285.59258174341397</v>
      </c>
      <c r="F207">
        <v>302.37831742855298</v>
      </c>
      <c r="G207">
        <v>289.42356758596202</v>
      </c>
      <c r="H207">
        <v>295.11510136677202</v>
      </c>
      <c r="I207">
        <v>317.25388861628397</v>
      </c>
      <c r="J207">
        <v>341.146267746207</v>
      </c>
      <c r="K207">
        <v>295.653309494881</v>
      </c>
      <c r="L207">
        <v>278.80465833091</v>
      </c>
      <c r="M207">
        <v>277.62662358121202</v>
      </c>
      <c r="N207">
        <v>279.778258681181</v>
      </c>
      <c r="O207">
        <v>278.56367246449202</v>
      </c>
      <c r="P207">
        <v>276.152864989926</v>
      </c>
      <c r="Q207">
        <v>278.93826630889902</v>
      </c>
      <c r="R207">
        <v>278.55151372105399</v>
      </c>
      <c r="S207">
        <v>278.00225732724601</v>
      </c>
      <c r="T207">
        <v>286.354320324566</v>
      </c>
      <c r="U207">
        <v>294.49556870149098</v>
      </c>
      <c r="V207">
        <v>305.22801772066902</v>
      </c>
      <c r="W207">
        <v>355.78298900903297</v>
      </c>
      <c r="X207">
        <v>494.997364343443</v>
      </c>
      <c r="Y207">
        <v>576.50722750968498</v>
      </c>
      <c r="Z207">
        <v>664.92458769105804</v>
      </c>
      <c r="AA207">
        <v>707.29134019867695</v>
      </c>
      <c r="AB207">
        <v>741.32333544844005</v>
      </c>
      <c r="AC207">
        <v>736.22433949331901</v>
      </c>
      <c r="AD207">
        <v>788.22616527146602</v>
      </c>
      <c r="AE207">
        <v>871.04885949827099</v>
      </c>
      <c r="AF207">
        <v>878.54594853661195</v>
      </c>
      <c r="AG207">
        <v>858.43151698361703</v>
      </c>
      <c r="AH207">
        <v>852.10115307205695</v>
      </c>
      <c r="AI207">
        <v>906.76390406094595</v>
      </c>
      <c r="AJ207">
        <v>875.97232267573099</v>
      </c>
      <c r="AK207">
        <v>866.65087006775104</v>
      </c>
      <c r="AL207">
        <v>795.94931502451902</v>
      </c>
      <c r="AM207">
        <v>836.06459395688603</v>
      </c>
      <c r="AN207">
        <v>814.06565084715999</v>
      </c>
      <c r="AO207">
        <v>792.66739586675499</v>
      </c>
      <c r="AP207">
        <v>736.51202400592297</v>
      </c>
      <c r="AQ207">
        <v>704.61527018410402</v>
      </c>
      <c r="AR207">
        <v>656.76811517398005</v>
      </c>
      <c r="AS207">
        <v>591.84039724642105</v>
      </c>
      <c r="AT207">
        <v>525.50311466990604</v>
      </c>
      <c r="AU207">
        <v>439.63078634880202</v>
      </c>
      <c r="AV207">
        <v>395.25548200242901</v>
      </c>
      <c r="AW207">
        <v>355.43034498799</v>
      </c>
      <c r="AX207">
        <v>312.39519037292098</v>
      </c>
      <c r="AY207">
        <v>286.269869831145</v>
      </c>
      <c r="AZ207">
        <v>272.77645887199998</v>
      </c>
      <c r="BA207">
        <v>272.91794884113898</v>
      </c>
      <c r="BB207">
        <v>274.49340161816099</v>
      </c>
      <c r="BC207">
        <v>268.60963266231499</v>
      </c>
      <c r="BD207">
        <v>269.25364237873799</v>
      </c>
      <c r="BE207">
        <v>273.83436795995601</v>
      </c>
      <c r="BF207">
        <v>275.576691756706</v>
      </c>
      <c r="BG207">
        <v>281.00366823065298</v>
      </c>
      <c r="BH207">
        <v>270.65551156135899</v>
      </c>
      <c r="BI207">
        <v>267.41884807244401</v>
      </c>
      <c r="BJ207">
        <v>265.82712465378199</v>
      </c>
      <c r="BK207">
        <v>276.29699474064199</v>
      </c>
      <c r="BL207">
        <v>278.17526898752601</v>
      </c>
      <c r="BM207">
        <v>275.77937619661202</v>
      </c>
      <c r="BN207">
        <v>278.46914552995099</v>
      </c>
      <c r="BO207">
        <v>286.590400337299</v>
      </c>
      <c r="BP207">
        <v>286.40062408249798</v>
      </c>
      <c r="BQ207">
        <v>280.115662235907</v>
      </c>
      <c r="BR207">
        <v>270.29385299316499</v>
      </c>
      <c r="BS207">
        <v>290.945235593039</v>
      </c>
      <c r="BT207">
        <v>276.309199722541</v>
      </c>
      <c r="BU207">
        <v>278.61041624621498</v>
      </c>
      <c r="BV207">
        <v>279.567079454669</v>
      </c>
    </row>
    <row r="208" spans="1:74" x14ac:dyDescent="0.25">
      <c r="A208">
        <v>49.506008010680901</v>
      </c>
      <c r="B208">
        <v>277.28373707620102</v>
      </c>
      <c r="C208">
        <v>282.99433310621203</v>
      </c>
      <c r="D208">
        <v>291.49477896822998</v>
      </c>
      <c r="E208">
        <v>284.559764372411</v>
      </c>
      <c r="F208">
        <v>303.515621954972</v>
      </c>
      <c r="G208">
        <v>294.21265657499401</v>
      </c>
      <c r="H208">
        <v>293.58353239815699</v>
      </c>
      <c r="I208">
        <v>318.24220272126502</v>
      </c>
      <c r="J208">
        <v>340.34057704384401</v>
      </c>
      <c r="K208">
        <v>297.51041482599697</v>
      </c>
      <c r="L208">
        <v>280.066343759772</v>
      </c>
      <c r="M208">
        <v>278.49722204828498</v>
      </c>
      <c r="N208">
        <v>279.18718876017499</v>
      </c>
      <c r="O208">
        <v>281.31933040841398</v>
      </c>
      <c r="P208">
        <v>278.203520078248</v>
      </c>
      <c r="Q208">
        <v>278.60706687968502</v>
      </c>
      <c r="R208">
        <v>279.54630181738298</v>
      </c>
      <c r="S208">
        <v>278.19391456429503</v>
      </c>
      <c r="T208">
        <v>286.36213207274</v>
      </c>
      <c r="U208">
        <v>292.92787094525301</v>
      </c>
      <c r="V208">
        <v>308.16048889626802</v>
      </c>
      <c r="W208">
        <v>356.32030734021799</v>
      </c>
      <c r="X208">
        <v>492.25452219259398</v>
      </c>
      <c r="Y208">
        <v>573.18838354087802</v>
      </c>
      <c r="Z208">
        <v>656.26231978077897</v>
      </c>
      <c r="AA208">
        <v>695.90069204428903</v>
      </c>
      <c r="AB208">
        <v>729.66781596857902</v>
      </c>
      <c r="AC208">
        <v>722.02930856547198</v>
      </c>
      <c r="AD208">
        <v>778.78885765226698</v>
      </c>
      <c r="AE208">
        <v>859.09642243868598</v>
      </c>
      <c r="AF208">
        <v>873.46170439436196</v>
      </c>
      <c r="AG208">
        <v>853.41065980772203</v>
      </c>
      <c r="AH208">
        <v>851.71944122694003</v>
      </c>
      <c r="AI208">
        <v>900.10030997413503</v>
      </c>
      <c r="AJ208">
        <v>872.25436305180904</v>
      </c>
      <c r="AK208">
        <v>863.10973930335399</v>
      </c>
      <c r="AL208">
        <v>790.86105673390898</v>
      </c>
      <c r="AM208">
        <v>831.00767538899004</v>
      </c>
      <c r="AN208">
        <v>809.76660435185795</v>
      </c>
      <c r="AO208">
        <v>789.28740973149695</v>
      </c>
      <c r="AP208">
        <v>731.64315710330595</v>
      </c>
      <c r="AQ208">
        <v>700.53834881671105</v>
      </c>
      <c r="AR208">
        <v>650.95971909688399</v>
      </c>
      <c r="AS208">
        <v>586.87382832390801</v>
      </c>
      <c r="AT208">
        <v>524.49853034706598</v>
      </c>
      <c r="AU208">
        <v>439.65439327686698</v>
      </c>
      <c r="AV208">
        <v>393.37913308735301</v>
      </c>
      <c r="AW208">
        <v>354.25704073315501</v>
      </c>
      <c r="AX208">
        <v>312.81782287977899</v>
      </c>
      <c r="AY208">
        <v>288.827542296415</v>
      </c>
      <c r="AZ208">
        <v>273.12912654261697</v>
      </c>
      <c r="BA208">
        <v>275.09698807853403</v>
      </c>
      <c r="BB208">
        <v>273.11974265803502</v>
      </c>
      <c r="BC208">
        <v>266.11501568462398</v>
      </c>
      <c r="BD208">
        <v>267.951762586602</v>
      </c>
      <c r="BE208">
        <v>273.08621367444198</v>
      </c>
      <c r="BF208">
        <v>276.64124309480502</v>
      </c>
      <c r="BG208">
        <v>280.58850410649097</v>
      </c>
      <c r="BH208">
        <v>268.87743716811798</v>
      </c>
      <c r="BI208">
        <v>269.71059404312899</v>
      </c>
      <c r="BJ208">
        <v>264.63392684476099</v>
      </c>
      <c r="BK208">
        <v>276.66195119828802</v>
      </c>
      <c r="BL208">
        <v>278.53539118310999</v>
      </c>
      <c r="BM208">
        <v>276.65005239064902</v>
      </c>
      <c r="BN208">
        <v>279.240630739425</v>
      </c>
      <c r="BO208">
        <v>285.344548827013</v>
      </c>
      <c r="BP208">
        <v>287.36733050320601</v>
      </c>
      <c r="BQ208">
        <v>279.83604102990699</v>
      </c>
      <c r="BR208">
        <v>270.48258648051598</v>
      </c>
      <c r="BS208">
        <v>292.20042581571101</v>
      </c>
      <c r="BT208">
        <v>274.07084502662701</v>
      </c>
      <c r="BU208">
        <v>278.59560232826698</v>
      </c>
      <c r="BV208">
        <v>279.00296354194802</v>
      </c>
    </row>
    <row r="209" spans="1:74" x14ac:dyDescent="0.25">
      <c r="A209">
        <v>49.746328437917199</v>
      </c>
      <c r="B209">
        <v>278.46546973404702</v>
      </c>
      <c r="C209">
        <v>283.64965934990403</v>
      </c>
      <c r="D209">
        <v>290.42346179653799</v>
      </c>
      <c r="E209">
        <v>284.48439519251298</v>
      </c>
      <c r="F209">
        <v>303.10832450954098</v>
      </c>
      <c r="G209">
        <v>296.57868012825799</v>
      </c>
      <c r="H209">
        <v>292.557832933219</v>
      </c>
      <c r="I209">
        <v>319.70549149785398</v>
      </c>
      <c r="J209">
        <v>339.05223288043601</v>
      </c>
      <c r="K209">
        <v>298.084352932831</v>
      </c>
      <c r="L209">
        <v>280.69619943755703</v>
      </c>
      <c r="M209">
        <v>279.61013310446401</v>
      </c>
      <c r="N209">
        <v>277.621728647591</v>
      </c>
      <c r="O209">
        <v>281.61387819310897</v>
      </c>
      <c r="P209">
        <v>279.28931334852098</v>
      </c>
      <c r="Q209">
        <v>278.97801303531901</v>
      </c>
      <c r="R209">
        <v>279.88985746942802</v>
      </c>
      <c r="S209">
        <v>280.83025413913299</v>
      </c>
      <c r="T209">
        <v>286.50059532387098</v>
      </c>
      <c r="U209">
        <v>290.84202880821698</v>
      </c>
      <c r="V209">
        <v>308.81093980332702</v>
      </c>
      <c r="W209">
        <v>355.523738282799</v>
      </c>
      <c r="X209">
        <v>490.48169175393502</v>
      </c>
      <c r="Y209">
        <v>570.14814183581996</v>
      </c>
      <c r="Z209">
        <v>653.44144448373095</v>
      </c>
      <c r="AA209">
        <v>688.82761613042703</v>
      </c>
      <c r="AB209">
        <v>721.25380999814604</v>
      </c>
      <c r="AC209">
        <v>716.57976167593802</v>
      </c>
      <c r="AD209">
        <v>773.04352239166894</v>
      </c>
      <c r="AE209">
        <v>849.18820182935099</v>
      </c>
      <c r="AF209">
        <v>870.54450900964298</v>
      </c>
      <c r="AG209">
        <v>848.17644821154795</v>
      </c>
      <c r="AH209">
        <v>850.74219401749099</v>
      </c>
      <c r="AI209">
        <v>894.24591990604097</v>
      </c>
      <c r="AJ209">
        <v>869.67823182463599</v>
      </c>
      <c r="AK209">
        <v>860.43836750147398</v>
      </c>
      <c r="AL209">
        <v>787.14363632558695</v>
      </c>
      <c r="AM209">
        <v>829.638729465143</v>
      </c>
      <c r="AN209">
        <v>804.503033217238</v>
      </c>
      <c r="AO209">
        <v>785.54000109532205</v>
      </c>
      <c r="AP209">
        <v>730.18432154976097</v>
      </c>
      <c r="AQ209">
        <v>697.076014667094</v>
      </c>
      <c r="AR209">
        <v>647.39998045857305</v>
      </c>
      <c r="AS209">
        <v>582.99302956245594</v>
      </c>
      <c r="AT209">
        <v>520.94629869539006</v>
      </c>
      <c r="AU209">
        <v>440.471582670543</v>
      </c>
      <c r="AV209">
        <v>392.30327713576298</v>
      </c>
      <c r="AW209">
        <v>354.94401353954299</v>
      </c>
      <c r="AX209">
        <v>313.275265416416</v>
      </c>
      <c r="AY209">
        <v>290.40128435852699</v>
      </c>
      <c r="AZ209">
        <v>272.74692522282697</v>
      </c>
      <c r="BA209">
        <v>276.73526572902801</v>
      </c>
      <c r="BB209">
        <v>271.920126742192</v>
      </c>
      <c r="BC209">
        <v>266.912224249004</v>
      </c>
      <c r="BD209">
        <v>268.16523333629198</v>
      </c>
      <c r="BE209">
        <v>273.914862138258</v>
      </c>
      <c r="BF209">
        <v>275.65157046046198</v>
      </c>
      <c r="BG209">
        <v>280.21169838724001</v>
      </c>
      <c r="BH209">
        <v>265.92613250610299</v>
      </c>
      <c r="BI209">
        <v>270.11076634698702</v>
      </c>
      <c r="BJ209">
        <v>264.129307100635</v>
      </c>
      <c r="BK209">
        <v>278.25397050244499</v>
      </c>
      <c r="BL209">
        <v>278.76159086979601</v>
      </c>
      <c r="BM209">
        <v>277.62414690447298</v>
      </c>
      <c r="BN209">
        <v>280.82254098064902</v>
      </c>
      <c r="BO209">
        <v>285.17493188679998</v>
      </c>
      <c r="BP209">
        <v>288.34331086395002</v>
      </c>
      <c r="BQ209">
        <v>280.07715313317402</v>
      </c>
      <c r="BR209">
        <v>272.81397896594802</v>
      </c>
      <c r="BS209">
        <v>292.274891663012</v>
      </c>
      <c r="BT209">
        <v>273.79581392918698</v>
      </c>
      <c r="BU209">
        <v>277.90458639440999</v>
      </c>
      <c r="BV209">
        <v>279.14032084594697</v>
      </c>
    </row>
    <row r="210" spans="1:74" x14ac:dyDescent="0.25">
      <c r="A210">
        <v>49.986648865153498</v>
      </c>
      <c r="B210">
        <v>277.30871643845001</v>
      </c>
      <c r="C210">
        <v>284.37598296639197</v>
      </c>
      <c r="D210">
        <v>289.49625015268902</v>
      </c>
      <c r="E210">
        <v>287.359998481785</v>
      </c>
      <c r="F210">
        <v>302.88378030679098</v>
      </c>
      <c r="G210">
        <v>298.218805009145</v>
      </c>
      <c r="H210">
        <v>292.92552130163602</v>
      </c>
      <c r="I210">
        <v>320.23895935398002</v>
      </c>
      <c r="J210">
        <v>339.47355740921699</v>
      </c>
      <c r="K210">
        <v>298.51501300130002</v>
      </c>
      <c r="L210">
        <v>282.49425612037601</v>
      </c>
      <c r="M210">
        <v>280.55865095547301</v>
      </c>
      <c r="N210">
        <v>279.01930310034101</v>
      </c>
      <c r="O210">
        <v>280.37552035143699</v>
      </c>
      <c r="P210">
        <v>280.41365746420598</v>
      </c>
      <c r="Q210">
        <v>279.76649526918197</v>
      </c>
      <c r="R210">
        <v>280.90702878481198</v>
      </c>
      <c r="S210">
        <v>282.39386833338</v>
      </c>
      <c r="T210">
        <v>286.88845180171899</v>
      </c>
      <c r="U210">
        <v>291.62758227218097</v>
      </c>
      <c r="V210">
        <v>309.706988062525</v>
      </c>
      <c r="W210">
        <v>354.351375647206</v>
      </c>
      <c r="X210">
        <v>490.41540079992802</v>
      </c>
      <c r="Y210">
        <v>569.12202913197905</v>
      </c>
      <c r="Z210">
        <v>652.632888908974</v>
      </c>
      <c r="AA210">
        <v>688.07280109568603</v>
      </c>
      <c r="AB210">
        <v>719.50469545115504</v>
      </c>
      <c r="AC210">
        <v>716.61100061452805</v>
      </c>
      <c r="AD210">
        <v>771.52772871688296</v>
      </c>
      <c r="AE210">
        <v>847.39077662235195</v>
      </c>
      <c r="AF210">
        <v>870.00338815511702</v>
      </c>
      <c r="AG210">
        <v>845.92348508516602</v>
      </c>
      <c r="AH210">
        <v>851.42986472248504</v>
      </c>
      <c r="AI210">
        <v>894.56473588295898</v>
      </c>
      <c r="AJ210">
        <v>869.55244608225598</v>
      </c>
      <c r="AK210">
        <v>861.14318645602202</v>
      </c>
      <c r="AL210">
        <v>789.54493330871401</v>
      </c>
      <c r="AM210">
        <v>831.44682963839205</v>
      </c>
      <c r="AN210">
        <v>803.12493962232998</v>
      </c>
      <c r="AO210">
        <v>785.74600915087899</v>
      </c>
      <c r="AP210">
        <v>730.417029098905</v>
      </c>
      <c r="AQ210">
        <v>698.123936388365</v>
      </c>
      <c r="AR210">
        <v>645.96602511269703</v>
      </c>
      <c r="AS210">
        <v>581.77299594082103</v>
      </c>
      <c r="AT210">
        <v>518.15223513077206</v>
      </c>
      <c r="AU210">
        <v>440.35875871727899</v>
      </c>
      <c r="AV210">
        <v>390.65936324275498</v>
      </c>
      <c r="AW210">
        <v>355.233953144108</v>
      </c>
      <c r="AX210">
        <v>313.749481833723</v>
      </c>
      <c r="AY210">
        <v>290.57378378279799</v>
      </c>
      <c r="AZ210">
        <v>272.94716158008703</v>
      </c>
      <c r="BA210">
        <v>278.14093674852103</v>
      </c>
      <c r="BB210">
        <v>272.56602380273199</v>
      </c>
      <c r="BC210">
        <v>267.50967452715599</v>
      </c>
      <c r="BD210">
        <v>268.11844432357202</v>
      </c>
      <c r="BE210">
        <v>275.79596546378701</v>
      </c>
      <c r="BF210">
        <v>276.71199146862102</v>
      </c>
      <c r="BG210">
        <v>279.70949936587601</v>
      </c>
      <c r="BH210">
        <v>264.82161200505197</v>
      </c>
      <c r="BI210">
        <v>270.863263233216</v>
      </c>
      <c r="BJ210">
        <v>264.12284546634299</v>
      </c>
      <c r="BK210">
        <v>279.74936330948901</v>
      </c>
      <c r="BL210">
        <v>279.61774954892002</v>
      </c>
      <c r="BM210">
        <v>280.243455759087</v>
      </c>
      <c r="BN210">
        <v>281.97065279806998</v>
      </c>
      <c r="BO210">
        <v>285.93504668874198</v>
      </c>
      <c r="BP210">
        <v>288.74445796433798</v>
      </c>
      <c r="BQ210">
        <v>280.61745456192199</v>
      </c>
      <c r="BR210">
        <v>276.68336485583598</v>
      </c>
      <c r="BS210">
        <v>291.99126890197999</v>
      </c>
      <c r="BT210">
        <v>273.97661798420501</v>
      </c>
      <c r="BU210">
        <v>277.70122018653899</v>
      </c>
      <c r="BV210">
        <v>280.21014661273301</v>
      </c>
    </row>
    <row r="211" spans="1:74" x14ac:dyDescent="0.25">
      <c r="A211">
        <v>50.226969292389803</v>
      </c>
      <c r="B211">
        <v>276.63083315862099</v>
      </c>
      <c r="C211">
        <v>284.32497983291699</v>
      </c>
      <c r="D211">
        <v>287.78172221097901</v>
      </c>
      <c r="E211">
        <v>289.590946527043</v>
      </c>
      <c r="F211">
        <v>303.24756196560202</v>
      </c>
      <c r="G211">
        <v>300.03187656350099</v>
      </c>
      <c r="H211">
        <v>292.62732893227701</v>
      </c>
      <c r="I211">
        <v>320.95759026393802</v>
      </c>
      <c r="J211">
        <v>339.461658892645</v>
      </c>
      <c r="K211">
        <v>297.15056930689201</v>
      </c>
      <c r="L211">
        <v>283.19598400523802</v>
      </c>
      <c r="M211">
        <v>281.07179837011603</v>
      </c>
      <c r="N211">
        <v>280.78435293198902</v>
      </c>
      <c r="O211">
        <v>278.98822393276902</v>
      </c>
      <c r="P211">
        <v>282.71590698430703</v>
      </c>
      <c r="Q211">
        <v>280.046317303693</v>
      </c>
      <c r="R211">
        <v>282.73882891416002</v>
      </c>
      <c r="S211">
        <v>282.98410070209599</v>
      </c>
      <c r="T211">
        <v>288.18500381774999</v>
      </c>
      <c r="U211">
        <v>292.52212909093299</v>
      </c>
      <c r="V211">
        <v>310.75860415875201</v>
      </c>
      <c r="W211">
        <v>354.55651092534202</v>
      </c>
      <c r="X211">
        <v>490.46350572086698</v>
      </c>
      <c r="Y211">
        <v>567.30481355564098</v>
      </c>
      <c r="Z211">
        <v>649.35071972260596</v>
      </c>
      <c r="AA211">
        <v>687.50302304652598</v>
      </c>
      <c r="AB211">
        <v>716.25281818719202</v>
      </c>
      <c r="AC211">
        <v>716.64068422248795</v>
      </c>
      <c r="AD211">
        <v>770.68306135054797</v>
      </c>
      <c r="AE211">
        <v>845.55637946139495</v>
      </c>
      <c r="AF211">
        <v>868.72579521304795</v>
      </c>
      <c r="AG211">
        <v>846.36650013520205</v>
      </c>
      <c r="AH211">
        <v>852.15076627573399</v>
      </c>
      <c r="AI211">
        <v>895.42706407717696</v>
      </c>
      <c r="AJ211">
        <v>870.34062274408598</v>
      </c>
      <c r="AK211">
        <v>862.54514062262001</v>
      </c>
      <c r="AL211">
        <v>791.60660200267603</v>
      </c>
      <c r="AM211">
        <v>833.59950019049597</v>
      </c>
      <c r="AN211">
        <v>804.92182176366998</v>
      </c>
      <c r="AO211">
        <v>785.49737705302402</v>
      </c>
      <c r="AP211">
        <v>730.25957504763403</v>
      </c>
      <c r="AQ211">
        <v>699.77070083771503</v>
      </c>
      <c r="AR211">
        <v>643.33945019410999</v>
      </c>
      <c r="AS211">
        <v>579.82902589835703</v>
      </c>
      <c r="AT211">
        <v>515.32915956402201</v>
      </c>
      <c r="AU211">
        <v>441.29249474657098</v>
      </c>
      <c r="AV211">
        <v>389.318143159545</v>
      </c>
      <c r="AW211">
        <v>354.03874544947899</v>
      </c>
      <c r="AX211">
        <v>314.38756309588899</v>
      </c>
      <c r="AY211">
        <v>290.75921507050202</v>
      </c>
      <c r="AZ211">
        <v>273.45361257506499</v>
      </c>
      <c r="BA211">
        <v>280.417836571051</v>
      </c>
      <c r="BB211">
        <v>273.185190204967</v>
      </c>
      <c r="BC211">
        <v>267.79953141845601</v>
      </c>
      <c r="BD211">
        <v>267.59687422074097</v>
      </c>
      <c r="BE211">
        <v>277.27622575676003</v>
      </c>
      <c r="BF211">
        <v>277.52109327402002</v>
      </c>
      <c r="BG211">
        <v>278.34858607136101</v>
      </c>
      <c r="BH211">
        <v>265.41334698930001</v>
      </c>
      <c r="BI211">
        <v>270.70324499744498</v>
      </c>
      <c r="BJ211">
        <v>264.10529179184601</v>
      </c>
      <c r="BK211">
        <v>279.74475414837002</v>
      </c>
      <c r="BL211">
        <v>280.057352815169</v>
      </c>
      <c r="BM211">
        <v>282.52580885971099</v>
      </c>
      <c r="BN211">
        <v>282.990620568667</v>
      </c>
      <c r="BO211">
        <v>285.71952062524298</v>
      </c>
      <c r="BP211">
        <v>288.83349329785199</v>
      </c>
      <c r="BQ211">
        <v>281.44389692201003</v>
      </c>
      <c r="BR211">
        <v>280.42319901403698</v>
      </c>
      <c r="BS211">
        <v>291.797002602242</v>
      </c>
      <c r="BT211">
        <v>274.54564993582699</v>
      </c>
      <c r="BU211">
        <v>278.44870172766298</v>
      </c>
      <c r="BV211">
        <v>280.473478110315</v>
      </c>
    </row>
    <row r="212" spans="1:74" x14ac:dyDescent="0.25">
      <c r="A212">
        <v>50.467289719626102</v>
      </c>
      <c r="B212">
        <v>276.72615822325201</v>
      </c>
      <c r="C212">
        <v>283.94779148846499</v>
      </c>
      <c r="D212">
        <v>286.12003112609801</v>
      </c>
      <c r="E212">
        <v>289.437577604578</v>
      </c>
      <c r="F212">
        <v>304.04431864708101</v>
      </c>
      <c r="G212">
        <v>300.28588336142701</v>
      </c>
      <c r="H212">
        <v>291.258543922613</v>
      </c>
      <c r="I212">
        <v>321.54130263377499</v>
      </c>
      <c r="J212">
        <v>338.31005356568602</v>
      </c>
      <c r="K212">
        <v>296.041101357304</v>
      </c>
      <c r="L212">
        <v>281.35540734597902</v>
      </c>
      <c r="M212">
        <v>281.348066483222</v>
      </c>
      <c r="N212">
        <v>282.03289302853</v>
      </c>
      <c r="O212">
        <v>278.19551175393599</v>
      </c>
      <c r="P212">
        <v>283.54463810785097</v>
      </c>
      <c r="Q212">
        <v>279.594251993169</v>
      </c>
      <c r="R212">
        <v>283.30240487893298</v>
      </c>
      <c r="S212">
        <v>283.90412796018302</v>
      </c>
      <c r="T212">
        <v>288.83419695098797</v>
      </c>
      <c r="U212">
        <v>292.11959412275098</v>
      </c>
      <c r="V212">
        <v>312.98502217184398</v>
      </c>
      <c r="W212">
        <v>355.39288079551301</v>
      </c>
      <c r="X212">
        <v>489.45104053594201</v>
      </c>
      <c r="Y212">
        <v>564.64805045178002</v>
      </c>
      <c r="Z212">
        <v>643.94545384626895</v>
      </c>
      <c r="AA212">
        <v>685.70252871880803</v>
      </c>
      <c r="AB212">
        <v>713.05338603369705</v>
      </c>
      <c r="AC212">
        <v>716.93588014332101</v>
      </c>
      <c r="AD212">
        <v>769.21235998793998</v>
      </c>
      <c r="AE212">
        <v>842.16821947762696</v>
      </c>
      <c r="AF212">
        <v>867.70269469692198</v>
      </c>
      <c r="AG212">
        <v>846.70010775210596</v>
      </c>
      <c r="AH212">
        <v>851.87295721060002</v>
      </c>
      <c r="AI212">
        <v>897.07653387608195</v>
      </c>
      <c r="AJ212">
        <v>871.16502901736897</v>
      </c>
      <c r="AK212">
        <v>863.99162701493799</v>
      </c>
      <c r="AL212">
        <v>793.26408723736699</v>
      </c>
      <c r="AM212">
        <v>833.34349839221704</v>
      </c>
      <c r="AN212">
        <v>807.59866524829897</v>
      </c>
      <c r="AO212">
        <v>783.43334786782805</v>
      </c>
      <c r="AP212">
        <v>729.18496974204504</v>
      </c>
      <c r="AQ212">
        <v>699.45544402137295</v>
      </c>
      <c r="AR212">
        <v>639.17507869060603</v>
      </c>
      <c r="AS212">
        <v>577.97708515287798</v>
      </c>
      <c r="AT212">
        <v>513.75161351116799</v>
      </c>
      <c r="AU212">
        <v>440.98351846849602</v>
      </c>
      <c r="AV212">
        <v>387.50750662634601</v>
      </c>
      <c r="AW212">
        <v>352.65509767608199</v>
      </c>
      <c r="AX212">
        <v>314.22590278184498</v>
      </c>
      <c r="AY212">
        <v>292.13103524977998</v>
      </c>
      <c r="AZ212">
        <v>273.69453811189101</v>
      </c>
      <c r="BA212">
        <v>282.311732329851</v>
      </c>
      <c r="BB212">
        <v>272.60047314914499</v>
      </c>
      <c r="BC212">
        <v>267.99490908977299</v>
      </c>
      <c r="BD212">
        <v>268.54763145101498</v>
      </c>
      <c r="BE212">
        <v>277.46211815797699</v>
      </c>
      <c r="BF212">
        <v>274.465852016008</v>
      </c>
      <c r="BG212">
        <v>275.82575400565202</v>
      </c>
      <c r="BH212">
        <v>267.00302532681502</v>
      </c>
      <c r="BI212">
        <v>269.47135036963601</v>
      </c>
      <c r="BJ212">
        <v>264.30338490163899</v>
      </c>
      <c r="BK212">
        <v>279.45129701310998</v>
      </c>
      <c r="BL212">
        <v>281.66400680450801</v>
      </c>
      <c r="BM212">
        <v>284.32237406124398</v>
      </c>
      <c r="BN212">
        <v>282.70733271255301</v>
      </c>
      <c r="BO212">
        <v>286.10832773882299</v>
      </c>
      <c r="BP212">
        <v>288.99337651647301</v>
      </c>
      <c r="BQ212">
        <v>283.43308548559099</v>
      </c>
      <c r="BR212">
        <v>283.90525433817299</v>
      </c>
      <c r="BS212">
        <v>289.96534490599203</v>
      </c>
      <c r="BT212">
        <v>275.80393151073702</v>
      </c>
      <c r="BU212">
        <v>279.51476396163201</v>
      </c>
      <c r="BV212">
        <v>279.30511698308499</v>
      </c>
    </row>
    <row r="213" spans="1:74" x14ac:dyDescent="0.25">
      <c r="A213">
        <v>50.7076101468624</v>
      </c>
      <c r="B213">
        <v>278.00138066426399</v>
      </c>
      <c r="C213">
        <v>284.97579320531997</v>
      </c>
      <c r="D213">
        <v>285.50427288977602</v>
      </c>
      <c r="E213">
        <v>289.61489012776298</v>
      </c>
      <c r="F213">
        <v>304.99498869612302</v>
      </c>
      <c r="G213">
        <v>298.424853893472</v>
      </c>
      <c r="H213">
        <v>289.51060286816602</v>
      </c>
      <c r="I213">
        <v>322.83269403177599</v>
      </c>
      <c r="J213">
        <v>337.65574444899897</v>
      </c>
      <c r="K213">
        <v>298.27327982088099</v>
      </c>
      <c r="L213">
        <v>281.33768904379002</v>
      </c>
      <c r="M213">
        <v>281.35159997338701</v>
      </c>
      <c r="N213">
        <v>281.62292575883998</v>
      </c>
      <c r="O213">
        <v>280.502797944127</v>
      </c>
      <c r="P213">
        <v>281.29365998149302</v>
      </c>
      <c r="Q213">
        <v>279.82972533955598</v>
      </c>
      <c r="R213">
        <v>282.71036336075099</v>
      </c>
      <c r="S213">
        <v>286.73948317000099</v>
      </c>
      <c r="T213">
        <v>286.85887265597597</v>
      </c>
      <c r="U213">
        <v>291.40145984923902</v>
      </c>
      <c r="V213">
        <v>315.97163229984602</v>
      </c>
      <c r="W213">
        <v>356.97495241263601</v>
      </c>
      <c r="X213">
        <v>486.53220039427799</v>
      </c>
      <c r="Y213">
        <v>555.41857668047703</v>
      </c>
      <c r="Z213">
        <v>631.05440313756696</v>
      </c>
      <c r="AA213">
        <v>670.92060762162703</v>
      </c>
      <c r="AB213">
        <v>702.40654634104203</v>
      </c>
      <c r="AC213">
        <v>702.90008073604201</v>
      </c>
      <c r="AD213">
        <v>759.97488652355105</v>
      </c>
      <c r="AE213">
        <v>833.58418421916895</v>
      </c>
      <c r="AF213">
        <v>853.02088748521498</v>
      </c>
      <c r="AG213">
        <v>842.68557431931004</v>
      </c>
      <c r="AH213">
        <v>847.85300524769104</v>
      </c>
      <c r="AI213">
        <v>896.59385425180301</v>
      </c>
      <c r="AJ213">
        <v>871.56166274579903</v>
      </c>
      <c r="AK213">
        <v>864.64301669787199</v>
      </c>
      <c r="AL213">
        <v>786.07934972076202</v>
      </c>
      <c r="AM213">
        <v>830.14391138428005</v>
      </c>
      <c r="AN213">
        <v>801.56789164061297</v>
      </c>
      <c r="AO213">
        <v>774.70842203994198</v>
      </c>
      <c r="AP213">
        <v>714.54887146716396</v>
      </c>
      <c r="AQ213">
        <v>693.04117834340605</v>
      </c>
      <c r="AR213">
        <v>632.46223780904597</v>
      </c>
      <c r="AS213">
        <v>575.70873177416195</v>
      </c>
      <c r="AT213">
        <v>507.66178662485402</v>
      </c>
      <c r="AU213">
        <v>437.14564499115301</v>
      </c>
      <c r="AV213">
        <v>380.84725651194998</v>
      </c>
      <c r="AW213">
        <v>352.35453776170903</v>
      </c>
      <c r="AX213">
        <v>311.50137552708998</v>
      </c>
      <c r="AY213">
        <v>293.61807014837399</v>
      </c>
      <c r="AZ213">
        <v>274.49633759078398</v>
      </c>
      <c r="BA213">
        <v>281.16877557376898</v>
      </c>
      <c r="BB213">
        <v>273.62642366401701</v>
      </c>
      <c r="BC213">
        <v>265.592668994549</v>
      </c>
      <c r="BD213">
        <v>267.185022090811</v>
      </c>
      <c r="BE213">
        <v>279.82408506921399</v>
      </c>
      <c r="BF213">
        <v>272.570055783334</v>
      </c>
      <c r="BG213">
        <v>274.381681259966</v>
      </c>
      <c r="BH213">
        <v>269.83872506856</v>
      </c>
      <c r="BI213">
        <v>271.17067607001599</v>
      </c>
      <c r="BJ213">
        <v>265.89749690264301</v>
      </c>
      <c r="BK213">
        <v>280.03315677853601</v>
      </c>
      <c r="BL213">
        <v>282.16344139190699</v>
      </c>
      <c r="BM213">
        <v>286.80394938651102</v>
      </c>
      <c r="BN213">
        <v>282.05297514466503</v>
      </c>
      <c r="BO213">
        <v>289.01203633536397</v>
      </c>
      <c r="BP213">
        <v>286.863838846166</v>
      </c>
      <c r="BQ213">
        <v>283.22589370096802</v>
      </c>
      <c r="BR213">
        <v>286.05885312023298</v>
      </c>
      <c r="BS213">
        <v>289.572417007311</v>
      </c>
      <c r="BT213">
        <v>274.40329648286598</v>
      </c>
      <c r="BU213">
        <v>278.20568572114797</v>
      </c>
      <c r="BV213">
        <v>279.67751701304201</v>
      </c>
    </row>
    <row r="214" spans="1:74" x14ac:dyDescent="0.25">
      <c r="A214">
        <v>50.947930574098798</v>
      </c>
      <c r="B214">
        <v>281.08350405802702</v>
      </c>
      <c r="C214">
        <v>283.33657465075498</v>
      </c>
      <c r="D214">
        <v>285.96107081407098</v>
      </c>
      <c r="E214">
        <v>291.27545617250399</v>
      </c>
      <c r="F214">
        <v>307.36012259579098</v>
      </c>
      <c r="G214">
        <v>298.000120572507</v>
      </c>
      <c r="H214">
        <v>289.05790050214102</v>
      </c>
      <c r="I214">
        <v>322.66288152220898</v>
      </c>
      <c r="J214">
        <v>337.35747448207701</v>
      </c>
      <c r="K214">
        <v>297.22924496539099</v>
      </c>
      <c r="L214">
        <v>280.54440246136699</v>
      </c>
      <c r="M214">
        <v>281.77584467310697</v>
      </c>
      <c r="N214">
        <v>281.02529889484799</v>
      </c>
      <c r="O214">
        <v>281.446094386754</v>
      </c>
      <c r="P214">
        <v>280.24442985812198</v>
      </c>
      <c r="Q214">
        <v>281.679524631535</v>
      </c>
      <c r="R214">
        <v>283.92950216046302</v>
      </c>
      <c r="S214">
        <v>286.29300345723499</v>
      </c>
      <c r="T214">
        <v>286.605820064824</v>
      </c>
      <c r="U214">
        <v>290.16296635882202</v>
      </c>
      <c r="V214">
        <v>316.81422881130101</v>
      </c>
      <c r="W214">
        <v>357.865431961257</v>
      </c>
      <c r="X214">
        <v>486.74125647166301</v>
      </c>
      <c r="Y214">
        <v>550.86505646309502</v>
      </c>
      <c r="Z214">
        <v>621.97709161521698</v>
      </c>
      <c r="AA214">
        <v>657.81450407983505</v>
      </c>
      <c r="AB214">
        <v>691.87929370663903</v>
      </c>
      <c r="AC214">
        <v>693.98774461847802</v>
      </c>
      <c r="AD214">
        <v>751.20214603242698</v>
      </c>
      <c r="AE214">
        <v>824.82444481022196</v>
      </c>
      <c r="AF214">
        <v>844.81063703425298</v>
      </c>
      <c r="AG214">
        <v>838.76966154143497</v>
      </c>
      <c r="AH214">
        <v>847.23347594678705</v>
      </c>
      <c r="AI214">
        <v>892.84370129246497</v>
      </c>
      <c r="AJ214">
        <v>871.92078841523801</v>
      </c>
      <c r="AK214">
        <v>861.453382159066</v>
      </c>
      <c r="AL214">
        <v>781.80185469802802</v>
      </c>
      <c r="AM214">
        <v>827.29283208228605</v>
      </c>
      <c r="AN214">
        <v>798.10703921364905</v>
      </c>
      <c r="AO214">
        <v>770.65366153706202</v>
      </c>
      <c r="AP214">
        <v>710.74947383615904</v>
      </c>
      <c r="AQ214">
        <v>688.64953650849804</v>
      </c>
      <c r="AR214">
        <v>629.00999389531296</v>
      </c>
      <c r="AS214">
        <v>572.39776291255805</v>
      </c>
      <c r="AT214">
        <v>502.99783341802299</v>
      </c>
      <c r="AU214">
        <v>435.88825680636899</v>
      </c>
      <c r="AV214">
        <v>381.31588423478797</v>
      </c>
      <c r="AW214">
        <v>351.65152628620302</v>
      </c>
      <c r="AX214">
        <v>312.32945063375598</v>
      </c>
      <c r="AY214">
        <v>296.06228128246602</v>
      </c>
      <c r="AZ214">
        <v>275.88863141204303</v>
      </c>
      <c r="BA214">
        <v>279.60409902162399</v>
      </c>
      <c r="BB214">
        <v>274.30188016425501</v>
      </c>
      <c r="BC214">
        <v>264.20905337316401</v>
      </c>
      <c r="BD214">
        <v>268.471210891883</v>
      </c>
      <c r="BE214">
        <v>279.14125994463097</v>
      </c>
      <c r="BF214">
        <v>274.182533279631</v>
      </c>
      <c r="BG214">
        <v>272.304523617597</v>
      </c>
      <c r="BH214">
        <v>271.24610646654997</v>
      </c>
      <c r="BI214">
        <v>271.45341216379899</v>
      </c>
      <c r="BJ214">
        <v>268.01832704708301</v>
      </c>
      <c r="BK214">
        <v>281.55810349138102</v>
      </c>
      <c r="BL214">
        <v>282.38017844498398</v>
      </c>
      <c r="BM214">
        <v>287.74473236569298</v>
      </c>
      <c r="BN214">
        <v>281.61616837921798</v>
      </c>
      <c r="BO214">
        <v>290.101353118394</v>
      </c>
      <c r="BP214">
        <v>284.33500024333</v>
      </c>
      <c r="BQ214">
        <v>283.75586366000601</v>
      </c>
      <c r="BR214">
        <v>286.69923151388099</v>
      </c>
      <c r="BS214">
        <v>289.19207070846801</v>
      </c>
      <c r="BT214">
        <v>274.51431094739098</v>
      </c>
      <c r="BU214">
        <v>278.54780097001401</v>
      </c>
      <c r="BV214">
        <v>279.31100600684402</v>
      </c>
    </row>
    <row r="215" spans="1:74" x14ac:dyDescent="0.25">
      <c r="A215">
        <v>51.188251001335097</v>
      </c>
      <c r="B215">
        <v>280.02906903115399</v>
      </c>
      <c r="C215">
        <v>280.06418657327299</v>
      </c>
      <c r="D215">
        <v>287.31895631046302</v>
      </c>
      <c r="E215">
        <v>291.56519788032</v>
      </c>
      <c r="F215">
        <v>307.89527477920302</v>
      </c>
      <c r="G215">
        <v>298.036097835269</v>
      </c>
      <c r="H215">
        <v>290.24712755779302</v>
      </c>
      <c r="I215">
        <v>322.91803293836699</v>
      </c>
      <c r="J215">
        <v>339.57918944880902</v>
      </c>
      <c r="K215">
        <v>296.06497732864199</v>
      </c>
      <c r="L215">
        <v>281.24536728034502</v>
      </c>
      <c r="M215">
        <v>282.46658341024198</v>
      </c>
      <c r="N215">
        <v>280.45649642509699</v>
      </c>
      <c r="O215">
        <v>283.77923328703702</v>
      </c>
      <c r="P215">
        <v>278.43100803965802</v>
      </c>
      <c r="Q215">
        <v>282.43723769061</v>
      </c>
      <c r="R215">
        <v>285.05511837467401</v>
      </c>
      <c r="S215">
        <v>285.44424772768298</v>
      </c>
      <c r="T215">
        <v>287.369053482906</v>
      </c>
      <c r="U215">
        <v>290.12576487209498</v>
      </c>
      <c r="V215">
        <v>318.34567288610299</v>
      </c>
      <c r="W215">
        <v>356.75609367747802</v>
      </c>
      <c r="X215">
        <v>486.19467414320002</v>
      </c>
      <c r="Y215">
        <v>542.840871921538</v>
      </c>
      <c r="Z215">
        <v>614.92697014566102</v>
      </c>
      <c r="AA215">
        <v>643.51307248921603</v>
      </c>
      <c r="AB215">
        <v>679.44707331563995</v>
      </c>
      <c r="AC215">
        <v>683.53735663280997</v>
      </c>
      <c r="AD215">
        <v>741.92615314903105</v>
      </c>
      <c r="AE215">
        <v>812.5097857001</v>
      </c>
      <c r="AF215">
        <v>836.002398537516</v>
      </c>
      <c r="AG215">
        <v>834.053977948529</v>
      </c>
      <c r="AH215">
        <v>845.64111528183503</v>
      </c>
      <c r="AI215">
        <v>887.54064349974703</v>
      </c>
      <c r="AJ215">
        <v>871.25647614741695</v>
      </c>
      <c r="AK215">
        <v>857.12997045885902</v>
      </c>
      <c r="AL215">
        <v>779.29794920748702</v>
      </c>
      <c r="AM215">
        <v>827.77424582922299</v>
      </c>
      <c r="AN215">
        <v>795.40321119076498</v>
      </c>
      <c r="AO215">
        <v>767.40426022009297</v>
      </c>
      <c r="AP215">
        <v>706.66711795312597</v>
      </c>
      <c r="AQ215">
        <v>680.45488948210402</v>
      </c>
      <c r="AR215">
        <v>625.35042433219496</v>
      </c>
      <c r="AS215">
        <v>566.258518407564</v>
      </c>
      <c r="AT215">
        <v>497.438420194039</v>
      </c>
      <c r="AU215">
        <v>433.94327753749502</v>
      </c>
      <c r="AV215">
        <v>381.20660143721602</v>
      </c>
      <c r="AW215">
        <v>348.64700004383201</v>
      </c>
      <c r="AX215">
        <v>313.89515996765903</v>
      </c>
      <c r="AY215">
        <v>296.74389979264299</v>
      </c>
      <c r="AZ215">
        <v>278.72836758151101</v>
      </c>
      <c r="BA215">
        <v>276.89662997114101</v>
      </c>
      <c r="BB215">
        <v>274.83130160653599</v>
      </c>
      <c r="BC215">
        <v>267.42715941430799</v>
      </c>
      <c r="BD215">
        <v>269.43187247999799</v>
      </c>
      <c r="BE215">
        <v>278.60166575975097</v>
      </c>
      <c r="BF215">
        <v>277.27931140816202</v>
      </c>
      <c r="BG215">
        <v>270.57713813226701</v>
      </c>
      <c r="BH215">
        <v>270.55155380374998</v>
      </c>
      <c r="BI215">
        <v>270.88045614413801</v>
      </c>
      <c r="BJ215">
        <v>269.48047198401599</v>
      </c>
      <c r="BK215">
        <v>281.22244007358</v>
      </c>
      <c r="BL215">
        <v>283.190690338276</v>
      </c>
      <c r="BM215">
        <v>289.52171844503903</v>
      </c>
      <c r="BN215">
        <v>281.929982448538</v>
      </c>
      <c r="BO215">
        <v>293.11064523418599</v>
      </c>
      <c r="BP215">
        <v>285.42665344514398</v>
      </c>
      <c r="BQ215">
        <v>283.38234107066802</v>
      </c>
      <c r="BR215">
        <v>286.87718293951002</v>
      </c>
      <c r="BS215">
        <v>287.84536239500602</v>
      </c>
      <c r="BT215">
        <v>273.80202662660798</v>
      </c>
      <c r="BU215">
        <v>277.86757009312498</v>
      </c>
      <c r="BV215">
        <v>280.92293142665801</v>
      </c>
    </row>
    <row r="216" spans="1:74" x14ac:dyDescent="0.25">
      <c r="A216">
        <v>51.428571428571402</v>
      </c>
      <c r="B216">
        <v>279.66076568776299</v>
      </c>
      <c r="C216">
        <v>279.64871676176602</v>
      </c>
      <c r="D216">
        <v>288.123352996797</v>
      </c>
      <c r="E216">
        <v>292.43136451105897</v>
      </c>
      <c r="F216">
        <v>308.19776443438798</v>
      </c>
      <c r="G216">
        <v>297.14698403291197</v>
      </c>
      <c r="H216">
        <v>290.010646374055</v>
      </c>
      <c r="I216">
        <v>323.77092707676798</v>
      </c>
      <c r="J216">
        <v>343.020894983853</v>
      </c>
      <c r="K216">
        <v>293.32019194122699</v>
      </c>
      <c r="L216">
        <v>282.48919394150698</v>
      </c>
      <c r="M216">
        <v>284.351892124595</v>
      </c>
      <c r="N216">
        <v>280.46875958319299</v>
      </c>
      <c r="O216">
        <v>281.748664707822</v>
      </c>
      <c r="P216">
        <v>277.550533328884</v>
      </c>
      <c r="Q216">
        <v>281.08615179376199</v>
      </c>
      <c r="R216">
        <v>284.20860841025802</v>
      </c>
      <c r="S216">
        <v>286.23492092951199</v>
      </c>
      <c r="T216">
        <v>286.412129177846</v>
      </c>
      <c r="U216">
        <v>289.62376043069298</v>
      </c>
      <c r="V216">
        <v>318.59448820524398</v>
      </c>
      <c r="W216">
        <v>358.51574420548502</v>
      </c>
      <c r="X216">
        <v>486.93161855959301</v>
      </c>
      <c r="Y216">
        <v>539.28050605401199</v>
      </c>
      <c r="Z216">
        <v>609.04281174062601</v>
      </c>
      <c r="AA216">
        <v>634.36463003855499</v>
      </c>
      <c r="AB216">
        <v>669.73334639559005</v>
      </c>
      <c r="AC216">
        <v>675.50254756012998</v>
      </c>
      <c r="AD216">
        <v>734.41556196193199</v>
      </c>
      <c r="AE216">
        <v>804.25351620408196</v>
      </c>
      <c r="AF216">
        <v>831.43434524791098</v>
      </c>
      <c r="AG216">
        <v>836.709882395867</v>
      </c>
      <c r="AH216">
        <v>848.711572708483</v>
      </c>
      <c r="AI216">
        <v>886.19088389002104</v>
      </c>
      <c r="AJ216">
        <v>875.226084947662</v>
      </c>
      <c r="AK216">
        <v>860.83901461971402</v>
      </c>
      <c r="AL216">
        <v>780.99551616603298</v>
      </c>
      <c r="AM216">
        <v>831.74074408995602</v>
      </c>
      <c r="AN216">
        <v>792.85953925978004</v>
      </c>
      <c r="AO216">
        <v>762.15119491934797</v>
      </c>
      <c r="AP216">
        <v>703.92721916751498</v>
      </c>
      <c r="AQ216">
        <v>675.57621035458703</v>
      </c>
      <c r="AR216">
        <v>620.17695335025496</v>
      </c>
      <c r="AS216">
        <v>565.19947058126797</v>
      </c>
      <c r="AT216">
        <v>496.04228241182398</v>
      </c>
      <c r="AU216">
        <v>433.317889837005</v>
      </c>
      <c r="AV216">
        <v>379.03343536812002</v>
      </c>
      <c r="AW216">
        <v>349.73621556400798</v>
      </c>
      <c r="AX216">
        <v>313.88692884719097</v>
      </c>
      <c r="AY216">
        <v>298.49687869972303</v>
      </c>
      <c r="AZ216">
        <v>280.28466203199901</v>
      </c>
      <c r="BA216">
        <v>275.27940679388598</v>
      </c>
      <c r="BB216">
        <v>273.10905719656301</v>
      </c>
      <c r="BC216">
        <v>265.91561696951499</v>
      </c>
      <c r="BD216">
        <v>267.24837057662802</v>
      </c>
      <c r="BE216">
        <v>279.44724344783299</v>
      </c>
      <c r="BF216">
        <v>278.19064692638898</v>
      </c>
      <c r="BG216">
        <v>269.48285766099599</v>
      </c>
      <c r="BH216">
        <v>272.23862255751101</v>
      </c>
      <c r="BI216">
        <v>269.95636567130902</v>
      </c>
      <c r="BJ216">
        <v>271.18653480876799</v>
      </c>
      <c r="BK216">
        <v>281.35272104426701</v>
      </c>
      <c r="BL216">
        <v>283.74593098741201</v>
      </c>
      <c r="BM216">
        <v>286.69320217891601</v>
      </c>
      <c r="BN216">
        <v>281.25116242630298</v>
      </c>
      <c r="BO216">
        <v>290.65023045530802</v>
      </c>
      <c r="BP216">
        <v>285.89755734428201</v>
      </c>
      <c r="BQ216">
        <v>285.076924642449</v>
      </c>
      <c r="BR216">
        <v>286.04716057800999</v>
      </c>
      <c r="BS216">
        <v>288.516070866414</v>
      </c>
      <c r="BT216">
        <v>275.15402164700902</v>
      </c>
      <c r="BU216">
        <v>278.17389345082103</v>
      </c>
      <c r="BV216">
        <v>281.23096231763299</v>
      </c>
    </row>
    <row r="217" spans="1:74" x14ac:dyDescent="0.25">
      <c r="A217">
        <v>51.668891855807701</v>
      </c>
      <c r="B217">
        <v>278.801901303281</v>
      </c>
      <c r="C217">
        <v>279.57366604773802</v>
      </c>
      <c r="D217">
        <v>285.78904699770101</v>
      </c>
      <c r="E217">
        <v>294.39341811926801</v>
      </c>
      <c r="F217">
        <v>308.51916469485798</v>
      </c>
      <c r="G217">
        <v>295.15368045488799</v>
      </c>
      <c r="H217">
        <v>290.77245310967402</v>
      </c>
      <c r="I217">
        <v>322.85518693930601</v>
      </c>
      <c r="J217">
        <v>343.34980660588297</v>
      </c>
      <c r="K217">
        <v>291.91982463796103</v>
      </c>
      <c r="L217">
        <v>284.63216231305898</v>
      </c>
      <c r="M217">
        <v>284.36211355854903</v>
      </c>
      <c r="N217">
        <v>281.53592507925401</v>
      </c>
      <c r="O217">
        <v>280.87461290234501</v>
      </c>
      <c r="P217">
        <v>278.808142061247</v>
      </c>
      <c r="Q217">
        <v>280.48488259062498</v>
      </c>
      <c r="R217">
        <v>283.84808271687598</v>
      </c>
      <c r="S217">
        <v>286.19995444431498</v>
      </c>
      <c r="T217">
        <v>285.74662316343603</v>
      </c>
      <c r="U217">
        <v>290.086154356853</v>
      </c>
      <c r="V217">
        <v>319.31605295415102</v>
      </c>
      <c r="W217">
        <v>360.01060322258002</v>
      </c>
      <c r="X217">
        <v>487.08418721914302</v>
      </c>
      <c r="Y217">
        <v>537.01705998294096</v>
      </c>
      <c r="Z217">
        <v>608.81402227417595</v>
      </c>
      <c r="AA217">
        <v>629.78946876574196</v>
      </c>
      <c r="AB217">
        <v>667.46229415661696</v>
      </c>
      <c r="AC217">
        <v>674.48511810833304</v>
      </c>
      <c r="AD217">
        <v>731.39130568084602</v>
      </c>
      <c r="AE217">
        <v>798.64809623743497</v>
      </c>
      <c r="AF217">
        <v>828.61007984557898</v>
      </c>
      <c r="AG217">
        <v>835.51423202764795</v>
      </c>
      <c r="AH217">
        <v>848.97482306525296</v>
      </c>
      <c r="AI217">
        <v>886.83521711885703</v>
      </c>
      <c r="AJ217">
        <v>873.84337342100002</v>
      </c>
      <c r="AK217">
        <v>861.56393564059704</v>
      </c>
      <c r="AL217">
        <v>782.69915369670002</v>
      </c>
      <c r="AM217">
        <v>832.66717219449504</v>
      </c>
      <c r="AN217">
        <v>791.47958694404201</v>
      </c>
      <c r="AO217">
        <v>759.16532653473701</v>
      </c>
      <c r="AP217">
        <v>700.14206374577304</v>
      </c>
      <c r="AQ217">
        <v>673.76053790117601</v>
      </c>
      <c r="AR217">
        <v>617.936401714559</v>
      </c>
      <c r="AS217">
        <v>560.57185511666296</v>
      </c>
      <c r="AT217">
        <v>496.43811071161701</v>
      </c>
      <c r="AU217">
        <v>433.402878667354</v>
      </c>
      <c r="AV217">
        <v>377.64305729441497</v>
      </c>
      <c r="AW217">
        <v>350.20993050905702</v>
      </c>
      <c r="AX217">
        <v>314.03015837656602</v>
      </c>
      <c r="AY217">
        <v>299.42737177824898</v>
      </c>
      <c r="AZ217">
        <v>280.15184475899599</v>
      </c>
      <c r="BA217">
        <v>274.86601959171003</v>
      </c>
      <c r="BB217">
        <v>274.74535679787198</v>
      </c>
      <c r="BC217">
        <v>266.90354968350698</v>
      </c>
      <c r="BD217">
        <v>266.21842739920203</v>
      </c>
      <c r="BE217">
        <v>279.53444990298499</v>
      </c>
      <c r="BF217">
        <v>279.19432428764799</v>
      </c>
      <c r="BG217">
        <v>267.23616217671798</v>
      </c>
      <c r="BH217">
        <v>271.98688137850701</v>
      </c>
      <c r="BI217">
        <v>269.304091797968</v>
      </c>
      <c r="BJ217">
        <v>272.22113785801901</v>
      </c>
      <c r="BK217">
        <v>281.40164563388601</v>
      </c>
      <c r="BL217">
        <v>281.25350109265497</v>
      </c>
      <c r="BM217">
        <v>284.24795535797602</v>
      </c>
      <c r="BN217">
        <v>280.57410202743802</v>
      </c>
      <c r="BO217">
        <v>290.950261257124</v>
      </c>
      <c r="BP217">
        <v>284.500247529859</v>
      </c>
      <c r="BQ217">
        <v>286.57062515376902</v>
      </c>
      <c r="BR217">
        <v>287.00808308028599</v>
      </c>
      <c r="BS217">
        <v>289.665577883585</v>
      </c>
      <c r="BT217">
        <v>275.00222634360699</v>
      </c>
      <c r="BU217">
        <v>277.04297993422301</v>
      </c>
      <c r="BV217">
        <v>283.01269851247503</v>
      </c>
    </row>
    <row r="218" spans="1:74" x14ac:dyDescent="0.25">
      <c r="A218">
        <v>51.909212283043999</v>
      </c>
      <c r="B218">
        <v>277.63864904016702</v>
      </c>
      <c r="C218">
        <v>279.786440009366</v>
      </c>
      <c r="D218">
        <v>284.19430619512002</v>
      </c>
      <c r="E218">
        <v>295.90171353771598</v>
      </c>
      <c r="F218">
        <v>307.92828376487199</v>
      </c>
      <c r="G218">
        <v>292.38741503080001</v>
      </c>
      <c r="H218">
        <v>291.463303308192</v>
      </c>
      <c r="I218">
        <v>322.25156355349901</v>
      </c>
      <c r="J218">
        <v>344.01038758395299</v>
      </c>
      <c r="K218">
        <v>291.788431572945</v>
      </c>
      <c r="L218">
        <v>286.00485769404497</v>
      </c>
      <c r="M218">
        <v>283.558931031859</v>
      </c>
      <c r="N218">
        <v>283.23119491896199</v>
      </c>
      <c r="O218">
        <v>281.28744447280599</v>
      </c>
      <c r="P218">
        <v>280.13464458432497</v>
      </c>
      <c r="Q218">
        <v>280.80909975414198</v>
      </c>
      <c r="R218">
        <v>283.10802476883799</v>
      </c>
      <c r="S218">
        <v>285.58936058967998</v>
      </c>
      <c r="T218">
        <v>284.428602875774</v>
      </c>
      <c r="U218">
        <v>289.82218766117501</v>
      </c>
      <c r="V218">
        <v>319.20169566377001</v>
      </c>
      <c r="W218">
        <v>362.57141723551399</v>
      </c>
      <c r="X218">
        <v>488.58528617574501</v>
      </c>
      <c r="Y218">
        <v>541.52055209803302</v>
      </c>
      <c r="Z218">
        <v>611.29907430684796</v>
      </c>
      <c r="AA218">
        <v>627.94078501224203</v>
      </c>
      <c r="AB218">
        <v>664.83270253901503</v>
      </c>
      <c r="AC218">
        <v>678.36585926452506</v>
      </c>
      <c r="AD218">
        <v>729.18438744168304</v>
      </c>
      <c r="AE218">
        <v>795.52113512165499</v>
      </c>
      <c r="AF218">
        <v>826.16507554247596</v>
      </c>
      <c r="AG218">
        <v>831.418742672794</v>
      </c>
      <c r="AH218">
        <v>847.51356656135204</v>
      </c>
      <c r="AI218">
        <v>889.95997648464095</v>
      </c>
      <c r="AJ218">
        <v>870.90310081336804</v>
      </c>
      <c r="AK218">
        <v>862.05394919699495</v>
      </c>
      <c r="AL218">
        <v>786.34655444160398</v>
      </c>
      <c r="AM218">
        <v>832.24045056444402</v>
      </c>
      <c r="AN218">
        <v>790.09220915894605</v>
      </c>
      <c r="AO218">
        <v>757.85142642030098</v>
      </c>
      <c r="AP218">
        <v>697.97315909793997</v>
      </c>
      <c r="AQ218">
        <v>673.79384788510197</v>
      </c>
      <c r="AR218">
        <v>615.47407658214104</v>
      </c>
      <c r="AS218">
        <v>554.63466544039898</v>
      </c>
      <c r="AT218">
        <v>494.477869971232</v>
      </c>
      <c r="AU218">
        <v>432.45208817971002</v>
      </c>
      <c r="AV218">
        <v>377.74149445121998</v>
      </c>
      <c r="AW218">
        <v>350.68005602111202</v>
      </c>
      <c r="AX218">
        <v>315.65250623474202</v>
      </c>
      <c r="AY218">
        <v>300.73154030783002</v>
      </c>
      <c r="AZ218">
        <v>280.357793226826</v>
      </c>
      <c r="BA218">
        <v>275.61101576755601</v>
      </c>
      <c r="BB218">
        <v>276.17812145579597</v>
      </c>
      <c r="BC218">
        <v>268.75809173297301</v>
      </c>
      <c r="BD218">
        <v>267.702723527459</v>
      </c>
      <c r="BE218">
        <v>280.30051023333198</v>
      </c>
      <c r="BF218">
        <v>279.52246354851297</v>
      </c>
      <c r="BG218">
        <v>264.986405358524</v>
      </c>
      <c r="BH218">
        <v>271.988044795544</v>
      </c>
      <c r="BI218">
        <v>268.23981121466102</v>
      </c>
      <c r="BJ218">
        <v>274.075561469143</v>
      </c>
      <c r="BK218">
        <v>281.474167341319</v>
      </c>
      <c r="BL218">
        <v>279.28472748987002</v>
      </c>
      <c r="BM218">
        <v>283.70339689491101</v>
      </c>
      <c r="BN218">
        <v>280.13674723018102</v>
      </c>
      <c r="BO218">
        <v>292.71131518180601</v>
      </c>
      <c r="BP218">
        <v>282.97513258721</v>
      </c>
      <c r="BQ218">
        <v>287.13141917042202</v>
      </c>
      <c r="BR218">
        <v>290.441543801092</v>
      </c>
      <c r="BS218">
        <v>289.972158821346</v>
      </c>
      <c r="BT218">
        <v>274.31135961720702</v>
      </c>
      <c r="BU218">
        <v>276.48629028246199</v>
      </c>
      <c r="BV218">
        <v>283.90252565278001</v>
      </c>
    </row>
    <row r="219" spans="1:74" x14ac:dyDescent="0.25">
      <c r="A219">
        <v>52.149532710280297</v>
      </c>
      <c r="B219">
        <v>277.77682187115198</v>
      </c>
      <c r="C219">
        <v>278.60414918597598</v>
      </c>
      <c r="D219">
        <v>286.29016966517401</v>
      </c>
      <c r="E219">
        <v>296.34247469650398</v>
      </c>
      <c r="F219">
        <v>306.67437260574201</v>
      </c>
      <c r="G219">
        <v>289.90988378359401</v>
      </c>
      <c r="H219">
        <v>291.73487330797298</v>
      </c>
      <c r="I219">
        <v>323.69312663815401</v>
      </c>
      <c r="J219">
        <v>344.54068515500302</v>
      </c>
      <c r="K219">
        <v>292.46192686971602</v>
      </c>
      <c r="L219">
        <v>286.533499772423</v>
      </c>
      <c r="M219">
        <v>282.52654522620202</v>
      </c>
      <c r="N219">
        <v>284.44116417396401</v>
      </c>
      <c r="O219">
        <v>280.44783769081403</v>
      </c>
      <c r="P219">
        <v>281.28998398889701</v>
      </c>
      <c r="Q219">
        <v>280.58181903594101</v>
      </c>
      <c r="R219">
        <v>280.46310775394699</v>
      </c>
      <c r="S219">
        <v>286.59527097860001</v>
      </c>
      <c r="T219">
        <v>282.377744966786</v>
      </c>
      <c r="U219">
        <v>286.77821255836301</v>
      </c>
      <c r="V219">
        <v>317.47900550346299</v>
      </c>
      <c r="W219">
        <v>364.79338967909899</v>
      </c>
      <c r="X219">
        <v>484.89189896551102</v>
      </c>
      <c r="Y219">
        <v>536.67686319668996</v>
      </c>
      <c r="Z219">
        <v>603.89511845328195</v>
      </c>
      <c r="AA219">
        <v>621.82870946472303</v>
      </c>
      <c r="AB219">
        <v>657.73786836849899</v>
      </c>
      <c r="AC219">
        <v>673.98343129572197</v>
      </c>
      <c r="AD219">
        <v>722.96759683444805</v>
      </c>
      <c r="AE219">
        <v>791.76556782571402</v>
      </c>
      <c r="AF219">
        <v>819.97147326101901</v>
      </c>
      <c r="AG219">
        <v>828.43497289568904</v>
      </c>
      <c r="AH219">
        <v>847.07843201961805</v>
      </c>
      <c r="AI219">
        <v>886.76408480315104</v>
      </c>
      <c r="AJ219">
        <v>873.99921876306496</v>
      </c>
      <c r="AK219">
        <v>860.611701503679</v>
      </c>
      <c r="AL219">
        <v>790.05554205596798</v>
      </c>
      <c r="AM219">
        <v>830.14417385146896</v>
      </c>
      <c r="AN219">
        <v>786.00266064627795</v>
      </c>
      <c r="AO219">
        <v>756.87802824892594</v>
      </c>
      <c r="AP219">
        <v>696.75799818303199</v>
      </c>
      <c r="AQ219">
        <v>667.55414610946298</v>
      </c>
      <c r="AR219">
        <v>613.38796066305099</v>
      </c>
      <c r="AS219">
        <v>548.60462412916297</v>
      </c>
      <c r="AT219">
        <v>488.42197328541403</v>
      </c>
      <c r="AU219">
        <v>430.63456998495599</v>
      </c>
      <c r="AV219">
        <v>376.14825663201702</v>
      </c>
      <c r="AW219">
        <v>350.56730598482602</v>
      </c>
      <c r="AX219">
        <v>315.91016804749398</v>
      </c>
      <c r="AY219">
        <v>301.31074008361901</v>
      </c>
      <c r="AZ219">
        <v>280.40337486721398</v>
      </c>
      <c r="BA219">
        <v>275.24656758944099</v>
      </c>
      <c r="BB219">
        <v>276.07615525589</v>
      </c>
      <c r="BC219">
        <v>268.37642131884297</v>
      </c>
      <c r="BD219">
        <v>269.49221282902198</v>
      </c>
      <c r="BE219">
        <v>281.83486678605698</v>
      </c>
      <c r="BF219">
        <v>278.91996902289799</v>
      </c>
      <c r="BG219">
        <v>263.982170583021</v>
      </c>
      <c r="BH219">
        <v>272.552417842088</v>
      </c>
      <c r="BI219">
        <v>266.36405936576199</v>
      </c>
      <c r="BJ219">
        <v>276.773713572193</v>
      </c>
      <c r="BK219">
        <v>280.58562608020497</v>
      </c>
      <c r="BL219">
        <v>279.83591446701399</v>
      </c>
      <c r="BM219">
        <v>283.74912724216398</v>
      </c>
      <c r="BN219">
        <v>280.64323081069801</v>
      </c>
      <c r="BO219">
        <v>294.32764368213401</v>
      </c>
      <c r="BP219">
        <v>281.690826972281</v>
      </c>
      <c r="BQ219">
        <v>285.90940206638902</v>
      </c>
      <c r="BR219">
        <v>289.74969966668698</v>
      </c>
      <c r="BS219">
        <v>288.00450526374698</v>
      </c>
      <c r="BT219">
        <v>276.72117351460599</v>
      </c>
      <c r="BU219">
        <v>278.22267235984901</v>
      </c>
      <c r="BV219">
        <v>283.27308269075201</v>
      </c>
    </row>
    <row r="220" spans="1:74" x14ac:dyDescent="0.25">
      <c r="A220">
        <v>52.389853137516603</v>
      </c>
      <c r="B220">
        <v>275.18110465766301</v>
      </c>
      <c r="C220">
        <v>280.31611059747598</v>
      </c>
      <c r="D220">
        <v>288.230751242167</v>
      </c>
      <c r="E220">
        <v>295.99307189961598</v>
      </c>
      <c r="F220">
        <v>304.71472376616902</v>
      </c>
      <c r="G220">
        <v>287.442268802326</v>
      </c>
      <c r="H220">
        <v>289.90859275094499</v>
      </c>
      <c r="I220">
        <v>325.01712227287697</v>
      </c>
      <c r="J220">
        <v>344.40765367118502</v>
      </c>
      <c r="K220">
        <v>293.09801704525199</v>
      </c>
      <c r="L220">
        <v>288.81339530279598</v>
      </c>
      <c r="M220">
        <v>280.05818541248698</v>
      </c>
      <c r="N220">
        <v>287.87023832839799</v>
      </c>
      <c r="O220">
        <v>280.76023691744302</v>
      </c>
      <c r="P220">
        <v>281.90980809852402</v>
      </c>
      <c r="Q220">
        <v>280.59823162515602</v>
      </c>
      <c r="R220">
        <v>278.72208895097901</v>
      </c>
      <c r="S220">
        <v>286.38754829911102</v>
      </c>
      <c r="T220">
        <v>280.90487787469198</v>
      </c>
      <c r="U220">
        <v>288.43070266617201</v>
      </c>
      <c r="V220">
        <v>320.14709532986399</v>
      </c>
      <c r="W220">
        <v>366.020718680279</v>
      </c>
      <c r="X220">
        <v>481.930378818007</v>
      </c>
      <c r="Y220">
        <v>535.05737874621695</v>
      </c>
      <c r="Z220">
        <v>601.53442313286098</v>
      </c>
      <c r="AA220">
        <v>617.68846858312202</v>
      </c>
      <c r="AB220">
        <v>653.82524642296801</v>
      </c>
      <c r="AC220">
        <v>674.29968896577998</v>
      </c>
      <c r="AD220">
        <v>716.77087510456397</v>
      </c>
      <c r="AE220">
        <v>791.04218177478197</v>
      </c>
      <c r="AF220">
        <v>815.84294847005401</v>
      </c>
      <c r="AG220">
        <v>827.94010313569095</v>
      </c>
      <c r="AH220">
        <v>845.87616695388601</v>
      </c>
      <c r="AI220">
        <v>887.79261359909697</v>
      </c>
      <c r="AJ220">
        <v>874.02868552837299</v>
      </c>
      <c r="AK220">
        <v>859.20569173414401</v>
      </c>
      <c r="AL220">
        <v>790.83979725053302</v>
      </c>
      <c r="AM220">
        <v>832.33381121007994</v>
      </c>
      <c r="AN220">
        <v>781.94345022159996</v>
      </c>
      <c r="AO220">
        <v>755.76502505219401</v>
      </c>
      <c r="AP220">
        <v>695.88007335929399</v>
      </c>
      <c r="AQ220">
        <v>664.17458646765704</v>
      </c>
      <c r="AR220">
        <v>613.05504732846305</v>
      </c>
      <c r="AS220">
        <v>547.664456924158</v>
      </c>
      <c r="AT220">
        <v>486.82361186367098</v>
      </c>
      <c r="AU220">
        <v>429.50090054493802</v>
      </c>
      <c r="AV220">
        <v>375.34771407693199</v>
      </c>
      <c r="AW220">
        <v>349.60920696602602</v>
      </c>
      <c r="AX220">
        <v>316.71070104723498</v>
      </c>
      <c r="AY220">
        <v>297.67879602709598</v>
      </c>
      <c r="AZ220">
        <v>280.16080351680398</v>
      </c>
      <c r="BA220">
        <v>274.24482034542802</v>
      </c>
      <c r="BB220">
        <v>276.07711411742503</v>
      </c>
      <c r="BC220">
        <v>268.46906937486</v>
      </c>
      <c r="BD220">
        <v>271.95854325613197</v>
      </c>
      <c r="BE220">
        <v>280.187064696091</v>
      </c>
      <c r="BF220">
        <v>279.91011056619698</v>
      </c>
      <c r="BG220">
        <v>267.949695145737</v>
      </c>
      <c r="BH220">
        <v>273.74248934495802</v>
      </c>
      <c r="BI220">
        <v>263.78418903198099</v>
      </c>
      <c r="BJ220">
        <v>276.48597557092</v>
      </c>
      <c r="BK220">
        <v>281.23045734438102</v>
      </c>
      <c r="BL220">
        <v>283.83264085317899</v>
      </c>
      <c r="BM220">
        <v>283.28853653481002</v>
      </c>
      <c r="BN220">
        <v>278.53609588578001</v>
      </c>
      <c r="BO220">
        <v>296.90481565859</v>
      </c>
      <c r="BP220">
        <v>279.43542916789897</v>
      </c>
      <c r="BQ220">
        <v>286.04728260822299</v>
      </c>
      <c r="BR220">
        <v>287.93150892999</v>
      </c>
      <c r="BS220">
        <v>288.49588846123203</v>
      </c>
      <c r="BT220">
        <v>280.45472641020598</v>
      </c>
      <c r="BU220">
        <v>280.55564340782701</v>
      </c>
      <c r="BV220">
        <v>284.67886949873002</v>
      </c>
    </row>
    <row r="221" spans="1:74" x14ac:dyDescent="0.25">
      <c r="A221">
        <v>52.630173564753001</v>
      </c>
      <c r="B221">
        <v>275.71656610351499</v>
      </c>
      <c r="C221">
        <v>283.51937635021301</v>
      </c>
      <c r="D221">
        <v>287.67551882954501</v>
      </c>
      <c r="E221">
        <v>294.86757018058802</v>
      </c>
      <c r="F221">
        <v>305.02209872023002</v>
      </c>
      <c r="G221">
        <v>290.75477540131499</v>
      </c>
      <c r="H221">
        <v>291.46094490849998</v>
      </c>
      <c r="I221">
        <v>325.73324604184597</v>
      </c>
      <c r="J221">
        <v>347.78852782118997</v>
      </c>
      <c r="K221">
        <v>295.915724667245</v>
      </c>
      <c r="L221">
        <v>287.75688931882098</v>
      </c>
      <c r="M221">
        <v>280.69368350709402</v>
      </c>
      <c r="N221">
        <v>290.25560966147401</v>
      </c>
      <c r="O221">
        <v>281.13051199543497</v>
      </c>
      <c r="P221">
        <v>282.72928902622402</v>
      </c>
      <c r="Q221">
        <v>280.64821525753598</v>
      </c>
      <c r="R221">
        <v>278.75960317284898</v>
      </c>
      <c r="S221">
        <v>286.47423141867398</v>
      </c>
      <c r="T221">
        <v>281.51719647166402</v>
      </c>
      <c r="U221">
        <v>290.07505933598298</v>
      </c>
      <c r="V221">
        <v>320.51170794448598</v>
      </c>
      <c r="W221">
        <v>368.15389784778603</v>
      </c>
      <c r="X221">
        <v>478.118585926403</v>
      </c>
      <c r="Y221">
        <v>528.16953102882496</v>
      </c>
      <c r="Z221">
        <v>588.06350878207195</v>
      </c>
      <c r="AA221">
        <v>603.49777335575595</v>
      </c>
      <c r="AB221">
        <v>641.12301370220905</v>
      </c>
      <c r="AC221">
        <v>663.60932488578703</v>
      </c>
      <c r="AD221">
        <v>702.62779231480602</v>
      </c>
      <c r="AE221">
        <v>780.53933156919595</v>
      </c>
      <c r="AF221">
        <v>804.47437919950698</v>
      </c>
      <c r="AG221">
        <v>823.87144048163998</v>
      </c>
      <c r="AH221">
        <v>841.08667875646097</v>
      </c>
      <c r="AI221">
        <v>886.03475138407896</v>
      </c>
      <c r="AJ221">
        <v>872.63677169128698</v>
      </c>
      <c r="AK221">
        <v>859.41629219006302</v>
      </c>
      <c r="AL221">
        <v>787.49953375008204</v>
      </c>
      <c r="AM221">
        <v>828.75209506012595</v>
      </c>
      <c r="AN221">
        <v>780.83218724898302</v>
      </c>
      <c r="AO221">
        <v>751.04138882462701</v>
      </c>
      <c r="AP221">
        <v>689.12403049695604</v>
      </c>
      <c r="AQ221">
        <v>656.66234302988903</v>
      </c>
      <c r="AR221">
        <v>605.65479158579706</v>
      </c>
      <c r="AS221">
        <v>541.28576215941803</v>
      </c>
      <c r="AT221">
        <v>484.16357157833397</v>
      </c>
      <c r="AU221">
        <v>426.903092234935</v>
      </c>
      <c r="AV221">
        <v>373.78707311066898</v>
      </c>
      <c r="AW221">
        <v>349.73172190635103</v>
      </c>
      <c r="AX221">
        <v>315.41394762673201</v>
      </c>
      <c r="AY221">
        <v>295.61375922654901</v>
      </c>
      <c r="AZ221">
        <v>278.68286613059797</v>
      </c>
      <c r="BA221">
        <v>275.31322440155998</v>
      </c>
      <c r="BB221">
        <v>276.00302129814099</v>
      </c>
      <c r="BC221">
        <v>268.60239671842498</v>
      </c>
      <c r="BD221">
        <v>270.30325239372399</v>
      </c>
      <c r="BE221">
        <v>280.45759746849399</v>
      </c>
      <c r="BF221">
        <v>280.99985946601498</v>
      </c>
      <c r="BG221">
        <v>266.92879423092</v>
      </c>
      <c r="BH221">
        <v>274.76321147506098</v>
      </c>
      <c r="BI221">
        <v>265.49090799272602</v>
      </c>
      <c r="BJ221">
        <v>276.36171034245803</v>
      </c>
      <c r="BK221">
        <v>281.490630434379</v>
      </c>
      <c r="BL221">
        <v>284.843896472278</v>
      </c>
      <c r="BM221">
        <v>285.20231641438301</v>
      </c>
      <c r="BN221">
        <v>277.57766412964401</v>
      </c>
      <c r="BO221">
        <v>297.307593141658</v>
      </c>
      <c r="BP221">
        <v>278.37816271749301</v>
      </c>
      <c r="BQ221">
        <v>286.81653988271103</v>
      </c>
      <c r="BR221">
        <v>287.74744219464498</v>
      </c>
      <c r="BS221">
        <v>288.48499561491701</v>
      </c>
      <c r="BT221">
        <v>280.76656384931698</v>
      </c>
      <c r="BU221">
        <v>281.53245050363603</v>
      </c>
      <c r="BV221">
        <v>282.94843263347599</v>
      </c>
    </row>
    <row r="222" spans="1:74" x14ac:dyDescent="0.25">
      <c r="A222">
        <v>52.870493991989299</v>
      </c>
      <c r="B222">
        <v>278.02640667532302</v>
      </c>
      <c r="C222">
        <v>285.70043019436002</v>
      </c>
      <c r="D222">
        <v>287.609750016281</v>
      </c>
      <c r="E222">
        <v>293.560234795459</v>
      </c>
      <c r="F222">
        <v>307.00913898255197</v>
      </c>
      <c r="G222">
        <v>290.67249676123203</v>
      </c>
      <c r="H222">
        <v>291.149132556469</v>
      </c>
      <c r="I222">
        <v>325.969167043646</v>
      </c>
      <c r="J222">
        <v>348.43680365629899</v>
      </c>
      <c r="K222">
        <v>298.04731863259798</v>
      </c>
      <c r="L222">
        <v>287.385963862361</v>
      </c>
      <c r="M222">
        <v>279.75977791694498</v>
      </c>
      <c r="N222">
        <v>293.20824549878398</v>
      </c>
      <c r="O222">
        <v>282.86194730058003</v>
      </c>
      <c r="P222">
        <v>279.681474925369</v>
      </c>
      <c r="Q222">
        <v>281.09989020585601</v>
      </c>
      <c r="R222">
        <v>277.14831412279</v>
      </c>
      <c r="S222">
        <v>287.58310437924303</v>
      </c>
      <c r="T222">
        <v>281.61760772315301</v>
      </c>
      <c r="U222">
        <v>290.280275227326</v>
      </c>
      <c r="V222">
        <v>321.24411091771799</v>
      </c>
      <c r="W222">
        <v>369.58172048941401</v>
      </c>
      <c r="X222">
        <v>480.02590048272401</v>
      </c>
      <c r="Y222">
        <v>529.68202384745803</v>
      </c>
      <c r="Z222">
        <v>586.95325743704905</v>
      </c>
      <c r="AA222">
        <v>602.31988384635895</v>
      </c>
      <c r="AB222">
        <v>641.69147455057805</v>
      </c>
      <c r="AC222">
        <v>662.51814466878295</v>
      </c>
      <c r="AD222">
        <v>702.14270861965895</v>
      </c>
      <c r="AE222">
        <v>780.97396067450597</v>
      </c>
      <c r="AF222">
        <v>803.69260499893005</v>
      </c>
      <c r="AG222">
        <v>826.42902592881899</v>
      </c>
      <c r="AH222">
        <v>841.65242409875896</v>
      </c>
      <c r="AI222">
        <v>888.79464725991795</v>
      </c>
      <c r="AJ222">
        <v>874.59544579936005</v>
      </c>
      <c r="AK222">
        <v>859.72771789610397</v>
      </c>
      <c r="AL222">
        <v>789.48666488925596</v>
      </c>
      <c r="AM222">
        <v>830.90812552026</v>
      </c>
      <c r="AN222">
        <v>785.06510419450797</v>
      </c>
      <c r="AO222">
        <v>752.04226406427995</v>
      </c>
      <c r="AP222">
        <v>690.73819660041897</v>
      </c>
      <c r="AQ222">
        <v>655.72693639252395</v>
      </c>
      <c r="AR222">
        <v>606.85715838990302</v>
      </c>
      <c r="AS222">
        <v>542.13356043591602</v>
      </c>
      <c r="AT222">
        <v>484.26796490301803</v>
      </c>
      <c r="AU222">
        <v>427.26472637459102</v>
      </c>
      <c r="AV222">
        <v>375.81075402177402</v>
      </c>
      <c r="AW222">
        <v>351.56006115181702</v>
      </c>
      <c r="AX222">
        <v>315.78494647327398</v>
      </c>
      <c r="AY222">
        <v>291.74095661630702</v>
      </c>
      <c r="AZ222">
        <v>276.035986744252</v>
      </c>
      <c r="BA222">
        <v>272.27120224926603</v>
      </c>
      <c r="BB222">
        <v>273.03266233889201</v>
      </c>
      <c r="BC222">
        <v>267.606745295547</v>
      </c>
      <c r="BD222">
        <v>268.21016524336102</v>
      </c>
      <c r="BE222">
        <v>278.85936607165399</v>
      </c>
      <c r="BF222">
        <v>280.92419701590097</v>
      </c>
      <c r="BG222">
        <v>265.93058208831599</v>
      </c>
      <c r="BH222">
        <v>274.19087126064602</v>
      </c>
      <c r="BI222">
        <v>267.294803455985</v>
      </c>
      <c r="BJ222">
        <v>278.11556865090199</v>
      </c>
      <c r="BK222">
        <v>279.80506707939497</v>
      </c>
      <c r="BL222">
        <v>285.57778574391102</v>
      </c>
      <c r="BM222">
        <v>284.97292683482198</v>
      </c>
      <c r="BN222">
        <v>278.31435746282102</v>
      </c>
      <c r="BO222">
        <v>297.71899826529602</v>
      </c>
      <c r="BP222">
        <v>277.29544557290501</v>
      </c>
      <c r="BQ222">
        <v>285.23518397042699</v>
      </c>
      <c r="BR222">
        <v>287.368930832915</v>
      </c>
      <c r="BS222">
        <v>288.84502015412698</v>
      </c>
      <c r="BT222">
        <v>282.202399024822</v>
      </c>
      <c r="BU222">
        <v>280.94304809346198</v>
      </c>
      <c r="BV222">
        <v>281.35448297349598</v>
      </c>
    </row>
    <row r="223" spans="1:74" x14ac:dyDescent="0.25">
      <c r="A223">
        <v>53.110814419225598</v>
      </c>
      <c r="B223">
        <v>278.01115331997602</v>
      </c>
      <c r="C223">
        <v>282.97678179503998</v>
      </c>
      <c r="D223">
        <v>288.00039991660299</v>
      </c>
      <c r="E223">
        <v>296.280913996398</v>
      </c>
      <c r="F223">
        <v>306.871195511613</v>
      </c>
      <c r="G223">
        <v>288.59556488565198</v>
      </c>
      <c r="H223">
        <v>290.349439471268</v>
      </c>
      <c r="I223">
        <v>325.29199073041002</v>
      </c>
      <c r="J223">
        <v>348.48612096592302</v>
      </c>
      <c r="K223">
        <v>294.55564622265399</v>
      </c>
      <c r="L223">
        <v>287.05011675073399</v>
      </c>
      <c r="M223">
        <v>279.12882852610198</v>
      </c>
      <c r="N223">
        <v>290.66976882658099</v>
      </c>
      <c r="O223">
        <v>283.67846378769298</v>
      </c>
      <c r="P223">
        <v>279.18614402763899</v>
      </c>
      <c r="Q223">
        <v>282.562512524645</v>
      </c>
      <c r="R223">
        <v>280.30471822779299</v>
      </c>
      <c r="S223">
        <v>288.40782711615799</v>
      </c>
      <c r="T223">
        <v>281.94160011935497</v>
      </c>
      <c r="U223">
        <v>291.93682611835999</v>
      </c>
      <c r="V223">
        <v>321.36704565168202</v>
      </c>
      <c r="W223">
        <v>374.87586024816801</v>
      </c>
      <c r="X223">
        <v>481.67701065846899</v>
      </c>
      <c r="Y223">
        <v>524.20237307179195</v>
      </c>
      <c r="Z223">
        <v>578.46282238125195</v>
      </c>
      <c r="AA223">
        <v>589.63357738921195</v>
      </c>
      <c r="AB223">
        <v>631.66464422279398</v>
      </c>
      <c r="AC223">
        <v>651.87551080458502</v>
      </c>
      <c r="AD223">
        <v>693.40820773589098</v>
      </c>
      <c r="AE223">
        <v>773.35428265102803</v>
      </c>
      <c r="AF223">
        <v>794.15287271940599</v>
      </c>
      <c r="AG223">
        <v>818.54744867235604</v>
      </c>
      <c r="AH223">
        <v>832.69272337107304</v>
      </c>
      <c r="AI223">
        <v>889.41681988724702</v>
      </c>
      <c r="AJ223">
        <v>871.84607495415901</v>
      </c>
      <c r="AK223">
        <v>858.940151746472</v>
      </c>
      <c r="AL223">
        <v>787.12884818103601</v>
      </c>
      <c r="AM223">
        <v>828.63403247064298</v>
      </c>
      <c r="AN223">
        <v>784.10260843375397</v>
      </c>
      <c r="AO223">
        <v>746.85808106130696</v>
      </c>
      <c r="AP223">
        <v>687.13336745069</v>
      </c>
      <c r="AQ223">
        <v>644.58769660303005</v>
      </c>
      <c r="AR223">
        <v>599.36655347660803</v>
      </c>
      <c r="AS223">
        <v>540.25320749092202</v>
      </c>
      <c r="AT223">
        <v>481.63074053522598</v>
      </c>
      <c r="AU223">
        <v>426.70570175416702</v>
      </c>
      <c r="AV223">
        <v>372.29166256919001</v>
      </c>
      <c r="AW223">
        <v>351.33060935398902</v>
      </c>
      <c r="AX223">
        <v>318.524031271909</v>
      </c>
      <c r="AY223">
        <v>291.453909772808</v>
      </c>
      <c r="AZ223">
        <v>278.029835273174</v>
      </c>
      <c r="BA223">
        <v>270.96325536243103</v>
      </c>
      <c r="BB223">
        <v>272.247981853895</v>
      </c>
      <c r="BC223">
        <v>270.76140183092798</v>
      </c>
      <c r="BD223">
        <v>271.06849091363699</v>
      </c>
      <c r="BE223">
        <v>279.10170093463699</v>
      </c>
      <c r="BF223">
        <v>276.85324941276099</v>
      </c>
      <c r="BG223">
        <v>264.96929037897598</v>
      </c>
      <c r="BH223">
        <v>276.89872353833402</v>
      </c>
      <c r="BI223">
        <v>267.80791504466998</v>
      </c>
      <c r="BJ223">
        <v>278.25334085470098</v>
      </c>
      <c r="BK223">
        <v>278.118555874165</v>
      </c>
      <c r="BL223">
        <v>284.848155410071</v>
      </c>
      <c r="BM223">
        <v>284.142767447616</v>
      </c>
      <c r="BN223">
        <v>279.57607210712098</v>
      </c>
      <c r="BO223">
        <v>294.88614198143</v>
      </c>
      <c r="BP223">
        <v>280.56817407938303</v>
      </c>
      <c r="BQ223">
        <v>284.761149821027</v>
      </c>
      <c r="BR223">
        <v>284.58334217328098</v>
      </c>
      <c r="BS223">
        <v>293.03066668141003</v>
      </c>
      <c r="BT223">
        <v>284.01565215343498</v>
      </c>
      <c r="BU223">
        <v>280.98234020732701</v>
      </c>
      <c r="BV223">
        <v>281.77968059221098</v>
      </c>
    </row>
    <row r="224" spans="1:74" x14ac:dyDescent="0.25">
      <c r="A224">
        <v>53.351134846461903</v>
      </c>
      <c r="B224">
        <v>277.88146666535602</v>
      </c>
      <c r="C224">
        <v>282.20237712631302</v>
      </c>
      <c r="D224">
        <v>288.59594775807199</v>
      </c>
      <c r="E224">
        <v>297.446101346163</v>
      </c>
      <c r="F224">
        <v>307.15742024722198</v>
      </c>
      <c r="G224">
        <v>287.90213314295897</v>
      </c>
      <c r="H224">
        <v>290.27107852385899</v>
      </c>
      <c r="I224">
        <v>325.206553834018</v>
      </c>
      <c r="J224">
        <v>348.24797040033098</v>
      </c>
      <c r="K224">
        <v>292.98090399214999</v>
      </c>
      <c r="L224">
        <v>287.08261062859299</v>
      </c>
      <c r="M224">
        <v>278.88881759319497</v>
      </c>
      <c r="N224">
        <v>289.655030522039</v>
      </c>
      <c r="O224">
        <v>284.148383154182</v>
      </c>
      <c r="P224">
        <v>279.317357672247</v>
      </c>
      <c r="Q224">
        <v>283.20492709922098</v>
      </c>
      <c r="R224">
        <v>281.62785616673898</v>
      </c>
      <c r="S224">
        <v>288.67238872991902</v>
      </c>
      <c r="T224">
        <v>282.13226090009601</v>
      </c>
      <c r="U224">
        <v>292.46557494224697</v>
      </c>
      <c r="V224">
        <v>320.82370254953202</v>
      </c>
      <c r="W224">
        <v>376.63014599571102</v>
      </c>
      <c r="X224">
        <v>482.18091227587001</v>
      </c>
      <c r="Y224">
        <v>522.92897982163697</v>
      </c>
      <c r="Z224">
        <v>576.08270691435905</v>
      </c>
      <c r="AA224">
        <v>586.06115573052296</v>
      </c>
      <c r="AB224">
        <v>628.51665227502099</v>
      </c>
      <c r="AC224">
        <v>648.41556561586697</v>
      </c>
      <c r="AD224">
        <v>690.54004327870803</v>
      </c>
      <c r="AE224">
        <v>770.96306893743395</v>
      </c>
      <c r="AF224">
        <v>791.32463913222898</v>
      </c>
      <c r="AG224">
        <v>816.29150146864902</v>
      </c>
      <c r="AH224">
        <v>830.14397299785696</v>
      </c>
      <c r="AI224">
        <v>889.70895275025805</v>
      </c>
      <c r="AJ224">
        <v>870.74434740510003</v>
      </c>
      <c r="AK224">
        <v>858.79771274882501</v>
      </c>
      <c r="AL224">
        <v>786.59159284146006</v>
      </c>
      <c r="AM224">
        <v>828.18037331013795</v>
      </c>
      <c r="AN224">
        <v>784.22614146572903</v>
      </c>
      <c r="AO224">
        <v>745.34111142590905</v>
      </c>
      <c r="AP224">
        <v>686.02541626673303</v>
      </c>
      <c r="AQ224">
        <v>641.062956240674</v>
      </c>
      <c r="AR224">
        <v>596.73639335424696</v>
      </c>
      <c r="AS224">
        <v>539.75017776355003</v>
      </c>
      <c r="AT224">
        <v>481.29365102522797</v>
      </c>
      <c r="AU224">
        <v>426.637807372905</v>
      </c>
      <c r="AV224">
        <v>370.90255872682201</v>
      </c>
      <c r="AW224">
        <v>350.69803290909903</v>
      </c>
      <c r="AX224">
        <v>319.75919197877198</v>
      </c>
      <c r="AY224">
        <v>291.13496180070098</v>
      </c>
      <c r="AZ224">
        <v>278.981209058741</v>
      </c>
      <c r="BA224">
        <v>270.97411760332102</v>
      </c>
      <c r="BB224">
        <v>272.24256639011202</v>
      </c>
      <c r="BC224">
        <v>272.36032289914499</v>
      </c>
      <c r="BD224">
        <v>272.42950728992201</v>
      </c>
      <c r="BE224">
        <v>279.06169064501103</v>
      </c>
      <c r="BF224">
        <v>275.391717058236</v>
      </c>
      <c r="BG224">
        <v>264.93930979653697</v>
      </c>
      <c r="BH224">
        <v>277.82864640261698</v>
      </c>
      <c r="BI224">
        <v>268.102182112977</v>
      </c>
      <c r="BJ224">
        <v>278.291999140229</v>
      </c>
      <c r="BK224">
        <v>277.59322351506</v>
      </c>
      <c r="BL224">
        <v>284.44826096380802</v>
      </c>
      <c r="BM224">
        <v>283.72080807505</v>
      </c>
      <c r="BN224">
        <v>279.915389758694</v>
      </c>
      <c r="BO224">
        <v>293.93944773247301</v>
      </c>
      <c r="BP224">
        <v>282.02908089981099</v>
      </c>
      <c r="BQ224">
        <v>284.80195364782901</v>
      </c>
      <c r="BR224">
        <v>283.423999150258</v>
      </c>
      <c r="BS224">
        <v>294.41758686956501</v>
      </c>
      <c r="BT224">
        <v>284.96555229329198</v>
      </c>
      <c r="BU224">
        <v>280.72777111117199</v>
      </c>
      <c r="BV224">
        <v>281.86187967198998</v>
      </c>
    </row>
    <row r="225" spans="1:74" x14ac:dyDescent="0.25">
      <c r="A225">
        <v>53.591455273698202</v>
      </c>
      <c r="B225">
        <v>276.62325276583903</v>
      </c>
      <c r="C225">
        <v>283.86567270305801</v>
      </c>
      <c r="D225">
        <v>291.14040492714003</v>
      </c>
      <c r="E225">
        <v>298.44825434327203</v>
      </c>
      <c r="F225">
        <v>308.536367548187</v>
      </c>
      <c r="G225">
        <v>290.15745321374902</v>
      </c>
      <c r="H225">
        <v>292.20158327924599</v>
      </c>
      <c r="I225">
        <v>325.25663374695603</v>
      </c>
      <c r="J225">
        <v>351.08104446134899</v>
      </c>
      <c r="K225">
        <v>295.087510342651</v>
      </c>
      <c r="L225">
        <v>288.54883399769699</v>
      </c>
      <c r="M225">
        <v>282.83715593719302</v>
      </c>
      <c r="N225">
        <v>289.22711932107399</v>
      </c>
      <c r="O225">
        <v>284.67938588215901</v>
      </c>
      <c r="P225">
        <v>281.09100105340099</v>
      </c>
      <c r="Q225">
        <v>283.74302906239399</v>
      </c>
      <c r="R225">
        <v>280.98892505554699</v>
      </c>
      <c r="S225">
        <v>290.30689137581999</v>
      </c>
      <c r="T225">
        <v>285.039748506877</v>
      </c>
      <c r="U225">
        <v>293.785378838898</v>
      </c>
      <c r="V225">
        <v>317.61192971443802</v>
      </c>
      <c r="W225">
        <v>376.78367464369802</v>
      </c>
      <c r="X225">
        <v>479.82547012582501</v>
      </c>
      <c r="Y225">
        <v>521.07158123267197</v>
      </c>
      <c r="Z225">
        <v>570.91679530146098</v>
      </c>
      <c r="AA225">
        <v>578.101687262116</v>
      </c>
      <c r="AB225">
        <v>622.92261527400501</v>
      </c>
      <c r="AC225">
        <v>639.77217674580402</v>
      </c>
      <c r="AD225">
        <v>681.848978450044</v>
      </c>
      <c r="AE225">
        <v>765.71563625210797</v>
      </c>
      <c r="AF225">
        <v>780.66846574279896</v>
      </c>
      <c r="AG225">
        <v>811.65067620494403</v>
      </c>
      <c r="AH225">
        <v>825.98896496381894</v>
      </c>
      <c r="AI225">
        <v>889.03579463247195</v>
      </c>
      <c r="AJ225">
        <v>875.25323846771198</v>
      </c>
      <c r="AK225">
        <v>855.24511060463499</v>
      </c>
      <c r="AL225">
        <v>786.893261101691</v>
      </c>
      <c r="AM225">
        <v>827.48004073989603</v>
      </c>
      <c r="AN225">
        <v>779.60737813507296</v>
      </c>
      <c r="AO225">
        <v>738.09988563790296</v>
      </c>
      <c r="AP225">
        <v>680.11817993161299</v>
      </c>
      <c r="AQ225">
        <v>635.70453352911704</v>
      </c>
      <c r="AR225">
        <v>591.209065563899</v>
      </c>
      <c r="AS225">
        <v>529.79604614778395</v>
      </c>
      <c r="AT225">
        <v>476.68459999342099</v>
      </c>
      <c r="AU225">
        <v>422.67141525364201</v>
      </c>
      <c r="AV225">
        <v>369.50294335548801</v>
      </c>
      <c r="AW225">
        <v>347.99348039249202</v>
      </c>
      <c r="AX225">
        <v>320.45118203144301</v>
      </c>
      <c r="AY225">
        <v>289.64758005912802</v>
      </c>
      <c r="AZ225">
        <v>281.63222126500301</v>
      </c>
      <c r="BA225">
        <v>270.69005538387501</v>
      </c>
      <c r="BB225">
        <v>273.88298574273801</v>
      </c>
      <c r="BC225">
        <v>274.22886985106697</v>
      </c>
      <c r="BD225">
        <v>273.09968379355701</v>
      </c>
      <c r="BE225">
        <v>278.221369923731</v>
      </c>
      <c r="BF225">
        <v>275.53628502073502</v>
      </c>
      <c r="BG225">
        <v>269.74349583375198</v>
      </c>
      <c r="BH225">
        <v>273.52586329869501</v>
      </c>
      <c r="BI225">
        <v>266.64894151859698</v>
      </c>
      <c r="BJ225">
        <v>279.73746015026302</v>
      </c>
      <c r="BK225">
        <v>275.310314822164</v>
      </c>
      <c r="BL225">
        <v>286.13323672835998</v>
      </c>
      <c r="BM225">
        <v>279.94047796712601</v>
      </c>
      <c r="BN225">
        <v>282.420144448234</v>
      </c>
      <c r="BO225">
        <v>294.74083668480603</v>
      </c>
      <c r="BP225">
        <v>284.89166294341601</v>
      </c>
      <c r="BQ225">
        <v>284.52625580114301</v>
      </c>
      <c r="BR225">
        <v>281.05989777648398</v>
      </c>
      <c r="BS225">
        <v>291.23738591992202</v>
      </c>
      <c r="BT225">
        <v>285.10381749271602</v>
      </c>
      <c r="BU225">
        <v>278.40931728784898</v>
      </c>
      <c r="BV225">
        <v>281.26645879123498</v>
      </c>
    </row>
    <row r="226" spans="1:74" x14ac:dyDescent="0.25">
      <c r="A226">
        <v>53.8317757009345</v>
      </c>
      <c r="B226">
        <v>277.44761859074998</v>
      </c>
      <c r="C226">
        <v>285.109423951542</v>
      </c>
      <c r="D226">
        <v>291.95866368960998</v>
      </c>
      <c r="E226">
        <v>299.37453158508202</v>
      </c>
      <c r="F226">
        <v>307.92256095556002</v>
      </c>
      <c r="G226">
        <v>291.00038729897398</v>
      </c>
      <c r="H226">
        <v>292.97479895573099</v>
      </c>
      <c r="I226">
        <v>325.01497541199097</v>
      </c>
      <c r="J226">
        <v>352.25062224567301</v>
      </c>
      <c r="K226">
        <v>294.48406442088299</v>
      </c>
      <c r="L226">
        <v>286.181882088897</v>
      </c>
      <c r="M226">
        <v>282.99496072473602</v>
      </c>
      <c r="N226">
        <v>288.27998668790798</v>
      </c>
      <c r="O226">
        <v>284.160965117628</v>
      </c>
      <c r="P226">
        <v>281.54622940951998</v>
      </c>
      <c r="Q226">
        <v>282.85267482358302</v>
      </c>
      <c r="R226">
        <v>280.52123863444001</v>
      </c>
      <c r="S226">
        <v>290.60519503748401</v>
      </c>
      <c r="T226">
        <v>285.42505885130998</v>
      </c>
      <c r="U226">
        <v>295.30258329728599</v>
      </c>
      <c r="V226">
        <v>317.63731905448998</v>
      </c>
      <c r="W226">
        <v>379.01425670099701</v>
      </c>
      <c r="X226">
        <v>481.39352313162499</v>
      </c>
      <c r="Y226">
        <v>524.36141636868194</v>
      </c>
      <c r="Z226">
        <v>569.41541284235097</v>
      </c>
      <c r="AA226">
        <v>578.23117110142005</v>
      </c>
      <c r="AB226">
        <v>622.62174420233305</v>
      </c>
      <c r="AC226">
        <v>636.94786483903499</v>
      </c>
      <c r="AD226">
        <v>680.41791822966104</v>
      </c>
      <c r="AE226">
        <v>768.77425663503595</v>
      </c>
      <c r="AF226">
        <v>779.64563048706395</v>
      </c>
      <c r="AG226">
        <v>810.59310845032599</v>
      </c>
      <c r="AH226">
        <v>830.73022770354601</v>
      </c>
      <c r="AI226">
        <v>895.39622201982604</v>
      </c>
      <c r="AJ226">
        <v>880.32761962496204</v>
      </c>
      <c r="AK226">
        <v>859.80364082305903</v>
      </c>
      <c r="AL226">
        <v>791.24762186704595</v>
      </c>
      <c r="AM226">
        <v>829.493889662274</v>
      </c>
      <c r="AN226">
        <v>782.23327983522097</v>
      </c>
      <c r="AO226">
        <v>740.06633269854899</v>
      </c>
      <c r="AP226">
        <v>679.02766351183004</v>
      </c>
      <c r="AQ226">
        <v>634.52943351897704</v>
      </c>
      <c r="AR226">
        <v>589.35065129064105</v>
      </c>
      <c r="AS226">
        <v>527.11790421330602</v>
      </c>
      <c r="AT226">
        <v>478.58760028489002</v>
      </c>
      <c r="AU226">
        <v>422.03851476467202</v>
      </c>
      <c r="AV226">
        <v>370.26838457321901</v>
      </c>
      <c r="AW226">
        <v>348.49349015951401</v>
      </c>
      <c r="AX226">
        <v>320.83325565308098</v>
      </c>
      <c r="AY226">
        <v>289.03741385472699</v>
      </c>
      <c r="AZ226">
        <v>281.41752054735599</v>
      </c>
      <c r="BA226">
        <v>271.04105389605201</v>
      </c>
      <c r="BB226">
        <v>275.23539632866198</v>
      </c>
      <c r="BC226">
        <v>273.61312322890802</v>
      </c>
      <c r="BD226">
        <v>272.22296091594302</v>
      </c>
      <c r="BE226">
        <v>276.98214883992</v>
      </c>
      <c r="BF226">
        <v>275.60979178012798</v>
      </c>
      <c r="BG226">
        <v>270.34567383088898</v>
      </c>
      <c r="BH226">
        <v>272.985961320954</v>
      </c>
      <c r="BI226">
        <v>265.857532040693</v>
      </c>
      <c r="BJ226">
        <v>278.84361872375803</v>
      </c>
      <c r="BK226">
        <v>274.70143923834797</v>
      </c>
      <c r="BL226">
        <v>285.31929918748801</v>
      </c>
      <c r="BM226">
        <v>279.57227877573598</v>
      </c>
      <c r="BN226">
        <v>283.41757949770499</v>
      </c>
      <c r="BO226">
        <v>293.85374175463397</v>
      </c>
      <c r="BP226">
        <v>286.05026003788703</v>
      </c>
      <c r="BQ226">
        <v>284.28887044881901</v>
      </c>
      <c r="BR226">
        <v>280.80011334307198</v>
      </c>
      <c r="BS226">
        <v>291.36193138868202</v>
      </c>
      <c r="BT226">
        <v>284.19407521107399</v>
      </c>
      <c r="BU226">
        <v>278.35339882710701</v>
      </c>
      <c r="BV226">
        <v>280.20739558658403</v>
      </c>
    </row>
    <row r="227" spans="1:74" x14ac:dyDescent="0.25">
      <c r="A227">
        <v>54.072096128170898</v>
      </c>
      <c r="B227">
        <v>279.58650061744999</v>
      </c>
      <c r="C227">
        <v>287.97412674424601</v>
      </c>
      <c r="D227">
        <v>291.619641256786</v>
      </c>
      <c r="E227">
        <v>298.830487631957</v>
      </c>
      <c r="F227">
        <v>308.02937463926901</v>
      </c>
      <c r="G227">
        <v>293.29022012408399</v>
      </c>
      <c r="H227">
        <v>294.18846465670998</v>
      </c>
      <c r="I227">
        <v>322.79970947068199</v>
      </c>
      <c r="J227">
        <v>353.70510212987</v>
      </c>
      <c r="K227">
        <v>293.04629764133301</v>
      </c>
      <c r="L227">
        <v>285.64350274683602</v>
      </c>
      <c r="M227">
        <v>283.13254461858497</v>
      </c>
      <c r="N227">
        <v>287.13806076780202</v>
      </c>
      <c r="O227">
        <v>283.45702723374598</v>
      </c>
      <c r="P227">
        <v>285.01854956018502</v>
      </c>
      <c r="Q227">
        <v>283.50457854790102</v>
      </c>
      <c r="R227">
        <v>279.95041098518601</v>
      </c>
      <c r="S227">
        <v>290.31115715823501</v>
      </c>
      <c r="T227">
        <v>288.20203064804502</v>
      </c>
      <c r="U227">
        <v>297.46209345773002</v>
      </c>
      <c r="V227">
        <v>318.14472207227197</v>
      </c>
      <c r="W227">
        <v>379.89480655935603</v>
      </c>
      <c r="X227">
        <v>477.89182704285298</v>
      </c>
      <c r="Y227">
        <v>524.67267000386505</v>
      </c>
      <c r="Z227">
        <v>560.93853449390099</v>
      </c>
      <c r="AA227">
        <v>576.74522408796099</v>
      </c>
      <c r="AB227">
        <v>614.50624333875101</v>
      </c>
      <c r="AC227">
        <v>631.48365402450395</v>
      </c>
      <c r="AD227">
        <v>673.65595463720604</v>
      </c>
      <c r="AE227">
        <v>762.70691260197395</v>
      </c>
      <c r="AF227">
        <v>775.79139983812502</v>
      </c>
      <c r="AG227">
        <v>806.38969570389497</v>
      </c>
      <c r="AH227">
        <v>832.37007275335202</v>
      </c>
      <c r="AI227">
        <v>896.04004330719295</v>
      </c>
      <c r="AJ227">
        <v>883.55421181233805</v>
      </c>
      <c r="AK227">
        <v>862.337571745133</v>
      </c>
      <c r="AL227">
        <v>792.79999418016303</v>
      </c>
      <c r="AM227">
        <v>829.92387707704495</v>
      </c>
      <c r="AN227">
        <v>780.70097590994601</v>
      </c>
      <c r="AO227">
        <v>741.39965157763902</v>
      </c>
      <c r="AP227">
        <v>679.72628481190202</v>
      </c>
      <c r="AQ227">
        <v>630.74685507064601</v>
      </c>
      <c r="AR227">
        <v>583.36716187157197</v>
      </c>
      <c r="AS227">
        <v>525.99692000788696</v>
      </c>
      <c r="AT227">
        <v>474.26024899316201</v>
      </c>
      <c r="AU227">
        <v>420.20882921836602</v>
      </c>
      <c r="AV227">
        <v>370.722754836994</v>
      </c>
      <c r="AW227">
        <v>348.246442016179</v>
      </c>
      <c r="AX227">
        <v>322.46803146888999</v>
      </c>
      <c r="AY227">
        <v>288.37023128278599</v>
      </c>
      <c r="AZ227">
        <v>280.44200384578102</v>
      </c>
      <c r="BA227">
        <v>273.39510639279302</v>
      </c>
      <c r="BB227">
        <v>277.73787619402998</v>
      </c>
      <c r="BC227">
        <v>273.12310365100501</v>
      </c>
      <c r="BD227">
        <v>273.75352010225498</v>
      </c>
      <c r="BE227">
        <v>274.91169898802701</v>
      </c>
      <c r="BF227">
        <v>273.52639569986201</v>
      </c>
      <c r="BG227">
        <v>271.13974885537999</v>
      </c>
      <c r="BH227">
        <v>272.76570462377401</v>
      </c>
      <c r="BI227">
        <v>264.33194300005101</v>
      </c>
      <c r="BJ227">
        <v>279.704390051514</v>
      </c>
      <c r="BK227">
        <v>275.31406698535699</v>
      </c>
      <c r="BL227">
        <v>284.299141269421</v>
      </c>
      <c r="BM227">
        <v>281.40229436233898</v>
      </c>
      <c r="BN227">
        <v>286.45285812249199</v>
      </c>
      <c r="BO227">
        <v>291.50292341900098</v>
      </c>
      <c r="BP227">
        <v>288.98311152997701</v>
      </c>
      <c r="BQ227">
        <v>285.09229328627998</v>
      </c>
      <c r="BR227">
        <v>280.14703893062898</v>
      </c>
      <c r="BS227">
        <v>291.51094894284898</v>
      </c>
      <c r="BT227">
        <v>283.759548668006</v>
      </c>
      <c r="BU227">
        <v>279.929609704705</v>
      </c>
      <c r="BV227">
        <v>277.36781581380302</v>
      </c>
    </row>
    <row r="228" spans="1:74" x14ac:dyDescent="0.25">
      <c r="A228">
        <v>54.312416555407196</v>
      </c>
      <c r="B228">
        <v>280.07160194747797</v>
      </c>
      <c r="C228">
        <v>289.78534040939002</v>
      </c>
      <c r="D228">
        <v>293.26966523449499</v>
      </c>
      <c r="E228">
        <v>297.42720547946197</v>
      </c>
      <c r="F228">
        <v>307.29788721218199</v>
      </c>
      <c r="G228">
        <v>292.94245835316099</v>
      </c>
      <c r="H228">
        <v>296.65310600187303</v>
      </c>
      <c r="I228">
        <v>320.33008257958898</v>
      </c>
      <c r="J228">
        <v>355.714305536761</v>
      </c>
      <c r="K228">
        <v>290.834614227825</v>
      </c>
      <c r="L228">
        <v>284.60100177716203</v>
      </c>
      <c r="M228">
        <v>283.20803434956798</v>
      </c>
      <c r="N228">
        <v>287.358195580033</v>
      </c>
      <c r="O228">
        <v>285.49054028228301</v>
      </c>
      <c r="P228">
        <v>287.09310096445898</v>
      </c>
      <c r="Q228">
        <v>285.92984580635499</v>
      </c>
      <c r="R228">
        <v>280.12470126610401</v>
      </c>
      <c r="S228">
        <v>288.17914285741</v>
      </c>
      <c r="T228">
        <v>289.466557609029</v>
      </c>
      <c r="U228">
        <v>297.24440011968602</v>
      </c>
      <c r="V228">
        <v>317.57971879703899</v>
      </c>
      <c r="W228">
        <v>378.47075513731198</v>
      </c>
      <c r="X228">
        <v>474.03339421772398</v>
      </c>
      <c r="Y228">
        <v>526.25587621155398</v>
      </c>
      <c r="Z228">
        <v>556.06210171680004</v>
      </c>
      <c r="AA228">
        <v>575.96307845878903</v>
      </c>
      <c r="AB228">
        <v>611.18107481082802</v>
      </c>
      <c r="AC228">
        <v>627.630533383086</v>
      </c>
      <c r="AD228">
        <v>670.94699626095303</v>
      </c>
      <c r="AE228">
        <v>760.67783257723499</v>
      </c>
      <c r="AF228">
        <v>774.11312229443001</v>
      </c>
      <c r="AG228">
        <v>805.68945561486703</v>
      </c>
      <c r="AH228">
        <v>833.92264838424001</v>
      </c>
      <c r="AI228">
        <v>896.77519450663203</v>
      </c>
      <c r="AJ228">
        <v>883.97645192260097</v>
      </c>
      <c r="AK228">
        <v>863.46180884028502</v>
      </c>
      <c r="AL228">
        <v>794.4983382936</v>
      </c>
      <c r="AM228">
        <v>829.531116874041</v>
      </c>
      <c r="AN228">
        <v>778.59422406783403</v>
      </c>
      <c r="AO228">
        <v>740.79026202055502</v>
      </c>
      <c r="AP228">
        <v>681.75881312585796</v>
      </c>
      <c r="AQ228">
        <v>629.11365612978705</v>
      </c>
      <c r="AR228">
        <v>580.15915500659605</v>
      </c>
      <c r="AS228">
        <v>524.97451552188102</v>
      </c>
      <c r="AT228">
        <v>470.64508083707102</v>
      </c>
      <c r="AU228">
        <v>420.19508310199302</v>
      </c>
      <c r="AV228">
        <v>372.20092844743101</v>
      </c>
      <c r="AW228">
        <v>345.423139931788</v>
      </c>
      <c r="AX228">
        <v>323.26219108423697</v>
      </c>
      <c r="AY228">
        <v>290.14453757172799</v>
      </c>
      <c r="AZ228">
        <v>280.12754545907802</v>
      </c>
      <c r="BA228">
        <v>275.61769366447999</v>
      </c>
      <c r="BB228">
        <v>277.52153810438</v>
      </c>
      <c r="BC228">
        <v>275.98282369156499</v>
      </c>
      <c r="BD228">
        <v>276.75488901195502</v>
      </c>
      <c r="BE228">
        <v>272.31794512383698</v>
      </c>
      <c r="BF228">
        <v>271.13594403800602</v>
      </c>
      <c r="BG228">
        <v>272.34249783729098</v>
      </c>
      <c r="BH228">
        <v>274.22476543856601</v>
      </c>
      <c r="BI228">
        <v>264.92406772554</v>
      </c>
      <c r="BJ228">
        <v>281.94193955244498</v>
      </c>
      <c r="BK228">
        <v>275.987317756827</v>
      </c>
      <c r="BL228">
        <v>285.89638617650502</v>
      </c>
      <c r="BM228">
        <v>284.108563343546</v>
      </c>
      <c r="BN228">
        <v>288.23496270230697</v>
      </c>
      <c r="BO228">
        <v>292.388720443588</v>
      </c>
      <c r="BP228">
        <v>290.68815237691598</v>
      </c>
      <c r="BQ228">
        <v>285.715513224728</v>
      </c>
      <c r="BR228">
        <v>280.16564332577502</v>
      </c>
      <c r="BS228">
        <v>289.532179225032</v>
      </c>
      <c r="BT228">
        <v>282.24372040898299</v>
      </c>
      <c r="BU228">
        <v>280.28054976853599</v>
      </c>
      <c r="BV228">
        <v>274.39405412374902</v>
      </c>
    </row>
    <row r="229" spans="1:74" x14ac:dyDescent="0.25">
      <c r="A229">
        <v>54.552736982643502</v>
      </c>
      <c r="B229">
        <v>282.285219644118</v>
      </c>
      <c r="C229">
        <v>291.20146179792698</v>
      </c>
      <c r="D229">
        <v>291.61794294055397</v>
      </c>
      <c r="E229">
        <v>298.95810480055297</v>
      </c>
      <c r="F229">
        <v>307.63020262289598</v>
      </c>
      <c r="G229">
        <v>292.93439382295298</v>
      </c>
      <c r="H229">
        <v>299.82720785160899</v>
      </c>
      <c r="I229">
        <v>318.42664252210301</v>
      </c>
      <c r="J229">
        <v>353.955116778827</v>
      </c>
      <c r="K229">
        <v>291.29960005598099</v>
      </c>
      <c r="L229">
        <v>283.751517307109</v>
      </c>
      <c r="M229">
        <v>282.69920677410403</v>
      </c>
      <c r="N229">
        <v>285.76867389934102</v>
      </c>
      <c r="O229">
        <v>285.637675176561</v>
      </c>
      <c r="P229">
        <v>287.845674315655</v>
      </c>
      <c r="Q229">
        <v>286.00917702152998</v>
      </c>
      <c r="R229">
        <v>281.27890993757001</v>
      </c>
      <c r="S229">
        <v>288.49035232836201</v>
      </c>
      <c r="T229">
        <v>290.46951459911497</v>
      </c>
      <c r="U229">
        <v>298.631383361031</v>
      </c>
      <c r="V229">
        <v>318.571041649108</v>
      </c>
      <c r="W229">
        <v>379.718945086166</v>
      </c>
      <c r="X229">
        <v>471.82472385933301</v>
      </c>
      <c r="Y229">
        <v>523.81975749795504</v>
      </c>
      <c r="Z229">
        <v>554.561554000363</v>
      </c>
      <c r="AA229">
        <v>573.54289621490204</v>
      </c>
      <c r="AB229">
        <v>609.57151270479096</v>
      </c>
      <c r="AC229">
        <v>623.82497624547602</v>
      </c>
      <c r="AD229">
        <v>665.856758494519</v>
      </c>
      <c r="AE229">
        <v>757.87308772959898</v>
      </c>
      <c r="AF229">
        <v>770.59579153811899</v>
      </c>
      <c r="AG229">
        <v>803.18852672064202</v>
      </c>
      <c r="AH229">
        <v>832.05619627707995</v>
      </c>
      <c r="AI229">
        <v>896.62869647766797</v>
      </c>
      <c r="AJ229">
        <v>881.44957848766603</v>
      </c>
      <c r="AK229">
        <v>861.05893496537101</v>
      </c>
      <c r="AL229">
        <v>795.288471568094</v>
      </c>
      <c r="AM229">
        <v>828.93184153336404</v>
      </c>
      <c r="AN229">
        <v>778.45975376355898</v>
      </c>
      <c r="AO229">
        <v>735.01607218416405</v>
      </c>
      <c r="AP229">
        <v>677.67948535345295</v>
      </c>
      <c r="AQ229">
        <v>624.60070554801803</v>
      </c>
      <c r="AR229">
        <v>577.204442605586</v>
      </c>
      <c r="AS229">
        <v>523.25749089257204</v>
      </c>
      <c r="AT229">
        <v>469.94053920304799</v>
      </c>
      <c r="AU229">
        <v>419.21675666661599</v>
      </c>
      <c r="AV229">
        <v>372.619222707289</v>
      </c>
      <c r="AW229">
        <v>343.492326167079</v>
      </c>
      <c r="AX229">
        <v>322.50122722641697</v>
      </c>
      <c r="AY229">
        <v>290.42363445895199</v>
      </c>
      <c r="AZ229">
        <v>279.88518538106598</v>
      </c>
      <c r="BA229">
        <v>277.819215378416</v>
      </c>
      <c r="BB229">
        <v>276.96153801056698</v>
      </c>
      <c r="BC229">
        <v>277.12323121482098</v>
      </c>
      <c r="BD229">
        <v>277.25128114730398</v>
      </c>
      <c r="BE229">
        <v>271.44065993360999</v>
      </c>
      <c r="BF229">
        <v>271.22927443538299</v>
      </c>
      <c r="BG229">
        <v>273.11680670934697</v>
      </c>
      <c r="BH229">
        <v>272.699835352891</v>
      </c>
      <c r="BI229">
        <v>265.91122118972498</v>
      </c>
      <c r="BJ229">
        <v>281.87470865299298</v>
      </c>
      <c r="BK229">
        <v>275.68078113309298</v>
      </c>
      <c r="BL229">
        <v>284.45093779073301</v>
      </c>
      <c r="BM229">
        <v>285.10012882969897</v>
      </c>
      <c r="BN229">
        <v>288.70825745859599</v>
      </c>
      <c r="BO229">
        <v>294.58224404521002</v>
      </c>
      <c r="BP229">
        <v>292.43290384030399</v>
      </c>
      <c r="BQ229">
        <v>283.32223990823798</v>
      </c>
      <c r="BR229">
        <v>281.59861757884499</v>
      </c>
      <c r="BS229">
        <v>291.42034235771001</v>
      </c>
      <c r="BT229">
        <v>281.821362902798</v>
      </c>
      <c r="BU229">
        <v>282.48330673164998</v>
      </c>
      <c r="BV229">
        <v>274.49841769619297</v>
      </c>
    </row>
    <row r="230" spans="1:74" x14ac:dyDescent="0.25">
      <c r="A230">
        <v>54.7930574098798</v>
      </c>
      <c r="B230">
        <v>283.98136547032698</v>
      </c>
      <c r="C230">
        <v>292.85058039846501</v>
      </c>
      <c r="D230">
        <v>290.44623903366499</v>
      </c>
      <c r="E230">
        <v>300.831877015445</v>
      </c>
      <c r="F230">
        <v>307.59317939124497</v>
      </c>
      <c r="G230">
        <v>293.02360194546702</v>
      </c>
      <c r="H230">
        <v>301.20566066649002</v>
      </c>
      <c r="I230">
        <v>317.39561314828302</v>
      </c>
      <c r="J230">
        <v>351.68906916232203</v>
      </c>
      <c r="K230">
        <v>291.59167074713201</v>
      </c>
      <c r="L230">
        <v>282.96061124584799</v>
      </c>
      <c r="M230">
        <v>282.81017672684999</v>
      </c>
      <c r="N230">
        <v>285.247123086469</v>
      </c>
      <c r="O230">
        <v>285.32283933477902</v>
      </c>
      <c r="P230">
        <v>286.94638835169002</v>
      </c>
      <c r="Q230">
        <v>285.76685393071301</v>
      </c>
      <c r="R230">
        <v>283.17286147704999</v>
      </c>
      <c r="S230">
        <v>289.96082729998602</v>
      </c>
      <c r="T230">
        <v>293.09124548608003</v>
      </c>
      <c r="U230">
        <v>300.441728194924</v>
      </c>
      <c r="V230">
        <v>319.96610791363997</v>
      </c>
      <c r="W230">
        <v>382.12869633150899</v>
      </c>
      <c r="X230">
        <v>470.22368289730503</v>
      </c>
      <c r="Y230">
        <v>518.84137836266598</v>
      </c>
      <c r="Z230">
        <v>550.38628592240195</v>
      </c>
      <c r="AA230">
        <v>568.16473171543805</v>
      </c>
      <c r="AB230">
        <v>602.74059091045694</v>
      </c>
      <c r="AC230">
        <v>616.10347265440305</v>
      </c>
      <c r="AD230">
        <v>657.37525034245198</v>
      </c>
      <c r="AE230">
        <v>750.39476490486504</v>
      </c>
      <c r="AF230">
        <v>764.68369495808997</v>
      </c>
      <c r="AG230">
        <v>796.83877926028003</v>
      </c>
      <c r="AH230">
        <v>828.47900080271404</v>
      </c>
      <c r="AI230">
        <v>896.47539157403503</v>
      </c>
      <c r="AJ230">
        <v>879.42272296475301</v>
      </c>
      <c r="AK230">
        <v>858.31056831352896</v>
      </c>
      <c r="AL230">
        <v>796.82241832307602</v>
      </c>
      <c r="AM230">
        <v>828.20879142701597</v>
      </c>
      <c r="AN230">
        <v>779.91107907022604</v>
      </c>
      <c r="AO230">
        <v>725.34958596521597</v>
      </c>
      <c r="AP230">
        <v>669.79343873875098</v>
      </c>
      <c r="AQ230">
        <v>617.42668251124303</v>
      </c>
      <c r="AR230">
        <v>572.29014361633097</v>
      </c>
      <c r="AS230">
        <v>522.35884225699704</v>
      </c>
      <c r="AT230">
        <v>465.99359190645401</v>
      </c>
      <c r="AU230">
        <v>416.31781499763798</v>
      </c>
      <c r="AV230">
        <v>371.046693879891</v>
      </c>
      <c r="AW230">
        <v>341.08661684571501</v>
      </c>
      <c r="AX230">
        <v>322.656527777056</v>
      </c>
      <c r="AY230">
        <v>289.48048128736002</v>
      </c>
      <c r="AZ230">
        <v>281.51037207503998</v>
      </c>
      <c r="BA230">
        <v>277.69251851684299</v>
      </c>
      <c r="BB230">
        <v>277.55968838563302</v>
      </c>
      <c r="BC230">
        <v>278.06407958416901</v>
      </c>
      <c r="BD230">
        <v>277.08696303929798</v>
      </c>
      <c r="BE230">
        <v>271.57430241636501</v>
      </c>
      <c r="BF230">
        <v>271.40877017925101</v>
      </c>
      <c r="BG230">
        <v>273.74768227431503</v>
      </c>
      <c r="BH230">
        <v>271.05446043773901</v>
      </c>
      <c r="BI230">
        <v>265.71269526463198</v>
      </c>
      <c r="BJ230">
        <v>280.45961629025498</v>
      </c>
      <c r="BK230">
        <v>276.524783774431</v>
      </c>
      <c r="BL230">
        <v>284.09874137610302</v>
      </c>
      <c r="BM230">
        <v>285.26038036115102</v>
      </c>
      <c r="BN230">
        <v>289.02371371058598</v>
      </c>
      <c r="BO230">
        <v>295.70588715793701</v>
      </c>
      <c r="BP230">
        <v>293.84566098070798</v>
      </c>
      <c r="BQ230">
        <v>280.719267673427</v>
      </c>
      <c r="BR230">
        <v>282.02849455116399</v>
      </c>
      <c r="BS230">
        <v>294.46110348239699</v>
      </c>
      <c r="BT230">
        <v>281.316912464045</v>
      </c>
      <c r="BU230">
        <v>283.04972741116802</v>
      </c>
      <c r="BV230">
        <v>275.351632170855</v>
      </c>
    </row>
    <row r="231" spans="1:74" x14ac:dyDescent="0.25">
      <c r="A231">
        <v>55.033377837116099</v>
      </c>
      <c r="B231">
        <v>283.39954253476401</v>
      </c>
      <c r="C231">
        <v>292.19167077750501</v>
      </c>
      <c r="D231">
        <v>291.88053454104403</v>
      </c>
      <c r="E231">
        <v>302.11546731895697</v>
      </c>
      <c r="F231">
        <v>309.91980488881597</v>
      </c>
      <c r="G231">
        <v>294.56646968435001</v>
      </c>
      <c r="H231">
        <v>301.22757006105098</v>
      </c>
      <c r="I231">
        <v>318.14467601530498</v>
      </c>
      <c r="J231">
        <v>349.91716116348698</v>
      </c>
      <c r="K231">
        <v>291.78060249935498</v>
      </c>
      <c r="L231">
        <v>281.859645773419</v>
      </c>
      <c r="M231">
        <v>283.87745483042301</v>
      </c>
      <c r="N231">
        <v>284.47309417331098</v>
      </c>
      <c r="O231">
        <v>285.17156419917598</v>
      </c>
      <c r="P231">
        <v>285.75677627960602</v>
      </c>
      <c r="Q231">
        <v>286.57387291471298</v>
      </c>
      <c r="R231">
        <v>285.75860369490101</v>
      </c>
      <c r="S231">
        <v>290.87178467272099</v>
      </c>
      <c r="T231">
        <v>294.83544894872699</v>
      </c>
      <c r="U231">
        <v>301.55052584527903</v>
      </c>
      <c r="V231">
        <v>319.008637827916</v>
      </c>
      <c r="W231">
        <v>381.88959345168001</v>
      </c>
      <c r="X231">
        <v>470.43949354700902</v>
      </c>
      <c r="Y231">
        <v>520.003659980968</v>
      </c>
      <c r="Z231">
        <v>548.161431449313</v>
      </c>
      <c r="AA231">
        <v>565.93788568092896</v>
      </c>
      <c r="AB231">
        <v>599.91380846273705</v>
      </c>
      <c r="AC231">
        <v>612.012348761211</v>
      </c>
      <c r="AD231">
        <v>657.10396396597798</v>
      </c>
      <c r="AE231">
        <v>749.20021179037599</v>
      </c>
      <c r="AF231">
        <v>763.51444033426901</v>
      </c>
      <c r="AG231">
        <v>796.22030900269795</v>
      </c>
      <c r="AH231">
        <v>829.99019492658999</v>
      </c>
      <c r="AI231">
        <v>891.58977317288998</v>
      </c>
      <c r="AJ231">
        <v>880.68679226801703</v>
      </c>
      <c r="AK231">
        <v>858.76600306839896</v>
      </c>
      <c r="AL231">
        <v>797.02761754698599</v>
      </c>
      <c r="AM231">
        <v>824.760741347818</v>
      </c>
      <c r="AN231">
        <v>780.91401820790099</v>
      </c>
      <c r="AO231">
        <v>722.74420515980205</v>
      </c>
      <c r="AP231">
        <v>665.95102440263599</v>
      </c>
      <c r="AQ231">
        <v>613.82407244190802</v>
      </c>
      <c r="AR231">
        <v>570.63735570245501</v>
      </c>
      <c r="AS231">
        <v>523.22732488613997</v>
      </c>
      <c r="AT231">
        <v>462.96598024043197</v>
      </c>
      <c r="AU231">
        <v>417.01199575843299</v>
      </c>
      <c r="AV231">
        <v>370.10584646587</v>
      </c>
      <c r="AW231">
        <v>341.51863665414402</v>
      </c>
      <c r="AX231">
        <v>321.70346085627398</v>
      </c>
      <c r="AY231">
        <v>293.173399493023</v>
      </c>
      <c r="AZ231">
        <v>283.44322243816799</v>
      </c>
      <c r="BA231">
        <v>277.87940727863798</v>
      </c>
      <c r="BB231">
        <v>276.97830802005501</v>
      </c>
      <c r="BC231">
        <v>278.78402184123502</v>
      </c>
      <c r="BD231">
        <v>277.23114304478599</v>
      </c>
      <c r="BE231">
        <v>272.44788186054501</v>
      </c>
      <c r="BF231">
        <v>271.34151763654501</v>
      </c>
      <c r="BG231">
        <v>272.85560972033602</v>
      </c>
      <c r="BH231">
        <v>272.52992960074602</v>
      </c>
      <c r="BI231">
        <v>266.23200360008798</v>
      </c>
      <c r="BJ231">
        <v>280.22878804981701</v>
      </c>
      <c r="BK231">
        <v>277.96246479622698</v>
      </c>
      <c r="BL231">
        <v>284.55287289859899</v>
      </c>
      <c r="BM231">
        <v>283.91672787342998</v>
      </c>
      <c r="BN231">
        <v>290.39734088088102</v>
      </c>
      <c r="BO231">
        <v>296.76952488562699</v>
      </c>
      <c r="BP231">
        <v>295.59245467583497</v>
      </c>
      <c r="BQ231">
        <v>280.92854708179402</v>
      </c>
      <c r="BR231">
        <v>283.61464122748703</v>
      </c>
      <c r="BS231">
        <v>293.12149462922503</v>
      </c>
      <c r="BT231">
        <v>282.60510465913302</v>
      </c>
      <c r="BU231">
        <v>282.25486170277202</v>
      </c>
      <c r="BV231">
        <v>274.85414546071598</v>
      </c>
    </row>
    <row r="232" spans="1:74" x14ac:dyDescent="0.25">
      <c r="A232">
        <v>55.273698264352397</v>
      </c>
      <c r="B232">
        <v>281.34705329533602</v>
      </c>
      <c r="C232">
        <v>289.08865988051798</v>
      </c>
      <c r="D232">
        <v>290.64351006272398</v>
      </c>
      <c r="E232">
        <v>303.70136714089898</v>
      </c>
      <c r="F232">
        <v>309.06898353279001</v>
      </c>
      <c r="G232">
        <v>295.338880335216</v>
      </c>
      <c r="H232">
        <v>300.63444722109602</v>
      </c>
      <c r="I232">
        <v>316.56330613650698</v>
      </c>
      <c r="J232">
        <v>350.84676693915299</v>
      </c>
      <c r="K232">
        <v>292.492893376871</v>
      </c>
      <c r="L232">
        <v>279.880993169004</v>
      </c>
      <c r="M232">
        <v>284.52038720325601</v>
      </c>
      <c r="N232">
        <v>282.53072110095098</v>
      </c>
      <c r="O232">
        <v>286.43509811483699</v>
      </c>
      <c r="P232">
        <v>287.13614127771302</v>
      </c>
      <c r="Q232">
        <v>285.98465368630599</v>
      </c>
      <c r="R232">
        <v>287.75354082360298</v>
      </c>
      <c r="S232">
        <v>288.90517859093302</v>
      </c>
      <c r="T232">
        <v>296.613646671053</v>
      </c>
      <c r="U232">
        <v>303.69329016521999</v>
      </c>
      <c r="V232">
        <v>319.223142832664</v>
      </c>
      <c r="W232">
        <v>384.56596615118798</v>
      </c>
      <c r="X232">
        <v>472.08255599632201</v>
      </c>
      <c r="Y232">
        <v>525.10527638768997</v>
      </c>
      <c r="Z232">
        <v>549.81393465780104</v>
      </c>
      <c r="AA232">
        <v>565.64627627141601</v>
      </c>
      <c r="AB232">
        <v>601.63790118028601</v>
      </c>
      <c r="AC232">
        <v>612.51132831135897</v>
      </c>
      <c r="AD232">
        <v>658.79808919979803</v>
      </c>
      <c r="AE232">
        <v>752.21908331587804</v>
      </c>
      <c r="AF232">
        <v>766.92021531601404</v>
      </c>
      <c r="AG232">
        <v>793.991654899222</v>
      </c>
      <c r="AH232">
        <v>832.41954614540202</v>
      </c>
      <c r="AI232">
        <v>898.670709733688</v>
      </c>
      <c r="AJ232">
        <v>889.37186601881399</v>
      </c>
      <c r="AK232">
        <v>867.51862572859295</v>
      </c>
      <c r="AL232">
        <v>800.83316998764599</v>
      </c>
      <c r="AM232">
        <v>829.04933152179797</v>
      </c>
      <c r="AN232">
        <v>785.73240725447897</v>
      </c>
      <c r="AO232">
        <v>728.01951374172802</v>
      </c>
      <c r="AP232">
        <v>665.38097495668001</v>
      </c>
      <c r="AQ232">
        <v>616.37503020747795</v>
      </c>
      <c r="AR232">
        <v>570.31908427844098</v>
      </c>
      <c r="AS232">
        <v>523.47791618635995</v>
      </c>
      <c r="AT232">
        <v>464.998408246949</v>
      </c>
      <c r="AU232">
        <v>417.21465409470801</v>
      </c>
      <c r="AV232">
        <v>369.512921082324</v>
      </c>
      <c r="AW232">
        <v>341.60876442789902</v>
      </c>
      <c r="AX232">
        <v>320.20947320433601</v>
      </c>
      <c r="AY232">
        <v>294.70303484541603</v>
      </c>
      <c r="AZ232">
        <v>285.20097622947299</v>
      </c>
      <c r="BA232">
        <v>279.84741107743503</v>
      </c>
      <c r="BB232">
        <v>278.43601901797598</v>
      </c>
      <c r="BC232">
        <v>278.59361127349399</v>
      </c>
      <c r="BD232">
        <v>279.006738941783</v>
      </c>
      <c r="BE232">
        <v>273.735683614442</v>
      </c>
      <c r="BF232">
        <v>271.47582593545002</v>
      </c>
      <c r="BG232">
        <v>272.965046150506</v>
      </c>
      <c r="BH232">
        <v>274.16278745490803</v>
      </c>
      <c r="BI232">
        <v>265.784135805039</v>
      </c>
      <c r="BJ232">
        <v>280.17683108800998</v>
      </c>
      <c r="BK232">
        <v>278.043764915797</v>
      </c>
      <c r="BL232">
        <v>285.09439601555601</v>
      </c>
      <c r="BM232">
        <v>282.28596950039798</v>
      </c>
      <c r="BN232">
        <v>291.32526372497699</v>
      </c>
      <c r="BO232">
        <v>297.09994902595702</v>
      </c>
      <c r="BP232">
        <v>295.35361104212001</v>
      </c>
      <c r="BQ232">
        <v>282.329577648466</v>
      </c>
      <c r="BR232">
        <v>283.49684818603998</v>
      </c>
      <c r="BS232">
        <v>292.48569649534801</v>
      </c>
      <c r="BT232">
        <v>282.89505619919902</v>
      </c>
      <c r="BU232">
        <v>282.195430061764</v>
      </c>
      <c r="BV232">
        <v>272.83772014723201</v>
      </c>
    </row>
    <row r="233" spans="1:74" x14ac:dyDescent="0.25">
      <c r="A233">
        <v>55.514018691588703</v>
      </c>
      <c r="B233">
        <v>279.73558778225203</v>
      </c>
      <c r="C233">
        <v>288.605695795938</v>
      </c>
      <c r="D233">
        <v>288.37822080646202</v>
      </c>
      <c r="E233">
        <v>304.60041634069597</v>
      </c>
      <c r="F233">
        <v>309.07374005559802</v>
      </c>
      <c r="G233">
        <v>296.82659484513101</v>
      </c>
      <c r="H233">
        <v>302.85943096860302</v>
      </c>
      <c r="I233">
        <v>314.68331770922902</v>
      </c>
      <c r="J233">
        <v>350.01010408048</v>
      </c>
      <c r="K233">
        <v>292.93239333155401</v>
      </c>
      <c r="L233">
        <v>281.76603695959602</v>
      </c>
      <c r="M233">
        <v>285.69651698291301</v>
      </c>
      <c r="N233">
        <v>281.38116843357</v>
      </c>
      <c r="O233">
        <v>285.26567415763702</v>
      </c>
      <c r="P233">
        <v>287.06809476213198</v>
      </c>
      <c r="Q233">
        <v>284.982686907252</v>
      </c>
      <c r="R233">
        <v>290.22343649200201</v>
      </c>
      <c r="S233">
        <v>287.56942635880802</v>
      </c>
      <c r="T233">
        <v>296.241895273267</v>
      </c>
      <c r="U233">
        <v>306.10347274930302</v>
      </c>
      <c r="V233">
        <v>321.40777734342799</v>
      </c>
      <c r="W233">
        <v>388.61604680477001</v>
      </c>
      <c r="X233">
        <v>472.85713377473701</v>
      </c>
      <c r="Y233">
        <v>524.12378577520201</v>
      </c>
      <c r="Z233">
        <v>545.81758378379004</v>
      </c>
      <c r="AA233">
        <v>561.38625581884503</v>
      </c>
      <c r="AB233">
        <v>595.01450673332795</v>
      </c>
      <c r="AC233">
        <v>605.24011664</v>
      </c>
      <c r="AD233">
        <v>652.11914780628194</v>
      </c>
      <c r="AE233">
        <v>741.58418502015195</v>
      </c>
      <c r="AF233">
        <v>760.580564277588</v>
      </c>
      <c r="AG233">
        <v>783.36623523784203</v>
      </c>
      <c r="AH233">
        <v>826.81363513686699</v>
      </c>
      <c r="AI233">
        <v>896.80791667144695</v>
      </c>
      <c r="AJ233">
        <v>884.48392164120105</v>
      </c>
      <c r="AK233">
        <v>864.87482547680702</v>
      </c>
      <c r="AL233">
        <v>796.88475120891201</v>
      </c>
      <c r="AM233">
        <v>827.33008274877602</v>
      </c>
      <c r="AN233">
        <v>780.83133652850495</v>
      </c>
      <c r="AO233">
        <v>725.71384661653201</v>
      </c>
      <c r="AP233">
        <v>658.14697758188504</v>
      </c>
      <c r="AQ233">
        <v>612.45378458514801</v>
      </c>
      <c r="AR233">
        <v>569.822381414608</v>
      </c>
      <c r="AS233">
        <v>518.71315639035595</v>
      </c>
      <c r="AT233">
        <v>460.14770837594398</v>
      </c>
      <c r="AU233">
        <v>411.47347415128201</v>
      </c>
      <c r="AV233">
        <v>367.13607509381001</v>
      </c>
      <c r="AW233">
        <v>342.828584157021</v>
      </c>
      <c r="AX233">
        <v>322.02266516422799</v>
      </c>
      <c r="AY233">
        <v>296.128839395478</v>
      </c>
      <c r="AZ233">
        <v>285.69723599319701</v>
      </c>
      <c r="BA233">
        <v>281.22652707130601</v>
      </c>
      <c r="BB233">
        <v>278.378342488822</v>
      </c>
      <c r="BC233">
        <v>280.26775827793</v>
      </c>
      <c r="BD233">
        <v>281.12079446691098</v>
      </c>
      <c r="BE233">
        <v>275.54743898678203</v>
      </c>
      <c r="BF233">
        <v>271.47444516130003</v>
      </c>
      <c r="BG233">
        <v>277.73232736164402</v>
      </c>
      <c r="BH233">
        <v>275.45091236404397</v>
      </c>
      <c r="BI233">
        <v>268.690874913649</v>
      </c>
      <c r="BJ233">
        <v>279.97814069843702</v>
      </c>
      <c r="BK233">
        <v>279.29112385694998</v>
      </c>
      <c r="BL233">
        <v>284.76264274853798</v>
      </c>
      <c r="BM233">
        <v>278.62939491879598</v>
      </c>
      <c r="BN233">
        <v>290.749435606247</v>
      </c>
      <c r="BO233">
        <v>295.86525995588102</v>
      </c>
      <c r="BP233">
        <v>296.876985776808</v>
      </c>
      <c r="BQ233">
        <v>285.04995235876902</v>
      </c>
      <c r="BR233">
        <v>286.57882442801002</v>
      </c>
      <c r="BS233">
        <v>292.21022670198198</v>
      </c>
      <c r="BT233">
        <v>282.09006588235297</v>
      </c>
      <c r="BU233">
        <v>281.31067668331502</v>
      </c>
      <c r="BV233">
        <v>273.474824199333</v>
      </c>
    </row>
    <row r="234" spans="1:74" x14ac:dyDescent="0.25">
      <c r="A234">
        <v>55.754339118825101</v>
      </c>
      <c r="B234">
        <v>280.32203170661802</v>
      </c>
      <c r="C234">
        <v>286.69418243070697</v>
      </c>
      <c r="D234">
        <v>285.00472966310298</v>
      </c>
      <c r="E234">
        <v>301.30938921194701</v>
      </c>
      <c r="F234">
        <v>310.09630454887701</v>
      </c>
      <c r="G234">
        <v>296.96856219470101</v>
      </c>
      <c r="H234">
        <v>303.811183354928</v>
      </c>
      <c r="I234">
        <v>313.58070838000498</v>
      </c>
      <c r="J234">
        <v>352.37181626888503</v>
      </c>
      <c r="K234">
        <v>295.01362714390399</v>
      </c>
      <c r="L234">
        <v>283.04901618557398</v>
      </c>
      <c r="M234">
        <v>287.70528565188602</v>
      </c>
      <c r="N234">
        <v>278.478305617665</v>
      </c>
      <c r="O234">
        <v>282.53834931847399</v>
      </c>
      <c r="P234">
        <v>286.005869431593</v>
      </c>
      <c r="Q234">
        <v>286.53086930566201</v>
      </c>
      <c r="R234">
        <v>289.88772228993798</v>
      </c>
      <c r="S234">
        <v>286.944145011111</v>
      </c>
      <c r="T234">
        <v>294.613745620401</v>
      </c>
      <c r="U234">
        <v>306.64889560731098</v>
      </c>
      <c r="V234">
        <v>321.74275891051701</v>
      </c>
      <c r="W234">
        <v>389.15327685635998</v>
      </c>
      <c r="X234">
        <v>470.905789922255</v>
      </c>
      <c r="Y234">
        <v>524.43388219197095</v>
      </c>
      <c r="Z234">
        <v>545.87802556989902</v>
      </c>
      <c r="AA234">
        <v>561.11740058412204</v>
      </c>
      <c r="AB234">
        <v>596.40276936329303</v>
      </c>
      <c r="AC234">
        <v>605.69057373279202</v>
      </c>
      <c r="AD234">
        <v>650.27821388188295</v>
      </c>
      <c r="AE234">
        <v>737.29213530210302</v>
      </c>
      <c r="AF234">
        <v>761.04880820718495</v>
      </c>
      <c r="AG234">
        <v>783.03470057619404</v>
      </c>
      <c r="AH234">
        <v>825.99372820642304</v>
      </c>
      <c r="AI234">
        <v>896.03863082158898</v>
      </c>
      <c r="AJ234">
        <v>885.45298480814097</v>
      </c>
      <c r="AK234">
        <v>861.41748560400003</v>
      </c>
      <c r="AL234">
        <v>794.52730413516701</v>
      </c>
      <c r="AM234">
        <v>823.16591433552298</v>
      </c>
      <c r="AN234">
        <v>776.96470900271595</v>
      </c>
      <c r="AO234">
        <v>724.72108985786804</v>
      </c>
      <c r="AP234">
        <v>657.48643554518105</v>
      </c>
      <c r="AQ234">
        <v>611.91559714551499</v>
      </c>
      <c r="AR234">
        <v>571.14903785357603</v>
      </c>
      <c r="AS234">
        <v>516.95978855532405</v>
      </c>
      <c r="AT234">
        <v>457.46409086627801</v>
      </c>
      <c r="AU234">
        <v>411.094142148728</v>
      </c>
      <c r="AV234">
        <v>364.28286585309098</v>
      </c>
      <c r="AW234">
        <v>344.18766290848902</v>
      </c>
      <c r="AX234">
        <v>320.696197408513</v>
      </c>
      <c r="AY234">
        <v>298.82598906814297</v>
      </c>
      <c r="AZ234">
        <v>283.60707412739401</v>
      </c>
      <c r="BA234">
        <v>281.567005074142</v>
      </c>
      <c r="BB234">
        <v>276.45320522190099</v>
      </c>
      <c r="BC234">
        <v>280.782086124285</v>
      </c>
      <c r="BD234">
        <v>280.29799703024997</v>
      </c>
      <c r="BE234">
        <v>275.85308192950203</v>
      </c>
      <c r="BF234">
        <v>271.95646550849199</v>
      </c>
      <c r="BG234">
        <v>281.207048670711</v>
      </c>
      <c r="BH234">
        <v>274.76196144624402</v>
      </c>
      <c r="BI234">
        <v>268.67412239866098</v>
      </c>
      <c r="BJ234">
        <v>279.73927179711899</v>
      </c>
      <c r="BK234">
        <v>279.74691865902503</v>
      </c>
      <c r="BL234">
        <v>285.69067123506699</v>
      </c>
      <c r="BM234">
        <v>276.076403653022</v>
      </c>
      <c r="BN234">
        <v>291.517451932955</v>
      </c>
      <c r="BO234">
        <v>296.19793767467502</v>
      </c>
      <c r="BP234">
        <v>297.322014927287</v>
      </c>
      <c r="BQ234">
        <v>285.59545526194898</v>
      </c>
      <c r="BR234">
        <v>286.39047954823201</v>
      </c>
      <c r="BS234">
        <v>291.45038015689403</v>
      </c>
      <c r="BT234">
        <v>281.04739112556098</v>
      </c>
      <c r="BU234">
        <v>279.57177749886898</v>
      </c>
      <c r="BV234">
        <v>274.38006154974801</v>
      </c>
    </row>
    <row r="235" spans="1:74" x14ac:dyDescent="0.25">
      <c r="A235">
        <v>55.994659546061399</v>
      </c>
      <c r="B235">
        <v>280.759988655266</v>
      </c>
      <c r="C235">
        <v>286.90099353967997</v>
      </c>
      <c r="D235">
        <v>284.99447362730803</v>
      </c>
      <c r="E235">
        <v>300.70447810469301</v>
      </c>
      <c r="F235">
        <v>310.04015916363397</v>
      </c>
      <c r="G235">
        <v>296.38328936007599</v>
      </c>
      <c r="H235">
        <v>303.584842884181</v>
      </c>
      <c r="I235">
        <v>313.29039084713497</v>
      </c>
      <c r="J235">
        <v>352.66631564693301</v>
      </c>
      <c r="K235">
        <v>294.02364971968501</v>
      </c>
      <c r="L235">
        <v>283.61751684516702</v>
      </c>
      <c r="M235">
        <v>287.94294828585498</v>
      </c>
      <c r="N235">
        <v>278.22204492922498</v>
      </c>
      <c r="O235">
        <v>282.67288790951602</v>
      </c>
      <c r="P235">
        <v>286.45273067952598</v>
      </c>
      <c r="Q235">
        <v>287.03392834220102</v>
      </c>
      <c r="R235">
        <v>289.30641905836001</v>
      </c>
      <c r="S235">
        <v>287.56524433119</v>
      </c>
      <c r="T235">
        <v>294.73753841355699</v>
      </c>
      <c r="U235">
        <v>306.81086375347201</v>
      </c>
      <c r="V235">
        <v>321.89173323328498</v>
      </c>
      <c r="W235">
        <v>391.73844285178899</v>
      </c>
      <c r="X235">
        <v>473.28652454835202</v>
      </c>
      <c r="Y235">
        <v>522.42239155034395</v>
      </c>
      <c r="Z235">
        <v>543.62610806196699</v>
      </c>
      <c r="AA235">
        <v>557.50958375620098</v>
      </c>
      <c r="AB235">
        <v>587.70736900670897</v>
      </c>
      <c r="AC235">
        <v>601.14403703364496</v>
      </c>
      <c r="AD235">
        <v>654.856950542851</v>
      </c>
      <c r="AE235">
        <v>738.36738951531004</v>
      </c>
      <c r="AF235">
        <v>758.01121212514897</v>
      </c>
      <c r="AG235">
        <v>780.53545050584103</v>
      </c>
      <c r="AH235">
        <v>824.53816870557102</v>
      </c>
      <c r="AI235">
        <v>895.697510702709</v>
      </c>
      <c r="AJ235">
        <v>883.021820113167</v>
      </c>
      <c r="AK235">
        <v>860.91436903778902</v>
      </c>
      <c r="AL235">
        <v>794.45684542025197</v>
      </c>
      <c r="AM235">
        <v>824.73842185527701</v>
      </c>
      <c r="AN235">
        <v>775.930077642284</v>
      </c>
      <c r="AO235">
        <v>721.86155367182698</v>
      </c>
      <c r="AP235">
        <v>655.91150841995295</v>
      </c>
      <c r="AQ235">
        <v>609.99912815709695</v>
      </c>
      <c r="AR235">
        <v>568.42154602454195</v>
      </c>
      <c r="AS235">
        <v>516.32090231976201</v>
      </c>
      <c r="AT235">
        <v>455.57825721841198</v>
      </c>
      <c r="AU235">
        <v>409.41406120947101</v>
      </c>
      <c r="AV235">
        <v>364.61442928843002</v>
      </c>
      <c r="AW235">
        <v>343.87637160770601</v>
      </c>
      <c r="AX235">
        <v>320.34393617868898</v>
      </c>
      <c r="AY235">
        <v>299.04994644917298</v>
      </c>
      <c r="AZ235">
        <v>283.497417793186</v>
      </c>
      <c r="BA235">
        <v>281.818841289891</v>
      </c>
      <c r="BB235">
        <v>276.59215496155798</v>
      </c>
      <c r="BC235">
        <v>281.11507754457602</v>
      </c>
      <c r="BD235">
        <v>279.92027600688402</v>
      </c>
      <c r="BE235">
        <v>275.027090354015</v>
      </c>
      <c r="BF235">
        <v>272.03247805900003</v>
      </c>
      <c r="BG235">
        <v>282.2786180109</v>
      </c>
      <c r="BH235">
        <v>274.825751200848</v>
      </c>
      <c r="BI235">
        <v>269.48331799736201</v>
      </c>
      <c r="BJ235">
        <v>280.09748974632703</v>
      </c>
      <c r="BK235">
        <v>279.35606165342898</v>
      </c>
      <c r="BL235">
        <v>285.888797616641</v>
      </c>
      <c r="BM235">
        <v>275.54573045030702</v>
      </c>
      <c r="BN235">
        <v>291.845115116758</v>
      </c>
      <c r="BO235">
        <v>296.53775170792801</v>
      </c>
      <c r="BP235">
        <v>298.91431117629003</v>
      </c>
      <c r="BQ235">
        <v>285.903587115025</v>
      </c>
      <c r="BR235">
        <v>286.72377834966198</v>
      </c>
      <c r="BS235">
        <v>291.77946600351498</v>
      </c>
      <c r="BT235">
        <v>281.05901738381698</v>
      </c>
      <c r="BU235">
        <v>279.90297720528002</v>
      </c>
      <c r="BV235">
        <v>275.02891559253698</v>
      </c>
    </row>
    <row r="236" spans="1:74" x14ac:dyDescent="0.25">
      <c r="A236">
        <v>56.234979973297698</v>
      </c>
      <c r="B236">
        <v>283.650596726863</v>
      </c>
      <c r="C236">
        <v>285.36649647361799</v>
      </c>
      <c r="D236">
        <v>284.32288574525103</v>
      </c>
      <c r="E236">
        <v>298.65556425115602</v>
      </c>
      <c r="F236">
        <v>307.617045787731</v>
      </c>
      <c r="G236">
        <v>295.98032163686099</v>
      </c>
      <c r="H236">
        <v>302.29990565516999</v>
      </c>
      <c r="I236">
        <v>314.04683354314301</v>
      </c>
      <c r="J236">
        <v>351.25962785367898</v>
      </c>
      <c r="K236">
        <v>294.46721895526503</v>
      </c>
      <c r="L236">
        <v>284.565831942996</v>
      </c>
      <c r="M236">
        <v>284.79909166188099</v>
      </c>
      <c r="N236">
        <v>278.55185307291998</v>
      </c>
      <c r="O236">
        <v>280.197026322417</v>
      </c>
      <c r="P236">
        <v>287.05861638758</v>
      </c>
      <c r="Q236">
        <v>287.86390696132003</v>
      </c>
      <c r="R236">
        <v>285.22609606986902</v>
      </c>
      <c r="S236">
        <v>290.623556201562</v>
      </c>
      <c r="T236">
        <v>294.94521104811002</v>
      </c>
      <c r="U236">
        <v>309.71157200662998</v>
      </c>
      <c r="V236">
        <v>322.65099515001702</v>
      </c>
      <c r="W236">
        <v>392.89464548336701</v>
      </c>
      <c r="X236">
        <v>477.90475867141402</v>
      </c>
      <c r="Y236">
        <v>520.71655753232096</v>
      </c>
      <c r="Z236">
        <v>538.12029235655598</v>
      </c>
      <c r="AA236">
        <v>556.56528507776397</v>
      </c>
      <c r="AB236">
        <v>573.49121930357899</v>
      </c>
      <c r="AC236">
        <v>596.27911476419695</v>
      </c>
      <c r="AD236">
        <v>661.33235698222404</v>
      </c>
      <c r="AE236">
        <v>737.82757767917701</v>
      </c>
      <c r="AF236">
        <v>750.49210459761798</v>
      </c>
      <c r="AG236">
        <v>773.73557059489997</v>
      </c>
      <c r="AH236">
        <v>824.78089826850805</v>
      </c>
      <c r="AI236">
        <v>895.37231610357298</v>
      </c>
      <c r="AJ236">
        <v>887.04972367377502</v>
      </c>
      <c r="AK236">
        <v>861.84118173818194</v>
      </c>
      <c r="AL236">
        <v>797.36832188262099</v>
      </c>
      <c r="AM236">
        <v>828.69573887770105</v>
      </c>
      <c r="AN236">
        <v>774.73305525969204</v>
      </c>
      <c r="AO236">
        <v>716.98004173466495</v>
      </c>
      <c r="AP236">
        <v>652.89927878424703</v>
      </c>
      <c r="AQ236">
        <v>603.81656980366597</v>
      </c>
      <c r="AR236">
        <v>563.696609772991</v>
      </c>
      <c r="AS236">
        <v>517.96482912993702</v>
      </c>
      <c r="AT236">
        <v>450.891018160106</v>
      </c>
      <c r="AU236">
        <v>405.02777066172598</v>
      </c>
      <c r="AV236">
        <v>366.44743149831697</v>
      </c>
      <c r="AW236">
        <v>345.44657213254197</v>
      </c>
      <c r="AX236">
        <v>319.19523331898398</v>
      </c>
      <c r="AY236">
        <v>298.22621308946998</v>
      </c>
      <c r="AZ236">
        <v>281.910589120108</v>
      </c>
      <c r="BA236">
        <v>284.12550903926598</v>
      </c>
      <c r="BB236">
        <v>275.28978173437798</v>
      </c>
      <c r="BC236">
        <v>282.30604802906998</v>
      </c>
      <c r="BD236">
        <v>278.222338699224</v>
      </c>
      <c r="BE236">
        <v>274.02694625117601</v>
      </c>
      <c r="BF236">
        <v>272.247170278694</v>
      </c>
      <c r="BG236">
        <v>283.987596671473</v>
      </c>
      <c r="BH236">
        <v>278.27488587677198</v>
      </c>
      <c r="BI236">
        <v>272.968978030595</v>
      </c>
      <c r="BJ236">
        <v>279.50612079544101</v>
      </c>
      <c r="BK236">
        <v>277.06072814491199</v>
      </c>
      <c r="BL236">
        <v>287.51850618393098</v>
      </c>
      <c r="BM236">
        <v>274.37913856837201</v>
      </c>
      <c r="BN236">
        <v>293.53468871219098</v>
      </c>
      <c r="BO236">
        <v>298.81051571415799</v>
      </c>
      <c r="BP236">
        <v>306.25717656162902</v>
      </c>
      <c r="BQ236">
        <v>287.44689415294198</v>
      </c>
      <c r="BR236">
        <v>289.34828675052898</v>
      </c>
      <c r="BS236">
        <v>293.86732240217299</v>
      </c>
      <c r="BT236">
        <v>282.78513277057903</v>
      </c>
      <c r="BU236">
        <v>282.426595189159</v>
      </c>
      <c r="BV236">
        <v>275.555316724889</v>
      </c>
    </row>
    <row r="237" spans="1:74" x14ac:dyDescent="0.25">
      <c r="A237">
        <v>56.475300400534003</v>
      </c>
      <c r="B237">
        <v>283.61723697494</v>
      </c>
      <c r="C237">
        <v>285.35102323496801</v>
      </c>
      <c r="D237">
        <v>284.29784044616002</v>
      </c>
      <c r="E237">
        <v>298.63707089344899</v>
      </c>
      <c r="F237">
        <v>307.62860378402303</v>
      </c>
      <c r="G237">
        <v>295.97533530987403</v>
      </c>
      <c r="H237">
        <v>302.30376369272699</v>
      </c>
      <c r="I237">
        <v>314.04923947928199</v>
      </c>
      <c r="J237">
        <v>351.27311583632797</v>
      </c>
      <c r="K237">
        <v>294.446358349261</v>
      </c>
      <c r="L237">
        <v>284.57640205289999</v>
      </c>
      <c r="M237">
        <v>284.78349426179301</v>
      </c>
      <c r="N237">
        <v>278.53673267009702</v>
      </c>
      <c r="O237">
        <v>280.17974256276</v>
      </c>
      <c r="P237">
        <v>287.04578044875802</v>
      </c>
      <c r="Q237">
        <v>287.86219111571103</v>
      </c>
      <c r="R237">
        <v>285.20752175209299</v>
      </c>
      <c r="S237">
        <v>290.62298518804101</v>
      </c>
      <c r="T237">
        <v>294.943528931255</v>
      </c>
      <c r="U237">
        <v>309.70429534033599</v>
      </c>
      <c r="V237">
        <v>322.647946437722</v>
      </c>
      <c r="W237">
        <v>392.92520784767999</v>
      </c>
      <c r="X237">
        <v>477.95751183715402</v>
      </c>
      <c r="Y237">
        <v>520.79525097089004</v>
      </c>
      <c r="Z237">
        <v>538.18422143751104</v>
      </c>
      <c r="AA237">
        <v>556.64315558293094</v>
      </c>
      <c r="AB237">
        <v>573.57059359599805</v>
      </c>
      <c r="AC237">
        <v>596.35363006001398</v>
      </c>
      <c r="AD237">
        <v>661.45030438365905</v>
      </c>
      <c r="AE237">
        <v>737.95948571869803</v>
      </c>
      <c r="AF237">
        <v>750.63593639190799</v>
      </c>
      <c r="AG237">
        <v>773.89192557138597</v>
      </c>
      <c r="AH237">
        <v>824.94683391744195</v>
      </c>
      <c r="AI237">
        <v>895.57976161832903</v>
      </c>
      <c r="AJ237">
        <v>887.26204868959701</v>
      </c>
      <c r="AK237">
        <v>862.03448999587397</v>
      </c>
      <c r="AL237">
        <v>797.54831183700401</v>
      </c>
      <c r="AM237">
        <v>828.87426555002401</v>
      </c>
      <c r="AN237">
        <v>774.88653213166003</v>
      </c>
      <c r="AO237">
        <v>717.12963804211404</v>
      </c>
      <c r="AP237">
        <v>653.01183977895005</v>
      </c>
      <c r="AQ237">
        <v>603.92193598430504</v>
      </c>
      <c r="AR237">
        <v>563.77885097239505</v>
      </c>
      <c r="AS237">
        <v>518.043220614186</v>
      </c>
      <c r="AT237">
        <v>450.94389332209101</v>
      </c>
      <c r="AU237">
        <v>405.05125684595902</v>
      </c>
      <c r="AV237">
        <v>366.45317989494498</v>
      </c>
      <c r="AW237">
        <v>345.46210672902203</v>
      </c>
      <c r="AX237">
        <v>319.20964778055401</v>
      </c>
      <c r="AY237">
        <v>298.213446677631</v>
      </c>
      <c r="AZ237">
        <v>281.90051761505498</v>
      </c>
      <c r="BA237">
        <v>284.11514195043799</v>
      </c>
      <c r="BB237">
        <v>275.27470941654002</v>
      </c>
      <c r="BC237">
        <v>282.29619356908103</v>
      </c>
      <c r="BD237">
        <v>278.21114519127099</v>
      </c>
      <c r="BE237">
        <v>274.01306250015301</v>
      </c>
      <c r="BF237">
        <v>272.21948670421301</v>
      </c>
      <c r="BG237">
        <v>283.98932821703698</v>
      </c>
      <c r="BH237">
        <v>278.25312596064498</v>
      </c>
      <c r="BI237">
        <v>272.94942408050201</v>
      </c>
      <c r="BJ237">
        <v>279.48723432326898</v>
      </c>
      <c r="BK237">
        <v>277.056846419203</v>
      </c>
      <c r="BL237">
        <v>287.51418316629201</v>
      </c>
      <c r="BM237">
        <v>274.36560590328799</v>
      </c>
      <c r="BN237">
        <v>293.52619874009002</v>
      </c>
      <c r="BO237">
        <v>298.81375588282998</v>
      </c>
      <c r="BP237">
        <v>306.23677639908999</v>
      </c>
      <c r="BQ237">
        <v>287.44085684127401</v>
      </c>
      <c r="BR237">
        <v>289.33750292515703</v>
      </c>
      <c r="BS237">
        <v>293.87136539285598</v>
      </c>
      <c r="BT237">
        <v>282.78321103274601</v>
      </c>
      <c r="BU237">
        <v>282.40946387051702</v>
      </c>
      <c r="BV237">
        <v>275.52821335707</v>
      </c>
    </row>
    <row r="238" spans="1:74" x14ac:dyDescent="0.25">
      <c r="A238">
        <v>56.715620827770302</v>
      </c>
      <c r="B238">
        <v>286.88824368123898</v>
      </c>
      <c r="C238">
        <v>283.78022788242299</v>
      </c>
      <c r="D238">
        <v>283.77462744612802</v>
      </c>
      <c r="E238">
        <v>298.88696341209402</v>
      </c>
      <c r="F238">
        <v>310.00525340458302</v>
      </c>
      <c r="G238">
        <v>298.45327508903102</v>
      </c>
      <c r="H238">
        <v>305.74526330492699</v>
      </c>
      <c r="I238">
        <v>317.56579647989503</v>
      </c>
      <c r="J238">
        <v>348.77798114933398</v>
      </c>
      <c r="K238">
        <v>296.39332869718299</v>
      </c>
      <c r="L238">
        <v>285.39989814185702</v>
      </c>
      <c r="M238">
        <v>288.65649921920999</v>
      </c>
      <c r="N238">
        <v>281.46433775146397</v>
      </c>
      <c r="O238">
        <v>282.00351940921098</v>
      </c>
      <c r="P238">
        <v>288.441999098515</v>
      </c>
      <c r="Q238">
        <v>287.845050851743</v>
      </c>
      <c r="R238">
        <v>285.30545265782303</v>
      </c>
      <c r="S238">
        <v>291.470727660855</v>
      </c>
      <c r="T238">
        <v>294.95451551967199</v>
      </c>
      <c r="U238">
        <v>312.27383840755402</v>
      </c>
      <c r="V238">
        <v>324.942388669026</v>
      </c>
      <c r="W238">
        <v>397.47473492620401</v>
      </c>
      <c r="X238">
        <v>479.207479938446</v>
      </c>
      <c r="Y238">
        <v>517.15072134315096</v>
      </c>
      <c r="Z238">
        <v>538.11855448279198</v>
      </c>
      <c r="AA238">
        <v>553.18866871043997</v>
      </c>
      <c r="AB238">
        <v>571.07766298783304</v>
      </c>
      <c r="AC238">
        <v>595.89894490989195</v>
      </c>
      <c r="AD238">
        <v>655.70412699264398</v>
      </c>
      <c r="AE238">
        <v>738.619420677687</v>
      </c>
      <c r="AF238">
        <v>747.27539507388303</v>
      </c>
      <c r="AG238">
        <v>770.74370168547296</v>
      </c>
      <c r="AH238">
        <v>823.36236512446897</v>
      </c>
      <c r="AI238">
        <v>892.14490915524595</v>
      </c>
      <c r="AJ238">
        <v>886.305161883864</v>
      </c>
      <c r="AK238">
        <v>863.37100330828605</v>
      </c>
      <c r="AL238">
        <v>802.05657625256595</v>
      </c>
      <c r="AM238">
        <v>831.29066144106605</v>
      </c>
      <c r="AN238">
        <v>777.45323477488103</v>
      </c>
      <c r="AO238">
        <v>716.48260653672298</v>
      </c>
      <c r="AP238">
        <v>648.51376677271799</v>
      </c>
      <c r="AQ238">
        <v>599.94187654718803</v>
      </c>
      <c r="AR238">
        <v>565.33117802525396</v>
      </c>
      <c r="AS238">
        <v>517.144896113811</v>
      </c>
      <c r="AT238">
        <v>450.39522615375398</v>
      </c>
      <c r="AU238">
        <v>405.11735556602599</v>
      </c>
      <c r="AV238">
        <v>368.49018752986802</v>
      </c>
      <c r="AW238">
        <v>344.34858603143402</v>
      </c>
      <c r="AX238">
        <v>320.19318960340001</v>
      </c>
      <c r="AY238">
        <v>296.70660925261598</v>
      </c>
      <c r="AZ238">
        <v>282.02813594065799</v>
      </c>
      <c r="BA238">
        <v>286.01986265995998</v>
      </c>
      <c r="BB238">
        <v>274.10891386074502</v>
      </c>
      <c r="BC238">
        <v>280.65424421063602</v>
      </c>
      <c r="BD238">
        <v>278.81234169130801</v>
      </c>
      <c r="BE238">
        <v>276.04218666945201</v>
      </c>
      <c r="BF238">
        <v>273.05317952965902</v>
      </c>
      <c r="BG238">
        <v>286.77124209128999</v>
      </c>
      <c r="BH238">
        <v>278.80135495175801</v>
      </c>
      <c r="BI238">
        <v>277.51285568617197</v>
      </c>
      <c r="BJ238">
        <v>280.65034531238803</v>
      </c>
      <c r="BK238">
        <v>277.23595730762798</v>
      </c>
      <c r="BL238">
        <v>287.13975654030202</v>
      </c>
      <c r="BM238">
        <v>275.49456013341597</v>
      </c>
      <c r="BN238">
        <v>294.54133078985899</v>
      </c>
      <c r="BO238">
        <v>296.96586867493301</v>
      </c>
      <c r="BP238">
        <v>306.10622302590298</v>
      </c>
      <c r="BQ238">
        <v>290.72176569821698</v>
      </c>
      <c r="BR238">
        <v>292.91199163177299</v>
      </c>
      <c r="BS238">
        <v>296.604526441102</v>
      </c>
      <c r="BT238">
        <v>284.07382849347999</v>
      </c>
      <c r="BU238">
        <v>286.922940459546</v>
      </c>
      <c r="BV238">
        <v>276.31164648114901</v>
      </c>
    </row>
    <row r="239" spans="1:74" x14ac:dyDescent="0.25">
      <c r="A239">
        <v>56.9559412550066</v>
      </c>
      <c r="B239">
        <v>287.07175345391897</v>
      </c>
      <c r="C239">
        <v>283.40886096453403</v>
      </c>
      <c r="D239">
        <v>284.08696644490999</v>
      </c>
      <c r="E239">
        <v>299.95449977104801</v>
      </c>
      <c r="F239">
        <v>312.38814823489099</v>
      </c>
      <c r="G239">
        <v>299.09051213014101</v>
      </c>
      <c r="H239">
        <v>306.12969279585297</v>
      </c>
      <c r="I239">
        <v>317.58278989503901</v>
      </c>
      <c r="J239">
        <v>347.75379040368699</v>
      </c>
      <c r="K239">
        <v>295.681634541915</v>
      </c>
      <c r="L239">
        <v>288.00683995124803</v>
      </c>
      <c r="M239">
        <v>290.17448046864303</v>
      </c>
      <c r="N239">
        <v>281.91131877891701</v>
      </c>
      <c r="O239">
        <v>282.92360547880702</v>
      </c>
      <c r="P239">
        <v>289.36578073909698</v>
      </c>
      <c r="Q239">
        <v>287.88948936731401</v>
      </c>
      <c r="R239">
        <v>285.71259397896699</v>
      </c>
      <c r="S239">
        <v>290.12018156873398</v>
      </c>
      <c r="T239">
        <v>294.454168099806</v>
      </c>
      <c r="U239">
        <v>313.69835195585102</v>
      </c>
      <c r="V239">
        <v>325.08042924445698</v>
      </c>
      <c r="W239">
        <v>401.63695651917601</v>
      </c>
      <c r="X239">
        <v>480.05720298613699</v>
      </c>
      <c r="Y239">
        <v>515.12727598486902</v>
      </c>
      <c r="Z239">
        <v>534.25371618156498</v>
      </c>
      <c r="AA239">
        <v>549.01817821394002</v>
      </c>
      <c r="AB239">
        <v>567.63659743945504</v>
      </c>
      <c r="AC239">
        <v>591.94604667745398</v>
      </c>
      <c r="AD239">
        <v>649.87583804875499</v>
      </c>
      <c r="AE239">
        <v>735.28155610208705</v>
      </c>
      <c r="AF239">
        <v>743.73224759287098</v>
      </c>
      <c r="AG239">
        <v>764.95496916847503</v>
      </c>
      <c r="AH239">
        <v>822.32147306669106</v>
      </c>
      <c r="AI239">
        <v>887.32091063324503</v>
      </c>
      <c r="AJ239">
        <v>885.72460515789805</v>
      </c>
      <c r="AK239">
        <v>866.84161045214</v>
      </c>
      <c r="AL239">
        <v>808.45279330412404</v>
      </c>
      <c r="AM239">
        <v>830.30404830456598</v>
      </c>
      <c r="AN239">
        <v>778.01094303866898</v>
      </c>
      <c r="AO239">
        <v>716.90568837339299</v>
      </c>
      <c r="AP239">
        <v>647.68132505937001</v>
      </c>
      <c r="AQ239">
        <v>596.27558097571205</v>
      </c>
      <c r="AR239">
        <v>562.44172796791599</v>
      </c>
      <c r="AS239">
        <v>514.348761066262</v>
      </c>
      <c r="AT239">
        <v>447.26678930819401</v>
      </c>
      <c r="AU239">
        <v>403.57168676739701</v>
      </c>
      <c r="AV239">
        <v>367.62152060211503</v>
      </c>
      <c r="AW239">
        <v>342.44022041653801</v>
      </c>
      <c r="AX239">
        <v>320.394031757037</v>
      </c>
      <c r="AY239">
        <v>295.90280654516999</v>
      </c>
      <c r="AZ239">
        <v>280.98766178860501</v>
      </c>
      <c r="BA239">
        <v>288.33550966043202</v>
      </c>
      <c r="BB239">
        <v>274.39412362369001</v>
      </c>
      <c r="BC239">
        <v>281.849090893067</v>
      </c>
      <c r="BD239">
        <v>279.79428526582001</v>
      </c>
      <c r="BE239">
        <v>276.48058372034899</v>
      </c>
      <c r="BF239">
        <v>272.94129735813198</v>
      </c>
      <c r="BG239">
        <v>288.523450454135</v>
      </c>
      <c r="BH239">
        <v>279.18606360742803</v>
      </c>
      <c r="BI239">
        <v>278.92079504504602</v>
      </c>
      <c r="BJ239">
        <v>281.72833272316899</v>
      </c>
      <c r="BK239">
        <v>279.862524680874</v>
      </c>
      <c r="BL239">
        <v>286.56269425024999</v>
      </c>
      <c r="BM239">
        <v>276.03659350597701</v>
      </c>
      <c r="BN239">
        <v>292.77245898891999</v>
      </c>
      <c r="BO239">
        <v>298.20568661025999</v>
      </c>
      <c r="BP239">
        <v>305.88193281392302</v>
      </c>
      <c r="BQ239">
        <v>293.46001300337599</v>
      </c>
      <c r="BR239">
        <v>292.60622879565699</v>
      </c>
      <c r="BS239">
        <v>297.17226260179899</v>
      </c>
      <c r="BT239">
        <v>284.71167780852699</v>
      </c>
      <c r="BU239">
        <v>287.41173534222997</v>
      </c>
      <c r="BV239">
        <v>275.41730877366598</v>
      </c>
    </row>
    <row r="240" spans="1:74" x14ac:dyDescent="0.25">
      <c r="A240">
        <v>57.196261682242898</v>
      </c>
      <c r="B240">
        <v>286.49993855690502</v>
      </c>
      <c r="C240">
        <v>282.64209291333799</v>
      </c>
      <c r="D240">
        <v>282.512650786037</v>
      </c>
      <c r="E240">
        <v>298.50067127907198</v>
      </c>
      <c r="F240">
        <v>311.92305131789101</v>
      </c>
      <c r="G240">
        <v>301.35134842554601</v>
      </c>
      <c r="H240">
        <v>303.37324298249098</v>
      </c>
      <c r="I240">
        <v>316.959596096631</v>
      </c>
      <c r="J240">
        <v>350.89214578748198</v>
      </c>
      <c r="K240">
        <v>296.39986091665298</v>
      </c>
      <c r="L240">
        <v>290.10775296292701</v>
      </c>
      <c r="M240">
        <v>290.396456789034</v>
      </c>
      <c r="N240">
        <v>283.53687240967298</v>
      </c>
      <c r="O240">
        <v>285.91703389738097</v>
      </c>
      <c r="P240">
        <v>291.356232597852</v>
      </c>
      <c r="Q240">
        <v>288.46886693203999</v>
      </c>
      <c r="R240">
        <v>286.30226655182503</v>
      </c>
      <c r="S240">
        <v>288.96926874757497</v>
      </c>
      <c r="T240">
        <v>294.06732405909497</v>
      </c>
      <c r="U240">
        <v>312.20166004685098</v>
      </c>
      <c r="V240">
        <v>326.62147406069499</v>
      </c>
      <c r="W240">
        <v>401.73214726993803</v>
      </c>
      <c r="X240">
        <v>480.11055055816098</v>
      </c>
      <c r="Y240">
        <v>517.63719205855602</v>
      </c>
      <c r="Z240">
        <v>533.005410516702</v>
      </c>
      <c r="AA240">
        <v>549.43202974385895</v>
      </c>
      <c r="AB240">
        <v>565.10657746517495</v>
      </c>
      <c r="AC240">
        <v>590.616215455099</v>
      </c>
      <c r="AD240">
        <v>651.80828133757404</v>
      </c>
      <c r="AE240">
        <v>733.74096410176196</v>
      </c>
      <c r="AF240">
        <v>743.42102753992901</v>
      </c>
      <c r="AG240">
        <v>762.14453193152201</v>
      </c>
      <c r="AH240">
        <v>820.14497759561095</v>
      </c>
      <c r="AI240">
        <v>888.95569231719503</v>
      </c>
      <c r="AJ240">
        <v>884.70198723158705</v>
      </c>
      <c r="AK240">
        <v>866.77500792636295</v>
      </c>
      <c r="AL240">
        <v>807.38082686499195</v>
      </c>
      <c r="AM240">
        <v>829.81644619099302</v>
      </c>
      <c r="AN240">
        <v>777.61399843108995</v>
      </c>
      <c r="AO240">
        <v>717.725816273992</v>
      </c>
      <c r="AP240">
        <v>646.44930090358503</v>
      </c>
      <c r="AQ240">
        <v>595.68115970005999</v>
      </c>
      <c r="AR240">
        <v>562.96780186845001</v>
      </c>
      <c r="AS240">
        <v>511.16942050850099</v>
      </c>
      <c r="AT240">
        <v>447.34965052602303</v>
      </c>
      <c r="AU240">
        <v>403.561105667871</v>
      </c>
      <c r="AV240">
        <v>368.428004636835</v>
      </c>
      <c r="AW240">
        <v>342.08648095032402</v>
      </c>
      <c r="AX240">
        <v>321.17891817296697</v>
      </c>
      <c r="AY240">
        <v>296.00016471334402</v>
      </c>
      <c r="AZ240">
        <v>283.15217019329202</v>
      </c>
      <c r="BA240">
        <v>287.51507580905599</v>
      </c>
      <c r="BB240">
        <v>274.93574282737302</v>
      </c>
      <c r="BC240">
        <v>282.96022076329001</v>
      </c>
      <c r="BD240">
        <v>280.93734621263297</v>
      </c>
      <c r="BE240">
        <v>278.86022791415297</v>
      </c>
      <c r="BF240">
        <v>271.925488484075</v>
      </c>
      <c r="BG240">
        <v>290.21145243251902</v>
      </c>
      <c r="BH240">
        <v>279.75938960873702</v>
      </c>
      <c r="BI240">
        <v>281.68296604447301</v>
      </c>
      <c r="BJ240">
        <v>282.75516823512601</v>
      </c>
      <c r="BK240">
        <v>280.621339668855</v>
      </c>
      <c r="BL240">
        <v>287.65395379021999</v>
      </c>
      <c r="BM240">
        <v>277.22478093916698</v>
      </c>
      <c r="BN240">
        <v>292.76930869871802</v>
      </c>
      <c r="BO240">
        <v>299.39009628421502</v>
      </c>
      <c r="BP240">
        <v>306.51546409462702</v>
      </c>
      <c r="BQ240">
        <v>295.243211261873</v>
      </c>
      <c r="BR240">
        <v>289.70300564240398</v>
      </c>
      <c r="BS240">
        <v>295.94056544609998</v>
      </c>
      <c r="BT240">
        <v>284.96139078967298</v>
      </c>
      <c r="BU240">
        <v>287.32972208479202</v>
      </c>
      <c r="BV240">
        <v>274.25266729271698</v>
      </c>
    </row>
    <row r="241" spans="1:74" x14ac:dyDescent="0.25">
      <c r="A241">
        <v>57.436582109479303</v>
      </c>
      <c r="B241">
        <v>286.96192850744302</v>
      </c>
      <c r="C241">
        <v>279.75849810491098</v>
      </c>
      <c r="D241">
        <v>280.899638838751</v>
      </c>
      <c r="E241">
        <v>297.21084432759397</v>
      </c>
      <c r="F241">
        <v>310.76426320872099</v>
      </c>
      <c r="G241">
        <v>302.76117423859199</v>
      </c>
      <c r="H241">
        <v>301.04471469180601</v>
      </c>
      <c r="I241">
        <v>316.86556332434401</v>
      </c>
      <c r="J241">
        <v>351.62616534434801</v>
      </c>
      <c r="K241">
        <v>297.68974300468199</v>
      </c>
      <c r="L241">
        <v>292.14867733623902</v>
      </c>
      <c r="M241">
        <v>291.76081443902302</v>
      </c>
      <c r="N241">
        <v>286.05899015496101</v>
      </c>
      <c r="O241">
        <v>288.04093826359701</v>
      </c>
      <c r="P241">
        <v>292.296802265932</v>
      </c>
      <c r="Q241">
        <v>289.88656290956902</v>
      </c>
      <c r="R241">
        <v>285.76967948283198</v>
      </c>
      <c r="S241">
        <v>288.82497520367002</v>
      </c>
      <c r="T241">
        <v>294.28771241850501</v>
      </c>
      <c r="U241">
        <v>311.89627081728298</v>
      </c>
      <c r="V241">
        <v>327.555470228351</v>
      </c>
      <c r="W241">
        <v>400.86033014647097</v>
      </c>
      <c r="X241">
        <v>480.31685508960101</v>
      </c>
      <c r="Y241">
        <v>515.63616930055696</v>
      </c>
      <c r="Z241">
        <v>530.23422486956304</v>
      </c>
      <c r="AA241">
        <v>546.60811153275404</v>
      </c>
      <c r="AB241">
        <v>557.614589393816</v>
      </c>
      <c r="AC241">
        <v>584.60623135355297</v>
      </c>
      <c r="AD241">
        <v>650.39687871513797</v>
      </c>
      <c r="AE241">
        <v>727.99875400051599</v>
      </c>
      <c r="AF241">
        <v>741.26733989960701</v>
      </c>
      <c r="AG241">
        <v>751.34154990096295</v>
      </c>
      <c r="AH241">
        <v>817.41208117595204</v>
      </c>
      <c r="AI241">
        <v>889.00884129481597</v>
      </c>
      <c r="AJ241">
        <v>880.45566575978398</v>
      </c>
      <c r="AK241">
        <v>861.38057988660296</v>
      </c>
      <c r="AL241">
        <v>807.580805154985</v>
      </c>
      <c r="AM241">
        <v>824.52474869669004</v>
      </c>
      <c r="AN241">
        <v>771.80340515542105</v>
      </c>
      <c r="AO241">
        <v>713.82775503851701</v>
      </c>
      <c r="AP241">
        <v>641.82953349426805</v>
      </c>
      <c r="AQ241">
        <v>589.84026858551294</v>
      </c>
      <c r="AR241">
        <v>559.56443737867505</v>
      </c>
      <c r="AS241">
        <v>503.10489209470597</v>
      </c>
      <c r="AT241">
        <v>444.86087860495502</v>
      </c>
      <c r="AU241">
        <v>401.861825399179</v>
      </c>
      <c r="AV241">
        <v>367.140700799412</v>
      </c>
      <c r="AW241">
        <v>342.38172547436699</v>
      </c>
      <c r="AX241">
        <v>322.36382876258801</v>
      </c>
      <c r="AY241">
        <v>294.50026989921002</v>
      </c>
      <c r="AZ241">
        <v>286.83029692474798</v>
      </c>
      <c r="BA241">
        <v>286.32298281750099</v>
      </c>
      <c r="BB241">
        <v>276.08617576596998</v>
      </c>
      <c r="BC241">
        <v>284.01822414245999</v>
      </c>
      <c r="BD241">
        <v>280.06203930575202</v>
      </c>
      <c r="BE241">
        <v>280.778071589013</v>
      </c>
      <c r="BF241">
        <v>272.00376859513102</v>
      </c>
      <c r="BG241">
        <v>291.11873904886897</v>
      </c>
      <c r="BH241">
        <v>281.16269415655302</v>
      </c>
      <c r="BI241">
        <v>281.49704284103302</v>
      </c>
      <c r="BJ241">
        <v>282.26010766888902</v>
      </c>
      <c r="BK241">
        <v>282.55176085687799</v>
      </c>
      <c r="BL241">
        <v>290.79397040305599</v>
      </c>
      <c r="BM241">
        <v>277.11025465408801</v>
      </c>
      <c r="BN241">
        <v>294.07064100284202</v>
      </c>
      <c r="BO241">
        <v>303.06553313177301</v>
      </c>
      <c r="BP241">
        <v>306.451435999897</v>
      </c>
      <c r="BQ241">
        <v>298.97333899202602</v>
      </c>
      <c r="BR241">
        <v>288.92954250172397</v>
      </c>
      <c r="BS241">
        <v>294.95491602580398</v>
      </c>
      <c r="BT241">
        <v>287.328741274197</v>
      </c>
      <c r="BU241">
        <v>286.76819832717302</v>
      </c>
      <c r="BV241">
        <v>273.43365457064499</v>
      </c>
    </row>
    <row r="242" spans="1:74" x14ac:dyDescent="0.25">
      <c r="A242">
        <v>57.676902536715602</v>
      </c>
      <c r="B242">
        <v>287.53984635212601</v>
      </c>
      <c r="C242">
        <v>280.53152403222998</v>
      </c>
      <c r="D242">
        <v>280.688459424065</v>
      </c>
      <c r="E242">
        <v>296.464259613943</v>
      </c>
      <c r="F242">
        <v>310.41980494331199</v>
      </c>
      <c r="G242">
        <v>304.357225191716</v>
      </c>
      <c r="H242">
        <v>302.75829125398502</v>
      </c>
      <c r="I242">
        <v>318.33906524651701</v>
      </c>
      <c r="J242">
        <v>355.78781749575501</v>
      </c>
      <c r="K242">
        <v>297.86565298522299</v>
      </c>
      <c r="L242">
        <v>295.55875294346799</v>
      </c>
      <c r="M242">
        <v>292.25137663628101</v>
      </c>
      <c r="N242">
        <v>285.07473791776903</v>
      </c>
      <c r="O242">
        <v>286.144387115597</v>
      </c>
      <c r="P242">
        <v>291.64994599207398</v>
      </c>
      <c r="Q242">
        <v>289.556494963989</v>
      </c>
      <c r="R242">
        <v>286.85349796814</v>
      </c>
      <c r="S242">
        <v>288.87825716928597</v>
      </c>
      <c r="T242">
        <v>293.27004399280997</v>
      </c>
      <c r="U242">
        <v>315.29621229805201</v>
      </c>
      <c r="V242">
        <v>332.56531174431501</v>
      </c>
      <c r="W242">
        <v>406.580712912438</v>
      </c>
      <c r="X242">
        <v>487.26064307829199</v>
      </c>
      <c r="Y242">
        <v>513.36641451056903</v>
      </c>
      <c r="Z242">
        <v>533.44839399640205</v>
      </c>
      <c r="AA242">
        <v>549.32294632158005</v>
      </c>
      <c r="AB242">
        <v>558.01091094779804</v>
      </c>
      <c r="AC242">
        <v>590.82022758247604</v>
      </c>
      <c r="AD242">
        <v>655.17052306846301</v>
      </c>
      <c r="AE242">
        <v>731.434808792181</v>
      </c>
      <c r="AF242">
        <v>742.97794796864798</v>
      </c>
      <c r="AG242">
        <v>753.76783438784003</v>
      </c>
      <c r="AH242">
        <v>823.49356547269394</v>
      </c>
      <c r="AI242">
        <v>896.87312473149905</v>
      </c>
      <c r="AJ242">
        <v>888.38010755649896</v>
      </c>
      <c r="AK242">
        <v>865.32701652145897</v>
      </c>
      <c r="AL242">
        <v>813.29440823418395</v>
      </c>
      <c r="AM242">
        <v>830.71713355723796</v>
      </c>
      <c r="AN242">
        <v>777.08105726173096</v>
      </c>
      <c r="AO242">
        <v>717.52646339944999</v>
      </c>
      <c r="AP242">
        <v>646.22318644164102</v>
      </c>
      <c r="AQ242">
        <v>592.792606286808</v>
      </c>
      <c r="AR242">
        <v>560.66090862683097</v>
      </c>
      <c r="AS242">
        <v>509.30655306678898</v>
      </c>
      <c r="AT242">
        <v>448.36610145158198</v>
      </c>
      <c r="AU242">
        <v>401.46774467725299</v>
      </c>
      <c r="AV242">
        <v>367.50120710759398</v>
      </c>
      <c r="AW242">
        <v>342.31958529177098</v>
      </c>
      <c r="AX242">
        <v>323.51184669052498</v>
      </c>
      <c r="AY242">
        <v>294.37360393140398</v>
      </c>
      <c r="AZ242">
        <v>287.589703174129</v>
      </c>
      <c r="BA242">
        <v>284.03506128946299</v>
      </c>
      <c r="BB242">
        <v>276.296823048769</v>
      </c>
      <c r="BC242">
        <v>284.90586329415203</v>
      </c>
      <c r="BD242">
        <v>279.36723829576601</v>
      </c>
      <c r="BE242">
        <v>280.98438635615798</v>
      </c>
      <c r="BF242">
        <v>271.66543327584702</v>
      </c>
      <c r="BG242">
        <v>289.18444993972003</v>
      </c>
      <c r="BH242">
        <v>279.88232883366902</v>
      </c>
      <c r="BI242">
        <v>283.23557260773202</v>
      </c>
      <c r="BJ242">
        <v>281.47930257116002</v>
      </c>
      <c r="BK242">
        <v>283.01731205785501</v>
      </c>
      <c r="BL242">
        <v>289.86167886020201</v>
      </c>
      <c r="BM242">
        <v>277.03742659699401</v>
      </c>
      <c r="BN242">
        <v>293.926210749495</v>
      </c>
      <c r="BO242">
        <v>303.411453879048</v>
      </c>
      <c r="BP242">
        <v>306.47804782701598</v>
      </c>
      <c r="BQ242">
        <v>299.90282399079598</v>
      </c>
      <c r="BR242">
        <v>289.30116881878598</v>
      </c>
      <c r="BS242">
        <v>296.63090137586897</v>
      </c>
      <c r="BT242">
        <v>286.47521824863998</v>
      </c>
      <c r="BU242">
        <v>285.70303993949199</v>
      </c>
      <c r="BV242">
        <v>272.83627349398199</v>
      </c>
    </row>
    <row r="243" spans="1:74" x14ac:dyDescent="0.25">
      <c r="A243">
        <v>57.9172229639519</v>
      </c>
      <c r="B243">
        <v>288.67665994334698</v>
      </c>
      <c r="C243">
        <v>280.15435219187401</v>
      </c>
      <c r="D243">
        <v>281.01149679362101</v>
      </c>
      <c r="E243">
        <v>296.31431127821003</v>
      </c>
      <c r="F243">
        <v>309.81664172966202</v>
      </c>
      <c r="G243">
        <v>306.693379144179</v>
      </c>
      <c r="H243">
        <v>304.45358414975402</v>
      </c>
      <c r="I243">
        <v>318.80704371087398</v>
      </c>
      <c r="J243">
        <v>358.56344161780299</v>
      </c>
      <c r="K243">
        <v>297.90820581413999</v>
      </c>
      <c r="L243">
        <v>296.009855272251</v>
      </c>
      <c r="M243">
        <v>292.34060459435</v>
      </c>
      <c r="N243">
        <v>285.39641031995802</v>
      </c>
      <c r="O243">
        <v>284.99993596807701</v>
      </c>
      <c r="P243">
        <v>292.10967846154301</v>
      </c>
      <c r="Q243">
        <v>289.657139246334</v>
      </c>
      <c r="R243">
        <v>287.47308643059102</v>
      </c>
      <c r="S243">
        <v>288.065088757213</v>
      </c>
      <c r="T243">
        <v>294.65801629117101</v>
      </c>
      <c r="U243">
        <v>315.84433887592797</v>
      </c>
      <c r="V243">
        <v>333.618902695222</v>
      </c>
      <c r="W243">
        <v>406.96182984567298</v>
      </c>
      <c r="X243">
        <v>488.02497075656498</v>
      </c>
      <c r="Y243">
        <v>509.53157556897298</v>
      </c>
      <c r="Z243">
        <v>534.75877178982103</v>
      </c>
      <c r="AA243">
        <v>548.92559809037402</v>
      </c>
      <c r="AB243">
        <v>558.67791017371405</v>
      </c>
      <c r="AC243">
        <v>591.16058406994398</v>
      </c>
      <c r="AD243">
        <v>654.87991506819799</v>
      </c>
      <c r="AE243">
        <v>728.67861542211006</v>
      </c>
      <c r="AF243">
        <v>740.93124506764798</v>
      </c>
      <c r="AG243">
        <v>751.64891230981004</v>
      </c>
      <c r="AH243">
        <v>817.05164962679396</v>
      </c>
      <c r="AI243">
        <v>896.72400336606904</v>
      </c>
      <c r="AJ243">
        <v>885.972640082613</v>
      </c>
      <c r="AK243">
        <v>862.97504877572101</v>
      </c>
      <c r="AL243">
        <v>808.25431872849799</v>
      </c>
      <c r="AM243">
        <v>829.88420528776601</v>
      </c>
      <c r="AN243">
        <v>776.20208226244904</v>
      </c>
      <c r="AO243">
        <v>715.48909598791704</v>
      </c>
      <c r="AP243">
        <v>645.20483298874296</v>
      </c>
      <c r="AQ243">
        <v>591.77688426734801</v>
      </c>
      <c r="AR243">
        <v>560.022967609087</v>
      </c>
      <c r="AS243">
        <v>508.09681192297199</v>
      </c>
      <c r="AT243">
        <v>449.16410446730299</v>
      </c>
      <c r="AU243">
        <v>399.572160247299</v>
      </c>
      <c r="AV243">
        <v>367.89014323239098</v>
      </c>
      <c r="AW243">
        <v>342.79057062300302</v>
      </c>
      <c r="AX243">
        <v>323.19113533658901</v>
      </c>
      <c r="AY243">
        <v>291.55011797576498</v>
      </c>
      <c r="AZ243">
        <v>288.501148547154</v>
      </c>
      <c r="BA243">
        <v>282.71352372561199</v>
      </c>
      <c r="BB243">
        <v>276.15737929479502</v>
      </c>
      <c r="BC243">
        <v>285.25214618913202</v>
      </c>
      <c r="BD243">
        <v>279.18366677453298</v>
      </c>
      <c r="BE243">
        <v>282.03037971720499</v>
      </c>
      <c r="BF243">
        <v>272.57335409383398</v>
      </c>
      <c r="BG243">
        <v>288.94832782249301</v>
      </c>
      <c r="BH243">
        <v>279.18383030400599</v>
      </c>
      <c r="BI243">
        <v>284.61596070855597</v>
      </c>
      <c r="BJ243">
        <v>281.46016666713598</v>
      </c>
      <c r="BK243">
        <v>282.42078463509102</v>
      </c>
      <c r="BL243">
        <v>289.24425595233203</v>
      </c>
      <c r="BM243">
        <v>278.62650804243702</v>
      </c>
      <c r="BN243">
        <v>293.95984486096899</v>
      </c>
      <c r="BO243">
        <v>303.83759360613499</v>
      </c>
      <c r="BP243">
        <v>307.40479519719401</v>
      </c>
      <c r="BQ243">
        <v>300.67638475963798</v>
      </c>
      <c r="BR243">
        <v>286.41782056685798</v>
      </c>
      <c r="BS243">
        <v>298.52425293192999</v>
      </c>
      <c r="BT243">
        <v>287.336464248666</v>
      </c>
      <c r="BU243">
        <v>285.78307971008002</v>
      </c>
      <c r="BV243">
        <v>273.02512661232601</v>
      </c>
    </row>
    <row r="244" spans="1:74" x14ac:dyDescent="0.25">
      <c r="A244">
        <v>58.157543391188199</v>
      </c>
      <c r="B244">
        <v>283.87600946555602</v>
      </c>
      <c r="C244">
        <v>281.02602055027398</v>
      </c>
      <c r="D244">
        <v>281.89534718192198</v>
      </c>
      <c r="E244">
        <v>295.99189139543103</v>
      </c>
      <c r="F244">
        <v>309.073145227613</v>
      </c>
      <c r="G244">
        <v>307.75614770545297</v>
      </c>
      <c r="H244">
        <v>303.60244212800097</v>
      </c>
      <c r="I244">
        <v>319.51866094488099</v>
      </c>
      <c r="J244">
        <v>361.06584201589197</v>
      </c>
      <c r="K244">
        <v>298.20965234620297</v>
      </c>
      <c r="L244">
        <v>296.26815529078903</v>
      </c>
      <c r="M244">
        <v>292.01406339364502</v>
      </c>
      <c r="N244">
        <v>289.63096741970702</v>
      </c>
      <c r="O244">
        <v>286.97029813329402</v>
      </c>
      <c r="P244">
        <v>293.13655956360901</v>
      </c>
      <c r="Q244">
        <v>290.87626288633601</v>
      </c>
      <c r="R244">
        <v>288.28603974372498</v>
      </c>
      <c r="S244">
        <v>286.73224812702102</v>
      </c>
      <c r="T244">
        <v>296.20928071194101</v>
      </c>
      <c r="U244">
        <v>316.410890620045</v>
      </c>
      <c r="V244">
        <v>337.30366327916698</v>
      </c>
      <c r="W244">
        <v>406.47223832614799</v>
      </c>
      <c r="X244">
        <v>488.70442031338098</v>
      </c>
      <c r="Y244">
        <v>507.35046502553399</v>
      </c>
      <c r="Z244">
        <v>535.89062994421295</v>
      </c>
      <c r="AA244">
        <v>546.327516166534</v>
      </c>
      <c r="AB244">
        <v>557.38931018871199</v>
      </c>
      <c r="AC244">
        <v>587.95147136274602</v>
      </c>
      <c r="AD244">
        <v>650.82779137219802</v>
      </c>
      <c r="AE244">
        <v>726.62821830188398</v>
      </c>
      <c r="AF244">
        <v>734.78845766827305</v>
      </c>
      <c r="AG244">
        <v>747.98076358556398</v>
      </c>
      <c r="AH244">
        <v>812.84731525863197</v>
      </c>
      <c r="AI244">
        <v>897.40906415107099</v>
      </c>
      <c r="AJ244">
        <v>882.80190148055101</v>
      </c>
      <c r="AK244">
        <v>865.50636632590601</v>
      </c>
      <c r="AL244">
        <v>805.58138912227298</v>
      </c>
      <c r="AM244">
        <v>829.48472758764103</v>
      </c>
      <c r="AN244">
        <v>776.28510577102202</v>
      </c>
      <c r="AO244">
        <v>716.62648271343005</v>
      </c>
      <c r="AP244">
        <v>642.58148330059203</v>
      </c>
      <c r="AQ244">
        <v>588.16646296818499</v>
      </c>
      <c r="AR244">
        <v>556.60338873353896</v>
      </c>
      <c r="AS244">
        <v>504.52917847804201</v>
      </c>
      <c r="AT244">
        <v>450.15319621931502</v>
      </c>
      <c r="AU244">
        <v>397.29718359640799</v>
      </c>
      <c r="AV244">
        <v>368.79818831409398</v>
      </c>
      <c r="AW244">
        <v>342.27783568084698</v>
      </c>
      <c r="AX244">
        <v>322.94108105785801</v>
      </c>
      <c r="AY244">
        <v>291.99660665511198</v>
      </c>
      <c r="AZ244">
        <v>287.85860786689398</v>
      </c>
      <c r="BA244">
        <v>283.91480026390099</v>
      </c>
      <c r="BB244">
        <v>277.18341069592998</v>
      </c>
      <c r="BC244">
        <v>282.64310450149401</v>
      </c>
      <c r="BD244">
        <v>279.12199210197502</v>
      </c>
      <c r="BE244">
        <v>284.37616302051401</v>
      </c>
      <c r="BF244">
        <v>274.10805694307498</v>
      </c>
      <c r="BG244">
        <v>286.90024740866897</v>
      </c>
      <c r="BH244">
        <v>281.70664858139997</v>
      </c>
      <c r="BI244">
        <v>285.83204994490399</v>
      </c>
      <c r="BJ244">
        <v>282.51546747176297</v>
      </c>
      <c r="BK244">
        <v>281.040201192285</v>
      </c>
      <c r="BL244">
        <v>288.97612797793801</v>
      </c>
      <c r="BM244">
        <v>282.06618201790201</v>
      </c>
      <c r="BN244">
        <v>293.36029394839397</v>
      </c>
      <c r="BO244">
        <v>305.018389373297</v>
      </c>
      <c r="BP244">
        <v>307.41503049042598</v>
      </c>
      <c r="BQ244">
        <v>301.19081200455901</v>
      </c>
      <c r="BR244">
        <v>287.868949955669</v>
      </c>
      <c r="BS244">
        <v>297.25307508713598</v>
      </c>
      <c r="BT244">
        <v>289.03973080827097</v>
      </c>
      <c r="BU244">
        <v>288.94543708924698</v>
      </c>
      <c r="BV244">
        <v>270.18992633827798</v>
      </c>
    </row>
    <row r="245" spans="1:74" x14ac:dyDescent="0.25">
      <c r="A245">
        <v>58.397863818424497</v>
      </c>
      <c r="B245">
        <v>281.71567500045597</v>
      </c>
      <c r="C245">
        <v>283.92221853880699</v>
      </c>
      <c r="D245">
        <v>282.77755592412899</v>
      </c>
      <c r="E245">
        <v>295.66341114445999</v>
      </c>
      <c r="F245">
        <v>308.80914896007198</v>
      </c>
      <c r="G245">
        <v>306.720411461335</v>
      </c>
      <c r="H245">
        <v>303.36981361561101</v>
      </c>
      <c r="I245">
        <v>321.16002556875702</v>
      </c>
      <c r="J245">
        <v>362.53168970434302</v>
      </c>
      <c r="K245">
        <v>299.014347600684</v>
      </c>
      <c r="L245">
        <v>295.74134945460901</v>
      </c>
      <c r="M245">
        <v>293.14642926244801</v>
      </c>
      <c r="N245">
        <v>292.59888265614501</v>
      </c>
      <c r="O245">
        <v>288.45627638844098</v>
      </c>
      <c r="P245">
        <v>295.26109900252101</v>
      </c>
      <c r="Q245">
        <v>291.65478185815903</v>
      </c>
      <c r="R245">
        <v>290.89283476008399</v>
      </c>
      <c r="S245">
        <v>286.68915650034199</v>
      </c>
      <c r="T245">
        <v>297.33127373685699</v>
      </c>
      <c r="U245">
        <v>316.70297207230601</v>
      </c>
      <c r="V245">
        <v>339.412224065065</v>
      </c>
      <c r="W245">
        <v>408.48060546937302</v>
      </c>
      <c r="X245">
        <v>492.12864140466399</v>
      </c>
      <c r="Y245">
        <v>506.54521570354302</v>
      </c>
      <c r="Z245">
        <v>535.22162952148699</v>
      </c>
      <c r="AA245">
        <v>545.51702378095194</v>
      </c>
      <c r="AB245">
        <v>556.23770241019702</v>
      </c>
      <c r="AC245">
        <v>585.77622377478701</v>
      </c>
      <c r="AD245">
        <v>646.78628167168995</v>
      </c>
      <c r="AE245">
        <v>724.28777798387296</v>
      </c>
      <c r="AF245">
        <v>731.22554467307702</v>
      </c>
      <c r="AG245">
        <v>745.89626416004603</v>
      </c>
      <c r="AH245">
        <v>811.78999205010905</v>
      </c>
      <c r="AI245">
        <v>896.38574227500703</v>
      </c>
      <c r="AJ245">
        <v>880.36047968698904</v>
      </c>
      <c r="AK245">
        <v>871.73039768647197</v>
      </c>
      <c r="AL245">
        <v>806.45377377708905</v>
      </c>
      <c r="AM245">
        <v>832.13156060231097</v>
      </c>
      <c r="AN245">
        <v>777.72670701336699</v>
      </c>
      <c r="AO245">
        <v>718.72762292690595</v>
      </c>
      <c r="AP245">
        <v>639.50861472323095</v>
      </c>
      <c r="AQ245">
        <v>586.69660421194601</v>
      </c>
      <c r="AR245">
        <v>553.60955823695201</v>
      </c>
      <c r="AS245">
        <v>501.36429113996502</v>
      </c>
      <c r="AT245">
        <v>450.36187497283601</v>
      </c>
      <c r="AU245">
        <v>397.09620457021902</v>
      </c>
      <c r="AV245">
        <v>371.83624484045998</v>
      </c>
      <c r="AW245">
        <v>342.69406000505199</v>
      </c>
      <c r="AX245">
        <v>324.72721888154598</v>
      </c>
      <c r="AY245">
        <v>291.73375159501501</v>
      </c>
      <c r="AZ245">
        <v>288.93271441706003</v>
      </c>
      <c r="BA245">
        <v>284.32899740006098</v>
      </c>
      <c r="BB245">
        <v>276.44329231372302</v>
      </c>
      <c r="BC245">
        <v>280.52021785326798</v>
      </c>
      <c r="BD245">
        <v>279.44679532562702</v>
      </c>
      <c r="BE245">
        <v>286.31367679968599</v>
      </c>
      <c r="BF245">
        <v>277.62947332928701</v>
      </c>
      <c r="BG245">
        <v>286.49604027982099</v>
      </c>
      <c r="BH245">
        <v>279.70664604356699</v>
      </c>
      <c r="BI245">
        <v>286.68144392010498</v>
      </c>
      <c r="BJ245">
        <v>285.69053867151501</v>
      </c>
      <c r="BK245">
        <v>280.17271615488102</v>
      </c>
      <c r="BL245">
        <v>287.83551257253998</v>
      </c>
      <c r="BM245">
        <v>285.18825416132597</v>
      </c>
      <c r="BN245">
        <v>293.76092670870503</v>
      </c>
      <c r="BO245">
        <v>306.30717775028899</v>
      </c>
      <c r="BP245">
        <v>308.042126618829</v>
      </c>
      <c r="BQ245">
        <v>301.97127593020502</v>
      </c>
      <c r="BR245">
        <v>289.90526464016699</v>
      </c>
      <c r="BS245">
        <v>296.590449790533</v>
      </c>
      <c r="BT245">
        <v>289.84226110320998</v>
      </c>
      <c r="BU245">
        <v>290.24115791378603</v>
      </c>
      <c r="BV245">
        <v>269.672355001195</v>
      </c>
    </row>
    <row r="246" spans="1:74" x14ac:dyDescent="0.25">
      <c r="A246">
        <v>58.638184245660803</v>
      </c>
      <c r="B246">
        <v>283.07694941303498</v>
      </c>
      <c r="C246">
        <v>284.60342002581899</v>
      </c>
      <c r="D246">
        <v>283.395838460768</v>
      </c>
      <c r="E246">
        <v>294.48553721743502</v>
      </c>
      <c r="F246">
        <v>308.98507506711002</v>
      </c>
      <c r="G246">
        <v>307.112036592923</v>
      </c>
      <c r="H246">
        <v>302.88997741392802</v>
      </c>
      <c r="I246">
        <v>321.88265970629698</v>
      </c>
      <c r="J246">
        <v>363.08852062642802</v>
      </c>
      <c r="K246">
        <v>299.58012149608601</v>
      </c>
      <c r="L246">
        <v>295.36639151672</v>
      </c>
      <c r="M246">
        <v>294.68289074822798</v>
      </c>
      <c r="N246">
        <v>293.35654567359097</v>
      </c>
      <c r="O246">
        <v>290.26421097580999</v>
      </c>
      <c r="P246">
        <v>296.10368463187098</v>
      </c>
      <c r="Q246">
        <v>292.86540931570897</v>
      </c>
      <c r="R246">
        <v>292.05424089229001</v>
      </c>
      <c r="S246">
        <v>287.48702679220003</v>
      </c>
      <c r="T246">
        <v>297.84344571122801</v>
      </c>
      <c r="U246">
        <v>317.20611721692501</v>
      </c>
      <c r="V246">
        <v>340.53195181483102</v>
      </c>
      <c r="W246">
        <v>408.780881961673</v>
      </c>
      <c r="X246">
        <v>492.47249533630401</v>
      </c>
      <c r="Y246">
        <v>505.51656330498798</v>
      </c>
      <c r="Z246">
        <v>534.72044023422097</v>
      </c>
      <c r="AA246">
        <v>553.86648537109204</v>
      </c>
      <c r="AB246">
        <v>556.83551021473295</v>
      </c>
      <c r="AC246">
        <v>583.50651017507698</v>
      </c>
      <c r="AD246">
        <v>644.57654879728102</v>
      </c>
      <c r="AE246">
        <v>722.05531313678796</v>
      </c>
      <c r="AF246">
        <v>726.5441996779</v>
      </c>
      <c r="AG246">
        <v>743.063917812417</v>
      </c>
      <c r="AH246">
        <v>809.70875629048396</v>
      </c>
      <c r="AI246">
        <v>894.98594410831697</v>
      </c>
      <c r="AJ246">
        <v>877.166920932621</v>
      </c>
      <c r="AK246">
        <v>873.17350913666496</v>
      </c>
      <c r="AL246">
        <v>807.92367261054801</v>
      </c>
      <c r="AM246">
        <v>831.24913796256396</v>
      </c>
      <c r="AN246">
        <v>776.88993378430496</v>
      </c>
      <c r="AO246">
        <v>719.29588184429497</v>
      </c>
      <c r="AP246">
        <v>638.424437437866</v>
      </c>
      <c r="AQ246">
        <v>585.79156663809704</v>
      </c>
      <c r="AR246">
        <v>550.33563094850399</v>
      </c>
      <c r="AS246">
        <v>500.05819350838402</v>
      </c>
      <c r="AT246">
        <v>449.93117507095798</v>
      </c>
      <c r="AU246">
        <v>398.49417513838199</v>
      </c>
      <c r="AV246">
        <v>372.56943819351602</v>
      </c>
      <c r="AW246">
        <v>342.533228909831</v>
      </c>
      <c r="AX246">
        <v>324.79793836051698</v>
      </c>
      <c r="AY246">
        <v>292.06863914933098</v>
      </c>
      <c r="AZ246">
        <v>290.94949549440298</v>
      </c>
      <c r="BA246">
        <v>284.29064648936702</v>
      </c>
      <c r="BB246">
        <v>277.99275000715897</v>
      </c>
      <c r="BC246">
        <v>281.29060304616701</v>
      </c>
      <c r="BD246">
        <v>279.14129595029101</v>
      </c>
      <c r="BE246">
        <v>284.94563069815098</v>
      </c>
      <c r="BF246">
        <v>278.73008234419899</v>
      </c>
      <c r="BG246">
        <v>286.21550409872702</v>
      </c>
      <c r="BH246">
        <v>279.34751513840399</v>
      </c>
      <c r="BI246">
        <v>286.87953662044902</v>
      </c>
      <c r="BJ246">
        <v>287.35290473662798</v>
      </c>
      <c r="BK246">
        <v>282.15430311369602</v>
      </c>
      <c r="BL246">
        <v>288.66195998596999</v>
      </c>
      <c r="BM246">
        <v>286.95113770110299</v>
      </c>
      <c r="BN246">
        <v>295.122287603887</v>
      </c>
      <c r="BO246">
        <v>307.43524624151303</v>
      </c>
      <c r="BP246">
        <v>308.24340740960901</v>
      </c>
      <c r="BQ246">
        <v>301.84740752811098</v>
      </c>
      <c r="BR246">
        <v>290.07245610313299</v>
      </c>
      <c r="BS246">
        <v>296.19801255828401</v>
      </c>
      <c r="BT246">
        <v>289.34317939654397</v>
      </c>
      <c r="BU246">
        <v>289.59504562394699</v>
      </c>
      <c r="BV246">
        <v>269.76968272466303</v>
      </c>
    </row>
    <row r="247" spans="1:74" x14ac:dyDescent="0.25">
      <c r="A247">
        <v>58.878504672897101</v>
      </c>
      <c r="B247">
        <v>284.82409207667098</v>
      </c>
      <c r="C247">
        <v>285.23497994734203</v>
      </c>
      <c r="D247">
        <v>284.13253989323402</v>
      </c>
      <c r="E247">
        <v>292.81324842300802</v>
      </c>
      <c r="F247">
        <v>309.35868065075499</v>
      </c>
      <c r="G247">
        <v>306.30440734253699</v>
      </c>
      <c r="H247">
        <v>302.81161554991701</v>
      </c>
      <c r="I247">
        <v>321.93184383014199</v>
      </c>
      <c r="J247">
        <v>363.53301045600699</v>
      </c>
      <c r="K247">
        <v>300.05285392018601</v>
      </c>
      <c r="L247">
        <v>295.85902028575799</v>
      </c>
      <c r="M247">
        <v>296.80365470508502</v>
      </c>
      <c r="N247">
        <v>294.16840456400701</v>
      </c>
      <c r="O247">
        <v>293.32347165524499</v>
      </c>
      <c r="P247">
        <v>296.23011711061099</v>
      </c>
      <c r="Q247">
        <v>294.211150599946</v>
      </c>
      <c r="R247">
        <v>294.091250293239</v>
      </c>
      <c r="S247">
        <v>287.34761303408902</v>
      </c>
      <c r="T247">
        <v>298.831153830375</v>
      </c>
      <c r="U247">
        <v>317.86975013680802</v>
      </c>
      <c r="V247">
        <v>342.03079824123103</v>
      </c>
      <c r="W247">
        <v>408.671883323222</v>
      </c>
      <c r="X247">
        <v>492.41266424585302</v>
      </c>
      <c r="Y247">
        <v>503.08742426769498</v>
      </c>
      <c r="Z247">
        <v>533.40854037936299</v>
      </c>
      <c r="AA247">
        <v>551.48107985036802</v>
      </c>
      <c r="AB247">
        <v>559.76276769275603</v>
      </c>
      <c r="AC247">
        <v>579.36590550409801</v>
      </c>
      <c r="AD247">
        <v>643.31200053070995</v>
      </c>
      <c r="AE247">
        <v>720.55002072289699</v>
      </c>
      <c r="AF247">
        <v>722.45151740239498</v>
      </c>
      <c r="AG247">
        <v>740.41635772639802</v>
      </c>
      <c r="AH247">
        <v>806.81834730826097</v>
      </c>
      <c r="AI247">
        <v>893.75480761275901</v>
      </c>
      <c r="AJ247">
        <v>871.79761474298004</v>
      </c>
      <c r="AK247">
        <v>873.66393389515702</v>
      </c>
      <c r="AL247">
        <v>808.15338986706797</v>
      </c>
      <c r="AM247">
        <v>829.33400669217997</v>
      </c>
      <c r="AN247">
        <v>775.03657232745195</v>
      </c>
      <c r="AO247">
        <v>721.12436928002296</v>
      </c>
      <c r="AP247">
        <v>637.94785983226495</v>
      </c>
      <c r="AQ247">
        <v>585.56751458425197</v>
      </c>
      <c r="AR247">
        <v>546.39147550350594</v>
      </c>
      <c r="AS247">
        <v>497.97323357034901</v>
      </c>
      <c r="AT247">
        <v>447.31166965502098</v>
      </c>
      <c r="AU247">
        <v>400.53579336532499</v>
      </c>
      <c r="AV247">
        <v>372.21273778827498</v>
      </c>
      <c r="AW247">
        <v>340.77808843835101</v>
      </c>
      <c r="AX247">
        <v>325.34263283383598</v>
      </c>
      <c r="AY247">
        <v>294.21866839755302</v>
      </c>
      <c r="AZ247">
        <v>293.42366795556399</v>
      </c>
      <c r="BA247">
        <v>284.23127571568301</v>
      </c>
      <c r="BB247">
        <v>279.55315054035799</v>
      </c>
      <c r="BC247">
        <v>281.89685218143597</v>
      </c>
      <c r="BD247">
        <v>276.75089143498298</v>
      </c>
      <c r="BE247">
        <v>283.91625030347501</v>
      </c>
      <c r="BF247">
        <v>278.48835110948698</v>
      </c>
      <c r="BG247">
        <v>285.44345985026098</v>
      </c>
      <c r="BH247">
        <v>279.84331781740798</v>
      </c>
      <c r="BI247">
        <v>287.52366196288301</v>
      </c>
      <c r="BJ247">
        <v>288.39864706870299</v>
      </c>
      <c r="BK247">
        <v>284.987905190449</v>
      </c>
      <c r="BL247">
        <v>290.08737691962102</v>
      </c>
      <c r="BM247">
        <v>287.84130245580099</v>
      </c>
      <c r="BN247">
        <v>297.06756323674699</v>
      </c>
      <c r="BO247">
        <v>307.89066635778101</v>
      </c>
      <c r="BP247">
        <v>306.84545808856802</v>
      </c>
      <c r="BQ247">
        <v>302.189752102277</v>
      </c>
      <c r="BR247">
        <v>291.29279790776201</v>
      </c>
      <c r="BS247">
        <v>297.253466188385</v>
      </c>
      <c r="BT247">
        <v>286.61816039790398</v>
      </c>
      <c r="BU247">
        <v>288.00284003069902</v>
      </c>
      <c r="BV247">
        <v>271.613681154728</v>
      </c>
    </row>
    <row r="248" spans="1:74" x14ac:dyDescent="0.25">
      <c r="A248">
        <v>59.118825100133499</v>
      </c>
      <c r="B248">
        <v>279.28454170351398</v>
      </c>
      <c r="C248">
        <v>286.48451382224903</v>
      </c>
      <c r="D248">
        <v>283.196977813925</v>
      </c>
      <c r="E248">
        <v>295.34008318978698</v>
      </c>
      <c r="F248">
        <v>307.17617386798202</v>
      </c>
      <c r="G248">
        <v>308.51727120967399</v>
      </c>
      <c r="H248">
        <v>301.559687652604</v>
      </c>
      <c r="I248">
        <v>322.73918272720499</v>
      </c>
      <c r="J248">
        <v>368.28190412071001</v>
      </c>
      <c r="K248">
        <v>301.03875186931401</v>
      </c>
      <c r="L248">
        <v>297.799353465043</v>
      </c>
      <c r="M248">
        <v>295.16810913085999</v>
      </c>
      <c r="N248">
        <v>293.16689946967301</v>
      </c>
      <c r="O248">
        <v>292.09765799747697</v>
      </c>
      <c r="P248">
        <v>296.231519695072</v>
      </c>
      <c r="Q248">
        <v>295.928232151391</v>
      </c>
      <c r="R248">
        <v>295.87243808975597</v>
      </c>
      <c r="S248">
        <v>289.95715058934098</v>
      </c>
      <c r="T248">
        <v>299.57295991258701</v>
      </c>
      <c r="U248">
        <v>316.96174622776499</v>
      </c>
      <c r="V248">
        <v>346.025093553825</v>
      </c>
      <c r="W248">
        <v>415.41093246060302</v>
      </c>
      <c r="X248">
        <v>501.079126436021</v>
      </c>
      <c r="Y248">
        <v>508.229569263126</v>
      </c>
      <c r="Z248">
        <v>536.93046317545497</v>
      </c>
      <c r="AA248">
        <v>553.74114109119205</v>
      </c>
      <c r="AB248">
        <v>561.56388774506104</v>
      </c>
      <c r="AC248">
        <v>579.31372698983796</v>
      </c>
      <c r="AD248">
        <v>645.38753526014898</v>
      </c>
      <c r="AE248">
        <v>726.89421938996497</v>
      </c>
      <c r="AF248">
        <v>726.71576808087696</v>
      </c>
      <c r="AG248">
        <v>746.91615112240095</v>
      </c>
      <c r="AH248">
        <v>808.92813782570295</v>
      </c>
      <c r="AI248">
        <v>901.82194460824803</v>
      </c>
      <c r="AJ248">
        <v>881.20910783639397</v>
      </c>
      <c r="AK248">
        <v>885.45896062122699</v>
      </c>
      <c r="AL248">
        <v>811.46879566378402</v>
      </c>
      <c r="AM248">
        <v>836.77353889369601</v>
      </c>
      <c r="AN248">
        <v>782.06374007286797</v>
      </c>
      <c r="AO248">
        <v>725.30210426180395</v>
      </c>
      <c r="AP248">
        <v>645.41293488158897</v>
      </c>
      <c r="AQ248">
        <v>584.82796350002695</v>
      </c>
      <c r="AR248">
        <v>546.37359330148797</v>
      </c>
      <c r="AS248">
        <v>499.14705420081401</v>
      </c>
      <c r="AT248">
        <v>448.451600804517</v>
      </c>
      <c r="AU248">
        <v>400.758976303944</v>
      </c>
      <c r="AV248">
        <v>370.41956777516498</v>
      </c>
      <c r="AW248">
        <v>341.11126759948201</v>
      </c>
      <c r="AX248">
        <v>327.82804689713299</v>
      </c>
      <c r="AY248">
        <v>295.60383955350301</v>
      </c>
      <c r="AZ248">
        <v>293.92162179017299</v>
      </c>
      <c r="BA248">
        <v>281.66497998145701</v>
      </c>
      <c r="BB248">
        <v>279.85532619849698</v>
      </c>
      <c r="BC248">
        <v>282.10091508721302</v>
      </c>
      <c r="BD248">
        <v>275.52007931705401</v>
      </c>
      <c r="BE248">
        <v>283.29016499264401</v>
      </c>
      <c r="BF248">
        <v>278.04014500177698</v>
      </c>
      <c r="BG248">
        <v>285.87843425294</v>
      </c>
      <c r="BH248">
        <v>280.45130363334903</v>
      </c>
      <c r="BI248">
        <v>285.47177854412701</v>
      </c>
      <c r="BJ248">
        <v>288.70500162616202</v>
      </c>
      <c r="BK248">
        <v>288.95011689929203</v>
      </c>
      <c r="BL248">
        <v>286.61225830484</v>
      </c>
      <c r="BM248">
        <v>290.43241050445499</v>
      </c>
      <c r="BN248">
        <v>295.11826837840698</v>
      </c>
      <c r="BO248">
        <v>312.47087579530302</v>
      </c>
      <c r="BP248">
        <v>306.06832293279001</v>
      </c>
      <c r="BQ248">
        <v>302.28597195671603</v>
      </c>
      <c r="BR248">
        <v>289.29611553288697</v>
      </c>
      <c r="BS248">
        <v>296.915852276576</v>
      </c>
      <c r="BT248">
        <v>287.28861582238801</v>
      </c>
      <c r="BU248">
        <v>287.42549402019398</v>
      </c>
      <c r="BV248">
        <v>270.95740091412802</v>
      </c>
    </row>
    <row r="249" spans="1:74" x14ac:dyDescent="0.25">
      <c r="A249">
        <v>59.359145527369797</v>
      </c>
      <c r="B249">
        <v>278.57085417190899</v>
      </c>
      <c r="C249">
        <v>286.66768673636801</v>
      </c>
      <c r="D249">
        <v>282.92032230886002</v>
      </c>
      <c r="E249">
        <v>296.027572770902</v>
      </c>
      <c r="F249">
        <v>306.17912229968499</v>
      </c>
      <c r="G249">
        <v>309.38381419284502</v>
      </c>
      <c r="H249">
        <v>300.37908077261397</v>
      </c>
      <c r="I249">
        <v>323.03111643746598</v>
      </c>
      <c r="J249">
        <v>369.32418276959999</v>
      </c>
      <c r="K249">
        <v>302.27841109557301</v>
      </c>
      <c r="L249">
        <v>298.04397213791998</v>
      </c>
      <c r="M249">
        <v>293.762157739636</v>
      </c>
      <c r="N249">
        <v>291.988965710809</v>
      </c>
      <c r="O249">
        <v>290.86047740662798</v>
      </c>
      <c r="P249">
        <v>296.70962738056699</v>
      </c>
      <c r="Q249">
        <v>295.74281245700098</v>
      </c>
      <c r="R249">
        <v>295.93625030211098</v>
      </c>
      <c r="S249">
        <v>290.45762835462</v>
      </c>
      <c r="T249">
        <v>299.40435083078103</v>
      </c>
      <c r="U249">
        <v>317.55209277486699</v>
      </c>
      <c r="V249">
        <v>347.77388544437201</v>
      </c>
      <c r="W249">
        <v>417.75362509069998</v>
      </c>
      <c r="X249">
        <v>501.97024602101999</v>
      </c>
      <c r="Y249">
        <v>508.97311373123102</v>
      </c>
      <c r="Z249">
        <v>537.31915084710897</v>
      </c>
      <c r="AA249">
        <v>554.25375053404696</v>
      </c>
      <c r="AB249">
        <v>561.47086168111798</v>
      </c>
      <c r="AC249">
        <v>577.51296721479605</v>
      </c>
      <c r="AD249">
        <v>645.05128629751505</v>
      </c>
      <c r="AE249">
        <v>726.59218308919299</v>
      </c>
      <c r="AF249">
        <v>726.78820673367204</v>
      </c>
      <c r="AG249">
        <v>746.65183593965196</v>
      </c>
      <c r="AH249">
        <v>808.14373806198398</v>
      </c>
      <c r="AI249">
        <v>903.82542296870497</v>
      </c>
      <c r="AJ249">
        <v>880.70883123938597</v>
      </c>
      <c r="AK249">
        <v>885.93974496607404</v>
      </c>
      <c r="AL249">
        <v>812.49603429248305</v>
      </c>
      <c r="AM249">
        <v>837.04872574768001</v>
      </c>
      <c r="AN249">
        <v>783.16442489389703</v>
      </c>
      <c r="AO249">
        <v>724.07729195798197</v>
      </c>
      <c r="AP249">
        <v>645.87529307868704</v>
      </c>
      <c r="AQ249">
        <v>584.68163779563702</v>
      </c>
      <c r="AR249">
        <v>545.82854646616795</v>
      </c>
      <c r="AS249">
        <v>498.78732188000401</v>
      </c>
      <c r="AT249">
        <v>449.06386151933299</v>
      </c>
      <c r="AU249">
        <v>400.90654134805101</v>
      </c>
      <c r="AV249">
        <v>369.72678187282099</v>
      </c>
      <c r="AW249">
        <v>341.59425478171897</v>
      </c>
      <c r="AX249">
        <v>327.27584650684298</v>
      </c>
      <c r="AY249">
        <v>296.476710327869</v>
      </c>
      <c r="AZ249">
        <v>293.94503385944</v>
      </c>
      <c r="BA249">
        <v>280.39634305260302</v>
      </c>
      <c r="BB249">
        <v>280.20693842888699</v>
      </c>
      <c r="BC249">
        <v>282.42324659201398</v>
      </c>
      <c r="BD249">
        <v>276.03072916860202</v>
      </c>
      <c r="BE249">
        <v>283.560913105883</v>
      </c>
      <c r="BF249">
        <v>278.42442783015798</v>
      </c>
      <c r="BG249">
        <v>285.33774782640302</v>
      </c>
      <c r="BH249">
        <v>280.92016696657299</v>
      </c>
      <c r="BI249">
        <v>284.71297194923602</v>
      </c>
      <c r="BJ249">
        <v>289.20372699708997</v>
      </c>
      <c r="BK249">
        <v>288.69886775745999</v>
      </c>
      <c r="BL249">
        <v>286.17473461784402</v>
      </c>
      <c r="BM249">
        <v>290.83203606377202</v>
      </c>
      <c r="BN249">
        <v>294.85024761550198</v>
      </c>
      <c r="BO249">
        <v>314.33210007110699</v>
      </c>
      <c r="BP249">
        <v>306.02616525769201</v>
      </c>
      <c r="BQ249">
        <v>302.62257215788298</v>
      </c>
      <c r="BR249">
        <v>288.90053785715901</v>
      </c>
      <c r="BS249">
        <v>297.62201775248701</v>
      </c>
      <c r="BT249">
        <v>288.284207957749</v>
      </c>
      <c r="BU249">
        <v>286.81159458507398</v>
      </c>
      <c r="BV249">
        <v>270.10439536096499</v>
      </c>
    </row>
    <row r="250" spans="1:74" x14ac:dyDescent="0.25">
      <c r="A250">
        <v>59.599465954606103</v>
      </c>
      <c r="B250">
        <v>278.83972242871903</v>
      </c>
      <c r="C250">
        <v>285.42723078021498</v>
      </c>
      <c r="D250">
        <v>283.69244697824098</v>
      </c>
      <c r="E250">
        <v>298.20186203620199</v>
      </c>
      <c r="F250">
        <v>306.00944887971599</v>
      </c>
      <c r="G250">
        <v>310.28954494585997</v>
      </c>
      <c r="H250">
        <v>300.57732502829202</v>
      </c>
      <c r="I250">
        <v>325.11067979239601</v>
      </c>
      <c r="J250">
        <v>368.372034678327</v>
      </c>
      <c r="K250">
        <v>304.076603074746</v>
      </c>
      <c r="L250">
        <v>298.19171507034201</v>
      </c>
      <c r="M250">
        <v>292.06022679057901</v>
      </c>
      <c r="N250">
        <v>291.299252536197</v>
      </c>
      <c r="O250">
        <v>289.83788329950897</v>
      </c>
      <c r="P250">
        <v>297.44246588847602</v>
      </c>
      <c r="Q250">
        <v>294.63923647289198</v>
      </c>
      <c r="R250">
        <v>295.90764768821998</v>
      </c>
      <c r="S250">
        <v>292.03447913500798</v>
      </c>
      <c r="T250">
        <v>301.19415359594399</v>
      </c>
      <c r="U250">
        <v>320.076237225677</v>
      </c>
      <c r="V250">
        <v>351.01149451034001</v>
      </c>
      <c r="W250">
        <v>420.00326777915899</v>
      </c>
      <c r="X250">
        <v>502.74702649598902</v>
      </c>
      <c r="Y250">
        <v>508.64861906329998</v>
      </c>
      <c r="Z250">
        <v>536.52741947105301</v>
      </c>
      <c r="AA250">
        <v>553.569037875905</v>
      </c>
      <c r="AB250">
        <v>560.30986455819402</v>
      </c>
      <c r="AC250">
        <v>571.07787629982499</v>
      </c>
      <c r="AD250">
        <v>641.30974530034803</v>
      </c>
      <c r="AE250">
        <v>720.27694221456204</v>
      </c>
      <c r="AF250">
        <v>724.68443857056502</v>
      </c>
      <c r="AG250">
        <v>738.61011772209895</v>
      </c>
      <c r="AH250">
        <v>805.43504743747201</v>
      </c>
      <c r="AI250">
        <v>904.07650195034</v>
      </c>
      <c r="AJ250">
        <v>874.438427276776</v>
      </c>
      <c r="AK250">
        <v>881.616003459279</v>
      </c>
      <c r="AL250">
        <v>815.85947781148195</v>
      </c>
      <c r="AM250">
        <v>830.94942609149405</v>
      </c>
      <c r="AN250">
        <v>782.75008980535097</v>
      </c>
      <c r="AO250">
        <v>717.43038444972899</v>
      </c>
      <c r="AP250">
        <v>645.05260198476299</v>
      </c>
      <c r="AQ250">
        <v>584.80377439402298</v>
      </c>
      <c r="AR250">
        <v>545.25191951485499</v>
      </c>
      <c r="AS250">
        <v>493.96098057104001</v>
      </c>
      <c r="AT250">
        <v>444.83618514274701</v>
      </c>
      <c r="AU250">
        <v>400.62525800242997</v>
      </c>
      <c r="AV250">
        <v>368.44378237168797</v>
      </c>
      <c r="AW250">
        <v>341.84257875482803</v>
      </c>
      <c r="AX250">
        <v>327.23329742108302</v>
      </c>
      <c r="AY250">
        <v>297.93570997230597</v>
      </c>
      <c r="AZ250">
        <v>295.033505184219</v>
      </c>
      <c r="BA250">
        <v>281.09378229451499</v>
      </c>
      <c r="BB250">
        <v>280.60894511094301</v>
      </c>
      <c r="BC250">
        <v>282.97114309786502</v>
      </c>
      <c r="BD250">
        <v>278.30118878782599</v>
      </c>
      <c r="BE250">
        <v>285.01816829757797</v>
      </c>
      <c r="BF250">
        <v>281.23787137256198</v>
      </c>
      <c r="BG250">
        <v>284.18423315784298</v>
      </c>
      <c r="BH250">
        <v>282.50331905184498</v>
      </c>
      <c r="BI250">
        <v>282.17021439041901</v>
      </c>
      <c r="BJ250">
        <v>289.874212281344</v>
      </c>
      <c r="BK250">
        <v>287.56803035689398</v>
      </c>
      <c r="BL250">
        <v>286.29595220700202</v>
      </c>
      <c r="BM250">
        <v>291.74712724997198</v>
      </c>
      <c r="BN250">
        <v>295.70446998567797</v>
      </c>
      <c r="BO250">
        <v>315.87673819385498</v>
      </c>
      <c r="BP250">
        <v>305.37517391754</v>
      </c>
      <c r="BQ250">
        <v>304.378381535644</v>
      </c>
      <c r="BR250">
        <v>291.48881796620799</v>
      </c>
      <c r="BS250">
        <v>300.01815166341203</v>
      </c>
      <c r="BT250">
        <v>290.46489446058098</v>
      </c>
      <c r="BU250">
        <v>286.68366418701902</v>
      </c>
      <c r="BV250">
        <v>268.68932861973701</v>
      </c>
    </row>
    <row r="251" spans="1:74" x14ac:dyDescent="0.25">
      <c r="A251">
        <v>59.839786381842401</v>
      </c>
      <c r="B251">
        <v>279.59532506386103</v>
      </c>
      <c r="C251">
        <v>284.58438037013502</v>
      </c>
      <c r="D251">
        <v>284.52240118580198</v>
      </c>
      <c r="E251">
        <v>299.00600168091103</v>
      </c>
      <c r="F251">
        <v>306.68802470801302</v>
      </c>
      <c r="G251">
        <v>308.646123675551</v>
      </c>
      <c r="H251">
        <v>303.57594592538601</v>
      </c>
      <c r="I251">
        <v>327.06035734431498</v>
      </c>
      <c r="J251">
        <v>366.47301158531297</v>
      </c>
      <c r="K251">
        <v>303.97105788448602</v>
      </c>
      <c r="L251">
        <v>295.03737467134499</v>
      </c>
      <c r="M251">
        <v>292.34427944021701</v>
      </c>
      <c r="N251">
        <v>292.98989342791998</v>
      </c>
      <c r="O251">
        <v>288.57302404394801</v>
      </c>
      <c r="P251">
        <v>295.23772594134698</v>
      </c>
      <c r="Q251">
        <v>295.80405845489997</v>
      </c>
      <c r="R251">
        <v>296.08466335906502</v>
      </c>
      <c r="S251">
        <v>294.61391595902899</v>
      </c>
      <c r="T251">
        <v>303.30047704283101</v>
      </c>
      <c r="U251">
        <v>320.85679860035799</v>
      </c>
      <c r="V251">
        <v>351.752434347144</v>
      </c>
      <c r="W251">
        <v>418.91425727941498</v>
      </c>
      <c r="X251">
        <v>503.07637379822899</v>
      </c>
      <c r="Y251">
        <v>507.97853332662999</v>
      </c>
      <c r="Z251">
        <v>537.32105008680799</v>
      </c>
      <c r="AA251">
        <v>553.24214748170698</v>
      </c>
      <c r="AB251">
        <v>560.04633543403497</v>
      </c>
      <c r="AC251">
        <v>572.642547907579</v>
      </c>
      <c r="AD251">
        <v>640.25182097137201</v>
      </c>
      <c r="AE251">
        <v>717.24787880014105</v>
      </c>
      <c r="AF251">
        <v>721.93617329424603</v>
      </c>
      <c r="AG251">
        <v>742.343874639462</v>
      </c>
      <c r="AH251">
        <v>802.79495918077896</v>
      </c>
      <c r="AI251">
        <v>901.08306330612595</v>
      </c>
      <c r="AJ251">
        <v>875.21850519877205</v>
      </c>
      <c r="AK251">
        <v>883.23767691932699</v>
      </c>
      <c r="AL251">
        <v>815.38574918688096</v>
      </c>
      <c r="AM251">
        <v>829.54493935609901</v>
      </c>
      <c r="AN251">
        <v>784.080859262486</v>
      </c>
      <c r="AO251">
        <v>714.53293204644694</v>
      </c>
      <c r="AP251">
        <v>644.88785011453899</v>
      </c>
      <c r="AQ251">
        <v>582.05506213174704</v>
      </c>
      <c r="AR251">
        <v>543.28412313480703</v>
      </c>
      <c r="AS251">
        <v>493.44238475322101</v>
      </c>
      <c r="AT251">
        <v>442.99507009256098</v>
      </c>
      <c r="AU251">
        <v>401.34946015823499</v>
      </c>
      <c r="AV251">
        <v>364.93885118747301</v>
      </c>
      <c r="AW251">
        <v>341.935565259545</v>
      </c>
      <c r="AX251">
        <v>324.21669438955598</v>
      </c>
      <c r="AY251">
        <v>297.80983313383501</v>
      </c>
      <c r="AZ251">
        <v>292.268517403663</v>
      </c>
      <c r="BA251">
        <v>282.87586417520998</v>
      </c>
      <c r="BB251">
        <v>283.03337468039001</v>
      </c>
      <c r="BC251">
        <v>282.65289291944498</v>
      </c>
      <c r="BD251">
        <v>276.51414741407598</v>
      </c>
      <c r="BE251">
        <v>282.18200160249802</v>
      </c>
      <c r="BF251">
        <v>283.853667272655</v>
      </c>
      <c r="BG251">
        <v>283.19647309101498</v>
      </c>
      <c r="BH251">
        <v>280.69607799485698</v>
      </c>
      <c r="BI251">
        <v>279.74316929464197</v>
      </c>
      <c r="BJ251">
        <v>287.17294385664297</v>
      </c>
      <c r="BK251">
        <v>288.30818490994898</v>
      </c>
      <c r="BL251">
        <v>286.31056364063602</v>
      </c>
      <c r="BM251">
        <v>292.44178933477002</v>
      </c>
      <c r="BN251">
        <v>295.72166549071801</v>
      </c>
      <c r="BO251">
        <v>314.557451793121</v>
      </c>
      <c r="BP251">
        <v>305.56679233390599</v>
      </c>
      <c r="BQ251">
        <v>303.43993016988099</v>
      </c>
      <c r="BR251">
        <v>293.290474302973</v>
      </c>
      <c r="BS251">
        <v>299.08113434761202</v>
      </c>
      <c r="BT251">
        <v>289.51952698126502</v>
      </c>
      <c r="BU251">
        <v>286.20506520863501</v>
      </c>
      <c r="BV251">
        <v>270.52606969419497</v>
      </c>
    </row>
    <row r="252" spans="1:74" x14ac:dyDescent="0.25">
      <c r="A252">
        <v>60.0801068090787</v>
      </c>
      <c r="B252">
        <v>278.87242800018601</v>
      </c>
      <c r="C252">
        <v>284.06378158404999</v>
      </c>
      <c r="D252">
        <v>284.60330248506699</v>
      </c>
      <c r="E252">
        <v>300.25249100000201</v>
      </c>
      <c r="F252">
        <v>306.447042328907</v>
      </c>
      <c r="G252">
        <v>308.00144324619902</v>
      </c>
      <c r="H252">
        <v>305.18398339900102</v>
      </c>
      <c r="I252">
        <v>329.83586501034898</v>
      </c>
      <c r="J252">
        <v>367.979799696329</v>
      </c>
      <c r="K252">
        <v>305.84205497266498</v>
      </c>
      <c r="L252">
        <v>293.49258949527001</v>
      </c>
      <c r="M252">
        <v>291.11837121028998</v>
      </c>
      <c r="N252">
        <v>293.07949149500899</v>
      </c>
      <c r="O252">
        <v>287.66919867238101</v>
      </c>
      <c r="P252">
        <v>293.89718749818701</v>
      </c>
      <c r="Q252">
        <v>295.80955730263702</v>
      </c>
      <c r="R252">
        <v>295.53836487897701</v>
      </c>
      <c r="S252">
        <v>294.09345401195901</v>
      </c>
      <c r="T252">
        <v>304.18911248570402</v>
      </c>
      <c r="U252">
        <v>321.65858265185398</v>
      </c>
      <c r="V252">
        <v>358.20073674249801</v>
      </c>
      <c r="W252">
        <v>427.43780359394202</v>
      </c>
      <c r="X252">
        <v>508.889373218049</v>
      </c>
      <c r="Y252">
        <v>516.33285717732895</v>
      </c>
      <c r="Z252">
        <v>545.13712686155202</v>
      </c>
      <c r="AA252">
        <v>559.54051853247302</v>
      </c>
      <c r="AB252">
        <v>574.56896802180302</v>
      </c>
      <c r="AC252">
        <v>583.50408944879302</v>
      </c>
      <c r="AD252">
        <v>643.54309164833899</v>
      </c>
      <c r="AE252">
        <v>719.75863661650999</v>
      </c>
      <c r="AF252">
        <v>725.75769802141701</v>
      </c>
      <c r="AG252">
        <v>748.90805861356398</v>
      </c>
      <c r="AH252">
        <v>808.34827328041797</v>
      </c>
      <c r="AI252">
        <v>908.19489249902699</v>
      </c>
      <c r="AJ252">
        <v>884.32516916229304</v>
      </c>
      <c r="AK252">
        <v>890.44404136068101</v>
      </c>
      <c r="AL252">
        <v>821.18118122728197</v>
      </c>
      <c r="AM252">
        <v>836.03369973775102</v>
      </c>
      <c r="AN252">
        <v>794.64648117388595</v>
      </c>
      <c r="AO252">
        <v>722.22597865522005</v>
      </c>
      <c r="AP252">
        <v>650.08671290061295</v>
      </c>
      <c r="AQ252">
        <v>588.30535715435894</v>
      </c>
      <c r="AR252">
        <v>546.30355123719698</v>
      </c>
      <c r="AS252">
        <v>497.20361109654101</v>
      </c>
      <c r="AT252">
        <v>444.63867721459297</v>
      </c>
      <c r="AU252">
        <v>400.928517306836</v>
      </c>
      <c r="AV252">
        <v>364.42626698487697</v>
      </c>
      <c r="AW252">
        <v>342.34023093940198</v>
      </c>
      <c r="AX252">
        <v>323.84837289314999</v>
      </c>
      <c r="AY252">
        <v>298.31560640183699</v>
      </c>
      <c r="AZ252">
        <v>290.97481500816701</v>
      </c>
      <c r="BA252">
        <v>282.86961489689497</v>
      </c>
      <c r="BB252">
        <v>282.80457265498097</v>
      </c>
      <c r="BC252">
        <v>282.37410338838401</v>
      </c>
      <c r="BD252">
        <v>276.12619804842001</v>
      </c>
      <c r="BE252">
        <v>282.45992297442501</v>
      </c>
      <c r="BF252">
        <v>283.66777874412702</v>
      </c>
      <c r="BG252">
        <v>282.99703861668502</v>
      </c>
      <c r="BH252">
        <v>280.59403787750699</v>
      </c>
      <c r="BI252">
        <v>280.217556131972</v>
      </c>
      <c r="BJ252">
        <v>287.05186667138503</v>
      </c>
      <c r="BK252">
        <v>287.78666870476098</v>
      </c>
      <c r="BL252">
        <v>287.03540708391301</v>
      </c>
      <c r="BM252">
        <v>294.10263104053303</v>
      </c>
      <c r="BN252">
        <v>296.11025822147599</v>
      </c>
      <c r="BO252">
        <v>313.33991591255398</v>
      </c>
      <c r="BP252">
        <v>305.99625214404199</v>
      </c>
      <c r="BQ252">
        <v>302.68152070770202</v>
      </c>
      <c r="BR252">
        <v>293.91574789269498</v>
      </c>
      <c r="BS252">
        <v>298.430635809965</v>
      </c>
      <c r="BT252">
        <v>287.67972496736598</v>
      </c>
      <c r="BU252">
        <v>284.73031044975801</v>
      </c>
      <c r="BV252">
        <v>270.82734815514499</v>
      </c>
    </row>
    <row r="253" spans="1:74" x14ac:dyDescent="0.25">
      <c r="A253">
        <v>60.320427236314998</v>
      </c>
      <c r="B253">
        <v>277.14430261387298</v>
      </c>
      <c r="C253">
        <v>285.47499240544698</v>
      </c>
      <c r="D253">
        <v>286.18715942629598</v>
      </c>
      <c r="E253">
        <v>302.05853825891501</v>
      </c>
      <c r="F253">
        <v>305.00578755145199</v>
      </c>
      <c r="G253">
        <v>308.03372124880502</v>
      </c>
      <c r="H253">
        <v>306.72955411909601</v>
      </c>
      <c r="I253">
        <v>331.69790683935702</v>
      </c>
      <c r="J253">
        <v>369.19901113728599</v>
      </c>
      <c r="K253">
        <v>307.433454003912</v>
      </c>
      <c r="L253">
        <v>292.423043689905</v>
      </c>
      <c r="M253">
        <v>292.62478533554099</v>
      </c>
      <c r="N253">
        <v>292.42886651254599</v>
      </c>
      <c r="O253">
        <v>288.08987037036599</v>
      </c>
      <c r="P253">
        <v>293.362726886877</v>
      </c>
      <c r="Q253">
        <v>296.69516241168901</v>
      </c>
      <c r="R253">
        <v>294.91909390255103</v>
      </c>
      <c r="S253">
        <v>294.70855794883101</v>
      </c>
      <c r="T253">
        <v>305.26671319996399</v>
      </c>
      <c r="U253">
        <v>321.65568747474703</v>
      </c>
      <c r="V253">
        <v>362.23676056140698</v>
      </c>
      <c r="W253">
        <v>432.34712654884902</v>
      </c>
      <c r="X253">
        <v>510.67596621292699</v>
      </c>
      <c r="Y253">
        <v>519.54332985648898</v>
      </c>
      <c r="Z253">
        <v>548.49957066574098</v>
      </c>
      <c r="AA253">
        <v>559.58942982020903</v>
      </c>
      <c r="AB253">
        <v>579.38261263876495</v>
      </c>
      <c r="AC253">
        <v>587.74224042795197</v>
      </c>
      <c r="AD253">
        <v>643.10868949599899</v>
      </c>
      <c r="AE253">
        <v>717.34373703081906</v>
      </c>
      <c r="AF253">
        <v>724.35297809632596</v>
      </c>
      <c r="AG253">
        <v>749.14494556761304</v>
      </c>
      <c r="AH253">
        <v>808.36724292371298</v>
      </c>
      <c r="AI253">
        <v>908.25374837527397</v>
      </c>
      <c r="AJ253">
        <v>884.05523761363304</v>
      </c>
      <c r="AK253">
        <v>889.83231567774601</v>
      </c>
      <c r="AL253">
        <v>822.59680532370396</v>
      </c>
      <c r="AM253">
        <v>837.43894244358103</v>
      </c>
      <c r="AN253">
        <v>795.84455933905099</v>
      </c>
      <c r="AO253">
        <v>722.73361171453303</v>
      </c>
      <c r="AP253">
        <v>648.78827104132199</v>
      </c>
      <c r="AQ253">
        <v>590.66115661755498</v>
      </c>
      <c r="AR253">
        <v>546.369521518738</v>
      </c>
      <c r="AS253">
        <v>499.20656088102402</v>
      </c>
      <c r="AT253">
        <v>446.62667289000899</v>
      </c>
      <c r="AU253">
        <v>399.61102480431401</v>
      </c>
      <c r="AV253">
        <v>363.45366935032399</v>
      </c>
      <c r="AW253">
        <v>341.30377018640399</v>
      </c>
      <c r="AX253">
        <v>325.33905703191198</v>
      </c>
      <c r="AY253">
        <v>300.12089708510598</v>
      </c>
      <c r="AZ253">
        <v>290.56486111845402</v>
      </c>
      <c r="BA253">
        <v>285.342578090828</v>
      </c>
      <c r="BB253">
        <v>284.10031683207001</v>
      </c>
      <c r="BC253">
        <v>282.22488000978899</v>
      </c>
      <c r="BD253">
        <v>277.15776306640998</v>
      </c>
      <c r="BE253">
        <v>284.40746277545202</v>
      </c>
      <c r="BF253">
        <v>283.93462469580697</v>
      </c>
      <c r="BG253">
        <v>282.35005574444801</v>
      </c>
      <c r="BH253">
        <v>282.76027401640101</v>
      </c>
      <c r="BI253">
        <v>281.63789184835701</v>
      </c>
      <c r="BJ253">
        <v>288.09642634207501</v>
      </c>
      <c r="BK253">
        <v>288.74721666147201</v>
      </c>
      <c r="BL253">
        <v>288.449755478035</v>
      </c>
      <c r="BM253">
        <v>295.35020068676698</v>
      </c>
      <c r="BN253">
        <v>297.57945053577299</v>
      </c>
      <c r="BO253">
        <v>311.040070679422</v>
      </c>
      <c r="BP253">
        <v>305.96901525056899</v>
      </c>
      <c r="BQ253">
        <v>302.31577301345601</v>
      </c>
      <c r="BR253">
        <v>295.56483924060802</v>
      </c>
      <c r="BS253">
        <v>298.200922106294</v>
      </c>
      <c r="BT253">
        <v>286.12143002824803</v>
      </c>
      <c r="BU253">
        <v>282.89135434104099</v>
      </c>
      <c r="BV253">
        <v>269.12122430084901</v>
      </c>
    </row>
    <row r="254" spans="1:74" x14ac:dyDescent="0.25">
      <c r="A254">
        <v>60.560747663551403</v>
      </c>
      <c r="B254">
        <v>277.22810186156102</v>
      </c>
      <c r="C254">
        <v>288.01504591094499</v>
      </c>
      <c r="D254">
        <v>289.25386864614501</v>
      </c>
      <c r="E254">
        <v>303.26533233689702</v>
      </c>
      <c r="F254">
        <v>304.57686906275501</v>
      </c>
      <c r="G254">
        <v>309.56401212919701</v>
      </c>
      <c r="H254">
        <v>310.21499330413599</v>
      </c>
      <c r="I254">
        <v>333.71678647868998</v>
      </c>
      <c r="J254">
        <v>370.11392681180899</v>
      </c>
      <c r="K254">
        <v>306.98808181527198</v>
      </c>
      <c r="L254">
        <v>291.26853611860099</v>
      </c>
      <c r="M254">
        <v>293.22310096963503</v>
      </c>
      <c r="N254">
        <v>292.51037983589498</v>
      </c>
      <c r="O254">
        <v>291.04160817025797</v>
      </c>
      <c r="P254">
        <v>291.88723366333301</v>
      </c>
      <c r="Q254">
        <v>299.29885622099698</v>
      </c>
      <c r="R254">
        <v>295.81246848191898</v>
      </c>
      <c r="S254">
        <v>298.42252241928497</v>
      </c>
      <c r="T254">
        <v>306.06668705203703</v>
      </c>
      <c r="U254">
        <v>321.43649366669598</v>
      </c>
      <c r="V254">
        <v>366.09280762535502</v>
      </c>
      <c r="W254">
        <v>435.60769343210001</v>
      </c>
      <c r="X254">
        <v>514.81200536993799</v>
      </c>
      <c r="Y254">
        <v>520.59080686208699</v>
      </c>
      <c r="Z254">
        <v>548.311039515831</v>
      </c>
      <c r="AA254">
        <v>556.86145261164302</v>
      </c>
      <c r="AB254">
        <v>574.93584003029298</v>
      </c>
      <c r="AC254">
        <v>588.56241396847304</v>
      </c>
      <c r="AD254">
        <v>646.34559567555095</v>
      </c>
      <c r="AE254">
        <v>714.33451716773595</v>
      </c>
      <c r="AF254">
        <v>722.81643575686098</v>
      </c>
      <c r="AG254">
        <v>750.59229336129295</v>
      </c>
      <c r="AH254">
        <v>808.46611225762695</v>
      </c>
      <c r="AI254">
        <v>911.12942468768904</v>
      </c>
      <c r="AJ254">
        <v>881.51394863173198</v>
      </c>
      <c r="AK254">
        <v>893.79437972237099</v>
      </c>
      <c r="AL254">
        <v>826.58198908175098</v>
      </c>
      <c r="AM254">
        <v>843.01826948922496</v>
      </c>
      <c r="AN254">
        <v>795.38060968487298</v>
      </c>
      <c r="AO254">
        <v>722.05738632103805</v>
      </c>
      <c r="AP254">
        <v>646.74800653328305</v>
      </c>
      <c r="AQ254">
        <v>593.00592495972796</v>
      </c>
      <c r="AR254">
        <v>545.21898847658804</v>
      </c>
      <c r="AS254">
        <v>498.27208779454799</v>
      </c>
      <c r="AT254">
        <v>448.67711452261699</v>
      </c>
      <c r="AU254">
        <v>401.56185789994697</v>
      </c>
      <c r="AV254">
        <v>362.89020088293699</v>
      </c>
      <c r="AW254">
        <v>340.67956473563999</v>
      </c>
      <c r="AX254">
        <v>327.03362794329001</v>
      </c>
      <c r="AY254">
        <v>302.30270033229601</v>
      </c>
      <c r="AZ254">
        <v>291.97172211432297</v>
      </c>
      <c r="BA254">
        <v>288.89619661664602</v>
      </c>
      <c r="BB254">
        <v>287.06586750876198</v>
      </c>
      <c r="BC254">
        <v>282.67443088479899</v>
      </c>
      <c r="BD254">
        <v>278.63461555418201</v>
      </c>
      <c r="BE254">
        <v>287.29288980895302</v>
      </c>
      <c r="BF254">
        <v>285.70499452094299</v>
      </c>
      <c r="BG254">
        <v>282.772764379786</v>
      </c>
      <c r="BH254">
        <v>284.76952459199498</v>
      </c>
      <c r="BI254">
        <v>285.354937326347</v>
      </c>
      <c r="BJ254">
        <v>289.10564054426698</v>
      </c>
      <c r="BK254">
        <v>292.426555723067</v>
      </c>
      <c r="BL254">
        <v>291.198571717736</v>
      </c>
      <c r="BM254">
        <v>294.20561658626701</v>
      </c>
      <c r="BN254">
        <v>300.07904664482999</v>
      </c>
      <c r="BO254">
        <v>308.57499446832401</v>
      </c>
      <c r="BP254">
        <v>307.88823704185103</v>
      </c>
      <c r="BQ254">
        <v>303.10182472441898</v>
      </c>
      <c r="BR254">
        <v>294.12280009244898</v>
      </c>
      <c r="BS254">
        <v>297.26709675110698</v>
      </c>
      <c r="BT254">
        <v>281.77969755293299</v>
      </c>
      <c r="BU254">
        <v>281.78816589146999</v>
      </c>
      <c r="BV254">
        <v>266.61509686898597</v>
      </c>
    </row>
    <row r="255" spans="1:74" x14ac:dyDescent="0.25">
      <c r="A255">
        <v>60.801068090787702</v>
      </c>
      <c r="B255">
        <v>277.83900881712901</v>
      </c>
      <c r="C255">
        <v>291.54646420666597</v>
      </c>
      <c r="D255">
        <v>291.38442243851898</v>
      </c>
      <c r="E255">
        <v>304.22851187654402</v>
      </c>
      <c r="F255">
        <v>306.43918006517401</v>
      </c>
      <c r="G255">
        <v>311.79253665724099</v>
      </c>
      <c r="H255">
        <v>313.82424162665001</v>
      </c>
      <c r="I255">
        <v>333.71669739523099</v>
      </c>
      <c r="J255">
        <v>370.99417522384101</v>
      </c>
      <c r="K255">
        <v>303.52358874513197</v>
      </c>
      <c r="L255">
        <v>291.06905495491702</v>
      </c>
      <c r="M255">
        <v>292.83856852839398</v>
      </c>
      <c r="N255">
        <v>292.31088748184902</v>
      </c>
      <c r="O255">
        <v>292.762955302188</v>
      </c>
      <c r="P255">
        <v>290.68394818298299</v>
      </c>
      <c r="Q255">
        <v>300.64691813539798</v>
      </c>
      <c r="R255">
        <v>297.76009545203698</v>
      </c>
      <c r="S255">
        <v>301.66519979365501</v>
      </c>
      <c r="T255">
        <v>306.46794826945899</v>
      </c>
      <c r="U255">
        <v>321.80399683580998</v>
      </c>
      <c r="V255">
        <v>365.59791574710499</v>
      </c>
      <c r="W255">
        <v>437.886450648851</v>
      </c>
      <c r="X255">
        <v>518.65870228584697</v>
      </c>
      <c r="Y255">
        <v>521.588588970719</v>
      </c>
      <c r="Z255">
        <v>542.37134377433597</v>
      </c>
      <c r="AA255">
        <v>554.995224556827</v>
      </c>
      <c r="AB255">
        <v>571.56222855333897</v>
      </c>
      <c r="AC255">
        <v>585.57970780004496</v>
      </c>
      <c r="AD255">
        <v>643.57754265075698</v>
      </c>
      <c r="AE255">
        <v>706.09426068916696</v>
      </c>
      <c r="AF255">
        <v>712.10153252400505</v>
      </c>
      <c r="AG255">
        <v>743.02013660978002</v>
      </c>
      <c r="AH255">
        <v>806.50152418594405</v>
      </c>
      <c r="AI255">
        <v>906.16996854652098</v>
      </c>
      <c r="AJ255">
        <v>875.62539778495704</v>
      </c>
      <c r="AK255">
        <v>893.53145238152501</v>
      </c>
      <c r="AL255">
        <v>828.70828219412101</v>
      </c>
      <c r="AM255">
        <v>842.049234251455</v>
      </c>
      <c r="AN255">
        <v>794.74337988349305</v>
      </c>
      <c r="AO255">
        <v>719.24814594581699</v>
      </c>
      <c r="AP255">
        <v>643.66693753663196</v>
      </c>
      <c r="AQ255">
        <v>593.11435827062303</v>
      </c>
      <c r="AR255">
        <v>544.16499470830797</v>
      </c>
      <c r="AS255">
        <v>494.44544244947298</v>
      </c>
      <c r="AT255">
        <v>444.77809663459402</v>
      </c>
      <c r="AU255">
        <v>401.789146317004</v>
      </c>
      <c r="AV255">
        <v>361.61591714779399</v>
      </c>
      <c r="AW255">
        <v>340.08488690442499</v>
      </c>
      <c r="AX255">
        <v>325.05424034330298</v>
      </c>
      <c r="AY255">
        <v>303.97376368408601</v>
      </c>
      <c r="AZ255">
        <v>293.42435330661601</v>
      </c>
      <c r="BA255">
        <v>290.28720630220801</v>
      </c>
      <c r="BB255">
        <v>288.94152709372798</v>
      </c>
      <c r="BC255">
        <v>283.90954884462002</v>
      </c>
      <c r="BD255">
        <v>281.23665098121899</v>
      </c>
      <c r="BE255">
        <v>287.740235426109</v>
      </c>
      <c r="BF255">
        <v>287.02035033834699</v>
      </c>
      <c r="BG255">
        <v>285.36389997122097</v>
      </c>
      <c r="BH255">
        <v>284.86749197321302</v>
      </c>
      <c r="BI255">
        <v>287.94632504755799</v>
      </c>
      <c r="BJ255">
        <v>289.91278520637599</v>
      </c>
      <c r="BK255">
        <v>293.00055348846399</v>
      </c>
      <c r="BL255">
        <v>290.23455902670702</v>
      </c>
      <c r="BM255">
        <v>293.433199116004</v>
      </c>
      <c r="BN255">
        <v>300.94599483898401</v>
      </c>
      <c r="BO255">
        <v>307.47843987680398</v>
      </c>
      <c r="BP255">
        <v>312.14405889751902</v>
      </c>
      <c r="BQ255">
        <v>301.850611478465</v>
      </c>
      <c r="BR255">
        <v>291.61988607700403</v>
      </c>
      <c r="BS255">
        <v>297.42616622116901</v>
      </c>
      <c r="BT255">
        <v>279.42920545027198</v>
      </c>
      <c r="BU255">
        <v>281.75034102033698</v>
      </c>
      <c r="BV255">
        <v>268.147243648786</v>
      </c>
    </row>
    <row r="256" spans="1:74" x14ac:dyDescent="0.25">
      <c r="A256">
        <v>61.041388518024</v>
      </c>
      <c r="B256">
        <v>277.97127888977502</v>
      </c>
      <c r="C256">
        <v>292.45051622150203</v>
      </c>
      <c r="D256">
        <v>292.59172802461597</v>
      </c>
      <c r="E256">
        <v>304.48046467233399</v>
      </c>
      <c r="F256">
        <v>306.10659846910198</v>
      </c>
      <c r="G256">
        <v>310.60275067420002</v>
      </c>
      <c r="H256">
        <v>317.27882682929197</v>
      </c>
      <c r="I256">
        <v>334.68667618842699</v>
      </c>
      <c r="J256">
        <v>370.61102402809001</v>
      </c>
      <c r="K256">
        <v>304.032082565949</v>
      </c>
      <c r="L256">
        <v>294.045796271043</v>
      </c>
      <c r="M256">
        <v>291.86187771680801</v>
      </c>
      <c r="N256">
        <v>294.45369968525</v>
      </c>
      <c r="O256">
        <v>291.392409016653</v>
      </c>
      <c r="P256">
        <v>290.93823464971899</v>
      </c>
      <c r="Q256">
        <v>300.39907883189301</v>
      </c>
      <c r="R256">
        <v>298.30631687009702</v>
      </c>
      <c r="S256">
        <v>302.74457021881102</v>
      </c>
      <c r="T256">
        <v>307.25102277123699</v>
      </c>
      <c r="U256">
        <v>323.19411284511602</v>
      </c>
      <c r="V256">
        <v>365.97550582596</v>
      </c>
      <c r="W256">
        <v>438.93375974796697</v>
      </c>
      <c r="X256">
        <v>519.94990772061396</v>
      </c>
      <c r="Y256">
        <v>521.84168277721596</v>
      </c>
      <c r="Z256">
        <v>540.24073726403606</v>
      </c>
      <c r="AA256">
        <v>554.06005463421502</v>
      </c>
      <c r="AB256">
        <v>569.61706535153201</v>
      </c>
      <c r="AC256">
        <v>580.27286440595799</v>
      </c>
      <c r="AD256">
        <v>639.37848551842205</v>
      </c>
      <c r="AE256">
        <v>706.47547796324102</v>
      </c>
      <c r="AF256">
        <v>705.48676710454197</v>
      </c>
      <c r="AG256">
        <v>740.17110268017097</v>
      </c>
      <c r="AH256">
        <v>805.95165634564398</v>
      </c>
      <c r="AI256">
        <v>902.615496599371</v>
      </c>
      <c r="AJ256">
        <v>872.48445936890596</v>
      </c>
      <c r="AK256">
        <v>890.035601695678</v>
      </c>
      <c r="AL256">
        <v>827.41713974733398</v>
      </c>
      <c r="AM256">
        <v>840.35532248007905</v>
      </c>
      <c r="AN256">
        <v>789.65686930518996</v>
      </c>
      <c r="AO256">
        <v>719.54617182414097</v>
      </c>
      <c r="AP256">
        <v>643.184531447832</v>
      </c>
      <c r="AQ256">
        <v>591.07722137420706</v>
      </c>
      <c r="AR256">
        <v>540.88703621181605</v>
      </c>
      <c r="AS256">
        <v>491.14327047774702</v>
      </c>
      <c r="AT256">
        <v>442.28293032652698</v>
      </c>
      <c r="AU256">
        <v>402.19442520915999</v>
      </c>
      <c r="AV256">
        <v>359.99670406674898</v>
      </c>
      <c r="AW256">
        <v>337.59818300204398</v>
      </c>
      <c r="AX256">
        <v>326.79073222583702</v>
      </c>
      <c r="AY256">
        <v>304.40207351514601</v>
      </c>
      <c r="AZ256">
        <v>291.89299994838899</v>
      </c>
      <c r="BA256">
        <v>290.80770650548197</v>
      </c>
      <c r="BB256">
        <v>290.700079916508</v>
      </c>
      <c r="BC256">
        <v>284.243432033587</v>
      </c>
      <c r="BD256">
        <v>283.40824541795899</v>
      </c>
      <c r="BE256">
        <v>286.83992627289598</v>
      </c>
      <c r="BF256">
        <v>286.82566379057198</v>
      </c>
      <c r="BG256">
        <v>285.51115984276498</v>
      </c>
      <c r="BH256">
        <v>285.15869128885203</v>
      </c>
      <c r="BI256">
        <v>289.696413473343</v>
      </c>
      <c r="BJ256">
        <v>290.16796031659101</v>
      </c>
      <c r="BK256">
        <v>292.164904968825</v>
      </c>
      <c r="BL256">
        <v>292.25979960414901</v>
      </c>
      <c r="BM256">
        <v>295.84659223793</v>
      </c>
      <c r="BN256">
        <v>300.41501888352099</v>
      </c>
      <c r="BO256">
        <v>307.718937344876</v>
      </c>
      <c r="BP256">
        <v>311.095158179235</v>
      </c>
      <c r="BQ256">
        <v>303.34340208568602</v>
      </c>
      <c r="BR256">
        <v>293.84182450466199</v>
      </c>
      <c r="BS256">
        <v>298.98387383541802</v>
      </c>
      <c r="BT256">
        <v>279.13116679118701</v>
      </c>
      <c r="BU256">
        <v>281.97797573410298</v>
      </c>
      <c r="BV256">
        <v>270.61595239314499</v>
      </c>
    </row>
    <row r="257" spans="1:74" x14ac:dyDescent="0.25">
      <c r="A257">
        <v>61.281708945260299</v>
      </c>
      <c r="B257">
        <v>279.10670525290902</v>
      </c>
      <c r="C257">
        <v>291.65361209008103</v>
      </c>
      <c r="D257">
        <v>294.98688490482499</v>
      </c>
      <c r="E257">
        <v>305.96372691231301</v>
      </c>
      <c r="F257">
        <v>305.98801272764598</v>
      </c>
      <c r="G257">
        <v>314.09212355152403</v>
      </c>
      <c r="H257">
        <v>317.51561537810898</v>
      </c>
      <c r="I257">
        <v>334.08822601325198</v>
      </c>
      <c r="J257">
        <v>370.62219666644802</v>
      </c>
      <c r="K257">
        <v>305.404300944412</v>
      </c>
      <c r="L257">
        <v>295.22055169125201</v>
      </c>
      <c r="M257">
        <v>292.29408061660098</v>
      </c>
      <c r="N257">
        <v>294.95337672546498</v>
      </c>
      <c r="O257">
        <v>289.92533636519602</v>
      </c>
      <c r="P257">
        <v>293.54607038246399</v>
      </c>
      <c r="Q257">
        <v>300.813495047868</v>
      </c>
      <c r="R257">
        <v>299.489813997787</v>
      </c>
      <c r="S257">
        <v>306.46947767930902</v>
      </c>
      <c r="T257">
        <v>309.570065036909</v>
      </c>
      <c r="U257">
        <v>323.29879707533098</v>
      </c>
      <c r="V257">
        <v>366.37083489474003</v>
      </c>
      <c r="W257">
        <v>439.69601840692701</v>
      </c>
      <c r="X257">
        <v>517.01486495269296</v>
      </c>
      <c r="Y257">
        <v>521.53772918618802</v>
      </c>
      <c r="Z257">
        <v>538.83249185642103</v>
      </c>
      <c r="AA257">
        <v>552.277085782521</v>
      </c>
      <c r="AB257">
        <v>566.78330850454802</v>
      </c>
      <c r="AC257">
        <v>581.78205775612605</v>
      </c>
      <c r="AD257">
        <v>638.77155435445002</v>
      </c>
      <c r="AE257">
        <v>707.12835728091397</v>
      </c>
      <c r="AF257">
        <v>702.54433234701503</v>
      </c>
      <c r="AG257">
        <v>738.30017288435499</v>
      </c>
      <c r="AH257">
        <v>802.40879045414999</v>
      </c>
      <c r="AI257">
        <v>899.77291226531304</v>
      </c>
      <c r="AJ257">
        <v>870.10824412627301</v>
      </c>
      <c r="AK257">
        <v>886.39039279068902</v>
      </c>
      <c r="AL257">
        <v>827.91343739090496</v>
      </c>
      <c r="AM257">
        <v>838.41223262283302</v>
      </c>
      <c r="AN257">
        <v>786.80695751553299</v>
      </c>
      <c r="AO257">
        <v>716.42020556257899</v>
      </c>
      <c r="AP257">
        <v>640.519694191805</v>
      </c>
      <c r="AQ257">
        <v>589.05345145950901</v>
      </c>
      <c r="AR257">
        <v>539.84793304154005</v>
      </c>
      <c r="AS257">
        <v>490.27386745887202</v>
      </c>
      <c r="AT257">
        <v>442.09137489172201</v>
      </c>
      <c r="AU257">
        <v>400.35576404285399</v>
      </c>
      <c r="AV257">
        <v>358.68435712821901</v>
      </c>
      <c r="AW257">
        <v>337.35914999089999</v>
      </c>
      <c r="AX257">
        <v>325.016340967416</v>
      </c>
      <c r="AY257">
        <v>306.00698077633899</v>
      </c>
      <c r="AZ257">
        <v>290.18751777224702</v>
      </c>
      <c r="BA257">
        <v>291.70816022970303</v>
      </c>
      <c r="BB257">
        <v>293.436572705076</v>
      </c>
      <c r="BC257">
        <v>284.738563362229</v>
      </c>
      <c r="BD257">
        <v>285.50709520648201</v>
      </c>
      <c r="BE257">
        <v>285.47502782719499</v>
      </c>
      <c r="BF257">
        <v>287.88688698069302</v>
      </c>
      <c r="BG257">
        <v>287.169655130975</v>
      </c>
      <c r="BH257">
        <v>287.08578018206401</v>
      </c>
      <c r="BI257">
        <v>291.26743420889198</v>
      </c>
      <c r="BJ257">
        <v>288.99747671514302</v>
      </c>
      <c r="BK257">
        <v>290.54686825744699</v>
      </c>
      <c r="BL257">
        <v>292.72571904783803</v>
      </c>
      <c r="BM257">
        <v>297.84444785066199</v>
      </c>
      <c r="BN257">
        <v>299.80558578448199</v>
      </c>
      <c r="BO257">
        <v>307.27094673058099</v>
      </c>
      <c r="BP257">
        <v>312.65208621563102</v>
      </c>
      <c r="BQ257">
        <v>304.63521871673498</v>
      </c>
      <c r="BR257">
        <v>294.77955070930602</v>
      </c>
      <c r="BS257">
        <v>298.78888104511299</v>
      </c>
      <c r="BT257">
        <v>279.63263474682401</v>
      </c>
      <c r="BU257">
        <v>282.68425024305299</v>
      </c>
      <c r="BV257">
        <v>271.47968964476701</v>
      </c>
    </row>
    <row r="258" spans="1:74" x14ac:dyDescent="0.25">
      <c r="A258">
        <v>61.522029372496597</v>
      </c>
      <c r="B258">
        <v>280.36943970053397</v>
      </c>
      <c r="C258">
        <v>288.79187510870401</v>
      </c>
      <c r="D258">
        <v>296.89681590905099</v>
      </c>
      <c r="E258">
        <v>307.90500703271601</v>
      </c>
      <c r="F258">
        <v>310.39032070081601</v>
      </c>
      <c r="G258">
        <v>315.30449123674703</v>
      </c>
      <c r="H258">
        <v>319.35369123800803</v>
      </c>
      <c r="I258">
        <v>336.49221539717098</v>
      </c>
      <c r="J258">
        <v>372.03949790914203</v>
      </c>
      <c r="K258">
        <v>310.32261107506798</v>
      </c>
      <c r="L258">
        <v>295.63545416469401</v>
      </c>
      <c r="M258">
        <v>295.75222699184098</v>
      </c>
      <c r="N258">
        <v>292.79048782710998</v>
      </c>
      <c r="O258">
        <v>289.59547685339498</v>
      </c>
      <c r="P258">
        <v>293.645095194644</v>
      </c>
      <c r="Q258">
        <v>299.75144188728899</v>
      </c>
      <c r="R258">
        <v>298.804951446193</v>
      </c>
      <c r="S258">
        <v>308.70606770252698</v>
      </c>
      <c r="T258">
        <v>313.074932348765</v>
      </c>
      <c r="U258">
        <v>326.77079195636901</v>
      </c>
      <c r="V258">
        <v>373.53422834989101</v>
      </c>
      <c r="W258">
        <v>449.95263465661901</v>
      </c>
      <c r="X258">
        <v>526.11918043724404</v>
      </c>
      <c r="Y258">
        <v>534.65867513749697</v>
      </c>
      <c r="Z258">
        <v>544.23883876874902</v>
      </c>
      <c r="AA258">
        <v>558.00716525204905</v>
      </c>
      <c r="AB258">
        <v>577.46483186870296</v>
      </c>
      <c r="AC258">
        <v>591.15636345284497</v>
      </c>
      <c r="AD258">
        <v>647.79800091037703</v>
      </c>
      <c r="AE258">
        <v>712.87600204084697</v>
      </c>
      <c r="AF258">
        <v>710.30754190776304</v>
      </c>
      <c r="AG258">
        <v>746.32904916078996</v>
      </c>
      <c r="AH258">
        <v>813.75278415179503</v>
      </c>
      <c r="AI258">
        <v>912.97049453308102</v>
      </c>
      <c r="AJ258">
        <v>878.10376021122295</v>
      </c>
      <c r="AK258">
        <v>901.083193524644</v>
      </c>
      <c r="AL258">
        <v>844.306613137873</v>
      </c>
      <c r="AM258">
        <v>853.26261775050295</v>
      </c>
      <c r="AN258">
        <v>799.27977760308897</v>
      </c>
      <c r="AO258">
        <v>729.37022907739799</v>
      </c>
      <c r="AP258">
        <v>645.74359490086704</v>
      </c>
      <c r="AQ258">
        <v>595.62167725955601</v>
      </c>
      <c r="AR258">
        <v>545.80326537522797</v>
      </c>
      <c r="AS258">
        <v>494.14637383626598</v>
      </c>
      <c r="AT258">
        <v>444.87343443290598</v>
      </c>
      <c r="AU258">
        <v>401.76191148833902</v>
      </c>
      <c r="AV258">
        <v>361.58002846538301</v>
      </c>
      <c r="AW258">
        <v>339.24829612822202</v>
      </c>
      <c r="AX258">
        <v>322.87374555312499</v>
      </c>
      <c r="AY258">
        <v>306.95795384845297</v>
      </c>
      <c r="AZ258">
        <v>287.58693611524399</v>
      </c>
      <c r="BA258">
        <v>291.90878394856202</v>
      </c>
      <c r="BB258">
        <v>294.82332355832699</v>
      </c>
      <c r="BC258">
        <v>284.615534976346</v>
      </c>
      <c r="BD258">
        <v>289.20215849871403</v>
      </c>
      <c r="BE258">
        <v>282.54985410816403</v>
      </c>
      <c r="BF258">
        <v>288.543083714815</v>
      </c>
      <c r="BG258">
        <v>286.70345948356299</v>
      </c>
      <c r="BH258">
        <v>286.88084858628099</v>
      </c>
      <c r="BI258">
        <v>288.96294704155099</v>
      </c>
      <c r="BJ258">
        <v>289.62970877874</v>
      </c>
      <c r="BK258">
        <v>289.53809669747199</v>
      </c>
      <c r="BL258">
        <v>291.08683032513898</v>
      </c>
      <c r="BM258">
        <v>299.40684676638</v>
      </c>
      <c r="BN258">
        <v>300.36488331752702</v>
      </c>
      <c r="BO258">
        <v>306.87573520208798</v>
      </c>
      <c r="BP258">
        <v>313.581957808195</v>
      </c>
      <c r="BQ258">
        <v>302.90265588118802</v>
      </c>
      <c r="BR258">
        <v>296.54314939134099</v>
      </c>
      <c r="BS258">
        <v>299.35191640927701</v>
      </c>
      <c r="BT258">
        <v>280.54577647200102</v>
      </c>
      <c r="BU258">
        <v>283.71257561135099</v>
      </c>
      <c r="BV258">
        <v>270.80807643631903</v>
      </c>
    </row>
    <row r="259" spans="1:74" x14ac:dyDescent="0.25">
      <c r="A259">
        <v>61.762349799732903</v>
      </c>
      <c r="B259">
        <v>281.66903138397498</v>
      </c>
      <c r="C259">
        <v>289.51954875126103</v>
      </c>
      <c r="D259">
        <v>295.85783406325999</v>
      </c>
      <c r="E259">
        <v>309.33206636812503</v>
      </c>
      <c r="F259">
        <v>313.12452596179202</v>
      </c>
      <c r="G259">
        <v>318.482169222827</v>
      </c>
      <c r="H259">
        <v>320.839293714767</v>
      </c>
      <c r="I259">
        <v>337.811645433367</v>
      </c>
      <c r="J259">
        <v>370.31822940215397</v>
      </c>
      <c r="K259">
        <v>313.32142882420999</v>
      </c>
      <c r="L259">
        <v>297.033769489745</v>
      </c>
      <c r="M259">
        <v>298.507899390994</v>
      </c>
      <c r="N259">
        <v>292.59208375514697</v>
      </c>
      <c r="O259">
        <v>290.55816139528599</v>
      </c>
      <c r="P259">
        <v>296.99743981576597</v>
      </c>
      <c r="Q259">
        <v>301.50313131929698</v>
      </c>
      <c r="R259">
        <v>299.40613262885</v>
      </c>
      <c r="S259">
        <v>310.50599486877502</v>
      </c>
      <c r="T259">
        <v>314.34044424566503</v>
      </c>
      <c r="U259">
        <v>329.34893585397998</v>
      </c>
      <c r="V259">
        <v>375.55723157057702</v>
      </c>
      <c r="W259">
        <v>456.95015507706302</v>
      </c>
      <c r="X259">
        <v>528.34806550674205</v>
      </c>
      <c r="Y259">
        <v>534.94369844103403</v>
      </c>
      <c r="Z259">
        <v>545.25589077128302</v>
      </c>
      <c r="AA259">
        <v>556.87441888544197</v>
      </c>
      <c r="AB259">
        <v>575.641251365431</v>
      </c>
      <c r="AC259">
        <v>592.97897284995804</v>
      </c>
      <c r="AD259">
        <v>646.86674630845198</v>
      </c>
      <c r="AE259">
        <v>706.26497801012999</v>
      </c>
      <c r="AF259">
        <v>705.38544062362598</v>
      </c>
      <c r="AG259">
        <v>739.65984141132606</v>
      </c>
      <c r="AH259">
        <v>818.63731975057203</v>
      </c>
      <c r="AI259">
        <v>922.54776443329001</v>
      </c>
      <c r="AJ259">
        <v>886.92526184904602</v>
      </c>
      <c r="AK259">
        <v>906.86868857151399</v>
      </c>
      <c r="AL259">
        <v>849.04063991579903</v>
      </c>
      <c r="AM259">
        <v>854.87469205883701</v>
      </c>
      <c r="AN259">
        <v>803.62826126663197</v>
      </c>
      <c r="AO259">
        <v>729.71160393344803</v>
      </c>
      <c r="AP259">
        <v>646.37053690375296</v>
      </c>
      <c r="AQ259">
        <v>594.30623825431303</v>
      </c>
      <c r="AR259">
        <v>546.194696477707</v>
      </c>
      <c r="AS259">
        <v>493.57385752834801</v>
      </c>
      <c r="AT259">
        <v>440.44786943274102</v>
      </c>
      <c r="AU259">
        <v>399.97778577911401</v>
      </c>
      <c r="AV259">
        <v>363.02388858290198</v>
      </c>
      <c r="AW259">
        <v>340.54542738807299</v>
      </c>
      <c r="AX259">
        <v>321.454502526429</v>
      </c>
      <c r="AY259">
        <v>308.59320194039498</v>
      </c>
      <c r="AZ259">
        <v>288.18814590196303</v>
      </c>
      <c r="BA259">
        <v>292.91292453592803</v>
      </c>
      <c r="BB259">
        <v>297.65273180954699</v>
      </c>
      <c r="BC259">
        <v>285.12125539009702</v>
      </c>
      <c r="BD259">
        <v>289.21876997772603</v>
      </c>
      <c r="BE259">
        <v>285.533949375166</v>
      </c>
      <c r="BF259">
        <v>288.56312396831601</v>
      </c>
      <c r="BG259">
        <v>287.39868359003299</v>
      </c>
      <c r="BH259">
        <v>287.99992080223501</v>
      </c>
      <c r="BI259">
        <v>290.05802492272699</v>
      </c>
      <c r="BJ259">
        <v>289.80301820214902</v>
      </c>
      <c r="BK259">
        <v>291.10364800394001</v>
      </c>
      <c r="BL259">
        <v>292.54048950890001</v>
      </c>
      <c r="BM259">
        <v>301.80501776032702</v>
      </c>
      <c r="BN259">
        <v>303.39386021663302</v>
      </c>
      <c r="BO259">
        <v>310.18694422863598</v>
      </c>
      <c r="BP259">
        <v>317.523410628519</v>
      </c>
      <c r="BQ259">
        <v>305.32634496593499</v>
      </c>
      <c r="BR259">
        <v>298.673429469533</v>
      </c>
      <c r="BS259">
        <v>300.53023019907198</v>
      </c>
      <c r="BT259">
        <v>283.08539261134899</v>
      </c>
      <c r="BU259">
        <v>284.348578124146</v>
      </c>
      <c r="BV259">
        <v>272.367886785991</v>
      </c>
    </row>
    <row r="260" spans="1:74" x14ac:dyDescent="0.25">
      <c r="A260">
        <v>62.002670226969201</v>
      </c>
      <c r="B260">
        <v>279.20645228206303</v>
      </c>
      <c r="C260">
        <v>290.59066709189398</v>
      </c>
      <c r="D260">
        <v>296.67780212925101</v>
      </c>
      <c r="E260">
        <v>309.34221864215698</v>
      </c>
      <c r="F260">
        <v>314.59363490208301</v>
      </c>
      <c r="G260">
        <v>319.25039869347501</v>
      </c>
      <c r="H260">
        <v>323.372147985678</v>
      </c>
      <c r="I260">
        <v>337.894159381772</v>
      </c>
      <c r="J260">
        <v>372.40233630653597</v>
      </c>
      <c r="K260">
        <v>315.27375763774199</v>
      </c>
      <c r="L260">
        <v>299.30798463317501</v>
      </c>
      <c r="M260">
        <v>301.284648732618</v>
      </c>
      <c r="N260">
        <v>295.281772382214</v>
      </c>
      <c r="O260">
        <v>293.71762430435899</v>
      </c>
      <c r="P260">
        <v>298.19502964937601</v>
      </c>
      <c r="Q260">
        <v>304.19409537486302</v>
      </c>
      <c r="R260">
        <v>302.221801989075</v>
      </c>
      <c r="S260">
        <v>310.376341405316</v>
      </c>
      <c r="T260">
        <v>315.22598259432999</v>
      </c>
      <c r="U260">
        <v>331.77363563295199</v>
      </c>
      <c r="V260">
        <v>374.65959870862201</v>
      </c>
      <c r="W260">
        <v>457.75764098580697</v>
      </c>
      <c r="X260">
        <v>528.90647299569298</v>
      </c>
      <c r="Y260">
        <v>535.46371161792001</v>
      </c>
      <c r="Z260">
        <v>542.62454249963798</v>
      </c>
      <c r="AA260">
        <v>554.53168300676498</v>
      </c>
      <c r="AB260">
        <v>572.99608323458199</v>
      </c>
      <c r="AC260">
        <v>596.09841825924104</v>
      </c>
      <c r="AD260">
        <v>645.61494716644404</v>
      </c>
      <c r="AE260">
        <v>701.58981400487596</v>
      </c>
      <c r="AF260">
        <v>702.65706263250797</v>
      </c>
      <c r="AG260">
        <v>733.517009826302</v>
      </c>
      <c r="AH260">
        <v>816.84339088590104</v>
      </c>
      <c r="AI260">
        <v>922.42253582992305</v>
      </c>
      <c r="AJ260">
        <v>885.71535776054702</v>
      </c>
      <c r="AK260">
        <v>903.75166694383404</v>
      </c>
      <c r="AL260">
        <v>845.28140960855001</v>
      </c>
      <c r="AM260">
        <v>850.56819132999203</v>
      </c>
      <c r="AN260">
        <v>800.532782371895</v>
      </c>
      <c r="AO260">
        <v>727.48942497491305</v>
      </c>
      <c r="AP260">
        <v>643.92980193005303</v>
      </c>
      <c r="AQ260">
        <v>593.79692660871001</v>
      </c>
      <c r="AR260">
        <v>543.54158841930803</v>
      </c>
      <c r="AS260">
        <v>490.89954776283599</v>
      </c>
      <c r="AT260">
        <v>435.63708671601597</v>
      </c>
      <c r="AU260">
        <v>398.33797317580701</v>
      </c>
      <c r="AV260">
        <v>364.73417504351499</v>
      </c>
      <c r="AW260">
        <v>341.64945966857402</v>
      </c>
      <c r="AX260">
        <v>319.68497479462701</v>
      </c>
      <c r="AY260">
        <v>311.06552673520298</v>
      </c>
      <c r="AZ260">
        <v>288.69081672231698</v>
      </c>
      <c r="BA260">
        <v>293.40892168455798</v>
      </c>
      <c r="BB260">
        <v>299.492342438977</v>
      </c>
      <c r="BC260">
        <v>284.13383242889603</v>
      </c>
      <c r="BD260">
        <v>290.86094559319901</v>
      </c>
      <c r="BE260">
        <v>287.80826427943498</v>
      </c>
      <c r="BF260">
        <v>288.84941639953098</v>
      </c>
      <c r="BG260">
        <v>286.931913381024</v>
      </c>
      <c r="BH260">
        <v>287.79746094012501</v>
      </c>
      <c r="BI260">
        <v>290.98230439365</v>
      </c>
      <c r="BJ260">
        <v>291.416901822635</v>
      </c>
      <c r="BK260">
        <v>292.05769785932699</v>
      </c>
      <c r="BL260">
        <v>294.500503807276</v>
      </c>
      <c r="BM260">
        <v>302.348206923985</v>
      </c>
      <c r="BN260">
        <v>304.042230397065</v>
      </c>
      <c r="BO260">
        <v>310.20135687340399</v>
      </c>
      <c r="BP260">
        <v>319.82034991959898</v>
      </c>
      <c r="BQ260">
        <v>308.78479963253801</v>
      </c>
      <c r="BR260">
        <v>299.337073791298</v>
      </c>
      <c r="BS260">
        <v>299.38374018009802</v>
      </c>
      <c r="BT260">
        <v>282.95959199006899</v>
      </c>
      <c r="BU260">
        <v>284.53846333233599</v>
      </c>
      <c r="BV260">
        <v>273.26484998748901</v>
      </c>
    </row>
    <row r="261" spans="1:74" x14ac:dyDescent="0.25">
      <c r="A261">
        <v>62.242990654205599</v>
      </c>
      <c r="B261">
        <v>279.41528357591301</v>
      </c>
      <c r="C261">
        <v>291.13893594484398</v>
      </c>
      <c r="D261">
        <v>294.31439514273399</v>
      </c>
      <c r="E261">
        <v>309.60878086073302</v>
      </c>
      <c r="F261">
        <v>314.47682662492099</v>
      </c>
      <c r="G261">
        <v>319.79714147260802</v>
      </c>
      <c r="H261">
        <v>321.15254500251302</v>
      </c>
      <c r="I261">
        <v>338.793341001763</v>
      </c>
      <c r="J261">
        <v>373.05325841482801</v>
      </c>
      <c r="K261">
        <v>314.18508132110401</v>
      </c>
      <c r="L261">
        <v>302.91241417049901</v>
      </c>
      <c r="M261">
        <v>302.60389785327101</v>
      </c>
      <c r="N261">
        <v>296.32363000207999</v>
      </c>
      <c r="O261">
        <v>296.90831815646197</v>
      </c>
      <c r="P261">
        <v>297.699039498003</v>
      </c>
      <c r="Q261">
        <v>304.80685490842097</v>
      </c>
      <c r="R261">
        <v>303.49243366663501</v>
      </c>
      <c r="S261">
        <v>310.38313139624501</v>
      </c>
      <c r="T261">
        <v>316.26900969229098</v>
      </c>
      <c r="U261">
        <v>331.80640310730502</v>
      </c>
      <c r="V261">
        <v>373.47916614221498</v>
      </c>
      <c r="W261">
        <v>455.31888825888001</v>
      </c>
      <c r="X261">
        <v>529.82897983816395</v>
      </c>
      <c r="Y261">
        <v>536.44615284553402</v>
      </c>
      <c r="Z261">
        <v>542.97864517747098</v>
      </c>
      <c r="AA261">
        <v>553.84664794359901</v>
      </c>
      <c r="AB261">
        <v>571.54914904112798</v>
      </c>
      <c r="AC261">
        <v>593.10079609467005</v>
      </c>
      <c r="AD261">
        <v>647.81196880468497</v>
      </c>
      <c r="AE261">
        <v>702.78575399982105</v>
      </c>
      <c r="AF261">
        <v>702.17842604039799</v>
      </c>
      <c r="AG261">
        <v>732.72834001268097</v>
      </c>
      <c r="AH261">
        <v>814.72522318191204</v>
      </c>
      <c r="AI261">
        <v>920.26298757845495</v>
      </c>
      <c r="AJ261">
        <v>885.54353081892896</v>
      </c>
      <c r="AK261">
        <v>901.09108680698102</v>
      </c>
      <c r="AL261">
        <v>844.53842013937196</v>
      </c>
      <c r="AM261">
        <v>846.93769617258999</v>
      </c>
      <c r="AN261">
        <v>799.46308014551903</v>
      </c>
      <c r="AO261">
        <v>729.20866053343298</v>
      </c>
      <c r="AP261">
        <v>643.97092922007596</v>
      </c>
      <c r="AQ261">
        <v>594.82704856302996</v>
      </c>
      <c r="AR261">
        <v>545.73665100287405</v>
      </c>
      <c r="AS261">
        <v>491.43125772200199</v>
      </c>
      <c r="AT261">
        <v>436.93966298485901</v>
      </c>
      <c r="AU261">
        <v>395.96031178176599</v>
      </c>
      <c r="AV261">
        <v>366.55404721991499</v>
      </c>
      <c r="AW261">
        <v>343.19072252870302</v>
      </c>
      <c r="AX261">
        <v>321.82986022009101</v>
      </c>
      <c r="AY261">
        <v>312.99323579473003</v>
      </c>
      <c r="AZ261">
        <v>290.62177220454299</v>
      </c>
      <c r="BA261">
        <v>293.38393578240499</v>
      </c>
      <c r="BB261">
        <v>298.61019275211697</v>
      </c>
      <c r="BC261">
        <v>284.02549033925698</v>
      </c>
      <c r="BD261">
        <v>293.10342386132402</v>
      </c>
      <c r="BE261">
        <v>290.67554377568501</v>
      </c>
      <c r="BF261">
        <v>291.98785599368802</v>
      </c>
      <c r="BG261">
        <v>287.76371082682402</v>
      </c>
      <c r="BH261">
        <v>292.51868737109902</v>
      </c>
      <c r="BI261">
        <v>294.68576014171202</v>
      </c>
      <c r="BJ261">
        <v>290.34419100732202</v>
      </c>
      <c r="BK261">
        <v>294.90345266948901</v>
      </c>
      <c r="BL261">
        <v>295.61196642238099</v>
      </c>
      <c r="BM261">
        <v>302.20622120735197</v>
      </c>
      <c r="BN261">
        <v>306.16301350145801</v>
      </c>
      <c r="BO261">
        <v>309.80702363932602</v>
      </c>
      <c r="BP261">
        <v>321.445789236096</v>
      </c>
      <c r="BQ261">
        <v>312.46053457678101</v>
      </c>
      <c r="BR261">
        <v>298.55580844524297</v>
      </c>
      <c r="BS261">
        <v>297.32344245744002</v>
      </c>
      <c r="BT261">
        <v>281.49906738071599</v>
      </c>
      <c r="BU261">
        <v>286.06856388864702</v>
      </c>
      <c r="BV261">
        <v>273.86356520620802</v>
      </c>
    </row>
    <row r="262" spans="1:74" x14ac:dyDescent="0.25">
      <c r="A262">
        <v>62.483311081441897</v>
      </c>
      <c r="B262">
        <v>279.45286553215499</v>
      </c>
      <c r="C262">
        <v>291.17633519947799</v>
      </c>
      <c r="D262">
        <v>294.26071201581999</v>
      </c>
      <c r="E262">
        <v>309.623649118233</v>
      </c>
      <c r="F262">
        <v>314.48070340321402</v>
      </c>
      <c r="G262">
        <v>319.84416077952301</v>
      </c>
      <c r="H262">
        <v>320.93250652176101</v>
      </c>
      <c r="I262">
        <v>338.88519985468099</v>
      </c>
      <c r="J262">
        <v>373.083137552653</v>
      </c>
      <c r="K262">
        <v>314.12380001221999</v>
      </c>
      <c r="L262">
        <v>302.98543485698002</v>
      </c>
      <c r="M262">
        <v>302.57792770029198</v>
      </c>
      <c r="N262">
        <v>296.280900362436</v>
      </c>
      <c r="O262">
        <v>296.98496489368199</v>
      </c>
      <c r="P262">
        <v>297.69778710359799</v>
      </c>
      <c r="Q262">
        <v>304.76964186079601</v>
      </c>
      <c r="R262">
        <v>303.44380791176502</v>
      </c>
      <c r="S262">
        <v>310.42044251981503</v>
      </c>
      <c r="T262">
        <v>316.28260735671699</v>
      </c>
      <c r="U262">
        <v>331.80956726534498</v>
      </c>
      <c r="V262">
        <v>373.50228082825902</v>
      </c>
      <c r="W262">
        <v>455.26216781364099</v>
      </c>
      <c r="X262">
        <v>529.908740597063</v>
      </c>
      <c r="Y262">
        <v>536.55377020451499</v>
      </c>
      <c r="Z262">
        <v>543.15497066245905</v>
      </c>
      <c r="AA262">
        <v>553.96450465010605</v>
      </c>
      <c r="AB262">
        <v>571.65298137702905</v>
      </c>
      <c r="AC262">
        <v>593.02990431785099</v>
      </c>
      <c r="AD262">
        <v>647.99069945071994</v>
      </c>
      <c r="AE262">
        <v>703.01521940599696</v>
      </c>
      <c r="AF262">
        <v>702.30305158438296</v>
      </c>
      <c r="AG262">
        <v>732.91701509318</v>
      </c>
      <c r="AH262">
        <v>814.86275324402902</v>
      </c>
      <c r="AI262">
        <v>920.58898313385396</v>
      </c>
      <c r="AJ262">
        <v>885.87871504811301</v>
      </c>
      <c r="AK262">
        <v>901.28237490013305</v>
      </c>
      <c r="AL262">
        <v>844.82596849644403</v>
      </c>
      <c r="AM262">
        <v>847.17879909685803</v>
      </c>
      <c r="AN262">
        <v>799.75525599674495</v>
      </c>
      <c r="AO262">
        <v>729.52709839357703</v>
      </c>
      <c r="AP262">
        <v>644.12152843484603</v>
      </c>
      <c r="AQ262">
        <v>595.04922732347802</v>
      </c>
      <c r="AR262">
        <v>545.9208676083</v>
      </c>
      <c r="AS262">
        <v>491.51485346631802</v>
      </c>
      <c r="AT262">
        <v>437.15880324714402</v>
      </c>
      <c r="AU262">
        <v>395.81523125492902</v>
      </c>
      <c r="AV262">
        <v>366.625067787852</v>
      </c>
      <c r="AW262">
        <v>343.24158547272498</v>
      </c>
      <c r="AX262">
        <v>321.92259279110999</v>
      </c>
      <c r="AY262">
        <v>313.07365168571698</v>
      </c>
      <c r="AZ262">
        <v>290.64564178878197</v>
      </c>
      <c r="BA262">
        <v>293.30922097044697</v>
      </c>
      <c r="BB262">
        <v>298.56984261853898</v>
      </c>
      <c r="BC262">
        <v>284.00558246672102</v>
      </c>
      <c r="BD262">
        <v>293.19370458030102</v>
      </c>
      <c r="BE262">
        <v>290.79235137155302</v>
      </c>
      <c r="BF262">
        <v>292.142220224813</v>
      </c>
      <c r="BG262">
        <v>287.77557279001502</v>
      </c>
      <c r="BH262">
        <v>292.675714936318</v>
      </c>
      <c r="BI262">
        <v>294.73856022687602</v>
      </c>
      <c r="BJ262">
        <v>290.31594823112999</v>
      </c>
      <c r="BK262">
        <v>294.97276390106202</v>
      </c>
      <c r="BL262">
        <v>295.64926726267203</v>
      </c>
      <c r="BM262">
        <v>302.202952470951</v>
      </c>
      <c r="BN262">
        <v>306.29907152205499</v>
      </c>
      <c r="BO262">
        <v>309.84433033146098</v>
      </c>
      <c r="BP262">
        <v>321.54092242384002</v>
      </c>
      <c r="BQ262">
        <v>312.552926706081</v>
      </c>
      <c r="BR262">
        <v>298.53950288813002</v>
      </c>
      <c r="BS262">
        <v>297.24209379080099</v>
      </c>
      <c r="BT262">
        <v>281.41188765338302</v>
      </c>
      <c r="BU262">
        <v>286.10044195860797</v>
      </c>
      <c r="BV262">
        <v>273.74969887988601</v>
      </c>
    </row>
    <row r="263" spans="1:74" x14ac:dyDescent="0.25">
      <c r="A263">
        <v>62.723631508678203</v>
      </c>
      <c r="B263">
        <v>279.41427851964602</v>
      </c>
      <c r="C263">
        <v>291.59369899272002</v>
      </c>
      <c r="D263">
        <v>296.028675440418</v>
      </c>
      <c r="E263">
        <v>310.85620596680502</v>
      </c>
      <c r="F263">
        <v>316.49129901175399</v>
      </c>
      <c r="G263">
        <v>320.92035586032301</v>
      </c>
      <c r="H263">
        <v>322.10202380531098</v>
      </c>
      <c r="I263">
        <v>341.42328446579899</v>
      </c>
      <c r="J263">
        <v>375.39156183709503</v>
      </c>
      <c r="K263">
        <v>316.88481387838698</v>
      </c>
      <c r="L263">
        <v>304.07990173958001</v>
      </c>
      <c r="M263">
        <v>303.60248185099698</v>
      </c>
      <c r="N263">
        <v>297.87193809606498</v>
      </c>
      <c r="O263">
        <v>299.29849106573698</v>
      </c>
      <c r="P263">
        <v>298.35598042113702</v>
      </c>
      <c r="Q263">
        <v>306.65057514488302</v>
      </c>
      <c r="R263">
        <v>305.07894185310801</v>
      </c>
      <c r="S263">
        <v>312.39547993387498</v>
      </c>
      <c r="T263">
        <v>318.35244148207499</v>
      </c>
      <c r="U263">
        <v>334.82224150322998</v>
      </c>
      <c r="V263">
        <v>377.55317481122898</v>
      </c>
      <c r="W263">
        <v>461.32844266188403</v>
      </c>
      <c r="X263">
        <v>547.02097599785702</v>
      </c>
      <c r="Y263">
        <v>552.15621456066594</v>
      </c>
      <c r="Z263">
        <v>558.92092268949295</v>
      </c>
      <c r="AA263">
        <v>562.01456753575303</v>
      </c>
      <c r="AB263">
        <v>589.54868732622595</v>
      </c>
      <c r="AC263">
        <v>607.12511278764202</v>
      </c>
      <c r="AD263">
        <v>657.61197349711904</v>
      </c>
      <c r="AE263">
        <v>704.26343513729296</v>
      </c>
      <c r="AF263">
        <v>698.82971179124797</v>
      </c>
      <c r="AG263">
        <v>732.18527753405101</v>
      </c>
      <c r="AH263">
        <v>816.90296433233698</v>
      </c>
      <c r="AI263">
        <v>922.93834340354499</v>
      </c>
      <c r="AJ263">
        <v>890.40460529760901</v>
      </c>
      <c r="AK263">
        <v>906.54619336753296</v>
      </c>
      <c r="AL263">
        <v>851.70476379573097</v>
      </c>
      <c r="AM263">
        <v>855.21392904864695</v>
      </c>
      <c r="AN263">
        <v>804.280621429642</v>
      </c>
      <c r="AO263">
        <v>731.05602978337004</v>
      </c>
      <c r="AP263">
        <v>646.64852435147395</v>
      </c>
      <c r="AQ263">
        <v>598.40417021276301</v>
      </c>
      <c r="AR263">
        <v>548.47050357144406</v>
      </c>
      <c r="AS263">
        <v>493.990685664181</v>
      </c>
      <c r="AT263">
        <v>437.38392893222101</v>
      </c>
      <c r="AU263">
        <v>395.79043086613001</v>
      </c>
      <c r="AV263">
        <v>366.405667120575</v>
      </c>
      <c r="AW263">
        <v>344.394130148101</v>
      </c>
      <c r="AX263">
        <v>323.41749813623198</v>
      </c>
      <c r="AY263">
        <v>312.06180616175902</v>
      </c>
      <c r="AZ263">
        <v>291.908664329592</v>
      </c>
      <c r="BA263">
        <v>294.74341561035499</v>
      </c>
      <c r="BB263">
        <v>300.006101606203</v>
      </c>
      <c r="BC263">
        <v>284.69018561592299</v>
      </c>
      <c r="BD263">
        <v>294.83963382649102</v>
      </c>
      <c r="BE263">
        <v>291.74360150920199</v>
      </c>
      <c r="BF263">
        <v>293.06296361921301</v>
      </c>
      <c r="BG263">
        <v>288.42395472941803</v>
      </c>
      <c r="BH263">
        <v>293.787385642647</v>
      </c>
      <c r="BI263">
        <v>296.02174272282701</v>
      </c>
      <c r="BJ263">
        <v>290.30177737873299</v>
      </c>
      <c r="BK263">
        <v>296.39419627199402</v>
      </c>
      <c r="BL263">
        <v>296.936631398901</v>
      </c>
      <c r="BM263">
        <v>303.30000240315098</v>
      </c>
      <c r="BN263">
        <v>308.41045923963497</v>
      </c>
      <c r="BO263">
        <v>311.81653991227</v>
      </c>
      <c r="BP263">
        <v>322.90522538186599</v>
      </c>
      <c r="BQ263">
        <v>313.27572808495898</v>
      </c>
      <c r="BR263">
        <v>299.37257365957697</v>
      </c>
      <c r="BS263">
        <v>297.17469616938803</v>
      </c>
      <c r="BT263">
        <v>280.77313929179201</v>
      </c>
      <c r="BU263">
        <v>285.74940964458602</v>
      </c>
      <c r="BV263">
        <v>273.983542772926</v>
      </c>
    </row>
    <row r="264" spans="1:74" x14ac:dyDescent="0.25">
      <c r="A264">
        <v>62.963951935914501</v>
      </c>
      <c r="B264">
        <v>281.73080158595201</v>
      </c>
      <c r="C264">
        <v>292.049536576592</v>
      </c>
      <c r="D264">
        <v>295.27120406812998</v>
      </c>
      <c r="E264">
        <v>310.45685817409799</v>
      </c>
      <c r="F264">
        <v>318.813377915084</v>
      </c>
      <c r="G264">
        <v>322.24181606618998</v>
      </c>
      <c r="H264">
        <v>323.04498364301298</v>
      </c>
      <c r="I264">
        <v>342.479822573349</v>
      </c>
      <c r="J264">
        <v>379.30906115399102</v>
      </c>
      <c r="K264">
        <v>319.75008834760399</v>
      </c>
      <c r="L264">
        <v>303.96478158776398</v>
      </c>
      <c r="M264">
        <v>307.20561028426698</v>
      </c>
      <c r="N264">
        <v>301.87810919409401</v>
      </c>
      <c r="O264">
        <v>305.79995064714097</v>
      </c>
      <c r="P264">
        <v>300.85991672216898</v>
      </c>
      <c r="Q264">
        <v>310.52134504694499</v>
      </c>
      <c r="R264">
        <v>310.80580416491898</v>
      </c>
      <c r="S264">
        <v>318.204408459695</v>
      </c>
      <c r="T264">
        <v>323.56708605878998</v>
      </c>
      <c r="U264">
        <v>341.64605856765201</v>
      </c>
      <c r="V264">
        <v>382.48753101218</v>
      </c>
      <c r="W264">
        <v>470.57398866066802</v>
      </c>
      <c r="X264">
        <v>557.80359906487797</v>
      </c>
      <c r="Y264">
        <v>556.44755170360895</v>
      </c>
      <c r="Z264">
        <v>560.00623043653297</v>
      </c>
      <c r="AA264">
        <v>562.71944469722905</v>
      </c>
      <c r="AB264">
        <v>591.45661355278298</v>
      </c>
      <c r="AC264">
        <v>610.70281539984001</v>
      </c>
      <c r="AD264">
        <v>655.85843431682804</v>
      </c>
      <c r="AE264">
        <v>707.97807867114102</v>
      </c>
      <c r="AF264">
        <v>691.432122062041</v>
      </c>
      <c r="AG264">
        <v>724.62564283986603</v>
      </c>
      <c r="AH264">
        <v>823.34816295706298</v>
      </c>
      <c r="AI264">
        <v>920.07804177861601</v>
      </c>
      <c r="AJ264">
        <v>898.97626693612904</v>
      </c>
      <c r="AK264">
        <v>913.62181295591404</v>
      </c>
      <c r="AL264">
        <v>854.59924087228706</v>
      </c>
      <c r="AM264">
        <v>871.10394826547304</v>
      </c>
      <c r="AN264">
        <v>806.53097279370797</v>
      </c>
      <c r="AO264">
        <v>736.86713593899901</v>
      </c>
      <c r="AP264">
        <v>650.66412319198503</v>
      </c>
      <c r="AQ264">
        <v>598.64443266772196</v>
      </c>
      <c r="AR264">
        <v>547.55588196829399</v>
      </c>
      <c r="AS264">
        <v>494.51038502469999</v>
      </c>
      <c r="AT264">
        <v>439.75605966285798</v>
      </c>
      <c r="AU264">
        <v>395.44700145562302</v>
      </c>
      <c r="AV264">
        <v>368.97745741543002</v>
      </c>
      <c r="AW264">
        <v>345.35379343723298</v>
      </c>
      <c r="AX264">
        <v>328.58383584505998</v>
      </c>
      <c r="AY264">
        <v>308.21505057657498</v>
      </c>
      <c r="AZ264">
        <v>295.37902820237701</v>
      </c>
      <c r="BA264">
        <v>296.03636729529899</v>
      </c>
      <c r="BB264">
        <v>302.50139502742599</v>
      </c>
      <c r="BC264">
        <v>294.15866981635202</v>
      </c>
      <c r="BD264">
        <v>297.91278747647999</v>
      </c>
      <c r="BE264">
        <v>291.23076135833901</v>
      </c>
      <c r="BF264">
        <v>296.43477178453901</v>
      </c>
      <c r="BG264">
        <v>294.07219296309898</v>
      </c>
      <c r="BH264">
        <v>298.155554268998</v>
      </c>
      <c r="BI264">
        <v>294.11483324482901</v>
      </c>
      <c r="BJ264">
        <v>291.70606209099998</v>
      </c>
      <c r="BK264">
        <v>299.47026860321199</v>
      </c>
      <c r="BL264">
        <v>301.20578098781402</v>
      </c>
      <c r="BM264">
        <v>304.29360460383401</v>
      </c>
      <c r="BN264">
        <v>313.91235748749898</v>
      </c>
      <c r="BO264">
        <v>315.91009805636298</v>
      </c>
      <c r="BP264">
        <v>326.27256114492502</v>
      </c>
      <c r="BQ264">
        <v>314.84009208179202</v>
      </c>
      <c r="BR264">
        <v>303.61346177278102</v>
      </c>
      <c r="BS264">
        <v>301.064638966411</v>
      </c>
      <c r="BT264">
        <v>282.91417117622302</v>
      </c>
      <c r="BU264">
        <v>289.59218172467098</v>
      </c>
      <c r="BV264">
        <v>277.41998675067299</v>
      </c>
    </row>
    <row r="265" spans="1:74" x14ac:dyDescent="0.25">
      <c r="A265">
        <v>63.2042723631508</v>
      </c>
      <c r="B265">
        <v>283.26934192225599</v>
      </c>
      <c r="C265">
        <v>291.272588372229</v>
      </c>
      <c r="D265">
        <v>295.47553163935902</v>
      </c>
      <c r="E265">
        <v>310.83589285984499</v>
      </c>
      <c r="F265">
        <v>318.94260009696598</v>
      </c>
      <c r="G265">
        <v>322.463793234913</v>
      </c>
      <c r="H265">
        <v>323.30543978815098</v>
      </c>
      <c r="I265">
        <v>342.31698364166499</v>
      </c>
      <c r="J265">
        <v>381.39340843374202</v>
      </c>
      <c r="K265">
        <v>320.66448792816499</v>
      </c>
      <c r="L265">
        <v>304.00705832076801</v>
      </c>
      <c r="M265">
        <v>308.43328774853097</v>
      </c>
      <c r="N265">
        <v>301.66797360279099</v>
      </c>
      <c r="O265">
        <v>306.81888466683</v>
      </c>
      <c r="P265">
        <v>301.43197161727102</v>
      </c>
      <c r="Q265">
        <v>310.083150647146</v>
      </c>
      <c r="R265">
        <v>310.56083661028703</v>
      </c>
      <c r="S265">
        <v>318.51692579936702</v>
      </c>
      <c r="T265">
        <v>324.19029885263802</v>
      </c>
      <c r="U265">
        <v>342.348155562952</v>
      </c>
      <c r="V265">
        <v>382.490515907043</v>
      </c>
      <c r="W265">
        <v>472.27375472002001</v>
      </c>
      <c r="X265">
        <v>559.66849513884097</v>
      </c>
      <c r="Y265">
        <v>558.17205483133205</v>
      </c>
      <c r="Z265">
        <v>561.33695671918201</v>
      </c>
      <c r="AA265">
        <v>565.08998105542503</v>
      </c>
      <c r="AB265">
        <v>593.331008685082</v>
      </c>
      <c r="AC265">
        <v>611.030514937828</v>
      </c>
      <c r="AD265">
        <v>656.40171727052302</v>
      </c>
      <c r="AE265">
        <v>711.32584565935701</v>
      </c>
      <c r="AF265">
        <v>693.95623451288304</v>
      </c>
      <c r="AG265">
        <v>727.28336362899597</v>
      </c>
      <c r="AH265">
        <v>827.28684999761094</v>
      </c>
      <c r="AI265">
        <v>923.18182764538506</v>
      </c>
      <c r="AJ265">
        <v>903.09737140590698</v>
      </c>
      <c r="AK265">
        <v>916.985445055627</v>
      </c>
      <c r="AL265">
        <v>856.87550246920205</v>
      </c>
      <c r="AM265">
        <v>874.95513417732604</v>
      </c>
      <c r="AN265">
        <v>809.35223288744203</v>
      </c>
      <c r="AO265">
        <v>739.77303739384695</v>
      </c>
      <c r="AP265">
        <v>653.67623934554797</v>
      </c>
      <c r="AQ265">
        <v>599.137603532203</v>
      </c>
      <c r="AR265">
        <v>549.76814655328894</v>
      </c>
      <c r="AS265">
        <v>495.82535179425201</v>
      </c>
      <c r="AT265">
        <v>439.791095198395</v>
      </c>
      <c r="AU265">
        <v>394.48420509153402</v>
      </c>
      <c r="AV265">
        <v>370.00020860875497</v>
      </c>
      <c r="AW265">
        <v>345.89770068147698</v>
      </c>
      <c r="AX265">
        <v>329.40416500656403</v>
      </c>
      <c r="AY265">
        <v>306.29670464723699</v>
      </c>
      <c r="AZ265">
        <v>295.74099538205598</v>
      </c>
      <c r="BA265">
        <v>296.08545610827599</v>
      </c>
      <c r="BB265">
        <v>302.497356294322</v>
      </c>
      <c r="BC265">
        <v>296.84063409432599</v>
      </c>
      <c r="BD265">
        <v>297.62665031618297</v>
      </c>
      <c r="BE265">
        <v>290.14338127809498</v>
      </c>
      <c r="BF265">
        <v>295.61006574996702</v>
      </c>
      <c r="BG265">
        <v>295.18116756080502</v>
      </c>
      <c r="BH265">
        <v>297.76114588475099</v>
      </c>
      <c r="BI265">
        <v>292.41119110194001</v>
      </c>
      <c r="BJ265">
        <v>291.24684873011802</v>
      </c>
      <c r="BK265">
        <v>298.59407252099197</v>
      </c>
      <c r="BL265">
        <v>300.89895826839802</v>
      </c>
      <c r="BM265">
        <v>304.00109613076103</v>
      </c>
      <c r="BN265">
        <v>314.441266025495</v>
      </c>
      <c r="BO265">
        <v>317.38961291160302</v>
      </c>
      <c r="BP265">
        <v>326.13824088504703</v>
      </c>
      <c r="BQ265">
        <v>314.86066024195799</v>
      </c>
      <c r="BR265">
        <v>304.40305739480999</v>
      </c>
      <c r="BS265">
        <v>301.66586955804701</v>
      </c>
      <c r="BT265">
        <v>283.73980411827</v>
      </c>
      <c r="BU265">
        <v>291.035813323534</v>
      </c>
      <c r="BV265">
        <v>277.78801742366898</v>
      </c>
    </row>
    <row r="266" spans="1:74" x14ac:dyDescent="0.25">
      <c r="A266">
        <v>63.444592790387098</v>
      </c>
      <c r="B266">
        <v>283.26934192225599</v>
      </c>
      <c r="C266">
        <v>291.272588372229</v>
      </c>
      <c r="D266">
        <v>295.47553163935902</v>
      </c>
      <c r="E266">
        <v>310.83589285984499</v>
      </c>
      <c r="F266">
        <v>318.94260009696598</v>
      </c>
      <c r="G266">
        <v>322.463793234913</v>
      </c>
      <c r="H266">
        <v>323.30543978815098</v>
      </c>
      <c r="I266">
        <v>342.31698364166499</v>
      </c>
      <c r="J266">
        <v>381.39340843374202</v>
      </c>
      <c r="K266">
        <v>320.66448792816499</v>
      </c>
      <c r="L266">
        <v>304.00705832076801</v>
      </c>
      <c r="M266">
        <v>308.43328774853097</v>
      </c>
      <c r="N266">
        <v>301.66797360279099</v>
      </c>
      <c r="O266">
        <v>306.81888466683</v>
      </c>
      <c r="P266">
        <v>301.43197161727102</v>
      </c>
      <c r="Q266">
        <v>310.083150647146</v>
      </c>
      <c r="R266">
        <v>310.56083661028703</v>
      </c>
      <c r="S266">
        <v>318.51692579936702</v>
      </c>
      <c r="T266">
        <v>324.19029885263802</v>
      </c>
      <c r="U266">
        <v>342.348155562952</v>
      </c>
      <c r="V266">
        <v>382.490515907043</v>
      </c>
      <c r="W266">
        <v>472.27375472002001</v>
      </c>
      <c r="X266">
        <v>559.66849513884097</v>
      </c>
      <c r="Y266">
        <v>558.17205483133205</v>
      </c>
      <c r="Z266">
        <v>561.33695671918201</v>
      </c>
      <c r="AA266">
        <v>565.08998105542503</v>
      </c>
      <c r="AB266">
        <v>593.331008685082</v>
      </c>
      <c r="AC266">
        <v>611.030514937828</v>
      </c>
      <c r="AD266">
        <v>656.40171727052302</v>
      </c>
      <c r="AE266">
        <v>711.32584565935701</v>
      </c>
      <c r="AF266">
        <v>693.95623451288304</v>
      </c>
      <c r="AG266">
        <v>727.28336362899597</v>
      </c>
      <c r="AH266">
        <v>827.28684999761094</v>
      </c>
      <c r="AI266">
        <v>923.18182764538506</v>
      </c>
      <c r="AJ266">
        <v>903.09737140590698</v>
      </c>
      <c r="AK266">
        <v>916.985445055627</v>
      </c>
      <c r="AL266">
        <v>856.87550246920205</v>
      </c>
      <c r="AM266">
        <v>874.95513417732604</v>
      </c>
      <c r="AN266">
        <v>809.35223288744203</v>
      </c>
      <c r="AO266">
        <v>739.77303739384695</v>
      </c>
      <c r="AP266">
        <v>653.67623934554797</v>
      </c>
      <c r="AQ266">
        <v>599.137603532203</v>
      </c>
      <c r="AR266">
        <v>549.76814655328894</v>
      </c>
      <c r="AS266">
        <v>495.82535179425201</v>
      </c>
      <c r="AT266">
        <v>439.791095198395</v>
      </c>
      <c r="AU266">
        <v>394.48420509153402</v>
      </c>
      <c r="AV266">
        <v>370.00020860875497</v>
      </c>
      <c r="AW266">
        <v>345.89770068147698</v>
      </c>
      <c r="AX266">
        <v>329.40416500656403</v>
      </c>
      <c r="AY266">
        <v>306.29670464723699</v>
      </c>
      <c r="AZ266">
        <v>295.74099538205598</v>
      </c>
      <c r="BA266">
        <v>296.08545610827599</v>
      </c>
      <c r="BB266">
        <v>302.497356294322</v>
      </c>
      <c r="BC266">
        <v>296.84063409432599</v>
      </c>
      <c r="BD266">
        <v>297.62665031618297</v>
      </c>
      <c r="BE266">
        <v>290.14338127809498</v>
      </c>
      <c r="BF266">
        <v>295.61006574996702</v>
      </c>
      <c r="BG266">
        <v>295.18116756080502</v>
      </c>
      <c r="BH266">
        <v>297.76114588475099</v>
      </c>
      <c r="BI266">
        <v>292.41119110194001</v>
      </c>
      <c r="BJ266">
        <v>291.24684873011802</v>
      </c>
      <c r="BK266">
        <v>298.59407252099197</v>
      </c>
      <c r="BL266">
        <v>300.89895826839802</v>
      </c>
      <c r="BM266">
        <v>304.00109613076103</v>
      </c>
      <c r="BN266">
        <v>314.441266025495</v>
      </c>
      <c r="BO266">
        <v>317.38961291160302</v>
      </c>
      <c r="BP266">
        <v>326.13824088504703</v>
      </c>
      <c r="BQ266">
        <v>314.86066024195799</v>
      </c>
      <c r="BR266">
        <v>304.40305739480999</v>
      </c>
      <c r="BS266">
        <v>301.66586955804701</v>
      </c>
      <c r="BT266">
        <v>283.73980411827</v>
      </c>
      <c r="BU266">
        <v>291.035813323534</v>
      </c>
      <c r="BV266">
        <v>277.78801742366898</v>
      </c>
    </row>
    <row r="267" spans="1:74" x14ac:dyDescent="0.25">
      <c r="A267">
        <v>63.684913217623397</v>
      </c>
      <c r="B267">
        <v>282.01663539273898</v>
      </c>
      <c r="C267">
        <v>291.71819025274903</v>
      </c>
      <c r="D267">
        <v>294.79218830060699</v>
      </c>
      <c r="E267">
        <v>310.729019985734</v>
      </c>
      <c r="F267">
        <v>318.91113289669801</v>
      </c>
      <c r="G267">
        <v>322.60824577966099</v>
      </c>
      <c r="H267">
        <v>323.57690576664402</v>
      </c>
      <c r="I267">
        <v>342.88740967419199</v>
      </c>
      <c r="J267">
        <v>382.48480924795098</v>
      </c>
      <c r="K267">
        <v>319.93430892451198</v>
      </c>
      <c r="L267">
        <v>304.06673274302199</v>
      </c>
      <c r="M267">
        <v>308.37421354274397</v>
      </c>
      <c r="N267">
        <v>301.482846482441</v>
      </c>
      <c r="O267">
        <v>306.76645613278498</v>
      </c>
      <c r="P267">
        <v>300.333337409948</v>
      </c>
      <c r="Q267">
        <v>309.84067763865897</v>
      </c>
      <c r="R267">
        <v>310.95582916188698</v>
      </c>
      <c r="S267">
        <v>318.07922969359203</v>
      </c>
      <c r="T267">
        <v>324.598822424096</v>
      </c>
      <c r="U267">
        <v>342.72717604501003</v>
      </c>
      <c r="V267">
        <v>382.338855337572</v>
      </c>
      <c r="W267">
        <v>472.20507477712698</v>
      </c>
      <c r="X267">
        <v>561.15331620739801</v>
      </c>
      <c r="Y267">
        <v>559.88555570764902</v>
      </c>
      <c r="Z267">
        <v>562.84456004979995</v>
      </c>
      <c r="AA267">
        <v>566.25398694840101</v>
      </c>
      <c r="AB267">
        <v>595.09809951876798</v>
      </c>
      <c r="AC267">
        <v>611.89917785201897</v>
      </c>
      <c r="AD267">
        <v>657.24388385285897</v>
      </c>
      <c r="AE267">
        <v>712.61004633099299</v>
      </c>
      <c r="AF267">
        <v>695.76522539302402</v>
      </c>
      <c r="AG267">
        <v>730.42362626752504</v>
      </c>
      <c r="AH267">
        <v>830.39647419962</v>
      </c>
      <c r="AI267">
        <v>926.97384653682298</v>
      </c>
      <c r="AJ267">
        <v>907.16619534821496</v>
      </c>
      <c r="AK267">
        <v>920.83401194579994</v>
      </c>
      <c r="AL267">
        <v>859.52136420509498</v>
      </c>
      <c r="AM267">
        <v>877.99577794836296</v>
      </c>
      <c r="AN267">
        <v>811.98394257770599</v>
      </c>
      <c r="AO267">
        <v>742.67817677858602</v>
      </c>
      <c r="AP267">
        <v>656.033033666498</v>
      </c>
      <c r="AQ267">
        <v>600.53873431029206</v>
      </c>
      <c r="AR267">
        <v>550.61814229525305</v>
      </c>
      <c r="AS267">
        <v>496.42107689083002</v>
      </c>
      <c r="AT267">
        <v>440.74051657502503</v>
      </c>
      <c r="AU267">
        <v>395.380434446881</v>
      </c>
      <c r="AV267">
        <v>370.08249040379201</v>
      </c>
      <c r="AW267">
        <v>346.12035122181101</v>
      </c>
      <c r="AX267">
        <v>329.96320392854602</v>
      </c>
      <c r="AY267">
        <v>305.88498892307098</v>
      </c>
      <c r="AZ267">
        <v>295.51350585212998</v>
      </c>
      <c r="BA267">
        <v>296.00659499831102</v>
      </c>
      <c r="BB267">
        <v>302.30428126694801</v>
      </c>
      <c r="BC267">
        <v>297.22848091480603</v>
      </c>
      <c r="BD267">
        <v>298.12264391097301</v>
      </c>
      <c r="BE267">
        <v>290.889454281616</v>
      </c>
      <c r="BF267">
        <v>296.37434651179598</v>
      </c>
      <c r="BG267">
        <v>295.01398670083</v>
      </c>
      <c r="BH267">
        <v>297.62902022039202</v>
      </c>
      <c r="BI267">
        <v>292.32284758902398</v>
      </c>
      <c r="BJ267">
        <v>290.92214938283598</v>
      </c>
      <c r="BK267">
        <v>299.41004933545003</v>
      </c>
      <c r="BL267">
        <v>301.035228493305</v>
      </c>
      <c r="BM267">
        <v>303.68401644604103</v>
      </c>
      <c r="BN267">
        <v>314.889398252175</v>
      </c>
      <c r="BO267">
        <v>317.85556297128602</v>
      </c>
      <c r="BP267">
        <v>325.25783488334503</v>
      </c>
      <c r="BQ267">
        <v>315.06314455669701</v>
      </c>
      <c r="BR267">
        <v>304.65963946857897</v>
      </c>
      <c r="BS267">
        <v>301.88778446561298</v>
      </c>
      <c r="BT267">
        <v>283.55007461167202</v>
      </c>
      <c r="BU267">
        <v>291.722379452761</v>
      </c>
      <c r="BV267">
        <v>276.67204664770298</v>
      </c>
    </row>
    <row r="268" spans="1:74" x14ac:dyDescent="0.25">
      <c r="A268">
        <v>63.925233644859802</v>
      </c>
      <c r="B268">
        <v>274.99003997363798</v>
      </c>
      <c r="C268">
        <v>290.89677922322801</v>
      </c>
      <c r="D268">
        <v>292.48152543091601</v>
      </c>
      <c r="E268">
        <v>310.997811297483</v>
      </c>
      <c r="F268">
        <v>325.581377795332</v>
      </c>
      <c r="G268">
        <v>327.29780163579699</v>
      </c>
      <c r="H268">
        <v>323.39468136081302</v>
      </c>
      <c r="I268">
        <v>348.693373779637</v>
      </c>
      <c r="J268">
        <v>388.90159447793002</v>
      </c>
      <c r="K268">
        <v>325.96589324761999</v>
      </c>
      <c r="L268">
        <v>305.69612938801299</v>
      </c>
      <c r="M268">
        <v>314.813593294008</v>
      </c>
      <c r="N268">
        <v>302.57399378717099</v>
      </c>
      <c r="O268">
        <v>312.06923959923699</v>
      </c>
      <c r="P268">
        <v>299.76892816128401</v>
      </c>
      <c r="Q268">
        <v>311.60294118284901</v>
      </c>
      <c r="R268">
        <v>315.39012137382099</v>
      </c>
      <c r="S268">
        <v>321.53497421838102</v>
      </c>
      <c r="T268">
        <v>330.342541443654</v>
      </c>
      <c r="U268">
        <v>352.00189122928299</v>
      </c>
      <c r="V268">
        <v>389.53653206199903</v>
      </c>
      <c r="W268">
        <v>479.56155418119903</v>
      </c>
      <c r="X268">
        <v>573.455842135186</v>
      </c>
      <c r="Y268">
        <v>570.94857469295005</v>
      </c>
      <c r="Z268">
        <v>578.47132341585905</v>
      </c>
      <c r="AA268">
        <v>578.15258651465899</v>
      </c>
      <c r="AB268">
        <v>608.02860309053597</v>
      </c>
      <c r="AC268">
        <v>621.61467181188505</v>
      </c>
      <c r="AD268">
        <v>658.34485652446904</v>
      </c>
      <c r="AE268">
        <v>711.12164629239896</v>
      </c>
      <c r="AF268">
        <v>694.26409508992197</v>
      </c>
      <c r="AG268">
        <v>738.07285927597798</v>
      </c>
      <c r="AH268">
        <v>824.85292295513398</v>
      </c>
      <c r="AI268">
        <v>932.38259300563902</v>
      </c>
      <c r="AJ268">
        <v>921.92087626763498</v>
      </c>
      <c r="AK268">
        <v>922.49344924306001</v>
      </c>
      <c r="AL268">
        <v>867.67541296955505</v>
      </c>
      <c r="AM268">
        <v>889.61448342062101</v>
      </c>
      <c r="AN268">
        <v>825.048108602561</v>
      </c>
      <c r="AO268">
        <v>755.89587666710895</v>
      </c>
      <c r="AP268">
        <v>669.24112461201196</v>
      </c>
      <c r="AQ268">
        <v>598.99203961499802</v>
      </c>
      <c r="AR268">
        <v>557.04934249510995</v>
      </c>
      <c r="AS268">
        <v>499.90491002104102</v>
      </c>
      <c r="AT268">
        <v>444.14485553166401</v>
      </c>
      <c r="AU268">
        <v>403.17057615348199</v>
      </c>
      <c r="AV268">
        <v>372.53181536962097</v>
      </c>
      <c r="AW268">
        <v>351.16371699423598</v>
      </c>
      <c r="AX268">
        <v>335.33374546424301</v>
      </c>
      <c r="AY268">
        <v>310.02595506334302</v>
      </c>
      <c r="AZ268">
        <v>299.77560802645002</v>
      </c>
      <c r="BA268">
        <v>298.39490834016698</v>
      </c>
      <c r="BB268">
        <v>304.285785010116</v>
      </c>
      <c r="BC268">
        <v>304.85296490648102</v>
      </c>
      <c r="BD268">
        <v>302.41560710665101</v>
      </c>
      <c r="BE268">
        <v>297.804170214978</v>
      </c>
      <c r="BF268">
        <v>303.65621537515199</v>
      </c>
      <c r="BG268">
        <v>299.87804536064698</v>
      </c>
      <c r="BH268">
        <v>303.19150065856002</v>
      </c>
      <c r="BI268">
        <v>293.74541502686901</v>
      </c>
      <c r="BJ268">
        <v>293.78325692863598</v>
      </c>
      <c r="BK268">
        <v>309.54592842458999</v>
      </c>
      <c r="BL268">
        <v>306.15732100503999</v>
      </c>
      <c r="BM268">
        <v>305.16950455598499</v>
      </c>
      <c r="BN268">
        <v>322.31560932308798</v>
      </c>
      <c r="BO268">
        <v>323.16854829434698</v>
      </c>
      <c r="BP268">
        <v>324.48949718057497</v>
      </c>
      <c r="BQ268">
        <v>319.22365995416698</v>
      </c>
      <c r="BR268">
        <v>310.35221713642102</v>
      </c>
      <c r="BS268">
        <v>305.303260382274</v>
      </c>
      <c r="BT268">
        <v>286.93997646926198</v>
      </c>
      <c r="BU268">
        <v>295.701773472122</v>
      </c>
      <c r="BV268">
        <v>271.28136274113001</v>
      </c>
    </row>
    <row r="269" spans="1:74" x14ac:dyDescent="0.25">
      <c r="A269">
        <v>64.1655540720961</v>
      </c>
      <c r="B269">
        <v>274.332079727973</v>
      </c>
      <c r="C269">
        <v>290.75326867361798</v>
      </c>
      <c r="D269">
        <v>293.26102445895498</v>
      </c>
      <c r="E269">
        <v>312.01498909867502</v>
      </c>
      <c r="F269">
        <v>328.94350324818902</v>
      </c>
      <c r="G269">
        <v>329.06549587134401</v>
      </c>
      <c r="H269">
        <v>324.194914437291</v>
      </c>
      <c r="I269">
        <v>350.851743240801</v>
      </c>
      <c r="J269">
        <v>391.93698423078899</v>
      </c>
      <c r="K269">
        <v>329.54504836913799</v>
      </c>
      <c r="L269">
        <v>307.423518894209</v>
      </c>
      <c r="M269">
        <v>317.22026014751202</v>
      </c>
      <c r="N269">
        <v>302.83772718836701</v>
      </c>
      <c r="O269">
        <v>312.681344660337</v>
      </c>
      <c r="P269">
        <v>300.63851093603603</v>
      </c>
      <c r="Q269">
        <v>312.38117564992899</v>
      </c>
      <c r="R269">
        <v>315.85722138759502</v>
      </c>
      <c r="S269">
        <v>323.08573081177201</v>
      </c>
      <c r="T269">
        <v>331.89942786962399</v>
      </c>
      <c r="U269">
        <v>356.59229343102498</v>
      </c>
      <c r="V269">
        <v>395.07338613231502</v>
      </c>
      <c r="W269">
        <v>486.107859596087</v>
      </c>
      <c r="X269">
        <v>582.00433301119199</v>
      </c>
      <c r="Y269">
        <v>577.10082938825997</v>
      </c>
      <c r="Z269">
        <v>586.19626675306404</v>
      </c>
      <c r="AA269">
        <v>586.57545599160005</v>
      </c>
      <c r="AB269">
        <v>615.66017757833504</v>
      </c>
      <c r="AC269">
        <v>628.24074734648104</v>
      </c>
      <c r="AD269">
        <v>660.54112800072505</v>
      </c>
      <c r="AE269">
        <v>715.76386656353202</v>
      </c>
      <c r="AF269">
        <v>695.14083807059603</v>
      </c>
      <c r="AG269">
        <v>741.24209583050197</v>
      </c>
      <c r="AH269">
        <v>824.33050589894503</v>
      </c>
      <c r="AI269">
        <v>937.20369103608596</v>
      </c>
      <c r="AJ269">
        <v>925.80294396276497</v>
      </c>
      <c r="AK269">
        <v>926.27288234605396</v>
      </c>
      <c r="AL269">
        <v>869.668986831246</v>
      </c>
      <c r="AM269">
        <v>895.22700606979504</v>
      </c>
      <c r="AN269">
        <v>830.59926611047604</v>
      </c>
      <c r="AO269">
        <v>760.17848780852898</v>
      </c>
      <c r="AP269">
        <v>674.24317250121806</v>
      </c>
      <c r="AQ269">
        <v>600.37995725672204</v>
      </c>
      <c r="AR269">
        <v>561.53574619839196</v>
      </c>
      <c r="AS269">
        <v>500.71955152349898</v>
      </c>
      <c r="AT269">
        <v>446.29807506293201</v>
      </c>
      <c r="AU269">
        <v>405.91939163785298</v>
      </c>
      <c r="AV269">
        <v>372.83833881944599</v>
      </c>
      <c r="AW269">
        <v>353.00813949776398</v>
      </c>
      <c r="AX269">
        <v>336.54591109580002</v>
      </c>
      <c r="AY269">
        <v>310.50898450541899</v>
      </c>
      <c r="AZ269">
        <v>301.00424214711302</v>
      </c>
      <c r="BA269">
        <v>298.63277431434898</v>
      </c>
      <c r="BB269">
        <v>305.327767287943</v>
      </c>
      <c r="BC269">
        <v>305.56833027376399</v>
      </c>
      <c r="BD269">
        <v>303.22373274837298</v>
      </c>
      <c r="BE269">
        <v>298.45807139795602</v>
      </c>
      <c r="BF269">
        <v>303.92062200475198</v>
      </c>
      <c r="BG269">
        <v>301.13848397910601</v>
      </c>
      <c r="BH269">
        <v>304.74766926917403</v>
      </c>
      <c r="BI269">
        <v>294.05601107581799</v>
      </c>
      <c r="BJ269">
        <v>295.33784769593899</v>
      </c>
      <c r="BK269">
        <v>311.07385241399197</v>
      </c>
      <c r="BL269">
        <v>307.196792256104</v>
      </c>
      <c r="BM269">
        <v>306.073901212159</v>
      </c>
      <c r="BN269">
        <v>322.27916302240698</v>
      </c>
      <c r="BO269">
        <v>323.24475210218702</v>
      </c>
      <c r="BP269">
        <v>325.31206651346099</v>
      </c>
      <c r="BQ269">
        <v>319.971398566191</v>
      </c>
      <c r="BR269">
        <v>311.67027919325898</v>
      </c>
      <c r="BS269">
        <v>305.673288772977</v>
      </c>
      <c r="BT269">
        <v>287.17147264359699</v>
      </c>
      <c r="BU269">
        <v>295.63418219563601</v>
      </c>
      <c r="BV269">
        <v>271.61383061007399</v>
      </c>
    </row>
    <row r="270" spans="1:74" x14ac:dyDescent="0.25">
      <c r="A270">
        <v>64.405874499332398</v>
      </c>
      <c r="B270">
        <v>274.332079727973</v>
      </c>
      <c r="C270">
        <v>290.75326867361798</v>
      </c>
      <c r="D270">
        <v>293.26102445895498</v>
      </c>
      <c r="E270">
        <v>312.01498909867502</v>
      </c>
      <c r="F270">
        <v>328.94350324818902</v>
      </c>
      <c r="G270">
        <v>329.06549587134401</v>
      </c>
      <c r="H270">
        <v>324.194914437291</v>
      </c>
      <c r="I270">
        <v>350.851743240801</v>
      </c>
      <c r="J270">
        <v>391.93698423078899</v>
      </c>
      <c r="K270">
        <v>329.54504836913799</v>
      </c>
      <c r="L270">
        <v>307.423518894209</v>
      </c>
      <c r="M270">
        <v>317.22026014751202</v>
      </c>
      <c r="N270">
        <v>302.83772718836701</v>
      </c>
      <c r="O270">
        <v>312.681344660337</v>
      </c>
      <c r="P270">
        <v>300.63851093603603</v>
      </c>
      <c r="Q270">
        <v>312.38117564992899</v>
      </c>
      <c r="R270">
        <v>315.85722138759502</v>
      </c>
      <c r="S270">
        <v>323.08573081177201</v>
      </c>
      <c r="T270">
        <v>331.89942786962399</v>
      </c>
      <c r="U270">
        <v>356.59229343102498</v>
      </c>
      <c r="V270">
        <v>395.07338613231502</v>
      </c>
      <c r="W270">
        <v>486.107859596087</v>
      </c>
      <c r="X270">
        <v>582.00433301119199</v>
      </c>
      <c r="Y270">
        <v>577.10082938825997</v>
      </c>
      <c r="Z270">
        <v>586.19626675306404</v>
      </c>
      <c r="AA270">
        <v>586.57545599160005</v>
      </c>
      <c r="AB270">
        <v>615.66017757833504</v>
      </c>
      <c r="AC270">
        <v>628.24074734648104</v>
      </c>
      <c r="AD270">
        <v>660.54112800072505</v>
      </c>
      <c r="AE270">
        <v>715.76386656353202</v>
      </c>
      <c r="AF270">
        <v>695.14083807059603</v>
      </c>
      <c r="AG270">
        <v>741.24209583050197</v>
      </c>
      <c r="AH270">
        <v>824.33050589894503</v>
      </c>
      <c r="AI270">
        <v>937.20369103608596</v>
      </c>
      <c r="AJ270">
        <v>925.80294396276497</v>
      </c>
      <c r="AK270">
        <v>926.27288234605396</v>
      </c>
      <c r="AL270">
        <v>869.668986831246</v>
      </c>
      <c r="AM270">
        <v>895.22700606979504</v>
      </c>
      <c r="AN270">
        <v>830.59926611047604</v>
      </c>
      <c r="AO270">
        <v>760.17848780852898</v>
      </c>
      <c r="AP270">
        <v>674.24317250121806</v>
      </c>
      <c r="AQ270">
        <v>600.37995725672204</v>
      </c>
      <c r="AR270">
        <v>561.53574619839196</v>
      </c>
      <c r="AS270">
        <v>500.71955152349898</v>
      </c>
      <c r="AT270">
        <v>446.29807506293201</v>
      </c>
      <c r="AU270">
        <v>405.91939163785298</v>
      </c>
      <c r="AV270">
        <v>372.83833881944599</v>
      </c>
      <c r="AW270">
        <v>353.00813949776398</v>
      </c>
      <c r="AX270">
        <v>336.54591109580002</v>
      </c>
      <c r="AY270">
        <v>310.50898450541899</v>
      </c>
      <c r="AZ270">
        <v>301.00424214711302</v>
      </c>
      <c r="BA270">
        <v>298.63277431434898</v>
      </c>
      <c r="BB270">
        <v>305.327767287943</v>
      </c>
      <c r="BC270">
        <v>305.56833027376399</v>
      </c>
      <c r="BD270">
        <v>303.22373274837298</v>
      </c>
      <c r="BE270">
        <v>298.45807139795602</v>
      </c>
      <c r="BF270">
        <v>303.92062200475198</v>
      </c>
      <c r="BG270">
        <v>301.13848397910601</v>
      </c>
      <c r="BH270">
        <v>304.74766926917403</v>
      </c>
      <c r="BI270">
        <v>294.05601107581799</v>
      </c>
      <c r="BJ270">
        <v>295.33784769593899</v>
      </c>
      <c r="BK270">
        <v>311.07385241399197</v>
      </c>
      <c r="BL270">
        <v>307.196792256104</v>
      </c>
      <c r="BM270">
        <v>306.073901212159</v>
      </c>
      <c r="BN270">
        <v>322.27916302240698</v>
      </c>
      <c r="BO270">
        <v>323.24475210218702</v>
      </c>
      <c r="BP270">
        <v>325.31206651346099</v>
      </c>
      <c r="BQ270">
        <v>319.971398566191</v>
      </c>
      <c r="BR270">
        <v>311.67027919325898</v>
      </c>
      <c r="BS270">
        <v>305.673288772977</v>
      </c>
      <c r="BT270">
        <v>287.17147264359699</v>
      </c>
      <c r="BU270">
        <v>295.63418219563601</v>
      </c>
      <c r="BV270">
        <v>271.61383061007399</v>
      </c>
    </row>
    <row r="271" spans="1:74" x14ac:dyDescent="0.25">
      <c r="A271">
        <v>64.646194926568697</v>
      </c>
      <c r="B271">
        <v>269.926779297655</v>
      </c>
      <c r="C271">
        <v>291.82563501595598</v>
      </c>
      <c r="D271">
        <v>296.997887394396</v>
      </c>
      <c r="E271">
        <v>309.01508462294203</v>
      </c>
      <c r="F271">
        <v>329.40509932003698</v>
      </c>
      <c r="G271">
        <v>329.36544151298398</v>
      </c>
      <c r="H271">
        <v>327.02277677266602</v>
      </c>
      <c r="I271">
        <v>350.54247884655501</v>
      </c>
      <c r="J271">
        <v>391.70877498022099</v>
      </c>
      <c r="K271">
        <v>329.29175417314298</v>
      </c>
      <c r="L271">
        <v>308.56321914323303</v>
      </c>
      <c r="M271">
        <v>317.706498257769</v>
      </c>
      <c r="N271">
        <v>301.65094449152502</v>
      </c>
      <c r="O271">
        <v>313.564543609878</v>
      </c>
      <c r="P271">
        <v>301.95860875295301</v>
      </c>
      <c r="Q271">
        <v>312.76680050035702</v>
      </c>
      <c r="R271">
        <v>318.31455854161698</v>
      </c>
      <c r="S271">
        <v>325.94551451434802</v>
      </c>
      <c r="T271">
        <v>331.86658675830398</v>
      </c>
      <c r="U271">
        <v>358.32259540892301</v>
      </c>
      <c r="V271">
        <v>396.578323145333</v>
      </c>
      <c r="W271">
        <v>486.22569964401202</v>
      </c>
      <c r="X271">
        <v>583.17751311517304</v>
      </c>
      <c r="Y271">
        <v>574.55713206902703</v>
      </c>
      <c r="Z271">
        <v>585.29606222854602</v>
      </c>
      <c r="AA271">
        <v>584.92285512984301</v>
      </c>
      <c r="AB271">
        <v>613.22966535606702</v>
      </c>
      <c r="AC271">
        <v>629.07614474978095</v>
      </c>
      <c r="AD271">
        <v>658.924291646651</v>
      </c>
      <c r="AE271">
        <v>714.00022233744903</v>
      </c>
      <c r="AF271">
        <v>692.41147503211596</v>
      </c>
      <c r="AG271">
        <v>739.72240875770501</v>
      </c>
      <c r="AH271">
        <v>820.71485805463396</v>
      </c>
      <c r="AI271">
        <v>936.274953231582</v>
      </c>
      <c r="AJ271">
        <v>921.55344887502702</v>
      </c>
      <c r="AK271">
        <v>924.96556348033801</v>
      </c>
      <c r="AL271">
        <v>867.17990534555304</v>
      </c>
      <c r="AM271">
        <v>893.85048024956404</v>
      </c>
      <c r="AN271">
        <v>828.24055033930995</v>
      </c>
      <c r="AO271">
        <v>757.75641529296104</v>
      </c>
      <c r="AP271">
        <v>674.16152813471103</v>
      </c>
      <c r="AQ271">
        <v>599.06559329971799</v>
      </c>
      <c r="AR271">
        <v>558.75943920555198</v>
      </c>
      <c r="AS271">
        <v>499.47537508887399</v>
      </c>
      <c r="AT271">
        <v>444.54336064956999</v>
      </c>
      <c r="AU271">
        <v>406.800573679926</v>
      </c>
      <c r="AV271">
        <v>374.688560754099</v>
      </c>
      <c r="AW271">
        <v>351.048264207724</v>
      </c>
      <c r="AX271">
        <v>336.80859338534498</v>
      </c>
      <c r="AY271">
        <v>309.60585250929199</v>
      </c>
      <c r="AZ271">
        <v>301.43644897479697</v>
      </c>
      <c r="BA271">
        <v>298.14476452881001</v>
      </c>
      <c r="BB271">
        <v>304.57935810574099</v>
      </c>
      <c r="BC271">
        <v>307.33436716394698</v>
      </c>
      <c r="BD271">
        <v>304.16752397049402</v>
      </c>
      <c r="BE271">
        <v>297.213640361008</v>
      </c>
      <c r="BF271">
        <v>301.17033463398701</v>
      </c>
      <c r="BG271">
        <v>303.25339211799599</v>
      </c>
      <c r="BH271">
        <v>303.02455022311199</v>
      </c>
      <c r="BI271">
        <v>292.25334252157802</v>
      </c>
      <c r="BJ271">
        <v>295.293593633429</v>
      </c>
      <c r="BK271">
        <v>309.11610205502302</v>
      </c>
      <c r="BL271">
        <v>311.20639452626699</v>
      </c>
      <c r="BM271">
        <v>308.21308308167198</v>
      </c>
      <c r="BN271">
        <v>321.165339024405</v>
      </c>
      <c r="BO271">
        <v>325.15670003772499</v>
      </c>
      <c r="BP271">
        <v>326.89074825889298</v>
      </c>
      <c r="BQ271">
        <v>317.09117506536802</v>
      </c>
      <c r="BR271">
        <v>312.46337661052002</v>
      </c>
      <c r="BS271">
        <v>308.66114545657098</v>
      </c>
      <c r="BT271">
        <v>291.40177406403097</v>
      </c>
      <c r="BU271">
        <v>294.518557780028</v>
      </c>
      <c r="BV271">
        <v>275.713348830992</v>
      </c>
    </row>
    <row r="272" spans="1:74" x14ac:dyDescent="0.25">
      <c r="A272">
        <v>64.886515353804995</v>
      </c>
      <c r="B272">
        <v>270.13496223020599</v>
      </c>
      <c r="C272">
        <v>294.66916105797299</v>
      </c>
      <c r="D272">
        <v>299.30794704526198</v>
      </c>
      <c r="E272">
        <v>310.37419175020699</v>
      </c>
      <c r="F272">
        <v>330.23072338288199</v>
      </c>
      <c r="G272">
        <v>327.356983086924</v>
      </c>
      <c r="H272">
        <v>326.71317460331397</v>
      </c>
      <c r="I272">
        <v>352.34065319744201</v>
      </c>
      <c r="J272">
        <v>391.14270843258799</v>
      </c>
      <c r="K272">
        <v>329.47181846373797</v>
      </c>
      <c r="L272">
        <v>309.87141930411201</v>
      </c>
      <c r="M272">
        <v>318.19785289333299</v>
      </c>
      <c r="N272">
        <v>299.96925300176298</v>
      </c>
      <c r="O272">
        <v>315.88184993945998</v>
      </c>
      <c r="P272">
        <v>303.855202753627</v>
      </c>
      <c r="Q272">
        <v>310.88123077139699</v>
      </c>
      <c r="R272">
        <v>321.32949079398298</v>
      </c>
      <c r="S272">
        <v>332.17430093563303</v>
      </c>
      <c r="T272">
        <v>334.62023453266301</v>
      </c>
      <c r="U272">
        <v>360.34248089607502</v>
      </c>
      <c r="V272">
        <v>401.70853477644403</v>
      </c>
      <c r="W272">
        <v>489.128616505156</v>
      </c>
      <c r="X272">
        <v>585.87977658812099</v>
      </c>
      <c r="Y272">
        <v>574.82001114777597</v>
      </c>
      <c r="Z272">
        <v>584.84516196432298</v>
      </c>
      <c r="AA272">
        <v>585.06586497308899</v>
      </c>
      <c r="AB272">
        <v>613.03728886423505</v>
      </c>
      <c r="AC272">
        <v>625.71049895785302</v>
      </c>
      <c r="AD272">
        <v>662.17783155943198</v>
      </c>
      <c r="AE272">
        <v>710.39810593674804</v>
      </c>
      <c r="AF272">
        <v>686.43596298364798</v>
      </c>
      <c r="AG272">
        <v>734.70333973320896</v>
      </c>
      <c r="AH272">
        <v>815.66011515855996</v>
      </c>
      <c r="AI272">
        <v>927.118361591439</v>
      </c>
      <c r="AJ272">
        <v>914.92671093964498</v>
      </c>
      <c r="AK272">
        <v>922.08110258237605</v>
      </c>
      <c r="AL272">
        <v>861.45682923788195</v>
      </c>
      <c r="AM272">
        <v>890.44631925322301</v>
      </c>
      <c r="AN272">
        <v>825.51820386961299</v>
      </c>
      <c r="AO272">
        <v>756.42500484704397</v>
      </c>
      <c r="AP272">
        <v>676.85302778381504</v>
      </c>
      <c r="AQ272">
        <v>598.64842146434501</v>
      </c>
      <c r="AR272">
        <v>558.45030802182498</v>
      </c>
      <c r="AS272">
        <v>497.068801013035</v>
      </c>
      <c r="AT272">
        <v>449.52421187079102</v>
      </c>
      <c r="AU272">
        <v>406.12245964183302</v>
      </c>
      <c r="AV272">
        <v>374.17025462173598</v>
      </c>
      <c r="AW272">
        <v>349.13609414971103</v>
      </c>
      <c r="AX272">
        <v>337.80224975479098</v>
      </c>
      <c r="AY272">
        <v>308.55295453907303</v>
      </c>
      <c r="AZ272">
        <v>301.66201942757402</v>
      </c>
      <c r="BA272">
        <v>301.052096779262</v>
      </c>
      <c r="BB272">
        <v>305.76305194782799</v>
      </c>
      <c r="BC272">
        <v>310.62506547415597</v>
      </c>
      <c r="BD272">
        <v>305.59617225900399</v>
      </c>
      <c r="BE272">
        <v>299.01405583151302</v>
      </c>
      <c r="BF272">
        <v>305.98340211856299</v>
      </c>
      <c r="BG272">
        <v>305.740125261787</v>
      </c>
      <c r="BH272">
        <v>304.40641019433201</v>
      </c>
      <c r="BI272">
        <v>291.26802877339497</v>
      </c>
      <c r="BJ272">
        <v>296.685672237657</v>
      </c>
      <c r="BK272">
        <v>308.67904443084097</v>
      </c>
      <c r="BL272">
        <v>316.086699929144</v>
      </c>
      <c r="BM272">
        <v>312.551786946557</v>
      </c>
      <c r="BN272">
        <v>324.68924333141598</v>
      </c>
      <c r="BO272">
        <v>327.72161538539098</v>
      </c>
      <c r="BP272">
        <v>327.29635462164498</v>
      </c>
      <c r="BQ272">
        <v>316.94950410070197</v>
      </c>
      <c r="BR272">
        <v>318.15660829130798</v>
      </c>
      <c r="BS272">
        <v>313.65543529457</v>
      </c>
      <c r="BT272">
        <v>293.39872703339302</v>
      </c>
      <c r="BU272">
        <v>294.00787505915702</v>
      </c>
      <c r="BV272">
        <v>278.27691712957699</v>
      </c>
    </row>
    <row r="273" spans="1:74" x14ac:dyDescent="0.25">
      <c r="A273">
        <v>65.126835781041393</v>
      </c>
      <c r="B273">
        <v>267.43704298952201</v>
      </c>
      <c r="C273">
        <v>295.65983739179899</v>
      </c>
      <c r="D273">
        <v>300.331872851524</v>
      </c>
      <c r="E273">
        <v>314.05672349945303</v>
      </c>
      <c r="F273">
        <v>332.04667117369701</v>
      </c>
      <c r="G273">
        <v>327.94556657697098</v>
      </c>
      <c r="H273">
        <v>330.37686119237799</v>
      </c>
      <c r="I273">
        <v>353.01577784546402</v>
      </c>
      <c r="J273">
        <v>397.34639945450198</v>
      </c>
      <c r="K273">
        <v>331.93602215477398</v>
      </c>
      <c r="L273">
        <v>312.76760428974802</v>
      </c>
      <c r="M273">
        <v>321.50568864254302</v>
      </c>
      <c r="N273">
        <v>301.80989457227298</v>
      </c>
      <c r="O273">
        <v>320.60104626210199</v>
      </c>
      <c r="P273">
        <v>305.46833883131302</v>
      </c>
      <c r="Q273">
        <v>313.06758131253702</v>
      </c>
      <c r="R273">
        <v>323.89261036915502</v>
      </c>
      <c r="S273">
        <v>336.62351414771399</v>
      </c>
      <c r="T273">
        <v>339.461784194328</v>
      </c>
      <c r="U273">
        <v>365.03829309373998</v>
      </c>
      <c r="V273">
        <v>411.278391188662</v>
      </c>
      <c r="W273">
        <v>498.97272012358297</v>
      </c>
      <c r="X273">
        <v>596.63992422531805</v>
      </c>
      <c r="Y273">
        <v>586.81722056204603</v>
      </c>
      <c r="Z273">
        <v>589.61167055856595</v>
      </c>
      <c r="AA273">
        <v>596.033576245272</v>
      </c>
      <c r="AB273">
        <v>618.50510122807395</v>
      </c>
      <c r="AC273">
        <v>632.40693010349605</v>
      </c>
      <c r="AD273">
        <v>673.76157111376301</v>
      </c>
      <c r="AE273">
        <v>719.223939517394</v>
      </c>
      <c r="AF273">
        <v>681.93500171333005</v>
      </c>
      <c r="AG273">
        <v>739.77332111348301</v>
      </c>
      <c r="AH273">
        <v>818.82981354446599</v>
      </c>
      <c r="AI273">
        <v>926.61734121724203</v>
      </c>
      <c r="AJ273">
        <v>919.31062329103997</v>
      </c>
      <c r="AK273">
        <v>937.11400011174703</v>
      </c>
      <c r="AL273">
        <v>873.06497201082504</v>
      </c>
      <c r="AM273">
        <v>903.43373316056602</v>
      </c>
      <c r="AN273">
        <v>840.59797336445001</v>
      </c>
      <c r="AO273">
        <v>765.56373286970802</v>
      </c>
      <c r="AP273">
        <v>681.98758993221804</v>
      </c>
      <c r="AQ273">
        <v>605.01595085619101</v>
      </c>
      <c r="AR273">
        <v>566.12539939227202</v>
      </c>
      <c r="AS273">
        <v>496.28068109439698</v>
      </c>
      <c r="AT273">
        <v>453.83293166722098</v>
      </c>
      <c r="AU273">
        <v>407.84511806853698</v>
      </c>
      <c r="AV273">
        <v>375.39342405940903</v>
      </c>
      <c r="AW273">
        <v>350.465805946518</v>
      </c>
      <c r="AX273">
        <v>340.43857576251798</v>
      </c>
      <c r="AY273">
        <v>310.81873015566799</v>
      </c>
      <c r="AZ273">
        <v>305.248653972515</v>
      </c>
      <c r="BA273">
        <v>301.07473998350702</v>
      </c>
      <c r="BB273">
        <v>305.565497370542</v>
      </c>
      <c r="BC273">
        <v>314.273736998635</v>
      </c>
      <c r="BD273">
        <v>307.63621214595003</v>
      </c>
      <c r="BE273">
        <v>303.84410947322101</v>
      </c>
      <c r="BF273">
        <v>308.23574112088397</v>
      </c>
      <c r="BG273">
        <v>306.110978826306</v>
      </c>
      <c r="BH273">
        <v>307.47807589585898</v>
      </c>
      <c r="BI273">
        <v>293.291083321217</v>
      </c>
      <c r="BJ273">
        <v>299.17997820523902</v>
      </c>
      <c r="BK273">
        <v>310.83833697492202</v>
      </c>
      <c r="BL273">
        <v>318.15151585676699</v>
      </c>
      <c r="BM273">
        <v>314.08235336167797</v>
      </c>
      <c r="BN273">
        <v>326.92382211766301</v>
      </c>
      <c r="BO273">
        <v>330.44188489251098</v>
      </c>
      <c r="BP273">
        <v>330.47709693848799</v>
      </c>
      <c r="BQ273">
        <v>318.95726717984002</v>
      </c>
      <c r="BR273">
        <v>321.09117034103599</v>
      </c>
      <c r="BS273">
        <v>316.678700755948</v>
      </c>
      <c r="BT273">
        <v>291.69197944289999</v>
      </c>
      <c r="BU273">
        <v>293.13566765825402</v>
      </c>
      <c r="BV273">
        <v>281.01166215743598</v>
      </c>
    </row>
    <row r="274" spans="1:74" x14ac:dyDescent="0.25">
      <c r="A274">
        <v>65.367156208277706</v>
      </c>
      <c r="B274">
        <v>264.522416436772</v>
      </c>
      <c r="C274">
        <v>295.83873178270898</v>
      </c>
      <c r="D274">
        <v>299.25995636670899</v>
      </c>
      <c r="E274">
        <v>315.17905337803103</v>
      </c>
      <c r="F274">
        <v>332.059165870946</v>
      </c>
      <c r="G274">
        <v>329.41426719109103</v>
      </c>
      <c r="H274">
        <v>333.00366779301203</v>
      </c>
      <c r="I274">
        <v>356.02059126937098</v>
      </c>
      <c r="J274">
        <v>401.02912697263599</v>
      </c>
      <c r="K274">
        <v>332.22561231318502</v>
      </c>
      <c r="L274">
        <v>315.35497170516101</v>
      </c>
      <c r="M274">
        <v>320.67895489295802</v>
      </c>
      <c r="N274">
        <v>303.54394320761003</v>
      </c>
      <c r="O274">
        <v>321.08187511009999</v>
      </c>
      <c r="P274">
        <v>307.43326089569302</v>
      </c>
      <c r="Q274">
        <v>316.22467117827699</v>
      </c>
      <c r="R274">
        <v>325.24197122596701</v>
      </c>
      <c r="S274">
        <v>339.11505375873901</v>
      </c>
      <c r="T274">
        <v>341.05818988816998</v>
      </c>
      <c r="U274">
        <v>369.60922108746399</v>
      </c>
      <c r="V274">
        <v>417.13541382798297</v>
      </c>
      <c r="W274">
        <v>508.79329716309201</v>
      </c>
      <c r="X274">
        <v>608.74337928720104</v>
      </c>
      <c r="Y274">
        <v>598.28494073851596</v>
      </c>
      <c r="Z274">
        <v>599.25845695660405</v>
      </c>
      <c r="AA274">
        <v>608.13497523055401</v>
      </c>
      <c r="AB274">
        <v>630.03593847488696</v>
      </c>
      <c r="AC274">
        <v>644.18349655465897</v>
      </c>
      <c r="AD274">
        <v>686.22714635127295</v>
      </c>
      <c r="AE274">
        <v>731.37267999676601</v>
      </c>
      <c r="AF274">
        <v>688.985787437422</v>
      </c>
      <c r="AG274">
        <v>750.17436710450704</v>
      </c>
      <c r="AH274">
        <v>831.53212792207</v>
      </c>
      <c r="AI274">
        <v>942.84207111164199</v>
      </c>
      <c r="AJ274">
        <v>932.81826865876405</v>
      </c>
      <c r="AK274">
        <v>957.39647574841194</v>
      </c>
      <c r="AL274">
        <v>889.77625461110495</v>
      </c>
      <c r="AM274">
        <v>919.11129489406096</v>
      </c>
      <c r="AN274">
        <v>854.85641275617104</v>
      </c>
      <c r="AO274">
        <v>778.37834382321398</v>
      </c>
      <c r="AP274">
        <v>693.25146741835999</v>
      </c>
      <c r="AQ274">
        <v>613.94479418783203</v>
      </c>
      <c r="AR274">
        <v>574.39050719833494</v>
      </c>
      <c r="AS274">
        <v>501.774954397454</v>
      </c>
      <c r="AT274">
        <v>457.75216344498602</v>
      </c>
      <c r="AU274">
        <v>412.82621408572197</v>
      </c>
      <c r="AV274">
        <v>377.90642877920999</v>
      </c>
      <c r="AW274">
        <v>352.19182189716901</v>
      </c>
      <c r="AX274">
        <v>342.57957495129102</v>
      </c>
      <c r="AY274">
        <v>313.278013285616</v>
      </c>
      <c r="AZ274">
        <v>305.59349419898302</v>
      </c>
      <c r="BA274">
        <v>301.21140874082602</v>
      </c>
      <c r="BB274">
        <v>305.362513158659</v>
      </c>
      <c r="BC274">
        <v>314.79424720724802</v>
      </c>
      <c r="BD274">
        <v>308.91387233957801</v>
      </c>
      <c r="BE274">
        <v>306.83160521968301</v>
      </c>
      <c r="BF274">
        <v>310.21628960430701</v>
      </c>
      <c r="BG274">
        <v>307.57302350990699</v>
      </c>
      <c r="BH274">
        <v>308.765257535052</v>
      </c>
      <c r="BI274">
        <v>294.89509409960101</v>
      </c>
      <c r="BJ274">
        <v>300.698535726584</v>
      </c>
      <c r="BK274">
        <v>312.87358162887102</v>
      </c>
      <c r="BL274">
        <v>320.72917660053099</v>
      </c>
      <c r="BM274">
        <v>317.51749686973801</v>
      </c>
      <c r="BN274">
        <v>327.78641310058401</v>
      </c>
      <c r="BO274">
        <v>331.545651734594</v>
      </c>
      <c r="BP274">
        <v>331.22275272390499</v>
      </c>
      <c r="BQ274">
        <v>318.78907453022799</v>
      </c>
      <c r="BR274">
        <v>322.66640651472801</v>
      </c>
      <c r="BS274">
        <v>316.72868301174401</v>
      </c>
      <c r="BT274">
        <v>290.05719708758602</v>
      </c>
      <c r="BU274">
        <v>291.19238324414101</v>
      </c>
      <c r="BV274">
        <v>279.80338088960599</v>
      </c>
    </row>
    <row r="275" spans="1:74" x14ac:dyDescent="0.25">
      <c r="A275">
        <v>65.607476635514004</v>
      </c>
      <c r="B275">
        <v>263.26015394659601</v>
      </c>
      <c r="C275">
        <v>294.64693119953</v>
      </c>
      <c r="D275">
        <v>300.91900276301197</v>
      </c>
      <c r="E275">
        <v>318.095549019673</v>
      </c>
      <c r="F275">
        <v>330.42263666079998</v>
      </c>
      <c r="G275">
        <v>329.89370784510697</v>
      </c>
      <c r="H275">
        <v>336.37711532138002</v>
      </c>
      <c r="I275">
        <v>358.36630749378998</v>
      </c>
      <c r="J275">
        <v>399.20405473845102</v>
      </c>
      <c r="K275">
        <v>336.30167120416701</v>
      </c>
      <c r="L275">
        <v>317.84927691176898</v>
      </c>
      <c r="M275">
        <v>318.00543804582401</v>
      </c>
      <c r="N275">
        <v>304.32785012959698</v>
      </c>
      <c r="O275">
        <v>318.72670855648897</v>
      </c>
      <c r="P275">
        <v>312.97963396642098</v>
      </c>
      <c r="Q275">
        <v>317.44776739733197</v>
      </c>
      <c r="R275">
        <v>325.52165589142299</v>
      </c>
      <c r="S275">
        <v>339.60265184318303</v>
      </c>
      <c r="T275">
        <v>340.20144330584702</v>
      </c>
      <c r="U275">
        <v>369.656491488705</v>
      </c>
      <c r="V275">
        <v>419.53436378778002</v>
      </c>
      <c r="W275">
        <v>507.19039463016202</v>
      </c>
      <c r="X275">
        <v>607.71810195243199</v>
      </c>
      <c r="Y275">
        <v>599.02158998195603</v>
      </c>
      <c r="Z275">
        <v>599.56194078316798</v>
      </c>
      <c r="AA275">
        <v>607.70680303357597</v>
      </c>
      <c r="AB275">
        <v>627.52655897840805</v>
      </c>
      <c r="AC275">
        <v>644.64276468462901</v>
      </c>
      <c r="AD275">
        <v>689.38860504798095</v>
      </c>
      <c r="AE275">
        <v>733.34892592494998</v>
      </c>
      <c r="AF275">
        <v>691.62276141067605</v>
      </c>
      <c r="AG275">
        <v>753.23705974515701</v>
      </c>
      <c r="AH275">
        <v>832.74977732426805</v>
      </c>
      <c r="AI275">
        <v>944.57304744400597</v>
      </c>
      <c r="AJ275">
        <v>932.636554912424</v>
      </c>
      <c r="AK275">
        <v>959.20104783096394</v>
      </c>
      <c r="AL275">
        <v>888.16890557530405</v>
      </c>
      <c r="AM275">
        <v>917.19475896454901</v>
      </c>
      <c r="AN275">
        <v>855.25590762012803</v>
      </c>
      <c r="AO275">
        <v>776.94623574864102</v>
      </c>
      <c r="AP275">
        <v>694.87932373809201</v>
      </c>
      <c r="AQ275">
        <v>613.46445755722198</v>
      </c>
      <c r="AR275">
        <v>577.12209561285795</v>
      </c>
      <c r="AS275">
        <v>502.16255397089202</v>
      </c>
      <c r="AT275">
        <v>454.01726791912898</v>
      </c>
      <c r="AU275">
        <v>416.54651043489503</v>
      </c>
      <c r="AV275">
        <v>378.28171242866301</v>
      </c>
      <c r="AW275">
        <v>350.95309952271901</v>
      </c>
      <c r="AX275">
        <v>340.85020797302599</v>
      </c>
      <c r="AY275">
        <v>314.06160552113897</v>
      </c>
      <c r="AZ275">
        <v>303.68672457328</v>
      </c>
      <c r="BA275">
        <v>302.041785490172</v>
      </c>
      <c r="BB275">
        <v>306.29278954580298</v>
      </c>
      <c r="BC275">
        <v>314.40351360856101</v>
      </c>
      <c r="BD275">
        <v>310.59671518238002</v>
      </c>
      <c r="BE275">
        <v>308.04009985729601</v>
      </c>
      <c r="BF275">
        <v>311.87681422036798</v>
      </c>
      <c r="BG275">
        <v>308.43188458642999</v>
      </c>
      <c r="BH275">
        <v>307.35998468123898</v>
      </c>
      <c r="BI275">
        <v>297.32675285041802</v>
      </c>
      <c r="BJ275">
        <v>304.559693743568</v>
      </c>
      <c r="BK275">
        <v>312.90909279462301</v>
      </c>
      <c r="BL275">
        <v>320.78379441253298</v>
      </c>
      <c r="BM275">
        <v>321.30490212019799</v>
      </c>
      <c r="BN275">
        <v>327.56341402331901</v>
      </c>
      <c r="BO275">
        <v>331.93798169049802</v>
      </c>
      <c r="BP275">
        <v>331.63709463823699</v>
      </c>
      <c r="BQ275">
        <v>318.46773964502898</v>
      </c>
      <c r="BR275">
        <v>324.88201669405697</v>
      </c>
      <c r="BS275">
        <v>317.32166594647299</v>
      </c>
      <c r="BT275">
        <v>291.71021257252801</v>
      </c>
      <c r="BU275">
        <v>288.06763463740401</v>
      </c>
      <c r="BV275">
        <v>279.67818342362602</v>
      </c>
    </row>
    <row r="276" spans="1:74" x14ac:dyDescent="0.25">
      <c r="A276">
        <v>65.847797062750303</v>
      </c>
      <c r="B276">
        <v>261.12540873101</v>
      </c>
      <c r="C276">
        <v>296.63637376147102</v>
      </c>
      <c r="D276">
        <v>305.378978695851</v>
      </c>
      <c r="E276">
        <v>319.23891129157801</v>
      </c>
      <c r="F276">
        <v>330.72958725744598</v>
      </c>
      <c r="G276">
        <v>331.39742382062298</v>
      </c>
      <c r="H276">
        <v>339.66190356900597</v>
      </c>
      <c r="I276">
        <v>359.63459433335402</v>
      </c>
      <c r="J276">
        <v>402.30328041431602</v>
      </c>
      <c r="K276">
        <v>338.70989050347299</v>
      </c>
      <c r="L276">
        <v>319.763111092445</v>
      </c>
      <c r="M276">
        <v>319.83993392104202</v>
      </c>
      <c r="N276">
        <v>303.87853277362501</v>
      </c>
      <c r="O276">
        <v>318.65162873261602</v>
      </c>
      <c r="P276">
        <v>312.83515956340199</v>
      </c>
      <c r="Q276">
        <v>316.82481223291501</v>
      </c>
      <c r="R276">
        <v>326.58688284237297</v>
      </c>
      <c r="S276">
        <v>339.33998685541599</v>
      </c>
      <c r="T276">
        <v>341.10721368084501</v>
      </c>
      <c r="U276">
        <v>368.810115535828</v>
      </c>
      <c r="V276">
        <v>419.14969211806601</v>
      </c>
      <c r="W276">
        <v>507.09661324162602</v>
      </c>
      <c r="X276">
        <v>607.77230361376098</v>
      </c>
      <c r="Y276">
        <v>599.98460877082005</v>
      </c>
      <c r="Z276">
        <v>600.23609847386797</v>
      </c>
      <c r="AA276">
        <v>608.40774966404297</v>
      </c>
      <c r="AB276">
        <v>630.01681492096304</v>
      </c>
      <c r="AC276">
        <v>644.42359171476301</v>
      </c>
      <c r="AD276">
        <v>686.55518671977597</v>
      </c>
      <c r="AE276">
        <v>729.20644179876501</v>
      </c>
      <c r="AF276">
        <v>689.18216781530805</v>
      </c>
      <c r="AG276">
        <v>749.12559234144896</v>
      </c>
      <c r="AH276">
        <v>828.70614825672101</v>
      </c>
      <c r="AI276">
        <v>943.35273467130298</v>
      </c>
      <c r="AJ276">
        <v>926.244097581858</v>
      </c>
      <c r="AK276">
        <v>953.30480205404399</v>
      </c>
      <c r="AL276">
        <v>882.40833899170104</v>
      </c>
      <c r="AM276">
        <v>914.66505039330195</v>
      </c>
      <c r="AN276">
        <v>851.02455290512501</v>
      </c>
      <c r="AO276">
        <v>775.73533999722201</v>
      </c>
      <c r="AP276">
        <v>692.95138502035297</v>
      </c>
      <c r="AQ276">
        <v>615.88218809291095</v>
      </c>
      <c r="AR276">
        <v>579.37023590133094</v>
      </c>
      <c r="AS276">
        <v>502.17760513508898</v>
      </c>
      <c r="AT276">
        <v>449.26905945375103</v>
      </c>
      <c r="AU276">
        <v>413.78952649388998</v>
      </c>
      <c r="AV276">
        <v>380.74148578707201</v>
      </c>
      <c r="AW276">
        <v>353.50959755288699</v>
      </c>
      <c r="AX276">
        <v>337.66991987803402</v>
      </c>
      <c r="AY276">
        <v>313.54749548720298</v>
      </c>
      <c r="AZ276">
        <v>303.70523768108802</v>
      </c>
      <c r="BA276">
        <v>303.55673524308901</v>
      </c>
      <c r="BB276">
        <v>306.611261060434</v>
      </c>
      <c r="BC276">
        <v>315.98565281238803</v>
      </c>
      <c r="BD276">
        <v>310.95180562953198</v>
      </c>
      <c r="BE276">
        <v>308.97605731700901</v>
      </c>
      <c r="BF276">
        <v>312.61914968065298</v>
      </c>
      <c r="BG276">
        <v>309.75481295383099</v>
      </c>
      <c r="BH276">
        <v>305.98591238371699</v>
      </c>
      <c r="BI276">
        <v>300.90883548465501</v>
      </c>
      <c r="BJ276">
        <v>304.97917259913402</v>
      </c>
      <c r="BK276">
        <v>315.82902187299601</v>
      </c>
      <c r="BL276">
        <v>320.22727768152498</v>
      </c>
      <c r="BM276">
        <v>324.21504526525501</v>
      </c>
      <c r="BN276">
        <v>327.87711396472702</v>
      </c>
      <c r="BO276">
        <v>336.612956632909</v>
      </c>
      <c r="BP276">
        <v>336.16006364716299</v>
      </c>
      <c r="BQ276">
        <v>319.63445571645201</v>
      </c>
      <c r="BR276">
        <v>324.33389470611002</v>
      </c>
      <c r="BS276">
        <v>317.49778781353098</v>
      </c>
      <c r="BT276">
        <v>292.85036954674899</v>
      </c>
      <c r="BU276">
        <v>290.29457988319302</v>
      </c>
      <c r="BV276">
        <v>276.86092037990397</v>
      </c>
    </row>
    <row r="277" spans="1:74" x14ac:dyDescent="0.25">
      <c r="A277">
        <v>66.088117489986601</v>
      </c>
      <c r="B277">
        <v>261.605892266534</v>
      </c>
      <c r="C277">
        <v>297.46402757344299</v>
      </c>
      <c r="D277">
        <v>305.16501885376903</v>
      </c>
      <c r="E277">
        <v>321.163541974851</v>
      </c>
      <c r="F277">
        <v>330.98625004872503</v>
      </c>
      <c r="G277">
        <v>334.72199777586502</v>
      </c>
      <c r="H277">
        <v>340.757867605505</v>
      </c>
      <c r="I277">
        <v>361.30399993755498</v>
      </c>
      <c r="J277">
        <v>406.25730465679101</v>
      </c>
      <c r="K277">
        <v>339.805377554085</v>
      </c>
      <c r="L277">
        <v>322.06013095135802</v>
      </c>
      <c r="M277">
        <v>320.76117560994902</v>
      </c>
      <c r="N277">
        <v>305.719574289783</v>
      </c>
      <c r="O277">
        <v>318.87993062922999</v>
      </c>
      <c r="P277">
        <v>316.64651955203499</v>
      </c>
      <c r="Q277">
        <v>317.668462000842</v>
      </c>
      <c r="R277">
        <v>328.59685601603701</v>
      </c>
      <c r="S277">
        <v>340.96804103104398</v>
      </c>
      <c r="T277">
        <v>342.29588944606701</v>
      </c>
      <c r="U277">
        <v>368.81320508337802</v>
      </c>
      <c r="V277">
        <v>421.29078245347699</v>
      </c>
      <c r="W277">
        <v>510.34894019890299</v>
      </c>
      <c r="X277">
        <v>610.82740267250097</v>
      </c>
      <c r="Y277">
        <v>603.00718247356599</v>
      </c>
      <c r="Z277">
        <v>603.56950696870399</v>
      </c>
      <c r="AA277">
        <v>610.30765684797302</v>
      </c>
      <c r="AB277">
        <v>629.77449403899402</v>
      </c>
      <c r="AC277">
        <v>644.40533035279702</v>
      </c>
      <c r="AD277">
        <v>687.02285747844599</v>
      </c>
      <c r="AE277">
        <v>726.39299909107501</v>
      </c>
      <c r="AF277">
        <v>684.40978856398306</v>
      </c>
      <c r="AG277">
        <v>745.01793863860496</v>
      </c>
      <c r="AH277">
        <v>825.36900546296704</v>
      </c>
      <c r="AI277">
        <v>942.77144700440397</v>
      </c>
      <c r="AJ277">
        <v>929.24283595757595</v>
      </c>
      <c r="AK277">
        <v>955.72796196455295</v>
      </c>
      <c r="AL277">
        <v>890.79783535255103</v>
      </c>
      <c r="AM277">
        <v>920.06028749536495</v>
      </c>
      <c r="AN277">
        <v>857.66230212944095</v>
      </c>
      <c r="AO277">
        <v>781.48648479616395</v>
      </c>
      <c r="AP277">
        <v>696.35264727362005</v>
      </c>
      <c r="AQ277">
        <v>621.78384901484503</v>
      </c>
      <c r="AR277">
        <v>587.38047687276401</v>
      </c>
      <c r="AS277">
        <v>502.57449958759503</v>
      </c>
      <c r="AT277">
        <v>448.60705279992999</v>
      </c>
      <c r="AU277">
        <v>415.13889752903901</v>
      </c>
      <c r="AV277">
        <v>384.62286350561197</v>
      </c>
      <c r="AW277">
        <v>356.571083969379</v>
      </c>
      <c r="AX277">
        <v>338.485569945831</v>
      </c>
      <c r="AY277">
        <v>316.83674725720499</v>
      </c>
      <c r="AZ277">
        <v>306.002887419785</v>
      </c>
      <c r="BA277">
        <v>306.04701805652297</v>
      </c>
      <c r="BB277">
        <v>308.88856239967203</v>
      </c>
      <c r="BC277">
        <v>319.32265410238199</v>
      </c>
      <c r="BD277">
        <v>314.60412547221102</v>
      </c>
      <c r="BE277">
        <v>311.374978871731</v>
      </c>
      <c r="BF277">
        <v>311.46199033027102</v>
      </c>
      <c r="BG277">
        <v>311.03645399096399</v>
      </c>
      <c r="BH277">
        <v>306.80459607562602</v>
      </c>
      <c r="BI277">
        <v>304.02179947374998</v>
      </c>
      <c r="BJ277">
        <v>308.27242804475497</v>
      </c>
      <c r="BK277">
        <v>318.41036282113402</v>
      </c>
      <c r="BL277">
        <v>323.78658149571902</v>
      </c>
      <c r="BM277">
        <v>327.10109989618502</v>
      </c>
      <c r="BN277">
        <v>331.92772521108702</v>
      </c>
      <c r="BO277">
        <v>341.65748170410802</v>
      </c>
      <c r="BP277">
        <v>341.75307220737602</v>
      </c>
      <c r="BQ277">
        <v>322.17084380904299</v>
      </c>
      <c r="BR277">
        <v>324.31056804756997</v>
      </c>
      <c r="BS277">
        <v>318.65903721098499</v>
      </c>
      <c r="BT277">
        <v>293.342313824109</v>
      </c>
      <c r="BU277">
        <v>290.01219864530299</v>
      </c>
      <c r="BV277">
        <v>278.19357357776897</v>
      </c>
    </row>
    <row r="278" spans="1:74" x14ac:dyDescent="0.25">
      <c r="A278">
        <v>66.3284379172229</v>
      </c>
      <c r="B278">
        <v>264.851740862067</v>
      </c>
      <c r="C278">
        <v>296.246331602525</v>
      </c>
      <c r="D278">
        <v>305.67294340959802</v>
      </c>
      <c r="E278">
        <v>323.44112810352902</v>
      </c>
      <c r="F278">
        <v>334.84431556163599</v>
      </c>
      <c r="G278">
        <v>336.62535255859001</v>
      </c>
      <c r="H278">
        <v>341.87248875790499</v>
      </c>
      <c r="I278">
        <v>362.82368726663799</v>
      </c>
      <c r="J278">
        <v>407.56258685347001</v>
      </c>
      <c r="K278">
        <v>343.412392889297</v>
      </c>
      <c r="L278">
        <v>322.55140743584099</v>
      </c>
      <c r="M278">
        <v>322.55844739315</v>
      </c>
      <c r="N278">
        <v>308.50892539062198</v>
      </c>
      <c r="O278">
        <v>320.691515806761</v>
      </c>
      <c r="P278">
        <v>320.08465472787799</v>
      </c>
      <c r="Q278">
        <v>318.348802892913</v>
      </c>
      <c r="R278">
        <v>331.807376026675</v>
      </c>
      <c r="S278">
        <v>348.86431549459599</v>
      </c>
      <c r="T278">
        <v>342.67644685983498</v>
      </c>
      <c r="U278">
        <v>372.12623151430898</v>
      </c>
      <c r="V278">
        <v>431.51589702248401</v>
      </c>
      <c r="W278">
        <v>522.73955005715004</v>
      </c>
      <c r="X278">
        <v>619.76425881688897</v>
      </c>
      <c r="Y278">
        <v>615.26925046831695</v>
      </c>
      <c r="Z278">
        <v>610.12549277068399</v>
      </c>
      <c r="AA278">
        <v>621.89429087202802</v>
      </c>
      <c r="AB278">
        <v>642.95097750883497</v>
      </c>
      <c r="AC278">
        <v>655.74438703791498</v>
      </c>
      <c r="AD278">
        <v>697.96545162325503</v>
      </c>
      <c r="AE278">
        <v>728.68724962530996</v>
      </c>
      <c r="AF278">
        <v>692.91796698520102</v>
      </c>
      <c r="AG278">
        <v>746.27619333878999</v>
      </c>
      <c r="AH278">
        <v>836.85868503177801</v>
      </c>
      <c r="AI278">
        <v>951.54594050882997</v>
      </c>
      <c r="AJ278">
        <v>933.59885153176197</v>
      </c>
      <c r="AK278">
        <v>969.43187819792195</v>
      </c>
      <c r="AL278">
        <v>901.41454200455098</v>
      </c>
      <c r="AM278">
        <v>938.63577862788497</v>
      </c>
      <c r="AN278">
        <v>871.97353041999304</v>
      </c>
      <c r="AO278">
        <v>795.45473523404996</v>
      </c>
      <c r="AP278">
        <v>704.77926678686697</v>
      </c>
      <c r="AQ278">
        <v>630.42864911276502</v>
      </c>
      <c r="AR278">
        <v>594.83190848174399</v>
      </c>
      <c r="AS278">
        <v>504.18982742233902</v>
      </c>
      <c r="AT278">
        <v>453.37195841363803</v>
      </c>
      <c r="AU278">
        <v>417.40609154095102</v>
      </c>
      <c r="AV278">
        <v>386.69444579235699</v>
      </c>
      <c r="AW278">
        <v>358.98304399510801</v>
      </c>
      <c r="AX278">
        <v>340.19894128274598</v>
      </c>
      <c r="AY278">
        <v>318.86301427120299</v>
      </c>
      <c r="AZ278">
        <v>310.659644604741</v>
      </c>
      <c r="BA278">
        <v>307.88531182861902</v>
      </c>
      <c r="BB278">
        <v>310.38461691902398</v>
      </c>
      <c r="BC278">
        <v>321.89254424179899</v>
      </c>
      <c r="BD278">
        <v>311.84465006736502</v>
      </c>
      <c r="BE278">
        <v>313.39046086176103</v>
      </c>
      <c r="BF278">
        <v>315.60458936690901</v>
      </c>
      <c r="BG278">
        <v>314.99031633353002</v>
      </c>
      <c r="BH278">
        <v>308.87138536924499</v>
      </c>
      <c r="BI278">
        <v>303.95043438452598</v>
      </c>
      <c r="BJ278">
        <v>311.46916834412798</v>
      </c>
      <c r="BK278">
        <v>321.20916273201499</v>
      </c>
      <c r="BL278">
        <v>326.74052493359301</v>
      </c>
      <c r="BM278">
        <v>331.703464087214</v>
      </c>
      <c r="BN278">
        <v>335.181911115719</v>
      </c>
      <c r="BO278">
        <v>344.63898242938598</v>
      </c>
      <c r="BP278">
        <v>348.65201831785203</v>
      </c>
      <c r="BQ278">
        <v>328.14922840564299</v>
      </c>
      <c r="BR278">
        <v>326.17909751485701</v>
      </c>
      <c r="BS278">
        <v>320.74728579206499</v>
      </c>
      <c r="BT278">
        <v>295.12989723795403</v>
      </c>
      <c r="BU278">
        <v>287.88687512772299</v>
      </c>
      <c r="BV278">
        <v>279.664635080842</v>
      </c>
    </row>
    <row r="279" spans="1:74" x14ac:dyDescent="0.25">
      <c r="A279">
        <v>66.568758344459198</v>
      </c>
      <c r="B279">
        <v>264.66657771983603</v>
      </c>
      <c r="C279">
        <v>295.55007889829898</v>
      </c>
      <c r="D279">
        <v>306.94106538643302</v>
      </c>
      <c r="E279">
        <v>325.98239390050901</v>
      </c>
      <c r="F279">
        <v>340.82235520399399</v>
      </c>
      <c r="G279">
        <v>336.74621781296901</v>
      </c>
      <c r="H279">
        <v>343.29719026733198</v>
      </c>
      <c r="I279">
        <v>366.33546145328501</v>
      </c>
      <c r="J279">
        <v>411.86493885829498</v>
      </c>
      <c r="K279">
        <v>345.51604859286601</v>
      </c>
      <c r="L279">
        <v>328.13330277051602</v>
      </c>
      <c r="M279">
        <v>324.81659827739998</v>
      </c>
      <c r="N279">
        <v>310.74635421838298</v>
      </c>
      <c r="O279">
        <v>320.83251714056303</v>
      </c>
      <c r="P279">
        <v>320.50522966084702</v>
      </c>
      <c r="Q279">
        <v>319.29155870211702</v>
      </c>
      <c r="R279">
        <v>332.82620318049402</v>
      </c>
      <c r="S279">
        <v>353.141274007829</v>
      </c>
      <c r="T279">
        <v>345.386588949925</v>
      </c>
      <c r="U279">
        <v>374.73863108506498</v>
      </c>
      <c r="V279">
        <v>443.42226540652001</v>
      </c>
      <c r="W279">
        <v>540.13690260682301</v>
      </c>
      <c r="X279">
        <v>632.24596990586895</v>
      </c>
      <c r="Y279">
        <v>622.50273302537801</v>
      </c>
      <c r="Z279">
        <v>617.04399716717899</v>
      </c>
      <c r="AA279">
        <v>632.11824222327505</v>
      </c>
      <c r="AB279">
        <v>653.09205638931803</v>
      </c>
      <c r="AC279">
        <v>665.77793770610504</v>
      </c>
      <c r="AD279">
        <v>708.23144327902696</v>
      </c>
      <c r="AE279">
        <v>733.93664501564194</v>
      </c>
      <c r="AF279">
        <v>693.52812447455403</v>
      </c>
      <c r="AG279">
        <v>744.57630948315204</v>
      </c>
      <c r="AH279">
        <v>835.88859604646802</v>
      </c>
      <c r="AI279">
        <v>948.15581215565101</v>
      </c>
      <c r="AJ279">
        <v>931.933533873633</v>
      </c>
      <c r="AK279">
        <v>968.195723991671</v>
      </c>
      <c r="AL279">
        <v>901.44980479682602</v>
      </c>
      <c r="AM279">
        <v>938.05264469863005</v>
      </c>
      <c r="AN279">
        <v>874.477657031023</v>
      </c>
      <c r="AO279">
        <v>795.89336837318604</v>
      </c>
      <c r="AP279">
        <v>704.30931441631401</v>
      </c>
      <c r="AQ279">
        <v>635.00522792972799</v>
      </c>
      <c r="AR279">
        <v>598.10563177454105</v>
      </c>
      <c r="AS279">
        <v>505.19116076184201</v>
      </c>
      <c r="AT279">
        <v>455.09398341975702</v>
      </c>
      <c r="AU279">
        <v>416.66872069058701</v>
      </c>
      <c r="AV279">
        <v>386.55449597986501</v>
      </c>
      <c r="AW279">
        <v>358.75441451829602</v>
      </c>
      <c r="AX279">
        <v>340.23204772542499</v>
      </c>
      <c r="AY279">
        <v>318.678746511192</v>
      </c>
      <c r="AZ279">
        <v>312.81501640295897</v>
      </c>
      <c r="BA279">
        <v>307.77503556341401</v>
      </c>
      <c r="BB279">
        <v>311.37320180785298</v>
      </c>
      <c r="BC279">
        <v>322.22982968494603</v>
      </c>
      <c r="BD279">
        <v>311.69962572884498</v>
      </c>
      <c r="BE279">
        <v>312.04045137034501</v>
      </c>
      <c r="BF279">
        <v>316.84156815899502</v>
      </c>
      <c r="BG279">
        <v>313.29290886456198</v>
      </c>
      <c r="BH279">
        <v>309.69793851559899</v>
      </c>
      <c r="BI279">
        <v>305.09208129588001</v>
      </c>
      <c r="BJ279">
        <v>314.95649226904601</v>
      </c>
      <c r="BK279">
        <v>321.13235421499797</v>
      </c>
      <c r="BL279">
        <v>327.18159621772298</v>
      </c>
      <c r="BM279">
        <v>332.98385057093702</v>
      </c>
      <c r="BN279">
        <v>335.632276405109</v>
      </c>
      <c r="BO279">
        <v>344.41330111574598</v>
      </c>
      <c r="BP279">
        <v>348.90576544909698</v>
      </c>
      <c r="BQ279">
        <v>329.20493051932101</v>
      </c>
      <c r="BR279">
        <v>326.70672816119099</v>
      </c>
      <c r="BS279">
        <v>324.13217129697603</v>
      </c>
      <c r="BT279">
        <v>295.97936214451698</v>
      </c>
      <c r="BU279">
        <v>288.06727203334299</v>
      </c>
      <c r="BV279">
        <v>282.62500266353601</v>
      </c>
    </row>
    <row r="280" spans="1:74" x14ac:dyDescent="0.25">
      <c r="A280">
        <v>66.809078771695596</v>
      </c>
      <c r="B280">
        <v>265.27994688381301</v>
      </c>
      <c r="C280">
        <v>295.20609303983099</v>
      </c>
      <c r="D280">
        <v>306.96899031680903</v>
      </c>
      <c r="E280">
        <v>327.55250828422601</v>
      </c>
      <c r="F280">
        <v>344.77776518485803</v>
      </c>
      <c r="G280">
        <v>337.15828752288297</v>
      </c>
      <c r="H280">
        <v>343.81967920450501</v>
      </c>
      <c r="I280">
        <v>368.44200276554102</v>
      </c>
      <c r="J280">
        <v>416.90140898106199</v>
      </c>
      <c r="K280">
        <v>346.68317547825598</v>
      </c>
      <c r="L280">
        <v>330.05286600620298</v>
      </c>
      <c r="M280">
        <v>326.30424530798302</v>
      </c>
      <c r="N280">
        <v>311.96356958611301</v>
      </c>
      <c r="O280">
        <v>320.78336723584101</v>
      </c>
      <c r="P280">
        <v>322.50560701575898</v>
      </c>
      <c r="Q280">
        <v>322.22129993108302</v>
      </c>
      <c r="R280">
        <v>333.249994374187</v>
      </c>
      <c r="S280">
        <v>353.41335053414701</v>
      </c>
      <c r="T280">
        <v>347.87837028699101</v>
      </c>
      <c r="U280">
        <v>376.35274646853799</v>
      </c>
      <c r="V280">
        <v>451.20877194585398</v>
      </c>
      <c r="W280">
        <v>551.21768541537995</v>
      </c>
      <c r="X280">
        <v>642.44734890776795</v>
      </c>
      <c r="Y280">
        <v>629.16690702513904</v>
      </c>
      <c r="Z280">
        <v>621.49201770387697</v>
      </c>
      <c r="AA280">
        <v>640.55022360267401</v>
      </c>
      <c r="AB280">
        <v>660.75761057514899</v>
      </c>
      <c r="AC280">
        <v>674.51776448258204</v>
      </c>
      <c r="AD280">
        <v>716.70321445388299</v>
      </c>
      <c r="AE280">
        <v>737.15560844587799</v>
      </c>
      <c r="AF280">
        <v>692.77378629468399</v>
      </c>
      <c r="AG280">
        <v>742.60257775806099</v>
      </c>
      <c r="AH280">
        <v>835.05752406086299</v>
      </c>
      <c r="AI280">
        <v>948.49894027613902</v>
      </c>
      <c r="AJ280">
        <v>931.59510400012903</v>
      </c>
      <c r="AK280">
        <v>970.13343557841802</v>
      </c>
      <c r="AL280">
        <v>901.34391715176196</v>
      </c>
      <c r="AM280">
        <v>939.35675352151395</v>
      </c>
      <c r="AN280">
        <v>875.85096885157498</v>
      </c>
      <c r="AO280">
        <v>797.20783959139499</v>
      </c>
      <c r="AP280">
        <v>706.57405391299994</v>
      </c>
      <c r="AQ280">
        <v>638.43879717803395</v>
      </c>
      <c r="AR280">
        <v>602.18938087637605</v>
      </c>
      <c r="AS280">
        <v>504.02143838334803</v>
      </c>
      <c r="AT280">
        <v>455.081528211023</v>
      </c>
      <c r="AU280">
        <v>415.62421888555002</v>
      </c>
      <c r="AV280">
        <v>387.55139378048199</v>
      </c>
      <c r="AW280">
        <v>359.14395111213702</v>
      </c>
      <c r="AX280">
        <v>341.38127054534101</v>
      </c>
      <c r="AY280">
        <v>319.06417019777598</v>
      </c>
      <c r="AZ280">
        <v>313.03845488615798</v>
      </c>
      <c r="BA280">
        <v>308.18685525250697</v>
      </c>
      <c r="BB280">
        <v>314.12810176324598</v>
      </c>
      <c r="BC280">
        <v>320.404379322762</v>
      </c>
      <c r="BD280">
        <v>312.42986944642399</v>
      </c>
      <c r="BE280">
        <v>313.05051187183398</v>
      </c>
      <c r="BF280">
        <v>318.08812049032298</v>
      </c>
      <c r="BG280">
        <v>314.24122054086399</v>
      </c>
      <c r="BH280">
        <v>309.44029607781198</v>
      </c>
      <c r="BI280">
        <v>307.192989583219</v>
      </c>
      <c r="BJ280">
        <v>316.99171883014299</v>
      </c>
      <c r="BK280">
        <v>321.22019900123399</v>
      </c>
      <c r="BL280">
        <v>327.93546769473301</v>
      </c>
      <c r="BM280">
        <v>333.46322429699501</v>
      </c>
      <c r="BN280">
        <v>334.85917911540798</v>
      </c>
      <c r="BO280">
        <v>345.233671203597</v>
      </c>
      <c r="BP280">
        <v>349.237477174861</v>
      </c>
      <c r="BQ280">
        <v>330.02453673853898</v>
      </c>
      <c r="BR280">
        <v>328.68413252541001</v>
      </c>
      <c r="BS280">
        <v>327.236735451801</v>
      </c>
      <c r="BT280">
        <v>295.19670913184302</v>
      </c>
      <c r="BU280">
        <v>287.93590446324401</v>
      </c>
      <c r="BV280">
        <v>281.55239628349301</v>
      </c>
    </row>
    <row r="281" spans="1:74" x14ac:dyDescent="0.25">
      <c r="A281">
        <v>67.049399198931894</v>
      </c>
      <c r="B281">
        <v>267.20992314830602</v>
      </c>
      <c r="C281">
        <v>294.31880815315401</v>
      </c>
      <c r="D281">
        <v>308.621715484959</v>
      </c>
      <c r="E281">
        <v>331.21301604216001</v>
      </c>
      <c r="F281">
        <v>346.02839676534501</v>
      </c>
      <c r="G281">
        <v>341.33426722729502</v>
      </c>
      <c r="H281">
        <v>345.503740425719</v>
      </c>
      <c r="I281">
        <v>370.670199418023</v>
      </c>
      <c r="J281">
        <v>421.28422816612903</v>
      </c>
      <c r="K281">
        <v>350.58320683433698</v>
      </c>
      <c r="L281">
        <v>331.24631084419599</v>
      </c>
      <c r="M281">
        <v>329.05604733983802</v>
      </c>
      <c r="N281">
        <v>312.48516745008499</v>
      </c>
      <c r="O281">
        <v>322.93999360931599</v>
      </c>
      <c r="P281">
        <v>323.22225207795998</v>
      </c>
      <c r="Q281">
        <v>327.83532274066698</v>
      </c>
      <c r="R281">
        <v>337.15851179058899</v>
      </c>
      <c r="S281">
        <v>354.70972948054299</v>
      </c>
      <c r="T281">
        <v>346.92597015422399</v>
      </c>
      <c r="U281">
        <v>379.220466096439</v>
      </c>
      <c r="V281">
        <v>455.51284843384201</v>
      </c>
      <c r="W281">
        <v>558.81495806298301</v>
      </c>
      <c r="X281">
        <v>649.07849308255197</v>
      </c>
      <c r="Y281">
        <v>636.08714517288104</v>
      </c>
      <c r="Z281">
        <v>624.91893036037095</v>
      </c>
      <c r="AA281">
        <v>647.18005931124799</v>
      </c>
      <c r="AB281">
        <v>669.52672910836498</v>
      </c>
      <c r="AC281">
        <v>681.61797398570604</v>
      </c>
      <c r="AD281">
        <v>721.26803006988996</v>
      </c>
      <c r="AE281">
        <v>740.29088232748904</v>
      </c>
      <c r="AF281">
        <v>693.96132295022505</v>
      </c>
      <c r="AG281">
        <v>746.07937969074806</v>
      </c>
      <c r="AH281">
        <v>847.320286865507</v>
      </c>
      <c r="AI281">
        <v>952.11177543005294</v>
      </c>
      <c r="AJ281">
        <v>940.02781720353198</v>
      </c>
      <c r="AK281">
        <v>983.23481616802997</v>
      </c>
      <c r="AL281">
        <v>913.09948787847998</v>
      </c>
      <c r="AM281">
        <v>951.37364701694401</v>
      </c>
      <c r="AN281">
        <v>882.52453769658405</v>
      </c>
      <c r="AO281">
        <v>804.984358101368</v>
      </c>
      <c r="AP281">
        <v>710.575141874613</v>
      </c>
      <c r="AQ281">
        <v>640.30937189732094</v>
      </c>
      <c r="AR281">
        <v>606.21085191942097</v>
      </c>
      <c r="AS281">
        <v>504.25686541690601</v>
      </c>
      <c r="AT281">
        <v>456.89252791161198</v>
      </c>
      <c r="AU281">
        <v>415.44327077185898</v>
      </c>
      <c r="AV281">
        <v>391.64991569813202</v>
      </c>
      <c r="AW281">
        <v>362.74899118749897</v>
      </c>
      <c r="AX281">
        <v>344.74593283600899</v>
      </c>
      <c r="AY281">
        <v>320.725077504144</v>
      </c>
      <c r="AZ281">
        <v>312.70855848590702</v>
      </c>
      <c r="BA281">
        <v>310.36508722188398</v>
      </c>
      <c r="BB281">
        <v>315.80345626844502</v>
      </c>
      <c r="BC281">
        <v>320.77053408983301</v>
      </c>
      <c r="BD281">
        <v>311.544509746318</v>
      </c>
      <c r="BE281">
        <v>314.76787206071401</v>
      </c>
      <c r="BF281">
        <v>323.84796987725002</v>
      </c>
      <c r="BG281">
        <v>314.61104927373799</v>
      </c>
      <c r="BH281">
        <v>314.11250150666001</v>
      </c>
      <c r="BI281">
        <v>310.41793721622901</v>
      </c>
      <c r="BJ281">
        <v>320.46013217017497</v>
      </c>
      <c r="BK281">
        <v>323.89087656138997</v>
      </c>
      <c r="BL281">
        <v>329.72428792677402</v>
      </c>
      <c r="BM281">
        <v>336.204621581852</v>
      </c>
      <c r="BN281">
        <v>335.36853235054701</v>
      </c>
      <c r="BO281">
        <v>346.16616316746502</v>
      </c>
      <c r="BP281">
        <v>348.66422550519599</v>
      </c>
      <c r="BQ281">
        <v>335.924622252961</v>
      </c>
      <c r="BR281">
        <v>333.995369070744</v>
      </c>
      <c r="BS281">
        <v>330.78066520233398</v>
      </c>
      <c r="BT281">
        <v>296.24914747798101</v>
      </c>
      <c r="BU281">
        <v>289.38749420361802</v>
      </c>
      <c r="BV281">
        <v>280.68825629940397</v>
      </c>
    </row>
    <row r="282" spans="1:74" x14ac:dyDescent="0.25">
      <c r="A282">
        <v>67.289719626168207</v>
      </c>
      <c r="B282">
        <v>269.67033756799299</v>
      </c>
      <c r="C282">
        <v>292.44567170207699</v>
      </c>
      <c r="D282">
        <v>306.110965522485</v>
      </c>
      <c r="E282">
        <v>333.395994808333</v>
      </c>
      <c r="F282">
        <v>351.10925110693302</v>
      </c>
      <c r="G282">
        <v>345.66967022251703</v>
      </c>
      <c r="H282">
        <v>346.53781680003101</v>
      </c>
      <c r="I282">
        <v>370.99390336567302</v>
      </c>
      <c r="J282">
        <v>424.58479044554002</v>
      </c>
      <c r="K282">
        <v>355.81234540135398</v>
      </c>
      <c r="L282">
        <v>335.57947506980901</v>
      </c>
      <c r="M282">
        <v>325.91385819104403</v>
      </c>
      <c r="N282">
        <v>317.190146783594</v>
      </c>
      <c r="O282">
        <v>325.67097397085701</v>
      </c>
      <c r="P282">
        <v>325.27968757188597</v>
      </c>
      <c r="Q282">
        <v>326.49516644929099</v>
      </c>
      <c r="R282">
        <v>338.77592989423198</v>
      </c>
      <c r="S282">
        <v>357.459398924026</v>
      </c>
      <c r="T282">
        <v>346.96166655027798</v>
      </c>
      <c r="U282">
        <v>380.23723392238497</v>
      </c>
      <c r="V282">
        <v>458.55565105227703</v>
      </c>
      <c r="W282">
        <v>567.66450210160303</v>
      </c>
      <c r="X282">
        <v>653.99355449960399</v>
      </c>
      <c r="Y282">
        <v>639.26065213255299</v>
      </c>
      <c r="Z282">
        <v>631.41308444594904</v>
      </c>
      <c r="AA282">
        <v>653.07803854357701</v>
      </c>
      <c r="AB282">
        <v>677.38104894738399</v>
      </c>
      <c r="AC282">
        <v>689.76631507462105</v>
      </c>
      <c r="AD282">
        <v>725.25142792315501</v>
      </c>
      <c r="AE282">
        <v>742.33553659022198</v>
      </c>
      <c r="AF282">
        <v>696.717587253945</v>
      </c>
      <c r="AG282">
        <v>745.61372874634696</v>
      </c>
      <c r="AH282">
        <v>850.09801777051803</v>
      </c>
      <c r="AI282">
        <v>962.85294934960302</v>
      </c>
      <c r="AJ282">
        <v>949.88808388602104</v>
      </c>
      <c r="AK282">
        <v>994.73252701276897</v>
      </c>
      <c r="AL282">
        <v>930.88395922840505</v>
      </c>
      <c r="AM282">
        <v>961.57232554489701</v>
      </c>
      <c r="AN282">
        <v>891.78784939818695</v>
      </c>
      <c r="AO282">
        <v>814.46367075339003</v>
      </c>
      <c r="AP282">
        <v>721.02839358111396</v>
      </c>
      <c r="AQ282">
        <v>647.09042346294098</v>
      </c>
      <c r="AR282">
        <v>611.60688713624302</v>
      </c>
      <c r="AS282">
        <v>507.167775297383</v>
      </c>
      <c r="AT282">
        <v>458.62136478997797</v>
      </c>
      <c r="AU282">
        <v>416.403347434019</v>
      </c>
      <c r="AV282">
        <v>393.937795552529</v>
      </c>
      <c r="AW282">
        <v>367.61926782248702</v>
      </c>
      <c r="AX282">
        <v>344.70511795797</v>
      </c>
      <c r="AY282">
        <v>325.88921783500501</v>
      </c>
      <c r="AZ282">
        <v>314.02915911899299</v>
      </c>
      <c r="BA282">
        <v>312.39034855680598</v>
      </c>
      <c r="BB282">
        <v>317.76838643240501</v>
      </c>
      <c r="BC282">
        <v>320.66073932889799</v>
      </c>
      <c r="BD282">
        <v>312.54618873947101</v>
      </c>
      <c r="BE282">
        <v>317.83055134812901</v>
      </c>
      <c r="BF282">
        <v>324.17345109067799</v>
      </c>
      <c r="BG282">
        <v>316.38905227400898</v>
      </c>
      <c r="BH282">
        <v>315.13455700379399</v>
      </c>
      <c r="BI282">
        <v>314.06467073663498</v>
      </c>
      <c r="BJ282">
        <v>324.19242923672402</v>
      </c>
      <c r="BK282">
        <v>325.89695841780502</v>
      </c>
      <c r="BL282">
        <v>334.87783200547699</v>
      </c>
      <c r="BM282">
        <v>339.20689719522898</v>
      </c>
      <c r="BN282">
        <v>338.07031758767999</v>
      </c>
      <c r="BO282">
        <v>350.63715642827299</v>
      </c>
      <c r="BP282">
        <v>351.47099632918702</v>
      </c>
      <c r="BQ282">
        <v>340.04619791475102</v>
      </c>
      <c r="BR282">
        <v>338.31231010647502</v>
      </c>
      <c r="BS282">
        <v>330.37230207072201</v>
      </c>
      <c r="BT282">
        <v>296.36888986347299</v>
      </c>
      <c r="BU282">
        <v>291.38411563284802</v>
      </c>
      <c r="BV282">
        <v>282.43260837680702</v>
      </c>
    </row>
    <row r="283" spans="1:74" x14ac:dyDescent="0.25">
      <c r="A283">
        <v>67.530040053404505</v>
      </c>
      <c r="B283">
        <v>267.96344620441602</v>
      </c>
      <c r="C283">
        <v>291.89788841490599</v>
      </c>
      <c r="D283">
        <v>305.77926479527298</v>
      </c>
      <c r="E283">
        <v>334.56822611099199</v>
      </c>
      <c r="F283">
        <v>352.31463702146101</v>
      </c>
      <c r="G283">
        <v>347.55358097525902</v>
      </c>
      <c r="H283">
        <v>348.25897202605898</v>
      </c>
      <c r="I283">
        <v>372.241922563853</v>
      </c>
      <c r="J283">
        <v>429.89081526203699</v>
      </c>
      <c r="K283">
        <v>355.29302246404097</v>
      </c>
      <c r="L283">
        <v>337.463739025623</v>
      </c>
      <c r="M283">
        <v>325.556707339578</v>
      </c>
      <c r="N283">
        <v>317.36095595782399</v>
      </c>
      <c r="O283">
        <v>323.52406407278102</v>
      </c>
      <c r="P283">
        <v>325.45803304748199</v>
      </c>
      <c r="Q283">
        <v>330.56698877636802</v>
      </c>
      <c r="R283">
        <v>341.75620104842801</v>
      </c>
      <c r="S283">
        <v>357.67129144118201</v>
      </c>
      <c r="T283">
        <v>346.714155551788</v>
      </c>
      <c r="U283">
        <v>381.162352994309</v>
      </c>
      <c r="V283">
        <v>464.83159049296302</v>
      </c>
      <c r="W283">
        <v>570.25898870521803</v>
      </c>
      <c r="X283">
        <v>657.19057614930898</v>
      </c>
      <c r="Y283">
        <v>640.99264655289903</v>
      </c>
      <c r="Z283">
        <v>637.69769219142199</v>
      </c>
      <c r="AA283">
        <v>656.42146224021405</v>
      </c>
      <c r="AB283">
        <v>680.49426660619099</v>
      </c>
      <c r="AC283">
        <v>696.07404585987695</v>
      </c>
      <c r="AD283">
        <v>730.93655745931005</v>
      </c>
      <c r="AE283">
        <v>746.38194545796705</v>
      </c>
      <c r="AF283">
        <v>701.57595916538105</v>
      </c>
      <c r="AG283">
        <v>747.43242648176704</v>
      </c>
      <c r="AH283">
        <v>854.42679365972197</v>
      </c>
      <c r="AI283">
        <v>972.23685628577402</v>
      </c>
      <c r="AJ283">
        <v>954.44540144411803</v>
      </c>
      <c r="AK283">
        <v>1003.88070576194</v>
      </c>
      <c r="AL283">
        <v>941.26883813534403</v>
      </c>
      <c r="AM283">
        <v>969.23132946722899</v>
      </c>
      <c r="AN283">
        <v>900.39547893011002</v>
      </c>
      <c r="AO283">
        <v>821.62187391508496</v>
      </c>
      <c r="AP283">
        <v>727.26645936267096</v>
      </c>
      <c r="AQ283">
        <v>650.57557550616605</v>
      </c>
      <c r="AR283">
        <v>612.58402589266996</v>
      </c>
      <c r="AS283">
        <v>511.52170647626002</v>
      </c>
      <c r="AT283">
        <v>455.678385409692</v>
      </c>
      <c r="AU283">
        <v>418.29249798647299</v>
      </c>
      <c r="AV283">
        <v>393.60617553818003</v>
      </c>
      <c r="AW283">
        <v>371.73025896413998</v>
      </c>
      <c r="AX283">
        <v>349.09420172070202</v>
      </c>
      <c r="AY283">
        <v>327.70605468111199</v>
      </c>
      <c r="AZ283">
        <v>317.535738406875</v>
      </c>
      <c r="BA283">
        <v>311.85563087229502</v>
      </c>
      <c r="BB283">
        <v>316.337662953105</v>
      </c>
      <c r="BC283">
        <v>318.27577453344298</v>
      </c>
      <c r="BD283">
        <v>313.476788036215</v>
      </c>
      <c r="BE283">
        <v>318.27923811665897</v>
      </c>
      <c r="BF283">
        <v>325.02220118086399</v>
      </c>
      <c r="BG283">
        <v>318.494212942182</v>
      </c>
      <c r="BH283">
        <v>317.6034950733</v>
      </c>
      <c r="BI283">
        <v>318.300433913652</v>
      </c>
      <c r="BJ283">
        <v>325.217770753661</v>
      </c>
      <c r="BK283">
        <v>327.45821961630298</v>
      </c>
      <c r="BL283">
        <v>332.66274701889103</v>
      </c>
      <c r="BM283">
        <v>342.37731066080801</v>
      </c>
      <c r="BN283">
        <v>340.33251166551099</v>
      </c>
      <c r="BO283">
        <v>351.60910425540902</v>
      </c>
      <c r="BP283">
        <v>352.051100048053</v>
      </c>
      <c r="BQ283">
        <v>341.46309317847999</v>
      </c>
      <c r="BR283">
        <v>339.07575472189598</v>
      </c>
      <c r="BS283">
        <v>331.84495161224697</v>
      </c>
      <c r="BT283">
        <v>298.37620550558501</v>
      </c>
      <c r="BU283">
        <v>291.09618592599998</v>
      </c>
      <c r="BV283">
        <v>280.89174406492799</v>
      </c>
    </row>
    <row r="284" spans="1:74" x14ac:dyDescent="0.25">
      <c r="A284">
        <v>67.770360480640804</v>
      </c>
      <c r="B284">
        <v>267.28985546704598</v>
      </c>
      <c r="C284">
        <v>290.91652476108402</v>
      </c>
      <c r="D284">
        <v>308.60420843238899</v>
      </c>
      <c r="E284">
        <v>337.46279253789697</v>
      </c>
      <c r="F284">
        <v>359.01888301122</v>
      </c>
      <c r="G284">
        <v>350.11480858125202</v>
      </c>
      <c r="H284">
        <v>352.41272903598201</v>
      </c>
      <c r="I284">
        <v>378.65973029095602</v>
      </c>
      <c r="J284">
        <v>439.61938381238099</v>
      </c>
      <c r="K284">
        <v>357.058944103111</v>
      </c>
      <c r="L284">
        <v>342.38616321215898</v>
      </c>
      <c r="M284">
        <v>328.83405747764198</v>
      </c>
      <c r="N284">
        <v>321.65208861828199</v>
      </c>
      <c r="O284">
        <v>326.37251291403902</v>
      </c>
      <c r="P284">
        <v>328.53973829803903</v>
      </c>
      <c r="Q284">
        <v>333.57966592456802</v>
      </c>
      <c r="R284">
        <v>345.29164201919502</v>
      </c>
      <c r="S284">
        <v>361.88964106239803</v>
      </c>
      <c r="T284">
        <v>357.64199037107198</v>
      </c>
      <c r="U284">
        <v>390.87141062219803</v>
      </c>
      <c r="V284">
        <v>477.698889635569</v>
      </c>
      <c r="W284">
        <v>594.34577011738895</v>
      </c>
      <c r="X284">
        <v>685.77648088118099</v>
      </c>
      <c r="Y284">
        <v>661.42133033182699</v>
      </c>
      <c r="Z284">
        <v>655.48398738600997</v>
      </c>
      <c r="AA284">
        <v>678.59021589480994</v>
      </c>
      <c r="AB284">
        <v>702.01147020291705</v>
      </c>
      <c r="AC284">
        <v>720.51794962799795</v>
      </c>
      <c r="AD284">
        <v>752.68723109585596</v>
      </c>
      <c r="AE284">
        <v>764.26508612169096</v>
      </c>
      <c r="AF284">
        <v>709.26506136856995</v>
      </c>
      <c r="AG284">
        <v>756.29987272258097</v>
      </c>
      <c r="AH284">
        <v>870.66786936620895</v>
      </c>
      <c r="AI284">
        <v>982.22558288140897</v>
      </c>
      <c r="AJ284">
        <v>968.66436079613004</v>
      </c>
      <c r="AK284">
        <v>1022.1643764248601</v>
      </c>
      <c r="AL284">
        <v>955.11164729735594</v>
      </c>
      <c r="AM284">
        <v>995.50096560675604</v>
      </c>
      <c r="AN284">
        <v>923.99685326353597</v>
      </c>
      <c r="AO284">
        <v>840.58045960662105</v>
      </c>
      <c r="AP284">
        <v>740.32601405284402</v>
      </c>
      <c r="AQ284">
        <v>666.508869929105</v>
      </c>
      <c r="AR284">
        <v>620.74240546890599</v>
      </c>
      <c r="AS284">
        <v>519.76287028757895</v>
      </c>
      <c r="AT284">
        <v>459.88100210303202</v>
      </c>
      <c r="AU284">
        <v>420.08542066677001</v>
      </c>
      <c r="AV284">
        <v>399.827897496552</v>
      </c>
      <c r="AW284">
        <v>377.61527298656</v>
      </c>
      <c r="AX284">
        <v>352.13238989086398</v>
      </c>
      <c r="AY284">
        <v>330.699092571542</v>
      </c>
      <c r="AZ284">
        <v>317.40757809088501</v>
      </c>
      <c r="BA284">
        <v>311.587450041002</v>
      </c>
      <c r="BB284">
        <v>318.27608759103498</v>
      </c>
      <c r="BC284">
        <v>317.90935083661702</v>
      </c>
      <c r="BD284">
        <v>315.37257781119598</v>
      </c>
      <c r="BE284">
        <v>318.690671746627</v>
      </c>
      <c r="BF284">
        <v>323.86478068654202</v>
      </c>
      <c r="BG284">
        <v>318.300703164597</v>
      </c>
      <c r="BH284">
        <v>317.77601750899601</v>
      </c>
      <c r="BI284">
        <v>321.01848407072799</v>
      </c>
      <c r="BJ284">
        <v>329.32531752230801</v>
      </c>
      <c r="BK284">
        <v>330.34896791508498</v>
      </c>
      <c r="BL284">
        <v>334.15846817345499</v>
      </c>
      <c r="BM284">
        <v>345.74827978668299</v>
      </c>
      <c r="BN284">
        <v>344.74259841674501</v>
      </c>
      <c r="BO284">
        <v>356.47151720670598</v>
      </c>
      <c r="BP284">
        <v>354.91494209306501</v>
      </c>
      <c r="BQ284">
        <v>343.16032337101501</v>
      </c>
      <c r="BR284">
        <v>340.13316736132202</v>
      </c>
      <c r="BS284">
        <v>334.04030035074499</v>
      </c>
      <c r="BT284">
        <v>301.32606291399702</v>
      </c>
      <c r="BU284">
        <v>291.75179433721502</v>
      </c>
      <c r="BV284">
        <v>278.85508875450199</v>
      </c>
    </row>
    <row r="285" spans="1:74" x14ac:dyDescent="0.25">
      <c r="A285">
        <v>68.010680907877102</v>
      </c>
      <c r="B285">
        <v>269.90794153266501</v>
      </c>
      <c r="C285">
        <v>292.00099444147099</v>
      </c>
      <c r="D285">
        <v>308.25883564545501</v>
      </c>
      <c r="E285">
        <v>335.91536785788998</v>
      </c>
      <c r="F285">
        <v>362.51388710370799</v>
      </c>
      <c r="G285">
        <v>349.15584871646098</v>
      </c>
      <c r="H285">
        <v>353.69410047031801</v>
      </c>
      <c r="I285">
        <v>379.89091989707299</v>
      </c>
      <c r="J285">
        <v>442.79754700901799</v>
      </c>
      <c r="K285">
        <v>356.75006744597999</v>
      </c>
      <c r="L285">
        <v>342.86764991595197</v>
      </c>
      <c r="M285">
        <v>332.564982689678</v>
      </c>
      <c r="N285">
        <v>325.04938929517499</v>
      </c>
      <c r="O285">
        <v>329.61562231417099</v>
      </c>
      <c r="P285">
        <v>325.28636816910603</v>
      </c>
      <c r="Q285">
        <v>333.85020200409701</v>
      </c>
      <c r="R285">
        <v>346.05709756048202</v>
      </c>
      <c r="S285">
        <v>361.00374077561901</v>
      </c>
      <c r="T285">
        <v>362.06318868789901</v>
      </c>
      <c r="U285">
        <v>390.15259455122299</v>
      </c>
      <c r="V285">
        <v>476.36802229466798</v>
      </c>
      <c r="W285">
        <v>594.17576967940704</v>
      </c>
      <c r="X285">
        <v>687.73284964991001</v>
      </c>
      <c r="Y285">
        <v>662.49980610484602</v>
      </c>
      <c r="Z285">
        <v>656.61090740907798</v>
      </c>
      <c r="AA285">
        <v>679.89059790968599</v>
      </c>
      <c r="AB285">
        <v>701.24646038792901</v>
      </c>
      <c r="AC285">
        <v>721.23882356867898</v>
      </c>
      <c r="AD285">
        <v>749.53140381104197</v>
      </c>
      <c r="AE285">
        <v>765.61067889246601</v>
      </c>
      <c r="AF285">
        <v>705.00979655249398</v>
      </c>
      <c r="AG285">
        <v>751.124759127429</v>
      </c>
      <c r="AH285">
        <v>865.98039388970699</v>
      </c>
      <c r="AI285">
        <v>976.63625584292197</v>
      </c>
      <c r="AJ285">
        <v>965.38010197645497</v>
      </c>
      <c r="AK285">
        <v>1018.18562360277</v>
      </c>
      <c r="AL285">
        <v>954.84262179279301</v>
      </c>
      <c r="AM285">
        <v>993.20787350921398</v>
      </c>
      <c r="AN285">
        <v>924.33542975088994</v>
      </c>
      <c r="AO285">
        <v>840.37056667490197</v>
      </c>
      <c r="AP285">
        <v>737.00324205659103</v>
      </c>
      <c r="AQ285">
        <v>669.63214256433105</v>
      </c>
      <c r="AR285">
        <v>616.02106044702396</v>
      </c>
      <c r="AS285">
        <v>519.42008997613198</v>
      </c>
      <c r="AT285">
        <v>457.72362085873402</v>
      </c>
      <c r="AU285">
        <v>415.48504092642202</v>
      </c>
      <c r="AV285">
        <v>400.29029933705999</v>
      </c>
      <c r="AW285">
        <v>378.08269483210302</v>
      </c>
      <c r="AX285">
        <v>352.50464953212497</v>
      </c>
      <c r="AY285">
        <v>331.22533844556602</v>
      </c>
      <c r="AZ285">
        <v>318.14402409953198</v>
      </c>
      <c r="BA285">
        <v>308.76196889322301</v>
      </c>
      <c r="BB285">
        <v>320.66122330331899</v>
      </c>
      <c r="BC285">
        <v>317.10955494765199</v>
      </c>
      <c r="BD285">
        <v>318.38341839423401</v>
      </c>
      <c r="BE285">
        <v>320.137023169636</v>
      </c>
      <c r="BF285">
        <v>324.24337192777898</v>
      </c>
      <c r="BG285">
        <v>317.62239129726697</v>
      </c>
      <c r="BH285">
        <v>318.15797129233903</v>
      </c>
      <c r="BI285">
        <v>323.193756330084</v>
      </c>
      <c r="BJ285">
        <v>330.34973113215801</v>
      </c>
      <c r="BK285">
        <v>333.85883009363403</v>
      </c>
      <c r="BL285">
        <v>336.56584886240501</v>
      </c>
      <c r="BM285">
        <v>346.27467517786602</v>
      </c>
      <c r="BN285">
        <v>345.09919979066501</v>
      </c>
      <c r="BO285">
        <v>356.77116413881498</v>
      </c>
      <c r="BP285">
        <v>359.35307425430602</v>
      </c>
      <c r="BQ285">
        <v>342.71564971863103</v>
      </c>
      <c r="BR285">
        <v>339.61816037688999</v>
      </c>
      <c r="BS285">
        <v>335.89762813435101</v>
      </c>
      <c r="BT285">
        <v>303.71027138154102</v>
      </c>
      <c r="BU285">
        <v>294.92845450822699</v>
      </c>
      <c r="BV285">
        <v>274.95477074425798</v>
      </c>
    </row>
    <row r="286" spans="1:74" x14ac:dyDescent="0.25">
      <c r="A286">
        <v>68.251001335113401</v>
      </c>
      <c r="B286">
        <v>272.76874217203101</v>
      </c>
      <c r="C286">
        <v>293.991491299139</v>
      </c>
      <c r="D286">
        <v>310.56708242707799</v>
      </c>
      <c r="E286">
        <v>334.52315532099101</v>
      </c>
      <c r="F286">
        <v>363.09921414685601</v>
      </c>
      <c r="G286">
        <v>352.68079131414498</v>
      </c>
      <c r="H286">
        <v>354.62421703435899</v>
      </c>
      <c r="I286">
        <v>383.31526924375697</v>
      </c>
      <c r="J286">
        <v>442.85503927585199</v>
      </c>
      <c r="K286">
        <v>360.176273846252</v>
      </c>
      <c r="L286">
        <v>346.40103719024302</v>
      </c>
      <c r="M286">
        <v>332.88758169287701</v>
      </c>
      <c r="N286">
        <v>331.13180801820403</v>
      </c>
      <c r="O286">
        <v>330.75478163634801</v>
      </c>
      <c r="P286">
        <v>329.535774618267</v>
      </c>
      <c r="Q286">
        <v>334.05472417720398</v>
      </c>
      <c r="R286">
        <v>349.76066538626998</v>
      </c>
      <c r="S286">
        <v>363.46898472141299</v>
      </c>
      <c r="T286">
        <v>362.781955843395</v>
      </c>
      <c r="U286">
        <v>394.44959438749902</v>
      </c>
      <c r="V286">
        <v>478.01830854455801</v>
      </c>
      <c r="W286">
        <v>600.35475492570299</v>
      </c>
      <c r="X286">
        <v>692.16304217380605</v>
      </c>
      <c r="Y286">
        <v>664.78488422311602</v>
      </c>
      <c r="Z286">
        <v>660.94338030960103</v>
      </c>
      <c r="AA286">
        <v>679.61655031388295</v>
      </c>
      <c r="AB286">
        <v>706.22677640531003</v>
      </c>
      <c r="AC286">
        <v>720.371902664922</v>
      </c>
      <c r="AD286">
        <v>754.09391963179405</v>
      </c>
      <c r="AE286">
        <v>763.84762567892005</v>
      </c>
      <c r="AF286">
        <v>703.01314011810302</v>
      </c>
      <c r="AG286">
        <v>746.15082218308203</v>
      </c>
      <c r="AH286">
        <v>866.48542679585</v>
      </c>
      <c r="AI286">
        <v>981.725989368142</v>
      </c>
      <c r="AJ286">
        <v>969.70375885159501</v>
      </c>
      <c r="AK286">
        <v>1016.37218245833</v>
      </c>
      <c r="AL286">
        <v>967.44775443636502</v>
      </c>
      <c r="AM286">
        <v>1004.90506704304</v>
      </c>
      <c r="AN286">
        <v>924.15417067439898</v>
      </c>
      <c r="AO286">
        <v>849.67179054227699</v>
      </c>
      <c r="AP286">
        <v>753.42666513856602</v>
      </c>
      <c r="AQ286">
        <v>676.960230138925</v>
      </c>
      <c r="AR286">
        <v>616.80885531817205</v>
      </c>
      <c r="AS286">
        <v>521.59220898727699</v>
      </c>
      <c r="AT286">
        <v>461.55073884475001</v>
      </c>
      <c r="AU286">
        <v>418.57636484121099</v>
      </c>
      <c r="AV286">
        <v>399.54423831304803</v>
      </c>
      <c r="AW286">
        <v>379.72293159547201</v>
      </c>
      <c r="AX286">
        <v>359.08852912979302</v>
      </c>
      <c r="AY286">
        <v>334.34257646245999</v>
      </c>
      <c r="AZ286">
        <v>323.24474135101701</v>
      </c>
      <c r="BA286">
        <v>313.067342291611</v>
      </c>
      <c r="BB286">
        <v>325.90342605965799</v>
      </c>
      <c r="BC286">
        <v>318.21218292330599</v>
      </c>
      <c r="BD286">
        <v>319.85462925280802</v>
      </c>
      <c r="BE286">
        <v>323.12600587358799</v>
      </c>
      <c r="BF286">
        <v>326.57364820183199</v>
      </c>
      <c r="BG286">
        <v>319.62497877592602</v>
      </c>
      <c r="BH286">
        <v>322.29841747439002</v>
      </c>
      <c r="BI286">
        <v>326.07313235576999</v>
      </c>
      <c r="BJ286">
        <v>334.08455701787898</v>
      </c>
      <c r="BK286">
        <v>337.78738732692301</v>
      </c>
      <c r="BL286">
        <v>343.11618124330198</v>
      </c>
      <c r="BM286">
        <v>352.36359026115201</v>
      </c>
      <c r="BN286">
        <v>348.65935627716402</v>
      </c>
      <c r="BO286">
        <v>361.47893184526401</v>
      </c>
      <c r="BP286">
        <v>361.040834840961</v>
      </c>
      <c r="BQ286">
        <v>344.272277041508</v>
      </c>
      <c r="BR286">
        <v>341.87217377078701</v>
      </c>
      <c r="BS286">
        <v>338.884120955681</v>
      </c>
      <c r="BT286">
        <v>307.19737967100798</v>
      </c>
      <c r="BU286">
        <v>296.81669377791701</v>
      </c>
      <c r="BV286">
        <v>274.940023477019</v>
      </c>
    </row>
    <row r="287" spans="1:74" x14ac:dyDescent="0.25">
      <c r="A287">
        <v>68.491321762349799</v>
      </c>
      <c r="B287">
        <v>273.58607920520302</v>
      </c>
      <c r="C287">
        <v>295.01961401831102</v>
      </c>
      <c r="D287">
        <v>311.28081751277102</v>
      </c>
      <c r="E287">
        <v>334.74752537717399</v>
      </c>
      <c r="F287">
        <v>364.14135890147298</v>
      </c>
      <c r="G287">
        <v>353.63874679622398</v>
      </c>
      <c r="H287">
        <v>355.70052333178199</v>
      </c>
      <c r="I287">
        <v>385.24504656347</v>
      </c>
      <c r="J287">
        <v>443.19232720912203</v>
      </c>
      <c r="K287">
        <v>361.34209786237199</v>
      </c>
      <c r="L287">
        <v>348.36406845589698</v>
      </c>
      <c r="M287">
        <v>334.36194567215603</v>
      </c>
      <c r="N287">
        <v>334.43368712356897</v>
      </c>
      <c r="O287">
        <v>330.39016904479399</v>
      </c>
      <c r="P287">
        <v>331.24579842212199</v>
      </c>
      <c r="Q287">
        <v>335.31712441770799</v>
      </c>
      <c r="R287">
        <v>352.26383420649699</v>
      </c>
      <c r="S287">
        <v>364.16666544158102</v>
      </c>
      <c r="T287">
        <v>363.38422554894902</v>
      </c>
      <c r="U287">
        <v>397.59772937926698</v>
      </c>
      <c r="V287">
        <v>477.95588269827499</v>
      </c>
      <c r="W287">
        <v>603.76720523571498</v>
      </c>
      <c r="X287">
        <v>693.639207590306</v>
      </c>
      <c r="Y287">
        <v>664.53529907283405</v>
      </c>
      <c r="Z287">
        <v>662.17258956623198</v>
      </c>
      <c r="AA287">
        <v>680.258541951084</v>
      </c>
      <c r="AB287">
        <v>707.18627123720603</v>
      </c>
      <c r="AC287">
        <v>720.94627144587105</v>
      </c>
      <c r="AD287">
        <v>755.652487085193</v>
      </c>
      <c r="AE287">
        <v>765.30586322084298</v>
      </c>
      <c r="AF287">
        <v>701.34297005448002</v>
      </c>
      <c r="AG287">
        <v>745.37781360440999</v>
      </c>
      <c r="AH287">
        <v>867.71597500338396</v>
      </c>
      <c r="AI287">
        <v>982.44686988140597</v>
      </c>
      <c r="AJ287">
        <v>970.34108133428003</v>
      </c>
      <c r="AK287">
        <v>1016.63028952544</v>
      </c>
      <c r="AL287">
        <v>971.11848080449295</v>
      </c>
      <c r="AM287">
        <v>1007.29037824694</v>
      </c>
      <c r="AN287">
        <v>923.69585482536195</v>
      </c>
      <c r="AO287">
        <v>851.58372894801198</v>
      </c>
      <c r="AP287">
        <v>759.19740453817303</v>
      </c>
      <c r="AQ287">
        <v>678.75150281388596</v>
      </c>
      <c r="AR287">
        <v>616.12795301120195</v>
      </c>
      <c r="AS287">
        <v>523.74081431304501</v>
      </c>
      <c r="AT287">
        <v>464.13182280153097</v>
      </c>
      <c r="AU287">
        <v>419.60771457156198</v>
      </c>
      <c r="AV287">
        <v>398.19690771215699</v>
      </c>
      <c r="AW287">
        <v>380.40356175955202</v>
      </c>
      <c r="AX287">
        <v>362.34223302020399</v>
      </c>
      <c r="AY287">
        <v>334.81878272345398</v>
      </c>
      <c r="AZ287">
        <v>324.05601917895098</v>
      </c>
      <c r="BA287">
        <v>315.59959116838598</v>
      </c>
      <c r="BB287">
        <v>327.39890728783803</v>
      </c>
      <c r="BC287">
        <v>319.51490821344498</v>
      </c>
      <c r="BD287">
        <v>321.04860373217201</v>
      </c>
      <c r="BE287">
        <v>324.68481967220202</v>
      </c>
      <c r="BF287">
        <v>324.37324199229801</v>
      </c>
      <c r="BG287">
        <v>319.40959742396802</v>
      </c>
      <c r="BH287">
        <v>323.15852811111603</v>
      </c>
      <c r="BI287">
        <v>328.02060102415999</v>
      </c>
      <c r="BJ287">
        <v>336.01323172785197</v>
      </c>
      <c r="BK287">
        <v>338.87820657216702</v>
      </c>
      <c r="BL287">
        <v>345.036003413196</v>
      </c>
      <c r="BM287">
        <v>353.766617660306</v>
      </c>
      <c r="BN287">
        <v>350.05718039879298</v>
      </c>
      <c r="BO287">
        <v>363.19061989468798</v>
      </c>
      <c r="BP287">
        <v>361.43370222643802</v>
      </c>
      <c r="BQ287">
        <v>344.83280086572603</v>
      </c>
      <c r="BR287">
        <v>342.66955919264097</v>
      </c>
      <c r="BS287">
        <v>339.66618118549297</v>
      </c>
      <c r="BT287">
        <v>308.80037734753802</v>
      </c>
      <c r="BU287">
        <v>296.79379935923299</v>
      </c>
      <c r="BV287">
        <v>275.23997130709398</v>
      </c>
    </row>
    <row r="288" spans="1:74" x14ac:dyDescent="0.25">
      <c r="A288">
        <v>68.731642189586097</v>
      </c>
      <c r="B288">
        <v>275.81554202325901</v>
      </c>
      <c r="C288">
        <v>295.79433754030902</v>
      </c>
      <c r="D288">
        <v>312.29006947967798</v>
      </c>
      <c r="E288">
        <v>337.67800307798501</v>
      </c>
      <c r="F288">
        <v>370.60697727541299</v>
      </c>
      <c r="G288">
        <v>359.11158263549601</v>
      </c>
      <c r="H288">
        <v>356.39084348159997</v>
      </c>
      <c r="I288">
        <v>391.4480091602</v>
      </c>
      <c r="J288">
        <v>449.35825270344702</v>
      </c>
      <c r="K288">
        <v>367.02669565787198</v>
      </c>
      <c r="L288">
        <v>353.10102282230901</v>
      </c>
      <c r="M288">
        <v>339.27639760011601</v>
      </c>
      <c r="N288">
        <v>340.71092538857903</v>
      </c>
      <c r="O288">
        <v>332.81826670842003</v>
      </c>
      <c r="P288">
        <v>337.528772328721</v>
      </c>
      <c r="Q288">
        <v>341.45321694661197</v>
      </c>
      <c r="R288">
        <v>356.45511088551001</v>
      </c>
      <c r="S288">
        <v>369.06322497253302</v>
      </c>
      <c r="T288">
        <v>368.075946185985</v>
      </c>
      <c r="U288">
        <v>411.07410968980702</v>
      </c>
      <c r="V288">
        <v>489.35376950342999</v>
      </c>
      <c r="W288">
        <v>624.32316859062496</v>
      </c>
      <c r="X288">
        <v>715.02449386207604</v>
      </c>
      <c r="Y288">
        <v>676.77855612966903</v>
      </c>
      <c r="Z288">
        <v>679.79880128411401</v>
      </c>
      <c r="AA288">
        <v>700.00698661195304</v>
      </c>
      <c r="AB288">
        <v>719.54356850572901</v>
      </c>
      <c r="AC288">
        <v>738.40162947687497</v>
      </c>
      <c r="AD288">
        <v>767.91337097933501</v>
      </c>
      <c r="AE288">
        <v>778.61374766906295</v>
      </c>
      <c r="AF288">
        <v>703.66188068331701</v>
      </c>
      <c r="AG288">
        <v>750.50616734288201</v>
      </c>
      <c r="AH288">
        <v>876.84025040976405</v>
      </c>
      <c r="AI288">
        <v>994.58534007955802</v>
      </c>
      <c r="AJ288">
        <v>974.29890732613296</v>
      </c>
      <c r="AK288">
        <v>1031.4098574034699</v>
      </c>
      <c r="AL288">
        <v>979.434246991495</v>
      </c>
      <c r="AM288">
        <v>1022.43834733184</v>
      </c>
      <c r="AN288">
        <v>940.40887011451696</v>
      </c>
      <c r="AO288">
        <v>865.89997523677903</v>
      </c>
      <c r="AP288">
        <v>776.27529130098696</v>
      </c>
      <c r="AQ288">
        <v>685.084468923842</v>
      </c>
      <c r="AR288">
        <v>619.68480204078196</v>
      </c>
      <c r="AS288">
        <v>533.60118269597103</v>
      </c>
      <c r="AT288">
        <v>471.808483937147</v>
      </c>
      <c r="AU288">
        <v>425.96376543964402</v>
      </c>
      <c r="AV288">
        <v>400.67533795682101</v>
      </c>
      <c r="AW288">
        <v>383.68159672878301</v>
      </c>
      <c r="AX288">
        <v>368.24689894589102</v>
      </c>
      <c r="AY288">
        <v>334.955902534556</v>
      </c>
      <c r="AZ288">
        <v>328.37522089119602</v>
      </c>
      <c r="BA288">
        <v>321.10086310154099</v>
      </c>
      <c r="BB288">
        <v>331.29459500752301</v>
      </c>
      <c r="BC288">
        <v>324.73540884380401</v>
      </c>
      <c r="BD288">
        <v>324.50229009825301</v>
      </c>
      <c r="BE288">
        <v>326.75441392919799</v>
      </c>
      <c r="BF288">
        <v>322.03883226904298</v>
      </c>
      <c r="BG288">
        <v>321.32343340226998</v>
      </c>
      <c r="BH288">
        <v>326.35950740291401</v>
      </c>
      <c r="BI288">
        <v>334.39070190915697</v>
      </c>
      <c r="BJ288">
        <v>340.78846853516501</v>
      </c>
      <c r="BK288">
        <v>341.93843461285201</v>
      </c>
      <c r="BL288">
        <v>352.19798525909698</v>
      </c>
      <c r="BM288">
        <v>357.65647409611103</v>
      </c>
      <c r="BN288">
        <v>354.93454081441598</v>
      </c>
      <c r="BO288">
        <v>367.65817437857999</v>
      </c>
      <c r="BP288">
        <v>364.06931163936201</v>
      </c>
      <c r="BQ288">
        <v>350.58621597439497</v>
      </c>
      <c r="BR288">
        <v>347.28711890117</v>
      </c>
      <c r="BS288">
        <v>343.92025321678</v>
      </c>
      <c r="BT288">
        <v>312.59329526106899</v>
      </c>
      <c r="BU288">
        <v>294.94349818419499</v>
      </c>
      <c r="BV288">
        <v>275.35033302428599</v>
      </c>
    </row>
    <row r="289" spans="1:74" x14ac:dyDescent="0.25">
      <c r="A289">
        <v>68.971962616822395</v>
      </c>
      <c r="B289">
        <v>279.133045380895</v>
      </c>
      <c r="C289">
        <v>297.20187271663502</v>
      </c>
      <c r="D289">
        <v>311.24749577793102</v>
      </c>
      <c r="E289">
        <v>336.88455542125098</v>
      </c>
      <c r="F289">
        <v>369.712736899037</v>
      </c>
      <c r="G289">
        <v>359.81900218797102</v>
      </c>
      <c r="H289">
        <v>359.18250515427201</v>
      </c>
      <c r="I289">
        <v>393.22130694845498</v>
      </c>
      <c r="J289">
        <v>450.98790272433303</v>
      </c>
      <c r="K289">
        <v>368.491700876305</v>
      </c>
      <c r="L289">
        <v>353.41854578787598</v>
      </c>
      <c r="M289">
        <v>338.98253229517201</v>
      </c>
      <c r="N289">
        <v>341.87141294517397</v>
      </c>
      <c r="O289">
        <v>334.05708245588102</v>
      </c>
      <c r="P289">
        <v>339.98450313288703</v>
      </c>
      <c r="Q289">
        <v>342.53319594231101</v>
      </c>
      <c r="R289">
        <v>356.55516702979003</v>
      </c>
      <c r="S289">
        <v>369.909311080245</v>
      </c>
      <c r="T289">
        <v>372.10226276369099</v>
      </c>
      <c r="U289">
        <v>412.53248410839802</v>
      </c>
      <c r="V289">
        <v>492.81278382741402</v>
      </c>
      <c r="W289">
        <v>629.01847657347901</v>
      </c>
      <c r="X289">
        <v>718.63146436669001</v>
      </c>
      <c r="Y289">
        <v>679.43683096928203</v>
      </c>
      <c r="Z289">
        <v>685.42920914441197</v>
      </c>
      <c r="AA289">
        <v>704.75227563528404</v>
      </c>
      <c r="AB289">
        <v>723.78954758507098</v>
      </c>
      <c r="AC289">
        <v>742.63696236378598</v>
      </c>
      <c r="AD289">
        <v>773.35920371108398</v>
      </c>
      <c r="AE289">
        <v>780.76057904676895</v>
      </c>
      <c r="AF289">
        <v>705.27443221111901</v>
      </c>
      <c r="AG289">
        <v>747.93629122982497</v>
      </c>
      <c r="AH289">
        <v>878.15350720843196</v>
      </c>
      <c r="AI289">
        <v>997.588901713562</v>
      </c>
      <c r="AJ289">
        <v>977.03179899260999</v>
      </c>
      <c r="AK289">
        <v>1033.53713067124</v>
      </c>
      <c r="AL289">
        <v>985.29658427572599</v>
      </c>
      <c r="AM289">
        <v>1028.24700955348</v>
      </c>
      <c r="AN289">
        <v>944.306456427017</v>
      </c>
      <c r="AO289">
        <v>871.24446468099302</v>
      </c>
      <c r="AP289">
        <v>784.23753021677101</v>
      </c>
      <c r="AQ289">
        <v>683.84112620214398</v>
      </c>
      <c r="AR289">
        <v>621.14503383232295</v>
      </c>
      <c r="AS289">
        <v>534.26194822536195</v>
      </c>
      <c r="AT289">
        <v>471.514263598409</v>
      </c>
      <c r="AU289">
        <v>429.162727786581</v>
      </c>
      <c r="AV289">
        <v>404.83891960508203</v>
      </c>
      <c r="AW289">
        <v>386.69745848185198</v>
      </c>
      <c r="AX289">
        <v>366.984813272059</v>
      </c>
      <c r="AY289">
        <v>337.39032352301899</v>
      </c>
      <c r="AZ289">
        <v>329.92234335041201</v>
      </c>
      <c r="BA289">
        <v>322.37652959162898</v>
      </c>
      <c r="BB289">
        <v>332.29677844831599</v>
      </c>
      <c r="BC289">
        <v>325.45001798605199</v>
      </c>
      <c r="BD289">
        <v>328.26737779950901</v>
      </c>
      <c r="BE289">
        <v>329.20836027337998</v>
      </c>
      <c r="BF289">
        <v>321.61890028006599</v>
      </c>
      <c r="BG289">
        <v>324.74562492221298</v>
      </c>
      <c r="BH289">
        <v>328.646356200127</v>
      </c>
      <c r="BI289">
        <v>337.117206273063</v>
      </c>
      <c r="BJ289">
        <v>343.24907922333</v>
      </c>
      <c r="BK289">
        <v>344.47255356687799</v>
      </c>
      <c r="BL289">
        <v>353.257208345545</v>
      </c>
      <c r="BM289">
        <v>358.12435828043698</v>
      </c>
      <c r="BN289">
        <v>356.032140671771</v>
      </c>
      <c r="BO289">
        <v>368.16392069927298</v>
      </c>
      <c r="BP289">
        <v>367.87108318731902</v>
      </c>
      <c r="BQ289">
        <v>352.56168266655101</v>
      </c>
      <c r="BR289">
        <v>350.13903355839102</v>
      </c>
      <c r="BS289">
        <v>344.40785487658502</v>
      </c>
      <c r="BT289">
        <v>310.60282211590601</v>
      </c>
      <c r="BU289">
        <v>296.25640634044299</v>
      </c>
      <c r="BV289">
        <v>271.77449231245203</v>
      </c>
    </row>
    <row r="290" spans="1:74" x14ac:dyDescent="0.25">
      <c r="A290">
        <v>69.212283044058694</v>
      </c>
      <c r="B290">
        <v>278.44773644627003</v>
      </c>
      <c r="C290">
        <v>299.217796756643</v>
      </c>
      <c r="D290">
        <v>311.974057360654</v>
      </c>
      <c r="E290">
        <v>337.16004585079901</v>
      </c>
      <c r="F290">
        <v>371.84517282060699</v>
      </c>
      <c r="G290">
        <v>360.118403237282</v>
      </c>
      <c r="H290">
        <v>362.41513092391602</v>
      </c>
      <c r="I290">
        <v>395.57773959032897</v>
      </c>
      <c r="J290">
        <v>456.60733007709302</v>
      </c>
      <c r="K290">
        <v>371.18011997655401</v>
      </c>
      <c r="L290">
        <v>355.84491282552301</v>
      </c>
      <c r="M290">
        <v>340.43328802839699</v>
      </c>
      <c r="N290">
        <v>343.43436370595498</v>
      </c>
      <c r="O290">
        <v>335.17107304142399</v>
      </c>
      <c r="P290">
        <v>340.15188496549899</v>
      </c>
      <c r="Q290">
        <v>343.96841163326002</v>
      </c>
      <c r="R290">
        <v>358.58071612022798</v>
      </c>
      <c r="S290">
        <v>375.56628214038801</v>
      </c>
      <c r="T290">
        <v>377.64238515487898</v>
      </c>
      <c r="U290">
        <v>419.91280077636202</v>
      </c>
      <c r="V290">
        <v>503.06622991649903</v>
      </c>
      <c r="W290">
        <v>645.12982125440203</v>
      </c>
      <c r="X290">
        <v>732.13440183302703</v>
      </c>
      <c r="Y290">
        <v>694.70479644221905</v>
      </c>
      <c r="Z290">
        <v>700.56875790273102</v>
      </c>
      <c r="AA290">
        <v>721.278405100741</v>
      </c>
      <c r="AB290">
        <v>740.80838621359703</v>
      </c>
      <c r="AC290">
        <v>756.45453966285902</v>
      </c>
      <c r="AD290">
        <v>785.75470920628595</v>
      </c>
      <c r="AE290">
        <v>793.18686946430296</v>
      </c>
      <c r="AF290">
        <v>718.614800128399</v>
      </c>
      <c r="AG290">
        <v>756.59357780307096</v>
      </c>
      <c r="AH290">
        <v>891.83848105021002</v>
      </c>
      <c r="AI290">
        <v>1008.77808465457</v>
      </c>
      <c r="AJ290">
        <v>996.07077707006397</v>
      </c>
      <c r="AK290">
        <v>1052.58241062876</v>
      </c>
      <c r="AL290">
        <v>1014.60343620206</v>
      </c>
      <c r="AM290">
        <v>1046.49910595045</v>
      </c>
      <c r="AN290">
        <v>962.43547752352299</v>
      </c>
      <c r="AO290">
        <v>893.60081606385302</v>
      </c>
      <c r="AP290">
        <v>800.17750894926098</v>
      </c>
      <c r="AQ290">
        <v>695.29876898920998</v>
      </c>
      <c r="AR290">
        <v>627.65795327753995</v>
      </c>
      <c r="AS290">
        <v>538.55223769992404</v>
      </c>
      <c r="AT290">
        <v>475.24042524941302</v>
      </c>
      <c r="AU290">
        <v>433.57964335159301</v>
      </c>
      <c r="AV290">
        <v>408.73418524041898</v>
      </c>
      <c r="AW290">
        <v>390.14788884716103</v>
      </c>
      <c r="AX290">
        <v>369.78957975386299</v>
      </c>
      <c r="AY290">
        <v>338.62077704020999</v>
      </c>
      <c r="AZ290">
        <v>332.98589012042402</v>
      </c>
      <c r="BA290">
        <v>325.47229227320202</v>
      </c>
      <c r="BB290">
        <v>332.46649084606099</v>
      </c>
      <c r="BC290">
        <v>330.15987374416397</v>
      </c>
      <c r="BD290">
        <v>333.50959994087498</v>
      </c>
      <c r="BE290">
        <v>332.84999980258402</v>
      </c>
      <c r="BF290">
        <v>325.08671480080199</v>
      </c>
      <c r="BG290">
        <v>331.33808941961797</v>
      </c>
      <c r="BH290">
        <v>331.503164589307</v>
      </c>
      <c r="BI290">
        <v>338.99606305914199</v>
      </c>
      <c r="BJ290">
        <v>348.53782670420998</v>
      </c>
      <c r="BK290">
        <v>348.14363803403103</v>
      </c>
      <c r="BL290">
        <v>355.69337623109197</v>
      </c>
      <c r="BM290">
        <v>364.13942716572399</v>
      </c>
      <c r="BN290">
        <v>361.22989518333202</v>
      </c>
      <c r="BO290">
        <v>372.74093926415998</v>
      </c>
      <c r="BP290">
        <v>371.98483497491998</v>
      </c>
      <c r="BQ290">
        <v>355.69610788099402</v>
      </c>
      <c r="BR290">
        <v>353.98723163875502</v>
      </c>
      <c r="BS290">
        <v>348.23304724251102</v>
      </c>
      <c r="BT290">
        <v>314.16410050494397</v>
      </c>
      <c r="BU290">
        <v>300.156451162964</v>
      </c>
      <c r="BV290">
        <v>272.41825490585597</v>
      </c>
    </row>
    <row r="291" spans="1:74" x14ac:dyDescent="0.25">
      <c r="A291">
        <v>69.452603471295006</v>
      </c>
      <c r="B291">
        <v>279.99343148701701</v>
      </c>
      <c r="C291">
        <v>299.73347222385502</v>
      </c>
      <c r="D291">
        <v>314.016301117073</v>
      </c>
      <c r="E291">
        <v>336.11076468482599</v>
      </c>
      <c r="F291">
        <v>371.38030748308302</v>
      </c>
      <c r="G291">
        <v>360.71283198120301</v>
      </c>
      <c r="H291">
        <v>366.02659609103102</v>
      </c>
      <c r="I291">
        <v>399.72130418734702</v>
      </c>
      <c r="J291">
        <v>461.58978862352501</v>
      </c>
      <c r="K291">
        <v>375.00156822685301</v>
      </c>
      <c r="L291">
        <v>357.18892751270198</v>
      </c>
      <c r="M291">
        <v>338.86770482804297</v>
      </c>
      <c r="N291">
        <v>342.55574755431797</v>
      </c>
      <c r="O291">
        <v>336.57505700919802</v>
      </c>
      <c r="P291">
        <v>338.452675687424</v>
      </c>
      <c r="Q291">
        <v>341.23638082424202</v>
      </c>
      <c r="R291">
        <v>360.37653617726801</v>
      </c>
      <c r="S291">
        <v>376.08712384907102</v>
      </c>
      <c r="T291">
        <v>377.817458936631</v>
      </c>
      <c r="U291">
        <v>419.57723912187299</v>
      </c>
      <c r="V291">
        <v>517.51396853132803</v>
      </c>
      <c r="W291">
        <v>660.94812764949495</v>
      </c>
      <c r="X291">
        <v>745.75025128437903</v>
      </c>
      <c r="Y291">
        <v>713.41609034998999</v>
      </c>
      <c r="Z291">
        <v>717.90519791297902</v>
      </c>
      <c r="AA291">
        <v>742.14126626525103</v>
      </c>
      <c r="AB291">
        <v>764.64065108523198</v>
      </c>
      <c r="AC291">
        <v>766.92789768597504</v>
      </c>
      <c r="AD291">
        <v>784.91006773805202</v>
      </c>
      <c r="AE291">
        <v>795.46392330622996</v>
      </c>
      <c r="AF291">
        <v>720.58397975793196</v>
      </c>
      <c r="AG291">
        <v>758.630797979671</v>
      </c>
      <c r="AH291">
        <v>892.71549797897296</v>
      </c>
      <c r="AI291">
        <v>1009.86518449016</v>
      </c>
      <c r="AJ291">
        <v>998.50045665177799</v>
      </c>
      <c r="AK291">
        <v>1053.2591821779899</v>
      </c>
      <c r="AL291">
        <v>1016.03968530553</v>
      </c>
      <c r="AM291">
        <v>1047.8594945709999</v>
      </c>
      <c r="AN291">
        <v>963.05285871012597</v>
      </c>
      <c r="AO291">
        <v>894.98914658339095</v>
      </c>
      <c r="AP291">
        <v>800.89266505767898</v>
      </c>
      <c r="AQ291">
        <v>697.85355019569795</v>
      </c>
      <c r="AR291">
        <v>627.62985878989002</v>
      </c>
      <c r="AS291">
        <v>540.30806019762099</v>
      </c>
      <c r="AT291">
        <v>474.42627478092402</v>
      </c>
      <c r="AU291">
        <v>435.09019648100099</v>
      </c>
      <c r="AV291">
        <v>408.87678284195999</v>
      </c>
      <c r="AW291">
        <v>392.509710712985</v>
      </c>
      <c r="AX291">
        <v>371.15348635606603</v>
      </c>
      <c r="AY291">
        <v>341.754404937549</v>
      </c>
      <c r="AZ291">
        <v>332.030708423416</v>
      </c>
      <c r="BA291">
        <v>326.00271785613103</v>
      </c>
      <c r="BB291">
        <v>333.100997677566</v>
      </c>
      <c r="BC291">
        <v>333.60996995035498</v>
      </c>
      <c r="BD291">
        <v>333.44135842488498</v>
      </c>
      <c r="BE291">
        <v>334.10386562221697</v>
      </c>
      <c r="BF291">
        <v>328.02993344539601</v>
      </c>
      <c r="BG291">
        <v>332.51134082986903</v>
      </c>
      <c r="BH291">
        <v>333.63187118015401</v>
      </c>
      <c r="BI291">
        <v>338.91869422233498</v>
      </c>
      <c r="BJ291">
        <v>349.64768778307399</v>
      </c>
      <c r="BK291">
        <v>352.80100056794203</v>
      </c>
      <c r="BL291">
        <v>355.66822796556301</v>
      </c>
      <c r="BM291">
        <v>369.15959094935198</v>
      </c>
      <c r="BN291">
        <v>364.99886129157898</v>
      </c>
      <c r="BO291">
        <v>372.76031651614699</v>
      </c>
      <c r="BP291">
        <v>372.37781151819598</v>
      </c>
      <c r="BQ291">
        <v>357.82252018750302</v>
      </c>
      <c r="BR291">
        <v>355.76708785982402</v>
      </c>
      <c r="BS291">
        <v>345.32446732719097</v>
      </c>
      <c r="BT291">
        <v>315.68024826490603</v>
      </c>
      <c r="BU291">
        <v>299.16972572768702</v>
      </c>
      <c r="BV291">
        <v>275.38557846910197</v>
      </c>
    </row>
    <row r="292" spans="1:74" x14ac:dyDescent="0.25">
      <c r="A292">
        <v>69.692923898531305</v>
      </c>
      <c r="B292">
        <v>285.006729298837</v>
      </c>
      <c r="C292">
        <v>305.46041267873602</v>
      </c>
      <c r="D292">
        <v>318.657200155407</v>
      </c>
      <c r="E292">
        <v>337.39687990897602</v>
      </c>
      <c r="F292">
        <v>374.30151262335698</v>
      </c>
      <c r="G292">
        <v>365.043501801687</v>
      </c>
      <c r="H292">
        <v>369.441901777194</v>
      </c>
      <c r="I292">
        <v>403.44010113782298</v>
      </c>
      <c r="J292">
        <v>470.46295607751898</v>
      </c>
      <c r="K292">
        <v>378.58447466266398</v>
      </c>
      <c r="L292">
        <v>362.69540751301099</v>
      </c>
      <c r="M292">
        <v>345.039621826477</v>
      </c>
      <c r="N292">
        <v>345.667853242288</v>
      </c>
      <c r="O292">
        <v>340.87700451797002</v>
      </c>
      <c r="P292">
        <v>341.49805724871101</v>
      </c>
      <c r="Q292">
        <v>347.01722793822302</v>
      </c>
      <c r="R292">
        <v>363.914786750828</v>
      </c>
      <c r="S292">
        <v>382.37637495961297</v>
      </c>
      <c r="T292">
        <v>383.84031517834399</v>
      </c>
      <c r="U292">
        <v>430.28330639522699</v>
      </c>
      <c r="V292">
        <v>523.41288812041296</v>
      </c>
      <c r="W292">
        <v>672.38093943987803</v>
      </c>
      <c r="X292">
        <v>761.59797967656903</v>
      </c>
      <c r="Y292">
        <v>724.49582748664898</v>
      </c>
      <c r="Z292">
        <v>736.30910813470098</v>
      </c>
      <c r="AA292">
        <v>752.036880482774</v>
      </c>
      <c r="AB292">
        <v>776.92482704873203</v>
      </c>
      <c r="AC292">
        <v>780.39445688013598</v>
      </c>
      <c r="AD292">
        <v>806.153787390616</v>
      </c>
      <c r="AE292">
        <v>809.59574701783401</v>
      </c>
      <c r="AF292">
        <v>730.31178649586695</v>
      </c>
      <c r="AG292">
        <v>772.44084857627695</v>
      </c>
      <c r="AH292">
        <v>899.38218784429603</v>
      </c>
      <c r="AI292">
        <v>1021.21411782438</v>
      </c>
      <c r="AJ292">
        <v>1006.10038066357</v>
      </c>
      <c r="AK292">
        <v>1072.2134802051401</v>
      </c>
      <c r="AL292">
        <v>1034.4795523246</v>
      </c>
      <c r="AM292">
        <v>1079.0302602980701</v>
      </c>
      <c r="AN292">
        <v>986.96051891287902</v>
      </c>
      <c r="AO292">
        <v>915.56887821458804</v>
      </c>
      <c r="AP292">
        <v>814.74013363853499</v>
      </c>
      <c r="AQ292">
        <v>712.53532776939096</v>
      </c>
      <c r="AR292">
        <v>633.04714863631705</v>
      </c>
      <c r="AS292">
        <v>550.05650922280302</v>
      </c>
      <c r="AT292">
        <v>473.54822880683702</v>
      </c>
      <c r="AU292">
        <v>439.74560567334998</v>
      </c>
      <c r="AV292">
        <v>413.80455675232798</v>
      </c>
      <c r="AW292">
        <v>391.41970070079901</v>
      </c>
      <c r="AX292">
        <v>376.84014179753598</v>
      </c>
      <c r="AY292">
        <v>347.36969955775498</v>
      </c>
      <c r="AZ292">
        <v>334.790451272334</v>
      </c>
      <c r="BA292">
        <v>327.43578896414999</v>
      </c>
      <c r="BB292">
        <v>337.90359087971501</v>
      </c>
      <c r="BC292">
        <v>335.26783948597603</v>
      </c>
      <c r="BD292">
        <v>336.63886742726498</v>
      </c>
      <c r="BE292">
        <v>336.5270908178</v>
      </c>
      <c r="BF292">
        <v>335.580713762534</v>
      </c>
      <c r="BG292">
        <v>335.072608407377</v>
      </c>
      <c r="BH292">
        <v>338.79589001820801</v>
      </c>
      <c r="BI292">
        <v>345.70966484972899</v>
      </c>
      <c r="BJ292">
        <v>350.20321731587399</v>
      </c>
      <c r="BK292">
        <v>357.42016065284599</v>
      </c>
      <c r="BL292">
        <v>358.70556716298103</v>
      </c>
      <c r="BM292">
        <v>372.93976117128398</v>
      </c>
      <c r="BN292">
        <v>370.71821118982098</v>
      </c>
      <c r="BO292">
        <v>378.46206315823503</v>
      </c>
      <c r="BP292">
        <v>378.24418139752601</v>
      </c>
      <c r="BQ292">
        <v>361.409872199245</v>
      </c>
      <c r="BR292">
        <v>360.98474138526501</v>
      </c>
      <c r="BS292">
        <v>352.50615922658898</v>
      </c>
      <c r="BT292">
        <v>317.54423091176602</v>
      </c>
      <c r="BU292">
        <v>303.801357953327</v>
      </c>
      <c r="BV292">
        <v>275.90104420975399</v>
      </c>
    </row>
    <row r="293" spans="1:74" x14ac:dyDescent="0.25">
      <c r="A293">
        <v>69.933244325767603</v>
      </c>
      <c r="B293">
        <v>285.86785523977699</v>
      </c>
      <c r="C293">
        <v>305.476649014408</v>
      </c>
      <c r="D293">
        <v>317.70246683869601</v>
      </c>
      <c r="E293">
        <v>337.83586808759401</v>
      </c>
      <c r="F293">
        <v>375.69963108278199</v>
      </c>
      <c r="G293">
        <v>363.53080795549198</v>
      </c>
      <c r="H293">
        <v>369.746071497939</v>
      </c>
      <c r="I293">
        <v>402.698230280384</v>
      </c>
      <c r="J293">
        <v>471.46572398094099</v>
      </c>
      <c r="K293">
        <v>379.78657402127499</v>
      </c>
      <c r="L293">
        <v>365.24876590353603</v>
      </c>
      <c r="M293">
        <v>349.02103601605597</v>
      </c>
      <c r="N293">
        <v>348.002228877802</v>
      </c>
      <c r="O293">
        <v>343.30579764689702</v>
      </c>
      <c r="P293">
        <v>344.22421315198898</v>
      </c>
      <c r="Q293">
        <v>348.50736499100202</v>
      </c>
      <c r="R293">
        <v>365.80911832313399</v>
      </c>
      <c r="S293">
        <v>382.83377645857797</v>
      </c>
      <c r="T293">
        <v>386.92878110061298</v>
      </c>
      <c r="U293">
        <v>430.53247571772602</v>
      </c>
      <c r="V293">
        <v>528.34172577208403</v>
      </c>
      <c r="W293">
        <v>673.10756577216796</v>
      </c>
      <c r="X293">
        <v>765.28200588478205</v>
      </c>
      <c r="Y293">
        <v>728.20054014452501</v>
      </c>
      <c r="Z293">
        <v>738.69005490148095</v>
      </c>
      <c r="AA293">
        <v>752.499175208059</v>
      </c>
      <c r="AB293">
        <v>776.88139137939902</v>
      </c>
      <c r="AC293">
        <v>780.14541757294205</v>
      </c>
      <c r="AD293">
        <v>805.17554398081097</v>
      </c>
      <c r="AE293">
        <v>808.087806644843</v>
      </c>
      <c r="AF293">
        <v>725.62965888738404</v>
      </c>
      <c r="AG293">
        <v>771.64831136396003</v>
      </c>
      <c r="AH293">
        <v>895.02836645865602</v>
      </c>
      <c r="AI293">
        <v>1023.5019893973</v>
      </c>
      <c r="AJ293">
        <v>1003.34461866052</v>
      </c>
      <c r="AK293">
        <v>1069.92822990584</v>
      </c>
      <c r="AL293">
        <v>1037.37088875013</v>
      </c>
      <c r="AM293">
        <v>1078.6157250327601</v>
      </c>
      <c r="AN293">
        <v>990.61156599865296</v>
      </c>
      <c r="AO293">
        <v>915.49102257971799</v>
      </c>
      <c r="AP293">
        <v>820.07103565074397</v>
      </c>
      <c r="AQ293">
        <v>721.75040336595805</v>
      </c>
      <c r="AR293">
        <v>636.91351121750097</v>
      </c>
      <c r="AS293">
        <v>553.64612694242101</v>
      </c>
      <c r="AT293">
        <v>475.34943861043803</v>
      </c>
      <c r="AU293">
        <v>442.18114370518703</v>
      </c>
      <c r="AV293">
        <v>411.74432719693101</v>
      </c>
      <c r="AW293">
        <v>393.413331584378</v>
      </c>
      <c r="AX293">
        <v>378.60207130974999</v>
      </c>
      <c r="AY293">
        <v>345.515766450944</v>
      </c>
      <c r="AZ293">
        <v>336.10483296062699</v>
      </c>
      <c r="BA293">
        <v>332.651777753592</v>
      </c>
      <c r="BB293">
        <v>340.83755218651902</v>
      </c>
      <c r="BC293">
        <v>339.33262914361302</v>
      </c>
      <c r="BD293">
        <v>338.57543147906199</v>
      </c>
      <c r="BE293">
        <v>340.96416367294103</v>
      </c>
      <c r="BF293">
        <v>335.65233383675201</v>
      </c>
      <c r="BG293">
        <v>337.63220718260402</v>
      </c>
      <c r="BH293">
        <v>338.03526958768902</v>
      </c>
      <c r="BI293">
        <v>348.896557343773</v>
      </c>
      <c r="BJ293">
        <v>350.417834622231</v>
      </c>
      <c r="BK293">
        <v>361.45592899514497</v>
      </c>
      <c r="BL293">
        <v>362.79302059451697</v>
      </c>
      <c r="BM293">
        <v>376.44482456366001</v>
      </c>
      <c r="BN293">
        <v>374.14750402051101</v>
      </c>
      <c r="BO293">
        <v>385.80247201527101</v>
      </c>
      <c r="BP293">
        <v>383.974072822415</v>
      </c>
      <c r="BQ293">
        <v>363.695571036155</v>
      </c>
      <c r="BR293">
        <v>363.87919721410299</v>
      </c>
      <c r="BS293">
        <v>353.22987918033198</v>
      </c>
      <c r="BT293">
        <v>316.090766358895</v>
      </c>
      <c r="BU293">
        <v>303.28115008280298</v>
      </c>
      <c r="BV293">
        <v>275.75910188719001</v>
      </c>
    </row>
    <row r="294" spans="1:74" x14ac:dyDescent="0.25">
      <c r="A294">
        <v>70.173564753004001</v>
      </c>
      <c r="B294">
        <v>286.28062807326302</v>
      </c>
      <c r="C294">
        <v>303.99649288565502</v>
      </c>
      <c r="D294">
        <v>317.95875206594502</v>
      </c>
      <c r="E294">
        <v>337.022659457521</v>
      </c>
      <c r="F294">
        <v>376.77439770872599</v>
      </c>
      <c r="G294">
        <v>364.35991469988602</v>
      </c>
      <c r="H294">
        <v>370.40151200958502</v>
      </c>
      <c r="I294">
        <v>402.298904814906</v>
      </c>
      <c r="J294">
        <v>469.97935149428702</v>
      </c>
      <c r="K294">
        <v>382.426227025326</v>
      </c>
      <c r="L294">
        <v>365.87943793719802</v>
      </c>
      <c r="M294">
        <v>352.04665403794297</v>
      </c>
      <c r="N294">
        <v>350.33197702016298</v>
      </c>
      <c r="O294">
        <v>347.50499761886402</v>
      </c>
      <c r="P294">
        <v>346.59323316591002</v>
      </c>
      <c r="Q294">
        <v>349.05201517153</v>
      </c>
      <c r="R294">
        <v>365.11769374514898</v>
      </c>
      <c r="S294">
        <v>383.615008946074</v>
      </c>
      <c r="T294">
        <v>392.28017745856499</v>
      </c>
      <c r="U294">
        <v>432.98408504695499</v>
      </c>
      <c r="V294">
        <v>528.10432915396495</v>
      </c>
      <c r="W294">
        <v>676.711529319183</v>
      </c>
      <c r="X294">
        <v>769.03550976781503</v>
      </c>
      <c r="Y294">
        <v>729.73547177586499</v>
      </c>
      <c r="Z294">
        <v>741.30090977013401</v>
      </c>
      <c r="AA294">
        <v>752.79190574664699</v>
      </c>
      <c r="AB294">
        <v>780.21171049050304</v>
      </c>
      <c r="AC294">
        <v>783.29791743220403</v>
      </c>
      <c r="AD294">
        <v>804.08692953759305</v>
      </c>
      <c r="AE294">
        <v>807.04752129189706</v>
      </c>
      <c r="AF294">
        <v>726.60504381552005</v>
      </c>
      <c r="AG294">
        <v>770.02790467713601</v>
      </c>
      <c r="AH294">
        <v>891.84536436134204</v>
      </c>
      <c r="AI294">
        <v>1021.7271052411199</v>
      </c>
      <c r="AJ294">
        <v>1001.08960064231</v>
      </c>
      <c r="AK294">
        <v>1066.9493946815201</v>
      </c>
      <c r="AL294">
        <v>1032.4375611870701</v>
      </c>
      <c r="AM294">
        <v>1079.19662726756</v>
      </c>
      <c r="AN294">
        <v>990.66852298231595</v>
      </c>
      <c r="AO294">
        <v>915.917067884826</v>
      </c>
      <c r="AP294">
        <v>818.04674050021504</v>
      </c>
      <c r="AQ294">
        <v>721.99346980983103</v>
      </c>
      <c r="AR294">
        <v>641.09999526137096</v>
      </c>
      <c r="AS294">
        <v>552.087200921712</v>
      </c>
      <c r="AT294">
        <v>478.263114070092</v>
      </c>
      <c r="AU294">
        <v>442.56339859523302</v>
      </c>
      <c r="AV294">
        <v>411.68707125846998</v>
      </c>
      <c r="AW294">
        <v>393.44036483946002</v>
      </c>
      <c r="AX294">
        <v>377.670531877477</v>
      </c>
      <c r="AY294">
        <v>350.91779182059997</v>
      </c>
      <c r="AZ294">
        <v>334.00617546745701</v>
      </c>
      <c r="BA294">
        <v>337.96307468610001</v>
      </c>
      <c r="BB294">
        <v>340.823336637897</v>
      </c>
      <c r="BC294">
        <v>342.10642616212499</v>
      </c>
      <c r="BD294">
        <v>337.62082836678098</v>
      </c>
      <c r="BE294">
        <v>342.39332805243299</v>
      </c>
      <c r="BF294">
        <v>335.82555424176098</v>
      </c>
      <c r="BG294">
        <v>339.10609546701897</v>
      </c>
      <c r="BH294">
        <v>340.51814666707202</v>
      </c>
      <c r="BI294">
        <v>349.92615532690297</v>
      </c>
      <c r="BJ294">
        <v>351.75930194773599</v>
      </c>
      <c r="BK294">
        <v>358.76233726287501</v>
      </c>
      <c r="BL294">
        <v>362.967791781355</v>
      </c>
      <c r="BM294">
        <v>376.22238470733703</v>
      </c>
      <c r="BN294">
        <v>375.60816618129797</v>
      </c>
      <c r="BO294">
        <v>388.81902972250498</v>
      </c>
      <c r="BP294">
        <v>386.84819493899101</v>
      </c>
      <c r="BQ294">
        <v>365.21799782534799</v>
      </c>
      <c r="BR294">
        <v>366.20618358272299</v>
      </c>
      <c r="BS294">
        <v>354.40787633949401</v>
      </c>
      <c r="BT294">
        <v>313.52901301934497</v>
      </c>
      <c r="BU294">
        <v>303.77831115635399</v>
      </c>
      <c r="BV294">
        <v>279.87514569806001</v>
      </c>
    </row>
    <row r="295" spans="1:74" x14ac:dyDescent="0.25">
      <c r="A295">
        <v>70.4138851802403</v>
      </c>
      <c r="B295">
        <v>285.82972562786102</v>
      </c>
      <c r="C295">
        <v>304.76782125182302</v>
      </c>
      <c r="D295">
        <v>319.20448814662501</v>
      </c>
      <c r="E295">
        <v>342.091942928528</v>
      </c>
      <c r="F295">
        <v>383.44365205890699</v>
      </c>
      <c r="G295">
        <v>368.59723169363502</v>
      </c>
      <c r="H295">
        <v>377.47308463976202</v>
      </c>
      <c r="I295">
        <v>406.47029833556201</v>
      </c>
      <c r="J295">
        <v>476.43507551853901</v>
      </c>
      <c r="K295">
        <v>387.09679754182099</v>
      </c>
      <c r="L295">
        <v>371.302059997664</v>
      </c>
      <c r="M295">
        <v>357.73865246134</v>
      </c>
      <c r="N295">
        <v>354.69083173962503</v>
      </c>
      <c r="O295">
        <v>349.77046885061202</v>
      </c>
      <c r="P295">
        <v>350.54634993974798</v>
      </c>
      <c r="Q295">
        <v>355.18001756293398</v>
      </c>
      <c r="R295">
        <v>370.87934742361898</v>
      </c>
      <c r="S295">
        <v>389.37161747798802</v>
      </c>
      <c r="T295">
        <v>400.82544345712802</v>
      </c>
      <c r="U295">
        <v>450.64978630410201</v>
      </c>
      <c r="V295">
        <v>545.18170634437797</v>
      </c>
      <c r="W295">
        <v>703.89650483331695</v>
      </c>
      <c r="X295">
        <v>798.94830877624099</v>
      </c>
      <c r="Y295">
        <v>758.970067878539</v>
      </c>
      <c r="Z295">
        <v>771.66568488683902</v>
      </c>
      <c r="AA295">
        <v>777.98955435457106</v>
      </c>
      <c r="AB295">
        <v>808.41280434999499</v>
      </c>
      <c r="AC295">
        <v>809.58688870683795</v>
      </c>
      <c r="AD295">
        <v>821.82577941139402</v>
      </c>
      <c r="AE295">
        <v>822.88027055265695</v>
      </c>
      <c r="AF295">
        <v>739.33603904344602</v>
      </c>
      <c r="AG295">
        <v>781.08289697801195</v>
      </c>
      <c r="AH295">
        <v>906.52341529592502</v>
      </c>
      <c r="AI295">
        <v>1026.8546660966999</v>
      </c>
      <c r="AJ295">
        <v>1003.13711026248</v>
      </c>
      <c r="AK295">
        <v>1085.8245029054899</v>
      </c>
      <c r="AL295">
        <v>1029.5072293285</v>
      </c>
      <c r="AM295">
        <v>1093.1415036186299</v>
      </c>
      <c r="AN295">
        <v>1015.56301996065</v>
      </c>
      <c r="AO295">
        <v>933.14310525188</v>
      </c>
      <c r="AP295">
        <v>836.019020348862</v>
      </c>
      <c r="AQ295">
        <v>736.28339519359099</v>
      </c>
      <c r="AR295">
        <v>650.45657073583504</v>
      </c>
      <c r="AS295">
        <v>561.67581010405195</v>
      </c>
      <c r="AT295">
        <v>484.36248442579199</v>
      </c>
      <c r="AU295">
        <v>449.71198693171903</v>
      </c>
      <c r="AV295">
        <v>416.72748805329502</v>
      </c>
      <c r="AW295">
        <v>398.745336586966</v>
      </c>
      <c r="AX295">
        <v>379.35628737369501</v>
      </c>
      <c r="AY295">
        <v>354.74194696437797</v>
      </c>
      <c r="AZ295">
        <v>335.60141515030301</v>
      </c>
      <c r="BA295">
        <v>342.48680347617801</v>
      </c>
      <c r="BB295">
        <v>342.024827789033</v>
      </c>
      <c r="BC295">
        <v>344.92581165252699</v>
      </c>
      <c r="BD295">
        <v>339.99616704489102</v>
      </c>
      <c r="BE295">
        <v>342.202955368711</v>
      </c>
      <c r="BF295">
        <v>336.365975939473</v>
      </c>
      <c r="BG295">
        <v>338.137077423356</v>
      </c>
      <c r="BH295">
        <v>342.26884495538297</v>
      </c>
      <c r="BI295">
        <v>350.67689678081501</v>
      </c>
      <c r="BJ295">
        <v>354.16680487004101</v>
      </c>
      <c r="BK295">
        <v>359.03379541888398</v>
      </c>
      <c r="BL295">
        <v>363.58866196171499</v>
      </c>
      <c r="BM295">
        <v>378.66192566669702</v>
      </c>
      <c r="BN295">
        <v>381.95126776506203</v>
      </c>
      <c r="BO295">
        <v>396.19153832050898</v>
      </c>
      <c r="BP295">
        <v>388.61686937623699</v>
      </c>
      <c r="BQ295">
        <v>367.44270892389397</v>
      </c>
      <c r="BR295">
        <v>370.07722104922101</v>
      </c>
      <c r="BS295">
        <v>355.21085573438398</v>
      </c>
      <c r="BT295">
        <v>314.20276886113299</v>
      </c>
      <c r="BU295">
        <v>305.27376320932598</v>
      </c>
      <c r="BV295">
        <v>282.35824407256501</v>
      </c>
    </row>
    <row r="296" spans="1:74" x14ac:dyDescent="0.25">
      <c r="A296">
        <v>70.654205607476598</v>
      </c>
      <c r="B296">
        <v>287.77543068243602</v>
      </c>
      <c r="C296">
        <v>306.664124290671</v>
      </c>
      <c r="D296">
        <v>319.877410785655</v>
      </c>
      <c r="E296">
        <v>344.063669521419</v>
      </c>
      <c r="F296">
        <v>383.18030524181199</v>
      </c>
      <c r="G296">
        <v>369.08687535493499</v>
      </c>
      <c r="H296">
        <v>379.60280024287101</v>
      </c>
      <c r="I296">
        <v>408.78865644332802</v>
      </c>
      <c r="J296">
        <v>478.49242167541502</v>
      </c>
      <c r="K296">
        <v>390.27058155966</v>
      </c>
      <c r="L296">
        <v>373.23003424957602</v>
      </c>
      <c r="M296">
        <v>361.62669198531501</v>
      </c>
      <c r="N296">
        <v>354.88558565602102</v>
      </c>
      <c r="O296">
        <v>352.49763256200703</v>
      </c>
      <c r="P296">
        <v>353.87272809742399</v>
      </c>
      <c r="Q296">
        <v>360.69815310124301</v>
      </c>
      <c r="R296">
        <v>376.472035181433</v>
      </c>
      <c r="S296">
        <v>389.83606086339802</v>
      </c>
      <c r="T296">
        <v>403.48930343075301</v>
      </c>
      <c r="U296">
        <v>455.06497219270898</v>
      </c>
      <c r="V296">
        <v>551.331555807585</v>
      </c>
      <c r="W296">
        <v>708.07562257484801</v>
      </c>
      <c r="X296">
        <v>811.07032778911605</v>
      </c>
      <c r="Y296">
        <v>766.05560773437901</v>
      </c>
      <c r="Z296">
        <v>778.14806136800996</v>
      </c>
      <c r="AA296">
        <v>785.64183274813195</v>
      </c>
      <c r="AB296">
        <v>811.94882504893701</v>
      </c>
      <c r="AC296">
        <v>809.742135397781</v>
      </c>
      <c r="AD296">
        <v>827.751439888341</v>
      </c>
      <c r="AE296">
        <v>824.66817589883601</v>
      </c>
      <c r="AF296">
        <v>741.82962392673505</v>
      </c>
      <c r="AG296">
        <v>786.05150916810601</v>
      </c>
      <c r="AH296">
        <v>913.43545603346604</v>
      </c>
      <c r="AI296">
        <v>1029.39208548394</v>
      </c>
      <c r="AJ296">
        <v>1011.70663898097</v>
      </c>
      <c r="AK296">
        <v>1096.23186864844</v>
      </c>
      <c r="AL296">
        <v>1040.14013968827</v>
      </c>
      <c r="AM296">
        <v>1105.15372487541</v>
      </c>
      <c r="AN296">
        <v>1030.1675386024499</v>
      </c>
      <c r="AO296">
        <v>948.99767805411</v>
      </c>
      <c r="AP296">
        <v>847.33061285046006</v>
      </c>
      <c r="AQ296">
        <v>747.93585053613299</v>
      </c>
      <c r="AR296">
        <v>663.30429712513796</v>
      </c>
      <c r="AS296">
        <v>563.92920751825295</v>
      </c>
      <c r="AT296">
        <v>483.88467749520498</v>
      </c>
      <c r="AU296">
        <v>450.14918970427499</v>
      </c>
      <c r="AV296">
        <v>421.358638327645</v>
      </c>
      <c r="AW296">
        <v>398.80470295873101</v>
      </c>
      <c r="AX296">
        <v>380.77666953767698</v>
      </c>
      <c r="AY296">
        <v>357.88066891417401</v>
      </c>
      <c r="AZ296">
        <v>339.88499668489402</v>
      </c>
      <c r="BA296">
        <v>347.665086166354</v>
      </c>
      <c r="BB296">
        <v>343.410157212179</v>
      </c>
      <c r="BC296">
        <v>352.71482487135302</v>
      </c>
      <c r="BD296">
        <v>344.36460252351202</v>
      </c>
      <c r="BE296">
        <v>344.46551494437699</v>
      </c>
      <c r="BF296">
        <v>343.86894572103898</v>
      </c>
      <c r="BG296">
        <v>342.608534298905</v>
      </c>
      <c r="BH296">
        <v>349.002764998354</v>
      </c>
      <c r="BI296">
        <v>356.21141821118198</v>
      </c>
      <c r="BJ296">
        <v>357.07651572098302</v>
      </c>
      <c r="BK296">
        <v>360.65345184262799</v>
      </c>
      <c r="BL296">
        <v>368.71540231382301</v>
      </c>
      <c r="BM296">
        <v>381.376343579528</v>
      </c>
      <c r="BN296">
        <v>387.93386326931602</v>
      </c>
      <c r="BO296">
        <v>403.93433008048697</v>
      </c>
      <c r="BP296">
        <v>395.261437082101</v>
      </c>
      <c r="BQ296">
        <v>376.04079064147697</v>
      </c>
      <c r="BR296">
        <v>377.53778675327101</v>
      </c>
      <c r="BS296">
        <v>358.489445436621</v>
      </c>
      <c r="BT296">
        <v>316.149444879329</v>
      </c>
      <c r="BU296">
        <v>308.05835064383598</v>
      </c>
      <c r="BV296">
        <v>286.036686366212</v>
      </c>
    </row>
    <row r="297" spans="1:74" x14ac:dyDescent="0.25">
      <c r="A297">
        <v>70.894526034712896</v>
      </c>
      <c r="B297">
        <v>287.17514087804199</v>
      </c>
      <c r="C297">
        <v>304.621459727027</v>
      </c>
      <c r="D297">
        <v>319.13096001238301</v>
      </c>
      <c r="E297">
        <v>346.03632117515002</v>
      </c>
      <c r="F297">
        <v>382.10491346414398</v>
      </c>
      <c r="G297">
        <v>370.92231770281501</v>
      </c>
      <c r="H297">
        <v>379.75990044401698</v>
      </c>
      <c r="I297">
        <v>410.84466943593998</v>
      </c>
      <c r="J297">
        <v>482.92984835184802</v>
      </c>
      <c r="K297">
        <v>391.059055445117</v>
      </c>
      <c r="L297">
        <v>373.29247013988498</v>
      </c>
      <c r="M297">
        <v>361.57930241130401</v>
      </c>
      <c r="N297">
        <v>351.097608112557</v>
      </c>
      <c r="O297">
        <v>357.31386925593301</v>
      </c>
      <c r="P297">
        <v>354.34328613363198</v>
      </c>
      <c r="Q297">
        <v>364.44795323462</v>
      </c>
      <c r="R297">
        <v>376.92400129088099</v>
      </c>
      <c r="S297">
        <v>389.69063020012999</v>
      </c>
      <c r="T297">
        <v>407.17303043539903</v>
      </c>
      <c r="U297">
        <v>457.17045120684202</v>
      </c>
      <c r="V297">
        <v>558.60608148873598</v>
      </c>
      <c r="W297">
        <v>715.44953918797</v>
      </c>
      <c r="X297">
        <v>825.38807609252103</v>
      </c>
      <c r="Y297">
        <v>780.96065973655698</v>
      </c>
      <c r="Z297">
        <v>792.51181442218797</v>
      </c>
      <c r="AA297">
        <v>797.44351731563597</v>
      </c>
      <c r="AB297">
        <v>823.64224492809899</v>
      </c>
      <c r="AC297">
        <v>822.581850623474</v>
      </c>
      <c r="AD297">
        <v>840.43997556994498</v>
      </c>
      <c r="AE297">
        <v>837.54441538040203</v>
      </c>
      <c r="AF297">
        <v>753.28004551062895</v>
      </c>
      <c r="AG297">
        <v>797.05466404823198</v>
      </c>
      <c r="AH297">
        <v>929.33054104451298</v>
      </c>
      <c r="AI297">
        <v>1043.6082874584299</v>
      </c>
      <c r="AJ297">
        <v>1031.8052885096299</v>
      </c>
      <c r="AK297">
        <v>1118.6642749805501</v>
      </c>
      <c r="AL297">
        <v>1055.9926532033901</v>
      </c>
      <c r="AM297">
        <v>1126.30235070051</v>
      </c>
      <c r="AN297">
        <v>1049.05585721437</v>
      </c>
      <c r="AO297">
        <v>967.42424201136396</v>
      </c>
      <c r="AP297">
        <v>858.41691350371605</v>
      </c>
      <c r="AQ297">
        <v>759.28602389612195</v>
      </c>
      <c r="AR297">
        <v>676.05344817177797</v>
      </c>
      <c r="AS297">
        <v>568.90268233805602</v>
      </c>
      <c r="AT297">
        <v>483.290427318723</v>
      </c>
      <c r="AU297">
        <v>454.90472075512298</v>
      </c>
      <c r="AV297">
        <v>428.182362800676</v>
      </c>
      <c r="AW297">
        <v>402.72326680470098</v>
      </c>
      <c r="AX297">
        <v>380.13436156624601</v>
      </c>
      <c r="AY297">
        <v>361.90510464373301</v>
      </c>
      <c r="AZ297">
        <v>342.75889995009902</v>
      </c>
      <c r="BA297">
        <v>350.91148997316702</v>
      </c>
      <c r="BB297">
        <v>344.90263136950699</v>
      </c>
      <c r="BC297">
        <v>353.61169260312801</v>
      </c>
      <c r="BD297">
        <v>344.83124760008297</v>
      </c>
      <c r="BE297">
        <v>343.164413886293</v>
      </c>
      <c r="BF297">
        <v>348.61186373117999</v>
      </c>
      <c r="BG297">
        <v>346.45086685824202</v>
      </c>
      <c r="BH297">
        <v>354.36770794803698</v>
      </c>
      <c r="BI297">
        <v>360.83563502376802</v>
      </c>
      <c r="BJ297">
        <v>359.44500376908798</v>
      </c>
      <c r="BK297">
        <v>363.63251375755499</v>
      </c>
      <c r="BL297">
        <v>371.31795197488202</v>
      </c>
      <c r="BM297">
        <v>383.54156813964102</v>
      </c>
      <c r="BN297">
        <v>391.91845466882802</v>
      </c>
      <c r="BO297">
        <v>408.11040443736402</v>
      </c>
      <c r="BP297">
        <v>397.75939796034902</v>
      </c>
      <c r="BQ297">
        <v>380.60572702679298</v>
      </c>
      <c r="BR297">
        <v>380.15686606121102</v>
      </c>
      <c r="BS297">
        <v>362.14274697921098</v>
      </c>
      <c r="BT297">
        <v>313.95397558478999</v>
      </c>
      <c r="BU297">
        <v>309.56043009330199</v>
      </c>
      <c r="BV297">
        <v>286.46541508266603</v>
      </c>
    </row>
    <row r="298" spans="1:74" x14ac:dyDescent="0.25">
      <c r="A298">
        <v>71.134846461949195</v>
      </c>
      <c r="B298">
        <v>287.522658365756</v>
      </c>
      <c r="C298">
        <v>305.78208296593698</v>
      </c>
      <c r="D298">
        <v>319.48570099120599</v>
      </c>
      <c r="E298">
        <v>347.382783339924</v>
      </c>
      <c r="F298">
        <v>385.55427003701999</v>
      </c>
      <c r="G298">
        <v>373.62616512823001</v>
      </c>
      <c r="H298">
        <v>382.50192563604298</v>
      </c>
      <c r="I298">
        <v>413.55598956958198</v>
      </c>
      <c r="J298">
        <v>487.09948092097801</v>
      </c>
      <c r="K298">
        <v>393.77550140630598</v>
      </c>
      <c r="L298">
        <v>374.986350835682</v>
      </c>
      <c r="M298">
        <v>364.21800967921098</v>
      </c>
      <c r="N298">
        <v>353.69227683797601</v>
      </c>
      <c r="O298">
        <v>359.23537917395299</v>
      </c>
      <c r="P298">
        <v>356.09595136602297</v>
      </c>
      <c r="Q298">
        <v>367.07873992123803</v>
      </c>
      <c r="R298">
        <v>379.23411798829699</v>
      </c>
      <c r="S298">
        <v>392.75372506692003</v>
      </c>
      <c r="T298">
        <v>410.31959441190202</v>
      </c>
      <c r="U298">
        <v>461.490986313424</v>
      </c>
      <c r="V298">
        <v>565.10364072578204</v>
      </c>
      <c r="W298">
        <v>725.669822626876</v>
      </c>
      <c r="X298">
        <v>833.81089848342594</v>
      </c>
      <c r="Y298">
        <v>792.84371635824596</v>
      </c>
      <c r="Z298">
        <v>801.27784602044596</v>
      </c>
      <c r="AA298">
        <v>806.04531338161405</v>
      </c>
      <c r="AB298">
        <v>834.46510573729302</v>
      </c>
      <c r="AC298">
        <v>832.25458050951102</v>
      </c>
      <c r="AD298">
        <v>846.88591473791701</v>
      </c>
      <c r="AE298">
        <v>843.96332950261603</v>
      </c>
      <c r="AF298">
        <v>756.87863314334595</v>
      </c>
      <c r="AG298">
        <v>800.16385385046794</v>
      </c>
      <c r="AH298">
        <v>933.28380131237395</v>
      </c>
      <c r="AI298">
        <v>1049.32731812927</v>
      </c>
      <c r="AJ298">
        <v>1036.1846582647299</v>
      </c>
      <c r="AK298">
        <v>1124.78278481235</v>
      </c>
      <c r="AL298">
        <v>1061.5626548856401</v>
      </c>
      <c r="AM298">
        <v>1135.55188211271</v>
      </c>
      <c r="AN298">
        <v>1056.97310188284</v>
      </c>
      <c r="AO298">
        <v>973.37397210265306</v>
      </c>
      <c r="AP298">
        <v>864.340260954261</v>
      </c>
      <c r="AQ298">
        <v>762.87548496727197</v>
      </c>
      <c r="AR298">
        <v>680.057280319754</v>
      </c>
      <c r="AS298">
        <v>572.50192909935402</v>
      </c>
      <c r="AT298">
        <v>484.882902998953</v>
      </c>
      <c r="AU298">
        <v>457.93187493330402</v>
      </c>
      <c r="AV298">
        <v>430.59589185329202</v>
      </c>
      <c r="AW298">
        <v>404.466250653229</v>
      </c>
      <c r="AX298">
        <v>381.90249338184401</v>
      </c>
      <c r="AY298">
        <v>363.20001472975099</v>
      </c>
      <c r="AZ298">
        <v>344.36082459675498</v>
      </c>
      <c r="BA298">
        <v>352.42912098199702</v>
      </c>
      <c r="BB298">
        <v>346.32571872588801</v>
      </c>
      <c r="BC298">
        <v>354.82006393431402</v>
      </c>
      <c r="BD298">
        <v>346.52713084552602</v>
      </c>
      <c r="BE298">
        <v>344.339686403695</v>
      </c>
      <c r="BF298">
        <v>349.62397721234299</v>
      </c>
      <c r="BG298">
        <v>347.68828184633702</v>
      </c>
      <c r="BH298">
        <v>356.096391373053</v>
      </c>
      <c r="BI298">
        <v>361.71401629738699</v>
      </c>
      <c r="BJ298">
        <v>360.85984649982601</v>
      </c>
      <c r="BK298">
        <v>365.83596342950398</v>
      </c>
      <c r="BL298">
        <v>373.54244808015102</v>
      </c>
      <c r="BM298">
        <v>385.14654463223201</v>
      </c>
      <c r="BN298">
        <v>394.654758043237</v>
      </c>
      <c r="BO298">
        <v>409.29327637925201</v>
      </c>
      <c r="BP298">
        <v>399.69992872261997</v>
      </c>
      <c r="BQ298">
        <v>383.14221531592602</v>
      </c>
      <c r="BR298">
        <v>382.24268580203699</v>
      </c>
      <c r="BS298">
        <v>362.932688876974</v>
      </c>
      <c r="BT298">
        <v>314.51017516308201</v>
      </c>
      <c r="BU298">
        <v>309.73804681661699</v>
      </c>
      <c r="BV298">
        <v>286.00879931232299</v>
      </c>
    </row>
    <row r="299" spans="1:74" x14ac:dyDescent="0.25">
      <c r="A299">
        <v>71.375166889185493</v>
      </c>
      <c r="B299">
        <v>286.62696006595303</v>
      </c>
      <c r="C299">
        <v>310.49716822256102</v>
      </c>
      <c r="D299">
        <v>321.75160371731198</v>
      </c>
      <c r="E299">
        <v>352.99924887902802</v>
      </c>
      <c r="F299">
        <v>395.18814650927902</v>
      </c>
      <c r="G299">
        <v>384.49988042093503</v>
      </c>
      <c r="H299">
        <v>393.60986289625498</v>
      </c>
      <c r="I299">
        <v>424.05621674044397</v>
      </c>
      <c r="J299">
        <v>502.52951066710602</v>
      </c>
      <c r="K299">
        <v>406.832831963118</v>
      </c>
      <c r="L299">
        <v>382.813651240073</v>
      </c>
      <c r="M299">
        <v>379.560933946597</v>
      </c>
      <c r="N299">
        <v>363.20455005554498</v>
      </c>
      <c r="O299">
        <v>369.00008560723802</v>
      </c>
      <c r="P299">
        <v>364.81063337238999</v>
      </c>
      <c r="Q299">
        <v>376.06071518851297</v>
      </c>
      <c r="R299">
        <v>386.86907488856298</v>
      </c>
      <c r="S299">
        <v>403.75978026366198</v>
      </c>
      <c r="T299">
        <v>424.51956668165298</v>
      </c>
      <c r="U299">
        <v>477.123802653035</v>
      </c>
      <c r="V299">
        <v>587.62806210062104</v>
      </c>
      <c r="W299">
        <v>757.84579148890305</v>
      </c>
      <c r="X299">
        <v>866.53142591557003</v>
      </c>
      <c r="Y299">
        <v>829.238510881553</v>
      </c>
      <c r="Z299">
        <v>823.34702840768296</v>
      </c>
      <c r="AA299">
        <v>835.54643027569898</v>
      </c>
      <c r="AB299">
        <v>867.36994389012398</v>
      </c>
      <c r="AC299">
        <v>866.58879189889694</v>
      </c>
      <c r="AD299">
        <v>866.74964096357803</v>
      </c>
      <c r="AE299">
        <v>862.889211245247</v>
      </c>
      <c r="AF299">
        <v>775.90840734874598</v>
      </c>
      <c r="AG299">
        <v>813.11387134062795</v>
      </c>
      <c r="AH299">
        <v>945.96946607686903</v>
      </c>
      <c r="AI299">
        <v>1063.5498493872401</v>
      </c>
      <c r="AJ299">
        <v>1061.0367397110899</v>
      </c>
      <c r="AK299">
        <v>1148.8823994595</v>
      </c>
      <c r="AL299">
        <v>1092.0177998527199</v>
      </c>
      <c r="AM299">
        <v>1167.54352482485</v>
      </c>
      <c r="AN299">
        <v>1094.20799363169</v>
      </c>
      <c r="AO299">
        <v>1000.49251210392</v>
      </c>
      <c r="AP299">
        <v>884.70264126438303</v>
      </c>
      <c r="AQ299">
        <v>786.28057213610305</v>
      </c>
      <c r="AR299">
        <v>695.56689748852602</v>
      </c>
      <c r="AS299">
        <v>591.42726182321303</v>
      </c>
      <c r="AT299">
        <v>492.27481941446899</v>
      </c>
      <c r="AU299">
        <v>468.86272624844401</v>
      </c>
      <c r="AV299">
        <v>438.699233397657</v>
      </c>
      <c r="AW299">
        <v>414.40918719052797</v>
      </c>
      <c r="AX299">
        <v>393.59072363809901</v>
      </c>
      <c r="AY299">
        <v>372.32106047434303</v>
      </c>
      <c r="AZ299">
        <v>351.39931226523203</v>
      </c>
      <c r="BA299">
        <v>360.66215641090099</v>
      </c>
      <c r="BB299">
        <v>357.92215218664597</v>
      </c>
      <c r="BC299">
        <v>360.36557465489398</v>
      </c>
      <c r="BD299">
        <v>356.82560394184901</v>
      </c>
      <c r="BE299">
        <v>353.53510280828601</v>
      </c>
      <c r="BF299">
        <v>358.19415172579801</v>
      </c>
      <c r="BG299">
        <v>352.78944297041801</v>
      </c>
      <c r="BH299">
        <v>368.36787155849203</v>
      </c>
      <c r="BI299">
        <v>367.22647478446402</v>
      </c>
      <c r="BJ299">
        <v>370.29936428732202</v>
      </c>
      <c r="BK299">
        <v>378.404739579828</v>
      </c>
      <c r="BL299">
        <v>385.09043558836299</v>
      </c>
      <c r="BM299">
        <v>396.31911923054901</v>
      </c>
      <c r="BN299">
        <v>410.61040027537598</v>
      </c>
      <c r="BO299">
        <v>417.75483488107801</v>
      </c>
      <c r="BP299">
        <v>410.983648333095</v>
      </c>
      <c r="BQ299">
        <v>397.53311159015402</v>
      </c>
      <c r="BR299">
        <v>396.93185179030797</v>
      </c>
      <c r="BS299">
        <v>364.496464921962</v>
      </c>
      <c r="BT299">
        <v>320.84154196424601</v>
      </c>
      <c r="BU299">
        <v>312.38197304108797</v>
      </c>
      <c r="BV299">
        <v>287.10898332902701</v>
      </c>
    </row>
    <row r="300" spans="1:74" x14ac:dyDescent="0.25">
      <c r="A300">
        <v>71.615487316421806</v>
      </c>
      <c r="B300">
        <v>285.729631748457</v>
      </c>
      <c r="C300">
        <v>310.71745223982799</v>
      </c>
      <c r="D300">
        <v>322.01759819937598</v>
      </c>
      <c r="E300">
        <v>353.498850994252</v>
      </c>
      <c r="F300">
        <v>395.17181451248803</v>
      </c>
      <c r="G300">
        <v>385.02098997666099</v>
      </c>
      <c r="H300">
        <v>393.97022630431098</v>
      </c>
      <c r="I300">
        <v>424.804411611462</v>
      </c>
      <c r="J300">
        <v>503.22286512252299</v>
      </c>
      <c r="K300">
        <v>407.52368178472699</v>
      </c>
      <c r="L300">
        <v>383.023279197291</v>
      </c>
      <c r="M300">
        <v>380.63277738823598</v>
      </c>
      <c r="N300">
        <v>363.32787227819398</v>
      </c>
      <c r="O300">
        <v>369.30477615233298</v>
      </c>
      <c r="P300">
        <v>365.55529982765</v>
      </c>
      <c r="Q300">
        <v>376.17651109204002</v>
      </c>
      <c r="R300">
        <v>386.928716989995</v>
      </c>
      <c r="S300">
        <v>403.91635098095799</v>
      </c>
      <c r="T300">
        <v>425.15410299880199</v>
      </c>
      <c r="U300">
        <v>477.96095438585701</v>
      </c>
      <c r="V300">
        <v>588.49998154469301</v>
      </c>
      <c r="W300">
        <v>759.39116287754098</v>
      </c>
      <c r="X300">
        <v>868.38922002219203</v>
      </c>
      <c r="Y300">
        <v>830.99518204123797</v>
      </c>
      <c r="Z300">
        <v>824.20690704675496</v>
      </c>
      <c r="AA300">
        <v>837.48678442571497</v>
      </c>
      <c r="AB300">
        <v>868.86346456014496</v>
      </c>
      <c r="AC300">
        <v>868.42229777383795</v>
      </c>
      <c r="AD300">
        <v>868.24176286265197</v>
      </c>
      <c r="AE300">
        <v>864.34277445551402</v>
      </c>
      <c r="AF300">
        <v>777.20725617932203</v>
      </c>
      <c r="AG300">
        <v>815.06721359809103</v>
      </c>
      <c r="AH300">
        <v>947.32647531420901</v>
      </c>
      <c r="AI300">
        <v>1065.6263637976999</v>
      </c>
      <c r="AJ300">
        <v>1063.6455111074399</v>
      </c>
      <c r="AK300">
        <v>1151.95584656661</v>
      </c>
      <c r="AL300">
        <v>1093.9908537343199</v>
      </c>
      <c r="AM300">
        <v>1169.4257270322701</v>
      </c>
      <c r="AN300">
        <v>1096.37327109322</v>
      </c>
      <c r="AO300">
        <v>1002.56243924162</v>
      </c>
      <c r="AP300">
        <v>885.91792633186003</v>
      </c>
      <c r="AQ300">
        <v>788.58231536296</v>
      </c>
      <c r="AR300">
        <v>696.64262121978504</v>
      </c>
      <c r="AS300">
        <v>592.63501311396703</v>
      </c>
      <c r="AT300">
        <v>493.29090543417499</v>
      </c>
      <c r="AU300">
        <v>469.00395614673999</v>
      </c>
      <c r="AV300">
        <v>438.77198328835402</v>
      </c>
      <c r="AW300">
        <v>414.98678364442299</v>
      </c>
      <c r="AX300">
        <v>394.95475642446701</v>
      </c>
      <c r="AY300">
        <v>373.05796242234698</v>
      </c>
      <c r="AZ300">
        <v>351.717484521068</v>
      </c>
      <c r="BA300">
        <v>361.127063538779</v>
      </c>
      <c r="BB300">
        <v>358.62473721282601</v>
      </c>
      <c r="BC300">
        <v>360.64235584015699</v>
      </c>
      <c r="BD300">
        <v>357.10160089244198</v>
      </c>
      <c r="BE300">
        <v>354.340113498633</v>
      </c>
      <c r="BF300">
        <v>358.96293391113898</v>
      </c>
      <c r="BG300">
        <v>352.74988163829198</v>
      </c>
      <c r="BH300">
        <v>368.996495727997</v>
      </c>
      <c r="BI300">
        <v>367.575183017359</v>
      </c>
      <c r="BJ300">
        <v>370.53176194077798</v>
      </c>
      <c r="BK300">
        <v>378.817195799297</v>
      </c>
      <c r="BL300">
        <v>385.75085321280801</v>
      </c>
      <c r="BM300">
        <v>396.83566149525399</v>
      </c>
      <c r="BN300">
        <v>410.97043445300199</v>
      </c>
      <c r="BO300">
        <v>418.31099985747699</v>
      </c>
      <c r="BP300">
        <v>411.412669252689</v>
      </c>
      <c r="BQ300">
        <v>397.809486788703</v>
      </c>
      <c r="BR300">
        <v>397.49050322854998</v>
      </c>
      <c r="BS300">
        <v>364.09479141458701</v>
      </c>
      <c r="BT300">
        <v>321.24101047665903</v>
      </c>
      <c r="BU300">
        <v>312.180821777169</v>
      </c>
      <c r="BV300">
        <v>287.56405091849302</v>
      </c>
    </row>
    <row r="301" spans="1:74" x14ac:dyDescent="0.25">
      <c r="A301">
        <v>71.855807743658204</v>
      </c>
      <c r="B301">
        <v>285.592006406103</v>
      </c>
      <c r="C301">
        <v>310.95339208706997</v>
      </c>
      <c r="D301">
        <v>321.15491475836802</v>
      </c>
      <c r="E301">
        <v>354.10810375030297</v>
      </c>
      <c r="F301">
        <v>397.18088975006799</v>
      </c>
      <c r="G301">
        <v>384.67225752503202</v>
      </c>
      <c r="H301">
        <v>393.38537943636697</v>
      </c>
      <c r="I301">
        <v>424.929611445906</v>
      </c>
      <c r="J301">
        <v>502.012178914939</v>
      </c>
      <c r="K301">
        <v>408.75258845147198</v>
      </c>
      <c r="L301">
        <v>382.78409946921403</v>
      </c>
      <c r="M301">
        <v>381.21068017155397</v>
      </c>
      <c r="N301">
        <v>364.14850144199698</v>
      </c>
      <c r="O301">
        <v>369.70294135410199</v>
      </c>
      <c r="P301">
        <v>365.16390089350301</v>
      </c>
      <c r="Q301">
        <v>376.74480891875299</v>
      </c>
      <c r="R301">
        <v>386.61521094488398</v>
      </c>
      <c r="S301">
        <v>403.35744042942599</v>
      </c>
      <c r="T301">
        <v>426.40147681392102</v>
      </c>
      <c r="U301">
        <v>477.737303257657</v>
      </c>
      <c r="V301">
        <v>587.11310359957099</v>
      </c>
      <c r="W301">
        <v>759.43797274024701</v>
      </c>
      <c r="X301">
        <v>868.24216505570996</v>
      </c>
      <c r="Y301">
        <v>831.05993603818104</v>
      </c>
      <c r="Z301">
        <v>822.84042640162102</v>
      </c>
      <c r="AA301">
        <v>836.69725255984099</v>
      </c>
      <c r="AB301">
        <v>867.73011612767402</v>
      </c>
      <c r="AC301">
        <v>869.12175692453798</v>
      </c>
      <c r="AD301">
        <v>867.27391051616905</v>
      </c>
      <c r="AE301">
        <v>864.566810249946</v>
      </c>
      <c r="AF301">
        <v>774.70987585041598</v>
      </c>
      <c r="AG301">
        <v>812.48024426816403</v>
      </c>
      <c r="AH301">
        <v>946.04654568001104</v>
      </c>
      <c r="AI301">
        <v>1063.60302638248</v>
      </c>
      <c r="AJ301">
        <v>1061.4891680764999</v>
      </c>
      <c r="AK301">
        <v>1149.4497127439399</v>
      </c>
      <c r="AL301">
        <v>1091.7651947154</v>
      </c>
      <c r="AM301">
        <v>1169.0368330372801</v>
      </c>
      <c r="AN301">
        <v>1096.3598985481599</v>
      </c>
      <c r="AO301">
        <v>1002.66614933261</v>
      </c>
      <c r="AP301">
        <v>884.45761240927402</v>
      </c>
      <c r="AQ301">
        <v>787.21716595954001</v>
      </c>
      <c r="AR301">
        <v>696.11866782266202</v>
      </c>
      <c r="AS301">
        <v>592.24910204396497</v>
      </c>
      <c r="AT301">
        <v>493.852785461775</v>
      </c>
      <c r="AU301">
        <v>468.63164425726899</v>
      </c>
      <c r="AV301">
        <v>438.82594531663699</v>
      </c>
      <c r="AW301">
        <v>414.81014242032597</v>
      </c>
      <c r="AX301">
        <v>394.34175669289198</v>
      </c>
      <c r="AY301">
        <v>370.88022471896699</v>
      </c>
      <c r="AZ301">
        <v>352.166976988805</v>
      </c>
      <c r="BA301">
        <v>361.70088983536601</v>
      </c>
      <c r="BB301">
        <v>358.08446679608602</v>
      </c>
      <c r="BC301">
        <v>360.72184315767799</v>
      </c>
      <c r="BD301">
        <v>359.29076140711902</v>
      </c>
      <c r="BE301">
        <v>353.685170922711</v>
      </c>
      <c r="BF301">
        <v>359.10309715579302</v>
      </c>
      <c r="BG301">
        <v>352.31684255509498</v>
      </c>
      <c r="BH301">
        <v>369.50404083324503</v>
      </c>
      <c r="BI301">
        <v>367.42886526900799</v>
      </c>
      <c r="BJ301">
        <v>372.248567356688</v>
      </c>
      <c r="BK301">
        <v>378.40231649492199</v>
      </c>
      <c r="BL301">
        <v>386.73710795595099</v>
      </c>
      <c r="BM301">
        <v>397.878411810557</v>
      </c>
      <c r="BN301">
        <v>411.60313537682902</v>
      </c>
      <c r="BO301">
        <v>418.984373773333</v>
      </c>
      <c r="BP301">
        <v>412.10908912082101</v>
      </c>
      <c r="BQ301">
        <v>397.566033897051</v>
      </c>
      <c r="BR301">
        <v>397.59400947678199</v>
      </c>
      <c r="BS301">
        <v>364.93528386055698</v>
      </c>
      <c r="BT301">
        <v>321.35755663606</v>
      </c>
      <c r="BU301">
        <v>310.95369101632798</v>
      </c>
      <c r="BV301">
        <v>287.98568003601599</v>
      </c>
    </row>
    <row r="302" spans="1:74" x14ac:dyDescent="0.25">
      <c r="A302">
        <v>72.096128170894502</v>
      </c>
      <c r="B302">
        <v>288.40428251870202</v>
      </c>
      <c r="C302">
        <v>317.43187361348799</v>
      </c>
      <c r="D302">
        <v>322.56880941966102</v>
      </c>
      <c r="E302">
        <v>358.68214813760102</v>
      </c>
      <c r="F302">
        <v>410.502189867239</v>
      </c>
      <c r="G302">
        <v>390.49477697082699</v>
      </c>
      <c r="H302">
        <v>398.28571970449701</v>
      </c>
      <c r="I302">
        <v>432.24013468650401</v>
      </c>
      <c r="J302">
        <v>510.828904164037</v>
      </c>
      <c r="K302">
        <v>422.91047695544</v>
      </c>
      <c r="L302">
        <v>390.92088965416502</v>
      </c>
      <c r="M302">
        <v>392.86910523496903</v>
      </c>
      <c r="N302">
        <v>371.60753913884298</v>
      </c>
      <c r="O302">
        <v>376.965383192123</v>
      </c>
      <c r="P302">
        <v>370.95821804778001</v>
      </c>
      <c r="Q302">
        <v>386.78508007726703</v>
      </c>
      <c r="R302">
        <v>395.19989430225002</v>
      </c>
      <c r="S302">
        <v>408.18015312725498</v>
      </c>
      <c r="T302">
        <v>439.47334389484598</v>
      </c>
      <c r="U302">
        <v>488.04877238210298</v>
      </c>
      <c r="V302">
        <v>596.88984358699895</v>
      </c>
      <c r="W302">
        <v>787.58718905452804</v>
      </c>
      <c r="X302">
        <v>894.99875807923195</v>
      </c>
      <c r="Y302">
        <v>860.73924994730896</v>
      </c>
      <c r="Z302">
        <v>842.53459472579198</v>
      </c>
      <c r="AA302">
        <v>857.12821021259595</v>
      </c>
      <c r="AB302">
        <v>892.19967999045298</v>
      </c>
      <c r="AC302">
        <v>893.218971602892</v>
      </c>
      <c r="AD302">
        <v>891.66849016461094</v>
      </c>
      <c r="AE302">
        <v>881.65902954633498</v>
      </c>
      <c r="AF302">
        <v>781.26370239290895</v>
      </c>
      <c r="AG302">
        <v>823.95973735694702</v>
      </c>
      <c r="AH302">
        <v>960.87730129600402</v>
      </c>
      <c r="AI302">
        <v>1075.4379563626301</v>
      </c>
      <c r="AJ302">
        <v>1065.07941691509</v>
      </c>
      <c r="AK302">
        <v>1170.2453667474399</v>
      </c>
      <c r="AL302">
        <v>1116.4416332813501</v>
      </c>
      <c r="AM302">
        <v>1199.86539949556</v>
      </c>
      <c r="AN302">
        <v>1128.76355308658</v>
      </c>
      <c r="AO302">
        <v>1032.73631224471</v>
      </c>
      <c r="AP302">
        <v>914.18431691654405</v>
      </c>
      <c r="AQ302">
        <v>809.11690790625903</v>
      </c>
      <c r="AR302">
        <v>709.67735999271497</v>
      </c>
      <c r="AS302">
        <v>602.59723535528894</v>
      </c>
      <c r="AT302">
        <v>504.16314429450199</v>
      </c>
      <c r="AU302">
        <v>471.26682257145598</v>
      </c>
      <c r="AV302">
        <v>444.04046163165901</v>
      </c>
      <c r="AW302">
        <v>418.47641644758602</v>
      </c>
      <c r="AX302">
        <v>401.66912050723801</v>
      </c>
      <c r="AY302">
        <v>374.39657339491401</v>
      </c>
      <c r="AZ302">
        <v>362.54631222217802</v>
      </c>
      <c r="BA302">
        <v>366.847463231483</v>
      </c>
      <c r="BB302">
        <v>363.85417336778499</v>
      </c>
      <c r="BC302">
        <v>367.45576387142302</v>
      </c>
      <c r="BD302">
        <v>372.12865158674202</v>
      </c>
      <c r="BE302">
        <v>361.40485390298801</v>
      </c>
      <c r="BF302">
        <v>367.76888771999501</v>
      </c>
      <c r="BG302">
        <v>359.79455487335701</v>
      </c>
      <c r="BH302">
        <v>379.96716506233997</v>
      </c>
      <c r="BI302">
        <v>378.01541043018801</v>
      </c>
      <c r="BJ302">
        <v>386.04387764837099</v>
      </c>
      <c r="BK302">
        <v>387.72997736688001</v>
      </c>
      <c r="BL302">
        <v>401.99432042041298</v>
      </c>
      <c r="BM302">
        <v>408.078757841867</v>
      </c>
      <c r="BN302">
        <v>423.227939826311</v>
      </c>
      <c r="BO302">
        <v>434.76200561370399</v>
      </c>
      <c r="BP302">
        <v>424.95758210715098</v>
      </c>
      <c r="BQ302">
        <v>406.74628160283498</v>
      </c>
      <c r="BR302">
        <v>409.70255050283902</v>
      </c>
      <c r="BS302">
        <v>376.94041978236601</v>
      </c>
      <c r="BT302">
        <v>324.61979369727101</v>
      </c>
      <c r="BU302">
        <v>310.40862574917099</v>
      </c>
      <c r="BV302">
        <v>289.81962035328002</v>
      </c>
    </row>
    <row r="303" spans="1:74" x14ac:dyDescent="0.25">
      <c r="A303">
        <v>72.336448598130801</v>
      </c>
      <c r="B303">
        <v>288.57723359690698</v>
      </c>
      <c r="C303">
        <v>318.74293588710799</v>
      </c>
      <c r="D303">
        <v>323.73948382600298</v>
      </c>
      <c r="E303">
        <v>359.15907040842097</v>
      </c>
      <c r="F303">
        <v>413.06056635546298</v>
      </c>
      <c r="G303">
        <v>391.79456738587999</v>
      </c>
      <c r="H303">
        <v>399.61939256903798</v>
      </c>
      <c r="I303">
        <v>433.709601653493</v>
      </c>
      <c r="J303">
        <v>513.93540396251001</v>
      </c>
      <c r="K303">
        <v>424.05297798956798</v>
      </c>
      <c r="L303">
        <v>392.47757942801502</v>
      </c>
      <c r="M303">
        <v>394.33426925007598</v>
      </c>
      <c r="N303">
        <v>372.51185601076003</v>
      </c>
      <c r="O303">
        <v>377.84921914374598</v>
      </c>
      <c r="P303">
        <v>371.93993590841899</v>
      </c>
      <c r="Q303">
        <v>387.93997516437901</v>
      </c>
      <c r="R303">
        <v>397.08788858110103</v>
      </c>
      <c r="S303">
        <v>409.826956871314</v>
      </c>
      <c r="T303">
        <v>441.59105736376898</v>
      </c>
      <c r="U303">
        <v>491.14397499746201</v>
      </c>
      <c r="V303">
        <v>600.80375470095203</v>
      </c>
      <c r="W303">
        <v>794.28263006963903</v>
      </c>
      <c r="X303">
        <v>901.78619330014601</v>
      </c>
      <c r="Y303">
        <v>868.67744879777899</v>
      </c>
      <c r="Z303">
        <v>848.22445587155505</v>
      </c>
      <c r="AA303">
        <v>863.88075532646303</v>
      </c>
      <c r="AB303">
        <v>899.01799983960302</v>
      </c>
      <c r="AC303">
        <v>899.98036189815502</v>
      </c>
      <c r="AD303">
        <v>898.693694500829</v>
      </c>
      <c r="AE303">
        <v>887.41013306995603</v>
      </c>
      <c r="AF303">
        <v>785.48950744484296</v>
      </c>
      <c r="AG303">
        <v>828.64648210781797</v>
      </c>
      <c r="AH303">
        <v>966.44944470061796</v>
      </c>
      <c r="AI303">
        <v>1081.7434595525301</v>
      </c>
      <c r="AJ303">
        <v>1070.3401187627501</v>
      </c>
      <c r="AK303">
        <v>1178.9634224199001</v>
      </c>
      <c r="AL303">
        <v>1123.1633505278301</v>
      </c>
      <c r="AM303">
        <v>1208.3810886485501</v>
      </c>
      <c r="AN303">
        <v>1138.3445606146199</v>
      </c>
      <c r="AO303">
        <v>1040.6836496573301</v>
      </c>
      <c r="AP303">
        <v>921.88570754143802</v>
      </c>
      <c r="AQ303">
        <v>814.88019226103097</v>
      </c>
      <c r="AR303">
        <v>713.28924807757699</v>
      </c>
      <c r="AS303">
        <v>604.94805579053605</v>
      </c>
      <c r="AT303">
        <v>506.81052532698197</v>
      </c>
      <c r="AU303">
        <v>472.641971229842</v>
      </c>
      <c r="AV303">
        <v>445.60826983520798</v>
      </c>
      <c r="AW303">
        <v>419.58484260747099</v>
      </c>
      <c r="AX303">
        <v>403.07432822397499</v>
      </c>
      <c r="AY303">
        <v>375.50527696550603</v>
      </c>
      <c r="AZ303">
        <v>364.36616982614299</v>
      </c>
      <c r="BA303">
        <v>367.80167517618702</v>
      </c>
      <c r="BB303">
        <v>365.01404302528698</v>
      </c>
      <c r="BC303">
        <v>368.82721787035001</v>
      </c>
      <c r="BD303">
        <v>373.263521041248</v>
      </c>
      <c r="BE303">
        <v>362.61999779271002</v>
      </c>
      <c r="BF303">
        <v>369.89110612653502</v>
      </c>
      <c r="BG303">
        <v>361.260573382046</v>
      </c>
      <c r="BH303">
        <v>380.83559598510698</v>
      </c>
      <c r="BI303">
        <v>379.74746941276999</v>
      </c>
      <c r="BJ303">
        <v>387.68047979684098</v>
      </c>
      <c r="BK303">
        <v>389.69395953419598</v>
      </c>
      <c r="BL303">
        <v>403.42458522979598</v>
      </c>
      <c r="BM303">
        <v>409.340629895973</v>
      </c>
      <c r="BN303">
        <v>424.80525063119501</v>
      </c>
      <c r="BO303">
        <v>436.86580824421799</v>
      </c>
      <c r="BP303">
        <v>426.235330404992</v>
      </c>
      <c r="BQ303">
        <v>408.03721367977602</v>
      </c>
      <c r="BR303">
        <v>411.10832583084499</v>
      </c>
      <c r="BS303">
        <v>378.46586269577199</v>
      </c>
      <c r="BT303">
        <v>325.56824796493999</v>
      </c>
      <c r="BU303">
        <v>311.21178982050299</v>
      </c>
      <c r="BV303">
        <v>289.95791459874403</v>
      </c>
    </row>
    <row r="304" spans="1:74" x14ac:dyDescent="0.25">
      <c r="A304">
        <v>72.576769025367099</v>
      </c>
      <c r="B304">
        <v>289.18319317686701</v>
      </c>
      <c r="C304">
        <v>319.59869947809199</v>
      </c>
      <c r="D304">
        <v>324.510219441907</v>
      </c>
      <c r="E304">
        <v>358.71402626502498</v>
      </c>
      <c r="F304">
        <v>417.52488356016602</v>
      </c>
      <c r="G304">
        <v>395.01824595377298</v>
      </c>
      <c r="H304">
        <v>398.74172471560399</v>
      </c>
      <c r="I304">
        <v>436.07345328800102</v>
      </c>
      <c r="J304">
        <v>516.86536798986504</v>
      </c>
      <c r="K304">
        <v>425.896498806561</v>
      </c>
      <c r="L304">
        <v>396.41217698792298</v>
      </c>
      <c r="M304">
        <v>394.28048041354202</v>
      </c>
      <c r="N304">
        <v>372.070513124976</v>
      </c>
      <c r="O304">
        <v>378.26306359233701</v>
      </c>
      <c r="P304">
        <v>375.58832751631502</v>
      </c>
      <c r="Q304">
        <v>388.50848897092402</v>
      </c>
      <c r="R304">
        <v>399.56981240583099</v>
      </c>
      <c r="S304">
        <v>414.243680886692</v>
      </c>
      <c r="T304">
        <v>441.75655777183198</v>
      </c>
      <c r="U304">
        <v>493.93172484168099</v>
      </c>
      <c r="V304">
        <v>604.70849422719095</v>
      </c>
      <c r="W304">
        <v>800.79634789195495</v>
      </c>
      <c r="X304">
        <v>911.16988978609197</v>
      </c>
      <c r="Y304">
        <v>879.66345646488298</v>
      </c>
      <c r="Z304">
        <v>853.574378732995</v>
      </c>
      <c r="AA304">
        <v>875.10583806034094</v>
      </c>
      <c r="AB304">
        <v>909.68952492244705</v>
      </c>
      <c r="AC304">
        <v>908.49287455682997</v>
      </c>
      <c r="AD304">
        <v>909.57667608923202</v>
      </c>
      <c r="AE304">
        <v>895.75508434034498</v>
      </c>
      <c r="AF304">
        <v>791.03522896639595</v>
      </c>
      <c r="AG304">
        <v>834.903292246668</v>
      </c>
      <c r="AH304">
        <v>975.63515925594595</v>
      </c>
      <c r="AI304">
        <v>1089.5343564084601</v>
      </c>
      <c r="AJ304">
        <v>1077.06086476225</v>
      </c>
      <c r="AK304">
        <v>1192.8845673214</v>
      </c>
      <c r="AL304">
        <v>1131.3601356484</v>
      </c>
      <c r="AM304">
        <v>1221.65262466883</v>
      </c>
      <c r="AN304">
        <v>1152.128743734</v>
      </c>
      <c r="AO304">
        <v>1050.84691242795</v>
      </c>
      <c r="AP304">
        <v>931.53502386057903</v>
      </c>
      <c r="AQ304">
        <v>823.38480696546105</v>
      </c>
      <c r="AR304">
        <v>718.191577675041</v>
      </c>
      <c r="AS304">
        <v>609.83817662275999</v>
      </c>
      <c r="AT304">
        <v>515.37602756736499</v>
      </c>
      <c r="AU304">
        <v>477.13683836960701</v>
      </c>
      <c r="AV304">
        <v>451.27296050147402</v>
      </c>
      <c r="AW304">
        <v>424.47877077811398</v>
      </c>
      <c r="AX304">
        <v>405.18063769364699</v>
      </c>
      <c r="AY304">
        <v>373.59110390960399</v>
      </c>
      <c r="AZ304">
        <v>370.31161361800503</v>
      </c>
      <c r="BA304">
        <v>367.41697490913299</v>
      </c>
      <c r="BB304">
        <v>368.410410920836</v>
      </c>
      <c r="BC304">
        <v>370.26827622547898</v>
      </c>
      <c r="BD304">
        <v>372.64609670479098</v>
      </c>
      <c r="BE304">
        <v>365.98288917129901</v>
      </c>
      <c r="BF304">
        <v>374.58693422488</v>
      </c>
      <c r="BG304">
        <v>363.58172042347502</v>
      </c>
      <c r="BH304">
        <v>382.922111046282</v>
      </c>
      <c r="BI304">
        <v>381.95102416096302</v>
      </c>
      <c r="BJ304">
        <v>394.064043878159</v>
      </c>
      <c r="BK304">
        <v>399.51676088551397</v>
      </c>
      <c r="BL304">
        <v>406.26991651821402</v>
      </c>
      <c r="BM304">
        <v>411.954880898147</v>
      </c>
      <c r="BN304">
        <v>430.67523825037898</v>
      </c>
      <c r="BO304">
        <v>440.88244014199802</v>
      </c>
      <c r="BP304">
        <v>429.93969512425599</v>
      </c>
      <c r="BQ304">
        <v>411.161037309726</v>
      </c>
      <c r="BR304">
        <v>411.40031564130402</v>
      </c>
      <c r="BS304">
        <v>381.193678490818</v>
      </c>
      <c r="BT304">
        <v>331.60409625596799</v>
      </c>
      <c r="BU304">
        <v>312.48468135890101</v>
      </c>
      <c r="BV304">
        <v>290.60607669519902</v>
      </c>
    </row>
    <row r="305" spans="1:74" x14ac:dyDescent="0.25">
      <c r="A305">
        <v>72.817089452603398</v>
      </c>
      <c r="B305">
        <v>290.33654889005197</v>
      </c>
      <c r="C305">
        <v>321.32003051796897</v>
      </c>
      <c r="D305">
        <v>327.395672845744</v>
      </c>
      <c r="E305">
        <v>362.58669973827898</v>
      </c>
      <c r="F305">
        <v>421.04450211619502</v>
      </c>
      <c r="G305">
        <v>401.10043737393198</v>
      </c>
      <c r="H305">
        <v>403.879250507206</v>
      </c>
      <c r="I305">
        <v>441.97717838207302</v>
      </c>
      <c r="J305">
        <v>519.88563832192699</v>
      </c>
      <c r="K305">
        <v>432.57110820195697</v>
      </c>
      <c r="L305">
        <v>402.635317046669</v>
      </c>
      <c r="M305">
        <v>396.87622131341499</v>
      </c>
      <c r="N305">
        <v>376.24354483655299</v>
      </c>
      <c r="O305">
        <v>384.380251211006</v>
      </c>
      <c r="P305">
        <v>379.43093732598601</v>
      </c>
      <c r="Q305">
        <v>393.23783282787099</v>
      </c>
      <c r="R305">
        <v>402.846376083873</v>
      </c>
      <c r="S305">
        <v>420.66193827871899</v>
      </c>
      <c r="T305">
        <v>449.25247807181501</v>
      </c>
      <c r="U305">
        <v>503.04508658053101</v>
      </c>
      <c r="V305">
        <v>613.95519045589504</v>
      </c>
      <c r="W305">
        <v>816.03721020913804</v>
      </c>
      <c r="X305">
        <v>931.62299875935696</v>
      </c>
      <c r="Y305">
        <v>898.06297216049404</v>
      </c>
      <c r="Z305">
        <v>863.27240092824002</v>
      </c>
      <c r="AA305">
        <v>889.45818925406604</v>
      </c>
      <c r="AB305">
        <v>923.50937367096105</v>
      </c>
      <c r="AC305">
        <v>922.67901053206106</v>
      </c>
      <c r="AD305">
        <v>924.325151265719</v>
      </c>
      <c r="AE305">
        <v>907.33447266668804</v>
      </c>
      <c r="AF305">
        <v>797.873941371868</v>
      </c>
      <c r="AG305">
        <v>837.45848875488298</v>
      </c>
      <c r="AH305">
        <v>990.65992890852601</v>
      </c>
      <c r="AI305">
        <v>1096.9469625322699</v>
      </c>
      <c r="AJ305">
        <v>1088.39937051898</v>
      </c>
      <c r="AK305">
        <v>1207.29434753285</v>
      </c>
      <c r="AL305">
        <v>1145.29180196568</v>
      </c>
      <c r="AM305">
        <v>1243.61780416483</v>
      </c>
      <c r="AN305">
        <v>1180.3909808298699</v>
      </c>
      <c r="AO305">
        <v>1068.74303643231</v>
      </c>
      <c r="AP305">
        <v>948.76352568925904</v>
      </c>
      <c r="AQ305">
        <v>838.60799959191695</v>
      </c>
      <c r="AR305">
        <v>736.25615676864004</v>
      </c>
      <c r="AS305">
        <v>620.81929069883404</v>
      </c>
      <c r="AT305">
        <v>527.07848958267004</v>
      </c>
      <c r="AU305">
        <v>485.02042111896299</v>
      </c>
      <c r="AV305">
        <v>458.50401144488501</v>
      </c>
      <c r="AW305">
        <v>432.23930510910799</v>
      </c>
      <c r="AX305">
        <v>411.51288234646501</v>
      </c>
      <c r="AY305">
        <v>383.12672401535701</v>
      </c>
      <c r="AZ305">
        <v>377.816528620393</v>
      </c>
      <c r="BA305">
        <v>371.148250167306</v>
      </c>
      <c r="BB305">
        <v>373.50714414399698</v>
      </c>
      <c r="BC305">
        <v>375.487543942017</v>
      </c>
      <c r="BD305">
        <v>381.54775931760702</v>
      </c>
      <c r="BE305">
        <v>373.12102818421801</v>
      </c>
      <c r="BF305">
        <v>381.19056593480099</v>
      </c>
      <c r="BG305">
        <v>369.33779841406999</v>
      </c>
      <c r="BH305">
        <v>393.351546015689</v>
      </c>
      <c r="BI305">
        <v>392.120992482509</v>
      </c>
      <c r="BJ305">
        <v>405.70372999572902</v>
      </c>
      <c r="BK305">
        <v>410.23035916983702</v>
      </c>
      <c r="BL305">
        <v>415.70210767920099</v>
      </c>
      <c r="BM305">
        <v>420.97045003131899</v>
      </c>
      <c r="BN305">
        <v>441.68507965307703</v>
      </c>
      <c r="BO305">
        <v>449.61636478766201</v>
      </c>
      <c r="BP305">
        <v>440.42999885890902</v>
      </c>
      <c r="BQ305">
        <v>419.87297207757598</v>
      </c>
      <c r="BR305">
        <v>422.66763167988699</v>
      </c>
      <c r="BS305">
        <v>389.10095860006197</v>
      </c>
      <c r="BT305">
        <v>340.80304871895203</v>
      </c>
      <c r="BU305">
        <v>318.09886947049398</v>
      </c>
      <c r="BV305">
        <v>296.25226446905401</v>
      </c>
    </row>
    <row r="306" spans="1:74" x14ac:dyDescent="0.25">
      <c r="A306">
        <v>73.057409879839696</v>
      </c>
      <c r="B306">
        <v>290.112118953476</v>
      </c>
      <c r="C306">
        <v>323.45999922109399</v>
      </c>
      <c r="D306">
        <v>331.73057975951599</v>
      </c>
      <c r="E306">
        <v>369.43321687668703</v>
      </c>
      <c r="F306">
        <v>436.54698622689898</v>
      </c>
      <c r="G306">
        <v>412.54081133881698</v>
      </c>
      <c r="H306">
        <v>417.29259045747602</v>
      </c>
      <c r="I306">
        <v>455.74185658258301</v>
      </c>
      <c r="J306">
        <v>533.78288806969204</v>
      </c>
      <c r="K306">
        <v>445.90846567688101</v>
      </c>
      <c r="L306">
        <v>411.47307012848898</v>
      </c>
      <c r="M306">
        <v>404.50361678299402</v>
      </c>
      <c r="N306">
        <v>382.396166871292</v>
      </c>
      <c r="O306">
        <v>392.23442172497698</v>
      </c>
      <c r="P306">
        <v>386.22037437637698</v>
      </c>
      <c r="Q306">
        <v>401.94814837161101</v>
      </c>
      <c r="R306">
        <v>411.47959233036698</v>
      </c>
      <c r="S306">
        <v>433.41146363097101</v>
      </c>
      <c r="T306">
        <v>467.38753737514497</v>
      </c>
      <c r="U306">
        <v>530.28574765827</v>
      </c>
      <c r="V306">
        <v>652.81003637770505</v>
      </c>
      <c r="W306">
        <v>870.40244024522303</v>
      </c>
      <c r="X306">
        <v>998.87243432539799</v>
      </c>
      <c r="Y306">
        <v>954.87382628399098</v>
      </c>
      <c r="Z306">
        <v>918.86671581722203</v>
      </c>
      <c r="AA306">
        <v>951.41099070745599</v>
      </c>
      <c r="AB306">
        <v>974.51742006361599</v>
      </c>
      <c r="AC306">
        <v>982.34125555269497</v>
      </c>
      <c r="AD306">
        <v>974.091658968057</v>
      </c>
      <c r="AE306">
        <v>944.14947437507703</v>
      </c>
      <c r="AF306">
        <v>817.886769698526</v>
      </c>
      <c r="AG306">
        <v>859.23010174217302</v>
      </c>
      <c r="AH306">
        <v>1014.56502172353</v>
      </c>
      <c r="AI306">
        <v>1127.35413704754</v>
      </c>
      <c r="AJ306">
        <v>1122.2429071747399</v>
      </c>
      <c r="AK306">
        <v>1238.07382085737</v>
      </c>
      <c r="AL306">
        <v>1185.3570951637601</v>
      </c>
      <c r="AM306">
        <v>1280.6147423585701</v>
      </c>
      <c r="AN306">
        <v>1219.0533339363701</v>
      </c>
      <c r="AO306">
        <v>1095.66318123266</v>
      </c>
      <c r="AP306">
        <v>981.15741250319502</v>
      </c>
      <c r="AQ306">
        <v>861.95707802016898</v>
      </c>
      <c r="AR306">
        <v>758.35113593449501</v>
      </c>
      <c r="AS306">
        <v>637.16175387759597</v>
      </c>
      <c r="AT306">
        <v>541.31919442606704</v>
      </c>
      <c r="AU306">
        <v>493.31862495415601</v>
      </c>
      <c r="AV306">
        <v>465.38892788099702</v>
      </c>
      <c r="AW306">
        <v>439.76518923361601</v>
      </c>
      <c r="AX306">
        <v>419.38049952288497</v>
      </c>
      <c r="AY306">
        <v>389.37689137869899</v>
      </c>
      <c r="AZ306">
        <v>383.921093237587</v>
      </c>
      <c r="BA306">
        <v>372.87967412069702</v>
      </c>
      <c r="BB306">
        <v>378.79694379038</v>
      </c>
      <c r="BC306">
        <v>381.76219777636499</v>
      </c>
      <c r="BD306">
        <v>389.681322884726</v>
      </c>
      <c r="BE306">
        <v>380.53325686352599</v>
      </c>
      <c r="BF306">
        <v>386.62219984682702</v>
      </c>
      <c r="BG306">
        <v>372.44039514016799</v>
      </c>
      <c r="BH306">
        <v>397.40607180870501</v>
      </c>
      <c r="BI306">
        <v>396.04942818914498</v>
      </c>
      <c r="BJ306">
        <v>408.58418625069203</v>
      </c>
      <c r="BK306">
        <v>416.69966561885201</v>
      </c>
      <c r="BL306">
        <v>422.91740468308802</v>
      </c>
      <c r="BM306">
        <v>427.19468754413202</v>
      </c>
      <c r="BN306">
        <v>448.59179791700399</v>
      </c>
      <c r="BO306">
        <v>455.95374216239799</v>
      </c>
      <c r="BP306">
        <v>447.26844541119402</v>
      </c>
      <c r="BQ306">
        <v>424.355637848752</v>
      </c>
      <c r="BR306">
        <v>431.91931388986598</v>
      </c>
      <c r="BS306">
        <v>391.326302061646</v>
      </c>
      <c r="BT306">
        <v>345.51405871871498</v>
      </c>
      <c r="BU306">
        <v>320.364458959633</v>
      </c>
      <c r="BV306">
        <v>299.18540965398302</v>
      </c>
    </row>
    <row r="307" spans="1:74" x14ac:dyDescent="0.25">
      <c r="A307">
        <v>73.297730307076094</v>
      </c>
      <c r="B307">
        <v>291.06768334397498</v>
      </c>
      <c r="C307">
        <v>326.32606103766699</v>
      </c>
      <c r="D307">
        <v>331.95084617520098</v>
      </c>
      <c r="E307">
        <v>369.13069890240399</v>
      </c>
      <c r="F307">
        <v>440.58265257991599</v>
      </c>
      <c r="G307">
        <v>415.27410686877499</v>
      </c>
      <c r="H307">
        <v>420.630484510842</v>
      </c>
      <c r="I307">
        <v>457.671953899632</v>
      </c>
      <c r="J307">
        <v>536.16268494107601</v>
      </c>
      <c r="K307">
        <v>447.929297937873</v>
      </c>
      <c r="L307">
        <v>413.84079759586399</v>
      </c>
      <c r="M307">
        <v>406.620462362338</v>
      </c>
      <c r="N307">
        <v>383.94226775616897</v>
      </c>
      <c r="O307">
        <v>393.66450468558003</v>
      </c>
      <c r="P307">
        <v>389.437968873827</v>
      </c>
      <c r="Q307">
        <v>404.29870195028599</v>
      </c>
      <c r="R307">
        <v>411.54043394524001</v>
      </c>
      <c r="S307">
        <v>436.27877756489698</v>
      </c>
      <c r="T307">
        <v>468.98906465102402</v>
      </c>
      <c r="U307">
        <v>534.36373731990898</v>
      </c>
      <c r="V307">
        <v>657.58354095854997</v>
      </c>
      <c r="W307">
        <v>877.260196012091</v>
      </c>
      <c r="X307">
        <v>1004.20195061902</v>
      </c>
      <c r="Y307">
        <v>960.43935378081198</v>
      </c>
      <c r="Z307">
        <v>926.13683418533697</v>
      </c>
      <c r="AA307">
        <v>960.13031915169404</v>
      </c>
      <c r="AB307">
        <v>977.33771894363804</v>
      </c>
      <c r="AC307">
        <v>989.669782154176</v>
      </c>
      <c r="AD307">
        <v>978.03720074950797</v>
      </c>
      <c r="AE307">
        <v>945.56161152380298</v>
      </c>
      <c r="AF307">
        <v>817.91374478251396</v>
      </c>
      <c r="AG307">
        <v>858.73467560674897</v>
      </c>
      <c r="AH307">
        <v>1007.79003716376</v>
      </c>
      <c r="AI307">
        <v>1120.0171061359399</v>
      </c>
      <c r="AJ307">
        <v>1112.8474110367399</v>
      </c>
      <c r="AK307">
        <v>1229.85780253232</v>
      </c>
      <c r="AL307">
        <v>1179.8965626328099</v>
      </c>
      <c r="AM307">
        <v>1274.8535030124201</v>
      </c>
      <c r="AN307">
        <v>1211.9507855899999</v>
      </c>
      <c r="AO307">
        <v>1088.5244247763801</v>
      </c>
      <c r="AP307">
        <v>979.68369963455496</v>
      </c>
      <c r="AQ307">
        <v>857.71912873880899</v>
      </c>
      <c r="AR307">
        <v>754.73596818369595</v>
      </c>
      <c r="AS307">
        <v>635.86478087709895</v>
      </c>
      <c r="AT307">
        <v>546.93841285290705</v>
      </c>
      <c r="AU307">
        <v>494.08127879705899</v>
      </c>
      <c r="AV307">
        <v>466.98168144603</v>
      </c>
      <c r="AW307">
        <v>440.33351106134899</v>
      </c>
      <c r="AX307">
        <v>424.388265353485</v>
      </c>
      <c r="AY307">
        <v>390.96536088598299</v>
      </c>
      <c r="AZ307">
        <v>384.96571600180403</v>
      </c>
      <c r="BA307">
        <v>375.23418035759897</v>
      </c>
      <c r="BB307">
        <v>381.04871566750501</v>
      </c>
      <c r="BC307">
        <v>385.55736739775898</v>
      </c>
      <c r="BD307">
        <v>394.279641260392</v>
      </c>
      <c r="BE307">
        <v>383.59048616468601</v>
      </c>
      <c r="BF307">
        <v>384.07349395416901</v>
      </c>
      <c r="BG307">
        <v>371.95341221501599</v>
      </c>
      <c r="BH307">
        <v>397.858414422848</v>
      </c>
      <c r="BI307">
        <v>397.98993175982997</v>
      </c>
      <c r="BJ307">
        <v>408.43315813966001</v>
      </c>
      <c r="BK307">
        <v>420.32244309593301</v>
      </c>
      <c r="BL307">
        <v>423.40092853743897</v>
      </c>
      <c r="BM307">
        <v>430.82837262972203</v>
      </c>
      <c r="BN307">
        <v>450.93114288924897</v>
      </c>
      <c r="BO307">
        <v>458.96508569613599</v>
      </c>
      <c r="BP307">
        <v>448.73313846772498</v>
      </c>
      <c r="BQ307">
        <v>424.20028895472501</v>
      </c>
      <c r="BR307">
        <v>433.80251282124902</v>
      </c>
      <c r="BS307">
        <v>391.72942185097997</v>
      </c>
      <c r="BT307">
        <v>348.72676828242902</v>
      </c>
      <c r="BU307">
        <v>322.533446255672</v>
      </c>
      <c r="BV307">
        <v>302.19902787806399</v>
      </c>
    </row>
    <row r="308" spans="1:74" x14ac:dyDescent="0.25">
      <c r="A308">
        <v>73.538050734312407</v>
      </c>
      <c r="B308">
        <v>292.52419792799299</v>
      </c>
      <c r="C308">
        <v>328.59067080706501</v>
      </c>
      <c r="D308">
        <v>335.524975041316</v>
      </c>
      <c r="E308">
        <v>369.75481356294102</v>
      </c>
      <c r="F308">
        <v>442.68917032196401</v>
      </c>
      <c r="G308">
        <v>418.986897635557</v>
      </c>
      <c r="H308">
        <v>424.84575690105299</v>
      </c>
      <c r="I308">
        <v>462.29309371745501</v>
      </c>
      <c r="J308">
        <v>538.16918605738101</v>
      </c>
      <c r="K308">
        <v>451.00874234981501</v>
      </c>
      <c r="L308">
        <v>418.99107694663599</v>
      </c>
      <c r="M308">
        <v>411.49846746963499</v>
      </c>
      <c r="N308">
        <v>387.53900896481599</v>
      </c>
      <c r="O308">
        <v>394.049619275932</v>
      </c>
      <c r="P308">
        <v>394.624735193856</v>
      </c>
      <c r="Q308">
        <v>408.681139332513</v>
      </c>
      <c r="R308">
        <v>417.18668047658201</v>
      </c>
      <c r="S308">
        <v>442.18535395442501</v>
      </c>
      <c r="T308">
        <v>473.21072366108302</v>
      </c>
      <c r="U308">
        <v>539.80566075326794</v>
      </c>
      <c r="V308">
        <v>662.37656027500395</v>
      </c>
      <c r="W308">
        <v>885.06377955773803</v>
      </c>
      <c r="X308">
        <v>1014.5998084028899</v>
      </c>
      <c r="Y308">
        <v>968.57655396567702</v>
      </c>
      <c r="Z308">
        <v>931.22942258294904</v>
      </c>
      <c r="AA308">
        <v>962.08785557955298</v>
      </c>
      <c r="AB308">
        <v>985.17709326102795</v>
      </c>
      <c r="AC308">
        <v>1002.18351073513</v>
      </c>
      <c r="AD308">
        <v>988.15748904535894</v>
      </c>
      <c r="AE308">
        <v>951.29171722021795</v>
      </c>
      <c r="AF308">
        <v>819.83950163381405</v>
      </c>
      <c r="AG308">
        <v>863.55116218936598</v>
      </c>
      <c r="AH308">
        <v>1018.73365266793</v>
      </c>
      <c r="AI308">
        <v>1122.81311580693</v>
      </c>
      <c r="AJ308">
        <v>1129.2505140378801</v>
      </c>
      <c r="AK308">
        <v>1243.1249412770301</v>
      </c>
      <c r="AL308">
        <v>1202.79729742052</v>
      </c>
      <c r="AM308">
        <v>1297.32183768508</v>
      </c>
      <c r="AN308">
        <v>1232.46341839816</v>
      </c>
      <c r="AO308">
        <v>1106.3712920456501</v>
      </c>
      <c r="AP308">
        <v>993.30842134007105</v>
      </c>
      <c r="AQ308">
        <v>872.75243103699802</v>
      </c>
      <c r="AR308">
        <v>766.89585931172303</v>
      </c>
      <c r="AS308">
        <v>643.79694846942903</v>
      </c>
      <c r="AT308">
        <v>556.46667783202201</v>
      </c>
      <c r="AU308">
        <v>500.18669515586402</v>
      </c>
      <c r="AV308">
        <v>471.73919109631697</v>
      </c>
      <c r="AW308">
        <v>447.71932553401598</v>
      </c>
      <c r="AX308">
        <v>428.74564280593398</v>
      </c>
      <c r="AY308">
        <v>396.64593202782498</v>
      </c>
      <c r="AZ308">
        <v>389.90777770810098</v>
      </c>
      <c r="BA308">
        <v>380.11990302972902</v>
      </c>
      <c r="BB308">
        <v>387.78027968418502</v>
      </c>
      <c r="BC308">
        <v>392.41515438276701</v>
      </c>
      <c r="BD308">
        <v>401.265657720158</v>
      </c>
      <c r="BE308">
        <v>391.34118417223999</v>
      </c>
      <c r="BF308">
        <v>389.18955843421401</v>
      </c>
      <c r="BG308">
        <v>377.77434111559597</v>
      </c>
      <c r="BH308">
        <v>403.69097088641098</v>
      </c>
      <c r="BI308">
        <v>404.24835215839801</v>
      </c>
      <c r="BJ308">
        <v>416.24303840363598</v>
      </c>
      <c r="BK308">
        <v>432.07714502955997</v>
      </c>
      <c r="BL308">
        <v>432.37593835972598</v>
      </c>
      <c r="BM308">
        <v>442.524535889128</v>
      </c>
      <c r="BN308">
        <v>460.12843019385298</v>
      </c>
      <c r="BO308">
        <v>467.10773517136801</v>
      </c>
      <c r="BP308">
        <v>457.41484621946</v>
      </c>
      <c r="BQ308">
        <v>434.65276607110798</v>
      </c>
      <c r="BR308">
        <v>441.36615935397998</v>
      </c>
      <c r="BS308">
        <v>399.31749033990201</v>
      </c>
      <c r="BT308">
        <v>353.22159707305002</v>
      </c>
      <c r="BU308">
        <v>324.428228009804</v>
      </c>
      <c r="BV308">
        <v>305.29587065476198</v>
      </c>
    </row>
    <row r="309" spans="1:74" x14ac:dyDescent="0.25">
      <c r="A309">
        <v>73.778371161548705</v>
      </c>
      <c r="B309">
        <v>296.591028653644</v>
      </c>
      <c r="C309">
        <v>328.27069462569602</v>
      </c>
      <c r="D309">
        <v>341.35931320129998</v>
      </c>
      <c r="E309">
        <v>370.596725443183</v>
      </c>
      <c r="F309">
        <v>448.03181513686297</v>
      </c>
      <c r="G309">
        <v>424.98306635406402</v>
      </c>
      <c r="H309">
        <v>430.00901994796601</v>
      </c>
      <c r="I309">
        <v>471.91471735363899</v>
      </c>
      <c r="J309">
        <v>547.46185022493898</v>
      </c>
      <c r="K309">
        <v>457.24674379003199</v>
      </c>
      <c r="L309">
        <v>424.25402336076701</v>
      </c>
      <c r="M309">
        <v>416.73892930681097</v>
      </c>
      <c r="N309">
        <v>392.56842764673598</v>
      </c>
      <c r="O309">
        <v>397.41274383218803</v>
      </c>
      <c r="P309">
        <v>402.761918979222</v>
      </c>
      <c r="Q309">
        <v>414.07213196332401</v>
      </c>
      <c r="R309">
        <v>428.37015040893101</v>
      </c>
      <c r="S309">
        <v>450.409022193434</v>
      </c>
      <c r="T309">
        <v>481.61799970573298</v>
      </c>
      <c r="U309">
        <v>551.18059754240096</v>
      </c>
      <c r="V309">
        <v>682.22916002288105</v>
      </c>
      <c r="W309">
        <v>915.42780876118195</v>
      </c>
      <c r="X309">
        <v>1046.3893401180201</v>
      </c>
      <c r="Y309">
        <v>997.10932577148697</v>
      </c>
      <c r="Z309">
        <v>952.86320294219797</v>
      </c>
      <c r="AA309">
        <v>986.21657531935205</v>
      </c>
      <c r="AB309">
        <v>1009.6078422814099</v>
      </c>
      <c r="AC309">
        <v>1031.1516779875201</v>
      </c>
      <c r="AD309">
        <v>1011.1383646021</v>
      </c>
      <c r="AE309">
        <v>962.72195592552396</v>
      </c>
      <c r="AF309">
        <v>828.69352658842297</v>
      </c>
      <c r="AG309">
        <v>872.38630396137603</v>
      </c>
      <c r="AH309">
        <v>1031.8161077126299</v>
      </c>
      <c r="AI309">
        <v>1132.8712213559099</v>
      </c>
      <c r="AJ309">
        <v>1142.87371878404</v>
      </c>
      <c r="AK309">
        <v>1255.62566265696</v>
      </c>
      <c r="AL309">
        <v>1215.09296277366</v>
      </c>
      <c r="AM309">
        <v>1320.35003027936</v>
      </c>
      <c r="AN309">
        <v>1251.3916688679101</v>
      </c>
      <c r="AO309">
        <v>1122.6070091142501</v>
      </c>
      <c r="AP309">
        <v>1010.63617673397</v>
      </c>
      <c r="AQ309">
        <v>884.97539861621999</v>
      </c>
      <c r="AR309">
        <v>781.58686175053003</v>
      </c>
      <c r="AS309">
        <v>651.19642097833503</v>
      </c>
      <c r="AT309">
        <v>561.942902562423</v>
      </c>
      <c r="AU309">
        <v>507.491595856164</v>
      </c>
      <c r="AV309">
        <v>475.87022392503002</v>
      </c>
      <c r="AW309">
        <v>453.06862998451498</v>
      </c>
      <c r="AX309">
        <v>430.43711239376</v>
      </c>
      <c r="AY309">
        <v>401.23277842079898</v>
      </c>
      <c r="AZ309">
        <v>394.05626093311298</v>
      </c>
      <c r="BA309">
        <v>384.74974550494301</v>
      </c>
      <c r="BB309">
        <v>391.84156630301499</v>
      </c>
      <c r="BC309">
        <v>397.328029199762</v>
      </c>
      <c r="BD309">
        <v>404.32200082561502</v>
      </c>
      <c r="BE309">
        <v>397.16689063346399</v>
      </c>
      <c r="BF309">
        <v>396.47061202433298</v>
      </c>
      <c r="BG309">
        <v>384.07713272988701</v>
      </c>
      <c r="BH309">
        <v>410.17704485220997</v>
      </c>
      <c r="BI309">
        <v>410.52186311681601</v>
      </c>
      <c r="BJ309">
        <v>421.240706184891</v>
      </c>
      <c r="BK309">
        <v>439.45814444641798</v>
      </c>
      <c r="BL309">
        <v>440.95453435453697</v>
      </c>
      <c r="BM309">
        <v>450.86563333646598</v>
      </c>
      <c r="BN309">
        <v>470.37296238509998</v>
      </c>
      <c r="BO309">
        <v>476.355829552312</v>
      </c>
      <c r="BP309">
        <v>465.67869173105998</v>
      </c>
      <c r="BQ309">
        <v>442.61610729739903</v>
      </c>
      <c r="BR309">
        <v>444.86668778643298</v>
      </c>
      <c r="BS309">
        <v>406.04843686868099</v>
      </c>
      <c r="BT309">
        <v>357.49753105034</v>
      </c>
      <c r="BU309">
        <v>323.83245158657797</v>
      </c>
      <c r="BV309">
        <v>308.51249372968499</v>
      </c>
    </row>
    <row r="310" spans="1:74" x14ac:dyDescent="0.25">
      <c r="A310">
        <v>74.018691588785003</v>
      </c>
      <c r="B310">
        <v>296.48491699089902</v>
      </c>
      <c r="C310">
        <v>330.003173464253</v>
      </c>
      <c r="D310">
        <v>346.66834479819602</v>
      </c>
      <c r="E310">
        <v>372.609654736594</v>
      </c>
      <c r="F310">
        <v>452.04647460638603</v>
      </c>
      <c r="G310">
        <v>427.82562617839602</v>
      </c>
      <c r="H310">
        <v>434.99100190070499</v>
      </c>
      <c r="I310">
        <v>478.21645186580099</v>
      </c>
      <c r="J310">
        <v>557.69603000264897</v>
      </c>
      <c r="K310">
        <v>463.28844185772698</v>
      </c>
      <c r="L310">
        <v>428.47621564907098</v>
      </c>
      <c r="M310">
        <v>421.28380699910201</v>
      </c>
      <c r="N310">
        <v>397.42249294317702</v>
      </c>
      <c r="O310">
        <v>398.78816840682299</v>
      </c>
      <c r="P310">
        <v>406.274664233647</v>
      </c>
      <c r="Q310">
        <v>419.972940163006</v>
      </c>
      <c r="R310">
        <v>436.465561703925</v>
      </c>
      <c r="S310">
        <v>457.05938736853398</v>
      </c>
      <c r="T310">
        <v>489.90051384369201</v>
      </c>
      <c r="U310">
        <v>564.16849760163905</v>
      </c>
      <c r="V310">
        <v>702.70120412244796</v>
      </c>
      <c r="W310">
        <v>942.03088491558196</v>
      </c>
      <c r="X310">
        <v>1073.69879528663</v>
      </c>
      <c r="Y310">
        <v>1023.79885525835</v>
      </c>
      <c r="Z310">
        <v>971.02397047454895</v>
      </c>
      <c r="AA310">
        <v>1012.91170797238</v>
      </c>
      <c r="AB310">
        <v>1031.9221654742901</v>
      </c>
      <c r="AC310">
        <v>1054.01508483406</v>
      </c>
      <c r="AD310">
        <v>1028.9249876542499</v>
      </c>
      <c r="AE310">
        <v>973.09386982317403</v>
      </c>
      <c r="AF310">
        <v>836.10214381501999</v>
      </c>
      <c r="AG310">
        <v>879.82840922000003</v>
      </c>
      <c r="AH310">
        <v>1040.42424274735</v>
      </c>
      <c r="AI310">
        <v>1139.7347263018401</v>
      </c>
      <c r="AJ310">
        <v>1142.9738526190699</v>
      </c>
      <c r="AK310">
        <v>1266.68725373763</v>
      </c>
      <c r="AL310">
        <v>1221.5334230322501</v>
      </c>
      <c r="AM310">
        <v>1329.97953296586</v>
      </c>
      <c r="AN310">
        <v>1259.15335460911</v>
      </c>
      <c r="AO310">
        <v>1132.21164489132</v>
      </c>
      <c r="AP310">
        <v>1020.75508033177</v>
      </c>
      <c r="AQ310">
        <v>893.66068316031306</v>
      </c>
      <c r="AR310">
        <v>790.82845419366095</v>
      </c>
      <c r="AS310">
        <v>655.74937914182897</v>
      </c>
      <c r="AT310">
        <v>567.77348700125197</v>
      </c>
      <c r="AU310">
        <v>511.46603123701698</v>
      </c>
      <c r="AV310">
        <v>480.84463434869298</v>
      </c>
      <c r="AW310">
        <v>457.933750270171</v>
      </c>
      <c r="AX310">
        <v>435.03183831058402</v>
      </c>
      <c r="AY310">
        <v>405.01690592186401</v>
      </c>
      <c r="AZ310">
        <v>398.244976289259</v>
      </c>
      <c r="BA310">
        <v>386.52155658784</v>
      </c>
      <c r="BB310">
        <v>394.13695673188101</v>
      </c>
      <c r="BC310">
        <v>399.97458780826503</v>
      </c>
      <c r="BD310">
        <v>406.820997591447</v>
      </c>
      <c r="BE310">
        <v>400.59891456997502</v>
      </c>
      <c r="BF310">
        <v>401.071010156341</v>
      </c>
      <c r="BG310">
        <v>390.048474797403</v>
      </c>
      <c r="BH310">
        <v>416.986478165736</v>
      </c>
      <c r="BI310">
        <v>416.47116773551198</v>
      </c>
      <c r="BJ310">
        <v>427.448546886793</v>
      </c>
      <c r="BK310">
        <v>442.43717189599198</v>
      </c>
      <c r="BL310">
        <v>447.86145923701503</v>
      </c>
      <c r="BM310">
        <v>456.151232103979</v>
      </c>
      <c r="BN310">
        <v>477.60187070870501</v>
      </c>
      <c r="BO310">
        <v>482.69617933600802</v>
      </c>
      <c r="BP310">
        <v>471.11854857492102</v>
      </c>
      <c r="BQ310">
        <v>450.63000147299698</v>
      </c>
      <c r="BR310">
        <v>447.98060679244401</v>
      </c>
      <c r="BS310">
        <v>409.42691007572699</v>
      </c>
      <c r="BT310">
        <v>358.67770068610997</v>
      </c>
      <c r="BU310">
        <v>324.85208998453402</v>
      </c>
      <c r="BV310">
        <v>305.849218239599</v>
      </c>
    </row>
    <row r="311" spans="1:74" x14ac:dyDescent="0.25">
      <c r="A311">
        <v>74.259012016021302</v>
      </c>
      <c r="B311">
        <v>295.04560827099601</v>
      </c>
      <c r="C311">
        <v>330.24161874107301</v>
      </c>
      <c r="D311">
        <v>345.56940244652202</v>
      </c>
      <c r="E311">
        <v>377.09049145586903</v>
      </c>
      <c r="F311">
        <v>449.93606751263201</v>
      </c>
      <c r="G311">
        <v>432.52640000865199</v>
      </c>
      <c r="H311">
        <v>436.85373886530601</v>
      </c>
      <c r="I311">
        <v>482.75276362111498</v>
      </c>
      <c r="J311">
        <v>563.38946610441496</v>
      </c>
      <c r="K311">
        <v>464.69627434616802</v>
      </c>
      <c r="L311">
        <v>429.12444682926298</v>
      </c>
      <c r="M311">
        <v>427.76566973062302</v>
      </c>
      <c r="N311">
        <v>405.146374752996</v>
      </c>
      <c r="O311">
        <v>406.76664121105603</v>
      </c>
      <c r="P311">
        <v>412.16462256840299</v>
      </c>
      <c r="Q311">
        <v>426.78798851191402</v>
      </c>
      <c r="R311">
        <v>446.66390366764301</v>
      </c>
      <c r="S311">
        <v>462.68275150867601</v>
      </c>
      <c r="T311">
        <v>494.76749876660301</v>
      </c>
      <c r="U311">
        <v>566.32550773109995</v>
      </c>
      <c r="V311">
        <v>708.32536260086897</v>
      </c>
      <c r="W311">
        <v>950.55955382760499</v>
      </c>
      <c r="X311">
        <v>1081.83677141413</v>
      </c>
      <c r="Y311">
        <v>1030.8188011494201</v>
      </c>
      <c r="Z311">
        <v>980.717621849176</v>
      </c>
      <c r="AA311">
        <v>1011.6667696734</v>
      </c>
      <c r="AB311">
        <v>1041.22602191906</v>
      </c>
      <c r="AC311">
        <v>1055.0997518481499</v>
      </c>
      <c r="AD311">
        <v>1036.71678982511</v>
      </c>
      <c r="AE311">
        <v>975.87399928310106</v>
      </c>
      <c r="AF311">
        <v>843.45184101368704</v>
      </c>
      <c r="AG311">
        <v>884.821435128296</v>
      </c>
      <c r="AH311">
        <v>1050.9963446747199</v>
      </c>
      <c r="AI311">
        <v>1146.0774325341499</v>
      </c>
      <c r="AJ311">
        <v>1150.1407195351901</v>
      </c>
      <c r="AK311">
        <v>1279.9464939315201</v>
      </c>
      <c r="AL311">
        <v>1251.0640869209201</v>
      </c>
      <c r="AM311">
        <v>1342.7656853223</v>
      </c>
      <c r="AN311">
        <v>1284.49910754649</v>
      </c>
      <c r="AO311">
        <v>1152.4733816406399</v>
      </c>
      <c r="AP311">
        <v>1036.1707169911599</v>
      </c>
      <c r="AQ311">
        <v>910.99225123071699</v>
      </c>
      <c r="AR311">
        <v>809.24319430422804</v>
      </c>
      <c r="AS311">
        <v>666.20033899108398</v>
      </c>
      <c r="AT311">
        <v>575.84489191556099</v>
      </c>
      <c r="AU311">
        <v>519.21276170505405</v>
      </c>
      <c r="AV311">
        <v>486.753805523778</v>
      </c>
      <c r="AW311">
        <v>464.381783370726</v>
      </c>
      <c r="AX311">
        <v>440.98878127612102</v>
      </c>
      <c r="AY311">
        <v>413.94647719665602</v>
      </c>
      <c r="AZ311">
        <v>405.38987652798397</v>
      </c>
      <c r="BA311">
        <v>392.16742962339998</v>
      </c>
      <c r="BB311">
        <v>400.14595836958802</v>
      </c>
      <c r="BC311">
        <v>410.77585450308499</v>
      </c>
      <c r="BD311">
        <v>414.06342225621</v>
      </c>
      <c r="BE311">
        <v>408.58608714866801</v>
      </c>
      <c r="BF311">
        <v>413.16847505432202</v>
      </c>
      <c r="BG311">
        <v>403.40917706246898</v>
      </c>
      <c r="BH311">
        <v>419.09212700853999</v>
      </c>
      <c r="BI311">
        <v>425.16202023150299</v>
      </c>
      <c r="BJ311">
        <v>434.096714108463</v>
      </c>
      <c r="BK311">
        <v>454.560939641331</v>
      </c>
      <c r="BL311">
        <v>461.29929835481698</v>
      </c>
      <c r="BM311">
        <v>469.59037319497298</v>
      </c>
      <c r="BN311">
        <v>489.55996188313998</v>
      </c>
      <c r="BO311">
        <v>500.09779598744001</v>
      </c>
      <c r="BP311">
        <v>486.34593274835998</v>
      </c>
      <c r="BQ311">
        <v>458.97069878787897</v>
      </c>
      <c r="BR311">
        <v>457.68296267703801</v>
      </c>
      <c r="BS311">
        <v>414.79266877565101</v>
      </c>
      <c r="BT311">
        <v>361.01362980741601</v>
      </c>
      <c r="BU311">
        <v>328.84375604634897</v>
      </c>
      <c r="BV311">
        <v>308.33399034937401</v>
      </c>
    </row>
    <row r="312" spans="1:74" x14ac:dyDescent="0.25">
      <c r="A312">
        <v>74.4993324432576</v>
      </c>
      <c r="B312">
        <v>295.51934233255997</v>
      </c>
      <c r="C312">
        <v>331.60581999366298</v>
      </c>
      <c r="D312">
        <v>350.47145940946399</v>
      </c>
      <c r="E312">
        <v>379.20062207936098</v>
      </c>
      <c r="F312">
        <v>456.75702037987099</v>
      </c>
      <c r="G312">
        <v>440.22764736266799</v>
      </c>
      <c r="H312">
        <v>444.28533244808102</v>
      </c>
      <c r="I312">
        <v>491.14272490053702</v>
      </c>
      <c r="J312">
        <v>572.41051309692398</v>
      </c>
      <c r="K312">
        <v>468.44048691702898</v>
      </c>
      <c r="L312">
        <v>434.71243506297901</v>
      </c>
      <c r="M312">
        <v>434.99926149047099</v>
      </c>
      <c r="N312">
        <v>410.24853963646399</v>
      </c>
      <c r="O312">
        <v>409.16810957552599</v>
      </c>
      <c r="P312">
        <v>418.65570261108297</v>
      </c>
      <c r="Q312">
        <v>430.53700107478198</v>
      </c>
      <c r="R312">
        <v>454.79782661774601</v>
      </c>
      <c r="S312">
        <v>469.88927060671</v>
      </c>
      <c r="T312">
        <v>502.21110466008298</v>
      </c>
      <c r="U312">
        <v>582.69497437555401</v>
      </c>
      <c r="V312">
        <v>719.35321228292901</v>
      </c>
      <c r="W312">
        <v>974.85869585987496</v>
      </c>
      <c r="X312">
        <v>1115.55983880697</v>
      </c>
      <c r="Y312">
        <v>1056.27003904085</v>
      </c>
      <c r="Z312">
        <v>1004.92540648529</v>
      </c>
      <c r="AA312">
        <v>1035.1010464240301</v>
      </c>
      <c r="AB312">
        <v>1066.1974167282399</v>
      </c>
      <c r="AC312">
        <v>1077.8404875516201</v>
      </c>
      <c r="AD312">
        <v>1057.91346239929</v>
      </c>
      <c r="AE312">
        <v>991.26903610495106</v>
      </c>
      <c r="AF312">
        <v>855.92943073538197</v>
      </c>
      <c r="AG312">
        <v>895.24574311510503</v>
      </c>
      <c r="AH312">
        <v>1064.2847672287901</v>
      </c>
      <c r="AI312">
        <v>1160.2795618813</v>
      </c>
      <c r="AJ312">
        <v>1161.8473231047201</v>
      </c>
      <c r="AK312">
        <v>1298.0806882772299</v>
      </c>
      <c r="AL312">
        <v>1266.62976427699</v>
      </c>
      <c r="AM312">
        <v>1359.9233601517701</v>
      </c>
      <c r="AN312">
        <v>1302.1964992753999</v>
      </c>
      <c r="AO312">
        <v>1175.0472233825701</v>
      </c>
      <c r="AP312">
        <v>1052.30972766885</v>
      </c>
      <c r="AQ312">
        <v>929.02706264573101</v>
      </c>
      <c r="AR312">
        <v>820.11006140324503</v>
      </c>
      <c r="AS312">
        <v>673.26630037084794</v>
      </c>
      <c r="AT312">
        <v>582.17148514929204</v>
      </c>
      <c r="AU312">
        <v>525.71824303390599</v>
      </c>
      <c r="AV312">
        <v>493.39988913018499</v>
      </c>
      <c r="AW312">
        <v>468.52913847191297</v>
      </c>
      <c r="AX312">
        <v>444.28432266941002</v>
      </c>
      <c r="AY312">
        <v>416.33432789297098</v>
      </c>
      <c r="AZ312">
        <v>411.51524543225099</v>
      </c>
      <c r="BA312">
        <v>397.64603795953201</v>
      </c>
      <c r="BB312">
        <v>405.46286938546399</v>
      </c>
      <c r="BC312">
        <v>417.93362803270298</v>
      </c>
      <c r="BD312">
        <v>419.65539738541702</v>
      </c>
      <c r="BE312">
        <v>411.07811961594001</v>
      </c>
      <c r="BF312">
        <v>418.86054228096998</v>
      </c>
      <c r="BG312">
        <v>409.62925213574698</v>
      </c>
      <c r="BH312">
        <v>424.36248977225301</v>
      </c>
      <c r="BI312">
        <v>431.57326534539698</v>
      </c>
      <c r="BJ312">
        <v>443.85449508033798</v>
      </c>
      <c r="BK312">
        <v>463.201638803322</v>
      </c>
      <c r="BL312">
        <v>468.30302666654899</v>
      </c>
      <c r="BM312">
        <v>471.742358253877</v>
      </c>
      <c r="BN312">
        <v>496.77339589993102</v>
      </c>
      <c r="BO312">
        <v>511.75847411570999</v>
      </c>
      <c r="BP312">
        <v>495.409393048406</v>
      </c>
      <c r="BQ312">
        <v>466.12709571781699</v>
      </c>
      <c r="BR312">
        <v>463.12348347422699</v>
      </c>
      <c r="BS312">
        <v>420.56795587500102</v>
      </c>
      <c r="BT312">
        <v>364.611692391031</v>
      </c>
      <c r="BU312">
        <v>333.60990854274098</v>
      </c>
      <c r="BV312">
        <v>309.22361090389302</v>
      </c>
    </row>
    <row r="313" spans="1:74" x14ac:dyDescent="0.25">
      <c r="A313">
        <v>74.739652870493998</v>
      </c>
      <c r="B313">
        <v>296.239063204557</v>
      </c>
      <c r="C313">
        <v>336.30131652392902</v>
      </c>
      <c r="D313">
        <v>358.43437243849002</v>
      </c>
      <c r="E313">
        <v>388.66435907112498</v>
      </c>
      <c r="F313">
        <v>467.95140350721499</v>
      </c>
      <c r="G313">
        <v>450.72442642735899</v>
      </c>
      <c r="H313">
        <v>458.69229476217401</v>
      </c>
      <c r="I313">
        <v>506.11500465987802</v>
      </c>
      <c r="J313">
        <v>591.02625253233498</v>
      </c>
      <c r="K313">
        <v>480.48512910646502</v>
      </c>
      <c r="L313">
        <v>446.63745209122499</v>
      </c>
      <c r="M313">
        <v>448.11717451084701</v>
      </c>
      <c r="N313">
        <v>421.37181084301102</v>
      </c>
      <c r="O313">
        <v>418.426894548978</v>
      </c>
      <c r="P313">
        <v>427.815189077127</v>
      </c>
      <c r="Q313">
        <v>442.72796681747297</v>
      </c>
      <c r="R313">
        <v>467.55341447006799</v>
      </c>
      <c r="S313">
        <v>481.30607475296398</v>
      </c>
      <c r="T313">
        <v>520.56391863603301</v>
      </c>
      <c r="U313">
        <v>611.12810419298796</v>
      </c>
      <c r="V313">
        <v>751.89079862943095</v>
      </c>
      <c r="W313">
        <v>1029.05347264033</v>
      </c>
      <c r="X313">
        <v>1188.39800899334</v>
      </c>
      <c r="Y313">
        <v>1115.1013393148501</v>
      </c>
      <c r="Z313">
        <v>1062.02120033808</v>
      </c>
      <c r="AA313">
        <v>1093.3781063799199</v>
      </c>
      <c r="AB313">
        <v>1126.2292065023701</v>
      </c>
      <c r="AC313">
        <v>1140.9493460460201</v>
      </c>
      <c r="AD313">
        <v>1113.6664274858599</v>
      </c>
      <c r="AE313">
        <v>1036.67423730109</v>
      </c>
      <c r="AF313">
        <v>889.05931008884204</v>
      </c>
      <c r="AG313">
        <v>929.29536428640495</v>
      </c>
      <c r="AH313">
        <v>1107.59801009681</v>
      </c>
      <c r="AI313">
        <v>1203.93585651277</v>
      </c>
      <c r="AJ313">
        <v>1209.3333668651601</v>
      </c>
      <c r="AK313">
        <v>1350.9555031111599</v>
      </c>
      <c r="AL313">
        <v>1318.3060207160499</v>
      </c>
      <c r="AM313">
        <v>1419.02244563773</v>
      </c>
      <c r="AN313">
        <v>1365.01286322895</v>
      </c>
      <c r="AO313">
        <v>1234.30856663639</v>
      </c>
      <c r="AP313">
        <v>1100.3407724384101</v>
      </c>
      <c r="AQ313">
        <v>971.950614659032</v>
      </c>
      <c r="AR313">
        <v>854.31416366025201</v>
      </c>
      <c r="AS313">
        <v>694.03233322058497</v>
      </c>
      <c r="AT313">
        <v>598.50477539966698</v>
      </c>
      <c r="AU313">
        <v>540.04081541954997</v>
      </c>
      <c r="AV313">
        <v>506.19480318936598</v>
      </c>
      <c r="AW313">
        <v>481.146200561532</v>
      </c>
      <c r="AX313">
        <v>455.17806898241901</v>
      </c>
      <c r="AY313">
        <v>429.32049601280198</v>
      </c>
      <c r="AZ313">
        <v>421.04835978568798</v>
      </c>
      <c r="BA313">
        <v>405.91585868821397</v>
      </c>
      <c r="BB313">
        <v>416.73707932089502</v>
      </c>
      <c r="BC313">
        <v>429.743557691972</v>
      </c>
      <c r="BD313">
        <v>434.24083599685599</v>
      </c>
      <c r="BE313">
        <v>422.93167779770903</v>
      </c>
      <c r="BF313">
        <v>433.772767390583</v>
      </c>
      <c r="BG313">
        <v>420.73712889616399</v>
      </c>
      <c r="BH313">
        <v>435.259556162482</v>
      </c>
      <c r="BI313">
        <v>446.43278921505498</v>
      </c>
      <c r="BJ313">
        <v>458.94845631240003</v>
      </c>
      <c r="BK313">
        <v>478.42501909036298</v>
      </c>
      <c r="BL313">
        <v>483.99473369580397</v>
      </c>
      <c r="BM313">
        <v>489.14866354870298</v>
      </c>
      <c r="BN313">
        <v>514.51206358013303</v>
      </c>
      <c r="BO313">
        <v>531.82792754967397</v>
      </c>
      <c r="BP313">
        <v>513.98931382572198</v>
      </c>
      <c r="BQ313">
        <v>479.87277813486497</v>
      </c>
      <c r="BR313">
        <v>478.88968355408502</v>
      </c>
      <c r="BS313">
        <v>432.25252979214901</v>
      </c>
      <c r="BT313">
        <v>372.29572470340997</v>
      </c>
      <c r="BU313">
        <v>339.205794635291</v>
      </c>
      <c r="BV313">
        <v>312.09345221440799</v>
      </c>
    </row>
    <row r="314" spans="1:74" x14ac:dyDescent="0.25">
      <c r="A314">
        <v>74.979973297730297</v>
      </c>
      <c r="B314">
        <v>294.10577873487802</v>
      </c>
      <c r="C314">
        <v>336.39827985724997</v>
      </c>
      <c r="D314">
        <v>360.20414213868401</v>
      </c>
      <c r="E314">
        <v>390.63020509728602</v>
      </c>
      <c r="F314">
        <v>468.09010810822701</v>
      </c>
      <c r="G314">
        <v>453.88139092287997</v>
      </c>
      <c r="H314">
        <v>460.812353627086</v>
      </c>
      <c r="I314">
        <v>507.70289369826702</v>
      </c>
      <c r="J314">
        <v>591.66267652362296</v>
      </c>
      <c r="K314">
        <v>480.39641253088303</v>
      </c>
      <c r="L314">
        <v>446.27069062925801</v>
      </c>
      <c r="M314">
        <v>448.40068413282398</v>
      </c>
      <c r="N314">
        <v>425.65773635404798</v>
      </c>
      <c r="O314">
        <v>421.90578378274398</v>
      </c>
      <c r="P314">
        <v>429.32421853670002</v>
      </c>
      <c r="Q314">
        <v>444.65078427914</v>
      </c>
      <c r="R314">
        <v>470.29804100261299</v>
      </c>
      <c r="S314">
        <v>482.77848361407501</v>
      </c>
      <c r="T314">
        <v>525.61564075687295</v>
      </c>
      <c r="U314">
        <v>615.45557859522296</v>
      </c>
      <c r="V314">
        <v>753.58193838442901</v>
      </c>
      <c r="W314">
        <v>1027.8571867058399</v>
      </c>
      <c r="X314">
        <v>1184.6571140005301</v>
      </c>
      <c r="Y314">
        <v>1115.8397111583299</v>
      </c>
      <c r="Z314">
        <v>1060.5296690922901</v>
      </c>
      <c r="AA314">
        <v>1094.0519902053099</v>
      </c>
      <c r="AB314">
        <v>1124.7613178307199</v>
      </c>
      <c r="AC314">
        <v>1145.39948867881</v>
      </c>
      <c r="AD314">
        <v>1111.6887545491099</v>
      </c>
      <c r="AE314">
        <v>1038.0360050377799</v>
      </c>
      <c r="AF314">
        <v>886.80325845726099</v>
      </c>
      <c r="AG314">
        <v>927.10677829185897</v>
      </c>
      <c r="AH314">
        <v>1103.9206521531401</v>
      </c>
      <c r="AI314">
        <v>1196.6395133190899</v>
      </c>
      <c r="AJ314">
        <v>1210.8322309370801</v>
      </c>
      <c r="AK314">
        <v>1341.10278299729</v>
      </c>
      <c r="AL314">
        <v>1314.51204117319</v>
      </c>
      <c r="AM314">
        <v>1409.3348784413699</v>
      </c>
      <c r="AN314">
        <v>1362.2553095680801</v>
      </c>
      <c r="AO314">
        <v>1227.8535882388501</v>
      </c>
      <c r="AP314">
        <v>1097.8471939229601</v>
      </c>
      <c r="AQ314">
        <v>973.09635659314199</v>
      </c>
      <c r="AR314">
        <v>856.688404385117</v>
      </c>
      <c r="AS314">
        <v>698.57284377533904</v>
      </c>
      <c r="AT314">
        <v>600.44121096332697</v>
      </c>
      <c r="AU314">
        <v>542.85094858186903</v>
      </c>
      <c r="AV314">
        <v>508.62727587605298</v>
      </c>
      <c r="AW314">
        <v>480.74468190397198</v>
      </c>
      <c r="AX314">
        <v>458.027424832191</v>
      </c>
      <c r="AY314">
        <v>433.24929900875202</v>
      </c>
      <c r="AZ314">
        <v>424.33647835898802</v>
      </c>
      <c r="BA314">
        <v>408.60774814115501</v>
      </c>
      <c r="BB314">
        <v>422.29540935665</v>
      </c>
      <c r="BC314">
        <v>433.72833935236702</v>
      </c>
      <c r="BD314">
        <v>436.85899902436302</v>
      </c>
      <c r="BE314">
        <v>425.39833947738401</v>
      </c>
      <c r="BF314">
        <v>440.56521494929802</v>
      </c>
      <c r="BG314">
        <v>424.47720034641497</v>
      </c>
      <c r="BH314">
        <v>435.75476918793601</v>
      </c>
      <c r="BI314">
        <v>450.42068789622198</v>
      </c>
      <c r="BJ314">
        <v>462.20602698476603</v>
      </c>
      <c r="BK314">
        <v>481.61009618941802</v>
      </c>
      <c r="BL314">
        <v>486.252863537454</v>
      </c>
      <c r="BM314">
        <v>497.23965590470999</v>
      </c>
      <c r="BN314">
        <v>516.93749957859495</v>
      </c>
      <c r="BO314">
        <v>537.18114016802099</v>
      </c>
      <c r="BP314">
        <v>518.15723044895697</v>
      </c>
      <c r="BQ314">
        <v>483.96084440075401</v>
      </c>
      <c r="BR314">
        <v>484.61807648790602</v>
      </c>
      <c r="BS314">
        <v>434.70123088768401</v>
      </c>
      <c r="BT314">
        <v>373.030780284228</v>
      </c>
      <c r="BU314">
        <v>340.88236339354103</v>
      </c>
      <c r="BV314">
        <v>311.82714906503298</v>
      </c>
    </row>
    <row r="315" spans="1:74" x14ac:dyDescent="0.25">
      <c r="A315">
        <v>75.220293724966595</v>
      </c>
      <c r="B315">
        <v>294.74516522760501</v>
      </c>
      <c r="C315">
        <v>337.91577888524199</v>
      </c>
      <c r="D315">
        <v>364.33061945766798</v>
      </c>
      <c r="E315">
        <v>395.40350495740199</v>
      </c>
      <c r="F315">
        <v>473.54368079978298</v>
      </c>
      <c r="G315">
        <v>461.89843359018198</v>
      </c>
      <c r="H315">
        <v>467.236428336909</v>
      </c>
      <c r="I315">
        <v>513.75259163544604</v>
      </c>
      <c r="J315">
        <v>599.60805782711304</v>
      </c>
      <c r="K315">
        <v>488.77931888785901</v>
      </c>
      <c r="L315">
        <v>451.14001624669902</v>
      </c>
      <c r="M315">
        <v>454.98372334022997</v>
      </c>
      <c r="N315">
        <v>433.50720509209401</v>
      </c>
      <c r="O315">
        <v>427.43689855348703</v>
      </c>
      <c r="P315">
        <v>437.16010332005601</v>
      </c>
      <c r="Q315">
        <v>451.33455641827999</v>
      </c>
      <c r="R315">
        <v>479.820214576056</v>
      </c>
      <c r="S315">
        <v>490.40824078674899</v>
      </c>
      <c r="T315">
        <v>537.88170723864596</v>
      </c>
      <c r="U315">
        <v>629.93792094298703</v>
      </c>
      <c r="V315">
        <v>771.223162700545</v>
      </c>
      <c r="W315">
        <v>1054.1639407196999</v>
      </c>
      <c r="X315">
        <v>1224.0954352998001</v>
      </c>
      <c r="Y315">
        <v>1143.20617800732</v>
      </c>
      <c r="Z315">
        <v>1088.46041875173</v>
      </c>
      <c r="AA315">
        <v>1121.26863684503</v>
      </c>
      <c r="AB315">
        <v>1152.5176854712699</v>
      </c>
      <c r="AC315">
        <v>1171.9009327767101</v>
      </c>
      <c r="AD315">
        <v>1137.0270413400899</v>
      </c>
      <c r="AE315">
        <v>1066.6982913499301</v>
      </c>
      <c r="AF315">
        <v>903.09074868480104</v>
      </c>
      <c r="AG315">
        <v>939.02697777533797</v>
      </c>
      <c r="AH315">
        <v>1122.0946751660899</v>
      </c>
      <c r="AI315">
        <v>1216.39400492411</v>
      </c>
      <c r="AJ315">
        <v>1239.47970554259</v>
      </c>
      <c r="AK315">
        <v>1378.4500226969001</v>
      </c>
      <c r="AL315">
        <v>1343.92468081996</v>
      </c>
      <c r="AM315">
        <v>1448.8474466638299</v>
      </c>
      <c r="AN315">
        <v>1396.4223571822999</v>
      </c>
      <c r="AO315">
        <v>1264.9443356576601</v>
      </c>
      <c r="AP315">
        <v>1125.37461853581</v>
      </c>
      <c r="AQ315">
        <v>999.92714128560203</v>
      </c>
      <c r="AR315">
        <v>874.88947242089</v>
      </c>
      <c r="AS315">
        <v>715.10296131074995</v>
      </c>
      <c r="AT315">
        <v>609.19713181795896</v>
      </c>
      <c r="AU315">
        <v>551.84079596784704</v>
      </c>
      <c r="AV315">
        <v>515.53406350667001</v>
      </c>
      <c r="AW315">
        <v>489.71013557958901</v>
      </c>
      <c r="AX315">
        <v>464.50811112320702</v>
      </c>
      <c r="AY315">
        <v>438.44230278615998</v>
      </c>
      <c r="AZ315">
        <v>430.01147358380598</v>
      </c>
      <c r="BA315">
        <v>417.57561801456399</v>
      </c>
      <c r="BB315">
        <v>431.19517203766901</v>
      </c>
      <c r="BC315">
        <v>440.63995267149301</v>
      </c>
      <c r="BD315">
        <v>445.65479520173801</v>
      </c>
      <c r="BE315">
        <v>432.73728857798301</v>
      </c>
      <c r="BF315">
        <v>448.37078230254798</v>
      </c>
      <c r="BG315">
        <v>431.85277033173099</v>
      </c>
      <c r="BH315">
        <v>443.008118876852</v>
      </c>
      <c r="BI315">
        <v>457.896051868249</v>
      </c>
      <c r="BJ315">
        <v>472.24850112315602</v>
      </c>
      <c r="BK315">
        <v>492.06828678347398</v>
      </c>
      <c r="BL315">
        <v>496.43908623490597</v>
      </c>
      <c r="BM315">
        <v>512.33626261916902</v>
      </c>
      <c r="BN315">
        <v>530.86848229669602</v>
      </c>
      <c r="BO315">
        <v>551.16887788750603</v>
      </c>
      <c r="BP315">
        <v>531.67170455049597</v>
      </c>
      <c r="BQ315">
        <v>496.11730171433101</v>
      </c>
      <c r="BR315">
        <v>497.95112734719902</v>
      </c>
      <c r="BS315">
        <v>444.15955885676601</v>
      </c>
      <c r="BT315">
        <v>379.93291377019801</v>
      </c>
      <c r="BU315">
        <v>343.69010711888802</v>
      </c>
      <c r="BV315">
        <v>314.17332298822203</v>
      </c>
    </row>
    <row r="316" spans="1:74" x14ac:dyDescent="0.25">
      <c r="A316">
        <v>75.460614152202893</v>
      </c>
      <c r="B316">
        <v>295.219771998255</v>
      </c>
      <c r="C316">
        <v>336.97333974373902</v>
      </c>
      <c r="D316">
        <v>367.12708992028303</v>
      </c>
      <c r="E316">
        <v>396.08538143790997</v>
      </c>
      <c r="F316">
        <v>475.44384362206398</v>
      </c>
      <c r="G316">
        <v>466.73933523115699</v>
      </c>
      <c r="H316">
        <v>471.62047758885097</v>
      </c>
      <c r="I316">
        <v>512.92891890252099</v>
      </c>
      <c r="J316">
        <v>606.20054630585003</v>
      </c>
      <c r="K316">
        <v>494.23128638013799</v>
      </c>
      <c r="L316">
        <v>458.24586231550097</v>
      </c>
      <c r="M316">
        <v>461.94001887104099</v>
      </c>
      <c r="N316">
        <v>438.69043169255298</v>
      </c>
      <c r="O316">
        <v>430.14896218743502</v>
      </c>
      <c r="P316">
        <v>442.87332516970997</v>
      </c>
      <c r="Q316">
        <v>458.22152676062302</v>
      </c>
      <c r="R316">
        <v>487.25108499583598</v>
      </c>
      <c r="S316">
        <v>498.462110174999</v>
      </c>
      <c r="T316">
        <v>548.82912476223498</v>
      </c>
      <c r="U316">
        <v>638.98368236106899</v>
      </c>
      <c r="V316">
        <v>777.76606188583003</v>
      </c>
      <c r="W316">
        <v>1064.90396511534</v>
      </c>
      <c r="X316">
        <v>1242.0260084546301</v>
      </c>
      <c r="Y316">
        <v>1154.8355271057801</v>
      </c>
      <c r="Z316">
        <v>1102.34081132864</v>
      </c>
      <c r="AA316">
        <v>1132.67841412699</v>
      </c>
      <c r="AB316">
        <v>1163.5870869236801</v>
      </c>
      <c r="AC316">
        <v>1184.7278754818999</v>
      </c>
      <c r="AD316">
        <v>1149.0629954445401</v>
      </c>
      <c r="AE316">
        <v>1076.77660641137</v>
      </c>
      <c r="AF316">
        <v>912.43196150658696</v>
      </c>
      <c r="AG316">
        <v>942.87893880307195</v>
      </c>
      <c r="AH316">
        <v>1126.7592272369</v>
      </c>
      <c r="AI316">
        <v>1218.1045587917599</v>
      </c>
      <c r="AJ316">
        <v>1246.34012768768</v>
      </c>
      <c r="AK316">
        <v>1392.8313497861</v>
      </c>
      <c r="AL316">
        <v>1349.9140806466</v>
      </c>
      <c r="AM316">
        <v>1459.43061404277</v>
      </c>
      <c r="AN316">
        <v>1407.8290412707399</v>
      </c>
      <c r="AO316">
        <v>1284.5141155107201</v>
      </c>
      <c r="AP316">
        <v>1139.3637279581401</v>
      </c>
      <c r="AQ316">
        <v>1012.05995461154</v>
      </c>
      <c r="AR316">
        <v>884.58287595343404</v>
      </c>
      <c r="AS316">
        <v>723.00208384851896</v>
      </c>
      <c r="AT316">
        <v>612.68852990290202</v>
      </c>
      <c r="AU316">
        <v>556.72530231462804</v>
      </c>
      <c r="AV316">
        <v>517.51609569460095</v>
      </c>
      <c r="AW316">
        <v>496.42916774460298</v>
      </c>
      <c r="AX316">
        <v>471.16577497705902</v>
      </c>
      <c r="AY316">
        <v>441.938586881643</v>
      </c>
      <c r="AZ316">
        <v>431.98702839579602</v>
      </c>
      <c r="BA316">
        <v>429.26183885814498</v>
      </c>
      <c r="BB316">
        <v>443.22891691781399</v>
      </c>
      <c r="BC316">
        <v>445.69968535277701</v>
      </c>
      <c r="BD316">
        <v>452.59879534110502</v>
      </c>
      <c r="BE316">
        <v>440.19259011976402</v>
      </c>
      <c r="BF316">
        <v>457.82944061044702</v>
      </c>
      <c r="BG316">
        <v>440.577496409079</v>
      </c>
      <c r="BH316">
        <v>449.42251978463298</v>
      </c>
      <c r="BI316">
        <v>462.18243942440603</v>
      </c>
      <c r="BJ316">
        <v>481.45765391276899</v>
      </c>
      <c r="BK316">
        <v>499.155783299858</v>
      </c>
      <c r="BL316">
        <v>503.75240832212597</v>
      </c>
      <c r="BM316">
        <v>527.86079003438499</v>
      </c>
      <c r="BN316">
        <v>544.54346556328096</v>
      </c>
      <c r="BO316">
        <v>558.44282524702305</v>
      </c>
      <c r="BP316">
        <v>543.80416428780302</v>
      </c>
      <c r="BQ316">
        <v>506.89951239195602</v>
      </c>
      <c r="BR316">
        <v>512.18527569434605</v>
      </c>
      <c r="BS316">
        <v>452.677725734445</v>
      </c>
      <c r="BT316">
        <v>387.40953856656</v>
      </c>
      <c r="BU316">
        <v>345.346557673056</v>
      </c>
      <c r="BV316">
        <v>313.09815833702697</v>
      </c>
    </row>
    <row r="317" spans="1:74" x14ac:dyDescent="0.25">
      <c r="A317">
        <v>75.700934579439206</v>
      </c>
      <c r="B317">
        <v>295.17083526058502</v>
      </c>
      <c r="C317">
        <v>336.36726296035403</v>
      </c>
      <c r="D317">
        <v>368.19236588159202</v>
      </c>
      <c r="E317">
        <v>397.53816493809501</v>
      </c>
      <c r="F317">
        <v>478.680414602209</v>
      </c>
      <c r="G317">
        <v>468.86307103254302</v>
      </c>
      <c r="H317">
        <v>473.91630481294197</v>
      </c>
      <c r="I317">
        <v>515.87288653624603</v>
      </c>
      <c r="J317">
        <v>610.10891241563002</v>
      </c>
      <c r="K317">
        <v>496.64053249096798</v>
      </c>
      <c r="L317">
        <v>461.046936621437</v>
      </c>
      <c r="M317">
        <v>464.12385525051599</v>
      </c>
      <c r="N317">
        <v>440.73452868784102</v>
      </c>
      <c r="O317">
        <v>431.76781531908802</v>
      </c>
      <c r="P317">
        <v>444.09627678279901</v>
      </c>
      <c r="Q317">
        <v>461.07418745820502</v>
      </c>
      <c r="R317">
        <v>487.92392068528102</v>
      </c>
      <c r="S317">
        <v>502.56897673921702</v>
      </c>
      <c r="T317">
        <v>553.82055683147803</v>
      </c>
      <c r="U317">
        <v>644.92359109551603</v>
      </c>
      <c r="V317">
        <v>786.54576270944494</v>
      </c>
      <c r="W317">
        <v>1075.7147479494599</v>
      </c>
      <c r="X317">
        <v>1253.6772261445601</v>
      </c>
      <c r="Y317">
        <v>1166.60924288672</v>
      </c>
      <c r="Z317">
        <v>1113.49111754056</v>
      </c>
      <c r="AA317">
        <v>1144.8501436875999</v>
      </c>
      <c r="AB317">
        <v>1175.6235020297199</v>
      </c>
      <c r="AC317">
        <v>1195.54351633643</v>
      </c>
      <c r="AD317">
        <v>1155.5307313969399</v>
      </c>
      <c r="AE317">
        <v>1077.8803268127201</v>
      </c>
      <c r="AF317">
        <v>912.54529718574997</v>
      </c>
      <c r="AG317">
        <v>942.71560204539298</v>
      </c>
      <c r="AH317">
        <v>1127.4743047970601</v>
      </c>
      <c r="AI317">
        <v>1219.62780872594</v>
      </c>
      <c r="AJ317">
        <v>1248.3938392145601</v>
      </c>
      <c r="AK317">
        <v>1392.36542569376</v>
      </c>
      <c r="AL317">
        <v>1353.63026690932</v>
      </c>
      <c r="AM317">
        <v>1457.42003805477</v>
      </c>
      <c r="AN317">
        <v>1412.02087037244</v>
      </c>
      <c r="AO317">
        <v>1289.9075547700199</v>
      </c>
      <c r="AP317">
        <v>1142.3728524012499</v>
      </c>
      <c r="AQ317">
        <v>1013.44183747958</v>
      </c>
      <c r="AR317">
        <v>886.52717278544696</v>
      </c>
      <c r="AS317">
        <v>723.63672216293105</v>
      </c>
      <c r="AT317">
        <v>614.06024698051601</v>
      </c>
      <c r="AU317">
        <v>557.83225203355096</v>
      </c>
      <c r="AV317">
        <v>518.27298817417</v>
      </c>
      <c r="AW317">
        <v>497.99601679081201</v>
      </c>
      <c r="AX317">
        <v>471.96255295614401</v>
      </c>
      <c r="AY317">
        <v>442.349964148369</v>
      </c>
      <c r="AZ317">
        <v>431.81250441653799</v>
      </c>
      <c r="BA317">
        <v>430.23694657841298</v>
      </c>
      <c r="BB317">
        <v>444.58847030587998</v>
      </c>
      <c r="BC317">
        <v>446.33231107703</v>
      </c>
      <c r="BD317">
        <v>453.12467582463802</v>
      </c>
      <c r="BE317">
        <v>440.55164239353098</v>
      </c>
      <c r="BF317">
        <v>459.41493520840299</v>
      </c>
      <c r="BG317">
        <v>442.462460106376</v>
      </c>
      <c r="BH317">
        <v>449.49160659951002</v>
      </c>
      <c r="BI317">
        <v>462.90714259002499</v>
      </c>
      <c r="BJ317">
        <v>482.72247203165801</v>
      </c>
      <c r="BK317">
        <v>499.82424056928301</v>
      </c>
      <c r="BL317">
        <v>504.88992616715501</v>
      </c>
      <c r="BM317">
        <v>529.13074220925205</v>
      </c>
      <c r="BN317">
        <v>545.48046345922398</v>
      </c>
      <c r="BO317">
        <v>558.99018131084699</v>
      </c>
      <c r="BP317">
        <v>543.61340313920198</v>
      </c>
      <c r="BQ317">
        <v>507.251373291878</v>
      </c>
      <c r="BR317">
        <v>512.88333896295205</v>
      </c>
      <c r="BS317">
        <v>453.77252353018599</v>
      </c>
      <c r="BT317">
        <v>388.40213338231899</v>
      </c>
      <c r="BU317">
        <v>346.01623533492398</v>
      </c>
      <c r="BV317">
        <v>313.066891265626</v>
      </c>
    </row>
    <row r="318" spans="1:74" x14ac:dyDescent="0.25">
      <c r="A318">
        <v>75.941255006675505</v>
      </c>
      <c r="B318">
        <v>294.583306053162</v>
      </c>
      <c r="C318">
        <v>338.50975910893101</v>
      </c>
      <c r="D318">
        <v>375.76376516681898</v>
      </c>
      <c r="E318">
        <v>403.39914876768</v>
      </c>
      <c r="F318">
        <v>494.77935762117801</v>
      </c>
      <c r="G318">
        <v>480.61687952363297</v>
      </c>
      <c r="H318">
        <v>486.95194243445201</v>
      </c>
      <c r="I318">
        <v>536.135139582173</v>
      </c>
      <c r="J318">
        <v>627.58606157904399</v>
      </c>
      <c r="K318">
        <v>513.49610185126301</v>
      </c>
      <c r="L318">
        <v>476.60418071169403</v>
      </c>
      <c r="M318">
        <v>473.919295486387</v>
      </c>
      <c r="N318">
        <v>457.88102039271899</v>
      </c>
      <c r="O318">
        <v>446.06521565213001</v>
      </c>
      <c r="P318">
        <v>456.27636057197799</v>
      </c>
      <c r="Q318">
        <v>475.948383340281</v>
      </c>
      <c r="R318">
        <v>501.775261065346</v>
      </c>
      <c r="S318">
        <v>516.988571768508</v>
      </c>
      <c r="T318">
        <v>584.50894857642402</v>
      </c>
      <c r="U318">
        <v>672.71160347425996</v>
      </c>
      <c r="V318">
        <v>829.77265597128803</v>
      </c>
      <c r="W318">
        <v>1119.9008643427101</v>
      </c>
      <c r="X318">
        <v>1311.28048289463</v>
      </c>
      <c r="Y318">
        <v>1219.4363802811099</v>
      </c>
      <c r="Z318">
        <v>1164.15065046731</v>
      </c>
      <c r="AA318">
        <v>1192.00903496206</v>
      </c>
      <c r="AB318">
        <v>1228.05322018689</v>
      </c>
      <c r="AC318">
        <v>1247.50416856995</v>
      </c>
      <c r="AD318">
        <v>1190.14907490475</v>
      </c>
      <c r="AE318">
        <v>1096.7130469281201</v>
      </c>
      <c r="AF318">
        <v>927.15840715106799</v>
      </c>
      <c r="AG318">
        <v>962.24389049825004</v>
      </c>
      <c r="AH318">
        <v>1134.14960744122</v>
      </c>
      <c r="AI318">
        <v>1231.4844092912101</v>
      </c>
      <c r="AJ318">
        <v>1269.0815536034199</v>
      </c>
      <c r="AK318">
        <v>1413.5325029200401</v>
      </c>
      <c r="AL318">
        <v>1404.6427557875099</v>
      </c>
      <c r="AM318">
        <v>1469.20426815115</v>
      </c>
      <c r="AN318">
        <v>1463.75660260737</v>
      </c>
      <c r="AO318">
        <v>1345.15466798135</v>
      </c>
      <c r="AP318">
        <v>1175.2922385090401</v>
      </c>
      <c r="AQ318">
        <v>1047.36492610808</v>
      </c>
      <c r="AR318">
        <v>909.75946582470203</v>
      </c>
      <c r="AS318">
        <v>742.60863162077499</v>
      </c>
      <c r="AT318">
        <v>623.065650514342</v>
      </c>
      <c r="AU318">
        <v>573.46010224167196</v>
      </c>
      <c r="AV318">
        <v>531.49965122305503</v>
      </c>
      <c r="AW318">
        <v>512.92212266220304</v>
      </c>
      <c r="AX318">
        <v>477.85984217650503</v>
      </c>
      <c r="AY318">
        <v>451.34160658669703</v>
      </c>
      <c r="AZ318">
        <v>446.69752951411198</v>
      </c>
      <c r="BA318">
        <v>441.66531356254598</v>
      </c>
      <c r="BB318">
        <v>458.72871370151898</v>
      </c>
      <c r="BC318">
        <v>462.85167863690901</v>
      </c>
      <c r="BD318">
        <v>463.57671938890297</v>
      </c>
      <c r="BE318">
        <v>452.74435436558599</v>
      </c>
      <c r="BF318">
        <v>473.68206424928798</v>
      </c>
      <c r="BG318">
        <v>460.26868240162702</v>
      </c>
      <c r="BH318">
        <v>458.72565360101203</v>
      </c>
      <c r="BI318">
        <v>478.63105863823802</v>
      </c>
      <c r="BJ318">
        <v>503.415035933637</v>
      </c>
      <c r="BK318">
        <v>521.41887642331096</v>
      </c>
      <c r="BL318">
        <v>525.77271734733495</v>
      </c>
      <c r="BM318">
        <v>547.51725217555395</v>
      </c>
      <c r="BN318">
        <v>566.53222667783302</v>
      </c>
      <c r="BO318">
        <v>576.79768952903601</v>
      </c>
      <c r="BP318">
        <v>555.41037663445695</v>
      </c>
      <c r="BQ318">
        <v>526.41799546440905</v>
      </c>
      <c r="BR318">
        <v>532.78881957284602</v>
      </c>
      <c r="BS318">
        <v>467.51469404161901</v>
      </c>
      <c r="BT318">
        <v>396.59634878154799</v>
      </c>
      <c r="BU318">
        <v>356.83570658682999</v>
      </c>
      <c r="BV318">
        <v>311.36428745335002</v>
      </c>
    </row>
    <row r="319" spans="1:74" x14ac:dyDescent="0.25">
      <c r="A319">
        <v>76.181575433911803</v>
      </c>
      <c r="B319">
        <v>294.82674817558899</v>
      </c>
      <c r="C319">
        <v>339.02785638143303</v>
      </c>
      <c r="D319">
        <v>376.38651944139798</v>
      </c>
      <c r="E319">
        <v>404.075146579158</v>
      </c>
      <c r="F319">
        <v>496.00549349559799</v>
      </c>
      <c r="G319">
        <v>481.49400678269302</v>
      </c>
      <c r="H319">
        <v>487.87678813709999</v>
      </c>
      <c r="I319">
        <v>537.20105154610303</v>
      </c>
      <c r="J319">
        <v>629.13430483343097</v>
      </c>
      <c r="K319">
        <v>514.54654013928905</v>
      </c>
      <c r="L319">
        <v>477.970633474468</v>
      </c>
      <c r="M319">
        <v>474.75724899451598</v>
      </c>
      <c r="N319">
        <v>458.51680880245698</v>
      </c>
      <c r="O319">
        <v>446.88830095113502</v>
      </c>
      <c r="P319">
        <v>457.16964477130699</v>
      </c>
      <c r="Q319">
        <v>477.12805463606799</v>
      </c>
      <c r="R319">
        <v>502.84606305278902</v>
      </c>
      <c r="S319">
        <v>517.763718098249</v>
      </c>
      <c r="T319">
        <v>586.35726753089602</v>
      </c>
      <c r="U319">
        <v>674.53061789369895</v>
      </c>
      <c r="V319">
        <v>832.91421142456204</v>
      </c>
      <c r="W319">
        <v>1123.818094578</v>
      </c>
      <c r="X319">
        <v>1316.6660327468101</v>
      </c>
      <c r="Y319">
        <v>1224.43724545891</v>
      </c>
      <c r="Z319">
        <v>1168.4652958819599</v>
      </c>
      <c r="AA319">
        <v>1196.49882934722</v>
      </c>
      <c r="AB319">
        <v>1232.4166205726799</v>
      </c>
      <c r="AC319">
        <v>1252.20822798217</v>
      </c>
      <c r="AD319">
        <v>1194.2283291261499</v>
      </c>
      <c r="AE319">
        <v>1100.81761457926</v>
      </c>
      <c r="AF319">
        <v>929.99725987316003</v>
      </c>
      <c r="AG319">
        <v>965.44903703895397</v>
      </c>
      <c r="AH319">
        <v>1138.5744757109701</v>
      </c>
      <c r="AI319">
        <v>1236.1046364603601</v>
      </c>
      <c r="AJ319">
        <v>1274.0141751175199</v>
      </c>
      <c r="AK319">
        <v>1418.73495526788</v>
      </c>
      <c r="AL319">
        <v>1410.99792826101</v>
      </c>
      <c r="AM319">
        <v>1474.7049883294701</v>
      </c>
      <c r="AN319">
        <v>1469.7283532722299</v>
      </c>
      <c r="AO319">
        <v>1350.6336015895499</v>
      </c>
      <c r="AP319">
        <v>1179.9957319932601</v>
      </c>
      <c r="AQ319">
        <v>1051.41263025546</v>
      </c>
      <c r="AR319">
        <v>912.70140861637105</v>
      </c>
      <c r="AS319">
        <v>745.06818252244796</v>
      </c>
      <c r="AT319">
        <v>624.775334868095</v>
      </c>
      <c r="AU319">
        <v>574.98284303322396</v>
      </c>
      <c r="AV319">
        <v>532.94693805601196</v>
      </c>
      <c r="AW319">
        <v>513.94886734591398</v>
      </c>
      <c r="AX319">
        <v>478.92285199934202</v>
      </c>
      <c r="AY319">
        <v>452.10847201438202</v>
      </c>
      <c r="AZ319">
        <v>447.84610917571803</v>
      </c>
      <c r="BA319">
        <v>442.63147559961101</v>
      </c>
      <c r="BB319">
        <v>460.19451118856199</v>
      </c>
      <c r="BC319">
        <v>463.78831233134298</v>
      </c>
      <c r="BD319">
        <v>464.53407943011302</v>
      </c>
      <c r="BE319">
        <v>453.72241906908403</v>
      </c>
      <c r="BF319">
        <v>474.36734058880199</v>
      </c>
      <c r="BG319">
        <v>461.20312013198298</v>
      </c>
      <c r="BH319">
        <v>459.89979648742099</v>
      </c>
      <c r="BI319">
        <v>479.284886222338</v>
      </c>
      <c r="BJ319">
        <v>504.94929835360301</v>
      </c>
      <c r="BK319">
        <v>522.69725062393104</v>
      </c>
      <c r="BL319">
        <v>526.99861830409895</v>
      </c>
      <c r="BM319">
        <v>548.41139739463699</v>
      </c>
      <c r="BN319">
        <v>567.75486688127501</v>
      </c>
      <c r="BO319">
        <v>577.71170399465905</v>
      </c>
      <c r="BP319">
        <v>556.21340013289705</v>
      </c>
      <c r="BQ319">
        <v>527.94134328218195</v>
      </c>
      <c r="BR319">
        <v>534.19661570840196</v>
      </c>
      <c r="BS319">
        <v>468.36467045773401</v>
      </c>
      <c r="BT319">
        <v>397.46206526309197</v>
      </c>
      <c r="BU319">
        <v>357.31310645120499</v>
      </c>
      <c r="BV319">
        <v>311.04234011150498</v>
      </c>
    </row>
    <row r="320" spans="1:74" x14ac:dyDescent="0.25">
      <c r="A320">
        <v>76.421895861148201</v>
      </c>
      <c r="B320">
        <v>299.75107394838199</v>
      </c>
      <c r="C320">
        <v>344.12748733640899</v>
      </c>
      <c r="D320">
        <v>382.84093443863702</v>
      </c>
      <c r="E320">
        <v>418.13388350119101</v>
      </c>
      <c r="F320">
        <v>517.55906248540998</v>
      </c>
      <c r="G320">
        <v>497.18067608946097</v>
      </c>
      <c r="H320">
        <v>504.233282618869</v>
      </c>
      <c r="I320">
        <v>560.46135933096195</v>
      </c>
      <c r="J320">
        <v>651.68220211124606</v>
      </c>
      <c r="K320">
        <v>533.21037145009996</v>
      </c>
      <c r="L320">
        <v>496.49777803987701</v>
      </c>
      <c r="M320">
        <v>489.38829342316802</v>
      </c>
      <c r="N320">
        <v>471.84338596751797</v>
      </c>
      <c r="O320">
        <v>470.43721244025397</v>
      </c>
      <c r="P320">
        <v>474.30374513100298</v>
      </c>
      <c r="Q320">
        <v>495.52825049489297</v>
      </c>
      <c r="R320">
        <v>524.38474298608696</v>
      </c>
      <c r="S320">
        <v>540.39728308658596</v>
      </c>
      <c r="T320">
        <v>612.83399124257699</v>
      </c>
      <c r="U320">
        <v>708.68002963730703</v>
      </c>
      <c r="V320">
        <v>877.56162614714196</v>
      </c>
      <c r="W320">
        <v>1179.6592884791801</v>
      </c>
      <c r="X320">
        <v>1390.5812521645501</v>
      </c>
      <c r="Y320">
        <v>1296.81678991082</v>
      </c>
      <c r="Z320">
        <v>1230.9100536298699</v>
      </c>
      <c r="AA320">
        <v>1259.12940991101</v>
      </c>
      <c r="AB320">
        <v>1307.2489174049399</v>
      </c>
      <c r="AC320">
        <v>1317.3010461072299</v>
      </c>
      <c r="AD320">
        <v>1247.7791205256001</v>
      </c>
      <c r="AE320">
        <v>1151.0579743580599</v>
      </c>
      <c r="AF320">
        <v>962.47360098540105</v>
      </c>
      <c r="AG320">
        <v>1004.43090062336</v>
      </c>
      <c r="AH320">
        <v>1184.81570253519</v>
      </c>
      <c r="AI320">
        <v>1282.75597853409</v>
      </c>
      <c r="AJ320">
        <v>1317.2768490548201</v>
      </c>
      <c r="AK320">
        <v>1480.7386040660001</v>
      </c>
      <c r="AL320">
        <v>1485.6897236720299</v>
      </c>
      <c r="AM320">
        <v>1546.53643296373</v>
      </c>
      <c r="AN320">
        <v>1541.43527231757</v>
      </c>
      <c r="AO320">
        <v>1430.4518923707301</v>
      </c>
      <c r="AP320">
        <v>1239.6750328943201</v>
      </c>
      <c r="AQ320">
        <v>1104.10881702294</v>
      </c>
      <c r="AR320">
        <v>952.92379456609001</v>
      </c>
      <c r="AS320">
        <v>778.21059818352001</v>
      </c>
      <c r="AT320">
        <v>649.25313866647696</v>
      </c>
      <c r="AU320">
        <v>594.00705824628699</v>
      </c>
      <c r="AV320">
        <v>552.67060278136898</v>
      </c>
      <c r="AW320">
        <v>526.649431083791</v>
      </c>
      <c r="AX320">
        <v>498.00946631237099</v>
      </c>
      <c r="AY320">
        <v>466.17101693803602</v>
      </c>
      <c r="AZ320">
        <v>460.02685098699402</v>
      </c>
      <c r="BA320">
        <v>461.258432856936</v>
      </c>
      <c r="BB320">
        <v>482.20636355947403</v>
      </c>
      <c r="BC320">
        <v>481.49772002813899</v>
      </c>
      <c r="BD320">
        <v>480.25287767822402</v>
      </c>
      <c r="BE320">
        <v>471.08399679079002</v>
      </c>
      <c r="BF320">
        <v>493.60089086072099</v>
      </c>
      <c r="BG320">
        <v>477.822051689506</v>
      </c>
      <c r="BH320">
        <v>481.23486232859102</v>
      </c>
      <c r="BI320">
        <v>498.39923998198702</v>
      </c>
      <c r="BJ320">
        <v>530.05285045415098</v>
      </c>
      <c r="BK320">
        <v>540.74421089104897</v>
      </c>
      <c r="BL320">
        <v>555.16862627884302</v>
      </c>
      <c r="BM320">
        <v>577.08047885199096</v>
      </c>
      <c r="BN320">
        <v>596.58542718044896</v>
      </c>
      <c r="BO320">
        <v>609.85066855630498</v>
      </c>
      <c r="BP320">
        <v>585.50768320976897</v>
      </c>
      <c r="BQ320">
        <v>551.81218264107395</v>
      </c>
      <c r="BR320">
        <v>558.73409087873301</v>
      </c>
      <c r="BS320">
        <v>487.07895061275201</v>
      </c>
      <c r="BT320">
        <v>411.04331979499801</v>
      </c>
      <c r="BU320">
        <v>364.345135887109</v>
      </c>
      <c r="BV320">
        <v>316.740494714151</v>
      </c>
    </row>
    <row r="321" spans="1:74" x14ac:dyDescent="0.25">
      <c r="A321">
        <v>76.662216288384499</v>
      </c>
      <c r="B321">
        <v>302.42576756363002</v>
      </c>
      <c r="C321">
        <v>349.19137648302802</v>
      </c>
      <c r="D321">
        <v>388.30313408874503</v>
      </c>
      <c r="E321">
        <v>428.93409726956401</v>
      </c>
      <c r="F321">
        <v>534.76582305185298</v>
      </c>
      <c r="G321">
        <v>507.130633932629</v>
      </c>
      <c r="H321">
        <v>517.74808963510702</v>
      </c>
      <c r="I321">
        <v>576.597570073008</v>
      </c>
      <c r="J321">
        <v>672.06853948269895</v>
      </c>
      <c r="K321">
        <v>545.73022077630696</v>
      </c>
      <c r="L321">
        <v>508.466117254241</v>
      </c>
      <c r="M321">
        <v>498.45154546701701</v>
      </c>
      <c r="N321">
        <v>482.38903560762401</v>
      </c>
      <c r="O321">
        <v>483.577298366207</v>
      </c>
      <c r="P321">
        <v>482.66075015982398</v>
      </c>
      <c r="Q321">
        <v>507.31187980639697</v>
      </c>
      <c r="R321">
        <v>540.35567756261401</v>
      </c>
      <c r="S321">
        <v>556.24617831123305</v>
      </c>
      <c r="T321">
        <v>632.01601459946903</v>
      </c>
      <c r="U321">
        <v>737.13090647785396</v>
      </c>
      <c r="V321">
        <v>919.55940594497304</v>
      </c>
      <c r="W321">
        <v>1229.7734315546199</v>
      </c>
      <c r="X321">
        <v>1448.9565408641299</v>
      </c>
      <c r="Y321">
        <v>1353.4636571312701</v>
      </c>
      <c r="Z321">
        <v>1282.8286489157999</v>
      </c>
      <c r="AA321">
        <v>1311.33202844943</v>
      </c>
      <c r="AB321">
        <v>1369.3591131437199</v>
      </c>
      <c r="AC321">
        <v>1365.76456078814</v>
      </c>
      <c r="AD321">
        <v>1285.3122985503601</v>
      </c>
      <c r="AE321">
        <v>1181.8674091272201</v>
      </c>
      <c r="AF321">
        <v>981.56115073403896</v>
      </c>
      <c r="AG321">
        <v>1020.1393429260301</v>
      </c>
      <c r="AH321">
        <v>1206.2950053918501</v>
      </c>
      <c r="AI321">
        <v>1302.55956293079</v>
      </c>
      <c r="AJ321">
        <v>1320.0548799974399</v>
      </c>
      <c r="AK321">
        <v>1510.3954265525899</v>
      </c>
      <c r="AL321">
        <v>1491.58249565096</v>
      </c>
      <c r="AM321">
        <v>1575.8122692107499</v>
      </c>
      <c r="AN321">
        <v>1572.3913898679</v>
      </c>
      <c r="AO321">
        <v>1467.5742185703</v>
      </c>
      <c r="AP321">
        <v>1257.86707985263</v>
      </c>
      <c r="AQ321">
        <v>1128.7322449030301</v>
      </c>
      <c r="AR321">
        <v>973.04380414335606</v>
      </c>
      <c r="AS321">
        <v>794.51520284562196</v>
      </c>
      <c r="AT321">
        <v>660.31962584067003</v>
      </c>
      <c r="AU321">
        <v>604.92986127308995</v>
      </c>
      <c r="AV321">
        <v>563.855682260153</v>
      </c>
      <c r="AW321">
        <v>535.11185282334702</v>
      </c>
      <c r="AX321">
        <v>508.14025113350698</v>
      </c>
      <c r="AY321">
        <v>474.26970809532702</v>
      </c>
      <c r="AZ321">
        <v>465.50579641540799</v>
      </c>
      <c r="BA321">
        <v>470.44021574789099</v>
      </c>
      <c r="BB321">
        <v>491.63186272976702</v>
      </c>
      <c r="BC321">
        <v>487.20383830573599</v>
      </c>
      <c r="BD321">
        <v>486.26745651667301</v>
      </c>
      <c r="BE321">
        <v>479.48839868436301</v>
      </c>
      <c r="BF321">
        <v>500.678088604815</v>
      </c>
      <c r="BG321">
        <v>487.44869122822899</v>
      </c>
      <c r="BH321">
        <v>489.37139437404301</v>
      </c>
      <c r="BI321">
        <v>509.07108009373701</v>
      </c>
      <c r="BJ321">
        <v>542.68469074129405</v>
      </c>
      <c r="BK321">
        <v>546.80569313836895</v>
      </c>
      <c r="BL321">
        <v>569.04568311071296</v>
      </c>
      <c r="BM321">
        <v>590.88931833032098</v>
      </c>
      <c r="BN321">
        <v>611.27422400838202</v>
      </c>
      <c r="BO321">
        <v>623.85641768031803</v>
      </c>
      <c r="BP321">
        <v>598.29866224066598</v>
      </c>
      <c r="BQ321">
        <v>564.57260910543596</v>
      </c>
      <c r="BR321">
        <v>570.79193273136605</v>
      </c>
      <c r="BS321">
        <v>495.19765593353202</v>
      </c>
      <c r="BT321">
        <v>414.708905671926</v>
      </c>
      <c r="BU321">
        <v>366.703826324413</v>
      </c>
      <c r="BV321">
        <v>316.94836259095098</v>
      </c>
    </row>
    <row r="322" spans="1:74" x14ac:dyDescent="0.25">
      <c r="A322">
        <v>76.902536715620798</v>
      </c>
      <c r="B322">
        <v>303.68426463290899</v>
      </c>
      <c r="C322">
        <v>350.72962255757301</v>
      </c>
      <c r="D322">
        <v>392.92790390833801</v>
      </c>
      <c r="E322">
        <v>430.97000211499801</v>
      </c>
      <c r="F322">
        <v>536.58030512114101</v>
      </c>
      <c r="G322">
        <v>504.51140613108402</v>
      </c>
      <c r="H322">
        <v>522.66029201268202</v>
      </c>
      <c r="I322">
        <v>577.90705909529197</v>
      </c>
      <c r="J322">
        <v>676.46643847574103</v>
      </c>
      <c r="K322">
        <v>550.32917088388695</v>
      </c>
      <c r="L322">
        <v>516.12529268974902</v>
      </c>
      <c r="M322">
        <v>500.49977368800501</v>
      </c>
      <c r="N322">
        <v>486.19375389867298</v>
      </c>
      <c r="O322">
        <v>484.49463251415801</v>
      </c>
      <c r="P322">
        <v>487.68021933897802</v>
      </c>
      <c r="Q322">
        <v>509.56865456431098</v>
      </c>
      <c r="R322">
        <v>543.44792960758002</v>
      </c>
      <c r="S322">
        <v>559.25973194992503</v>
      </c>
      <c r="T322">
        <v>637.11425740714196</v>
      </c>
      <c r="U322">
        <v>738.93135630267898</v>
      </c>
      <c r="V322">
        <v>921.17354039408201</v>
      </c>
      <c r="W322">
        <v>1225.3343185480501</v>
      </c>
      <c r="X322">
        <v>1448.54047268612</v>
      </c>
      <c r="Y322">
        <v>1354.29369147088</v>
      </c>
      <c r="Z322">
        <v>1284.4788526781599</v>
      </c>
      <c r="AA322">
        <v>1313.4458066727</v>
      </c>
      <c r="AB322">
        <v>1371.8009682433401</v>
      </c>
      <c r="AC322">
        <v>1374.1031396337301</v>
      </c>
      <c r="AD322">
        <v>1291.9013265768399</v>
      </c>
      <c r="AE322">
        <v>1185.0199523776801</v>
      </c>
      <c r="AF322">
        <v>984.86483108399398</v>
      </c>
      <c r="AG322">
        <v>1023.64044004169</v>
      </c>
      <c r="AH322">
        <v>1203.5773387281999</v>
      </c>
      <c r="AI322">
        <v>1299.8046971471199</v>
      </c>
      <c r="AJ322">
        <v>1326.82663947541</v>
      </c>
      <c r="AK322">
        <v>1503.68258732513</v>
      </c>
      <c r="AL322">
        <v>1501.43973255741</v>
      </c>
      <c r="AM322">
        <v>1572.9806792798599</v>
      </c>
      <c r="AN322">
        <v>1569.9107312245001</v>
      </c>
      <c r="AO322">
        <v>1467.10476133873</v>
      </c>
      <c r="AP322">
        <v>1268.88712969473</v>
      </c>
      <c r="AQ322">
        <v>1133.6536761074201</v>
      </c>
      <c r="AR322">
        <v>979.82343288780203</v>
      </c>
      <c r="AS322">
        <v>799.86963927645604</v>
      </c>
      <c r="AT322">
        <v>663.28247617780698</v>
      </c>
      <c r="AU322">
        <v>611.79142697165105</v>
      </c>
      <c r="AV322">
        <v>568.99393643052997</v>
      </c>
      <c r="AW322">
        <v>544.46114150227095</v>
      </c>
      <c r="AX322">
        <v>511.76780456173702</v>
      </c>
      <c r="AY322">
        <v>482.00826578784103</v>
      </c>
      <c r="AZ322">
        <v>471.98551946761398</v>
      </c>
      <c r="BA322">
        <v>476.70734651905599</v>
      </c>
      <c r="BB322">
        <v>495.35966273274403</v>
      </c>
      <c r="BC322">
        <v>486.77946728008999</v>
      </c>
      <c r="BD322">
        <v>493.04453110035598</v>
      </c>
      <c r="BE322">
        <v>490.54956679084</v>
      </c>
      <c r="BF322">
        <v>506.44736088717099</v>
      </c>
      <c r="BG322">
        <v>491.27153508204202</v>
      </c>
      <c r="BH322">
        <v>496.194001850051</v>
      </c>
      <c r="BI322">
        <v>516.32767419910601</v>
      </c>
      <c r="BJ322">
        <v>545.63733471424098</v>
      </c>
      <c r="BK322">
        <v>555.62969463058505</v>
      </c>
      <c r="BL322">
        <v>581.53497797731097</v>
      </c>
      <c r="BM322">
        <v>607.00974359645602</v>
      </c>
      <c r="BN322">
        <v>622.163298710189</v>
      </c>
      <c r="BO322">
        <v>630.86469552195501</v>
      </c>
      <c r="BP322">
        <v>607.71783005199097</v>
      </c>
      <c r="BQ322">
        <v>574.44890720511205</v>
      </c>
      <c r="BR322">
        <v>577.91656057147998</v>
      </c>
      <c r="BS322">
        <v>503.81070592375698</v>
      </c>
      <c r="BT322">
        <v>419.99362385140699</v>
      </c>
      <c r="BU322">
        <v>368.43180286784798</v>
      </c>
      <c r="BV322">
        <v>317.82735637232201</v>
      </c>
    </row>
    <row r="323" spans="1:74" x14ac:dyDescent="0.25">
      <c r="A323">
        <v>77.142857142857096</v>
      </c>
      <c r="B323">
        <v>308.69045229239998</v>
      </c>
      <c r="C323">
        <v>359.23954955130199</v>
      </c>
      <c r="D323">
        <v>405.072422870477</v>
      </c>
      <c r="E323">
        <v>445.37815286392902</v>
      </c>
      <c r="F323">
        <v>557.68956366811403</v>
      </c>
      <c r="G323">
        <v>518.41358802791603</v>
      </c>
      <c r="H323">
        <v>539.65643926323003</v>
      </c>
      <c r="I323">
        <v>602.48321614041697</v>
      </c>
      <c r="J323">
        <v>704.05889993500102</v>
      </c>
      <c r="K323">
        <v>572.43353477289304</v>
      </c>
      <c r="L323">
        <v>533.97137329227303</v>
      </c>
      <c r="M323">
        <v>515.677009239119</v>
      </c>
      <c r="N323">
        <v>501.46638110765099</v>
      </c>
      <c r="O323">
        <v>497.69100477177</v>
      </c>
      <c r="P323">
        <v>502.48422247103099</v>
      </c>
      <c r="Q323">
        <v>523.98813634084104</v>
      </c>
      <c r="R323">
        <v>564.48194708219705</v>
      </c>
      <c r="S323">
        <v>582.00821684804203</v>
      </c>
      <c r="T323">
        <v>665.71156641107598</v>
      </c>
      <c r="U323">
        <v>774.28428782650496</v>
      </c>
      <c r="V323">
        <v>976.82225027720301</v>
      </c>
      <c r="W323">
        <v>1285.18294523755</v>
      </c>
      <c r="X323">
        <v>1528.0057238572999</v>
      </c>
      <c r="Y323">
        <v>1425.18284562846</v>
      </c>
      <c r="Z323">
        <v>1368.3376795336001</v>
      </c>
      <c r="AA323">
        <v>1388.1288207114801</v>
      </c>
      <c r="AB323">
        <v>1457.5924414839999</v>
      </c>
      <c r="AC323">
        <v>1452.9542018929901</v>
      </c>
      <c r="AD323">
        <v>1354.8580343686799</v>
      </c>
      <c r="AE323">
        <v>1230.6476152195401</v>
      </c>
      <c r="AF323">
        <v>1008.81668527461</v>
      </c>
      <c r="AG323">
        <v>1046.31865559323</v>
      </c>
      <c r="AH323">
        <v>1229.2764188342101</v>
      </c>
      <c r="AI323">
        <v>1332.2964375397501</v>
      </c>
      <c r="AJ323">
        <v>1357.7487557658301</v>
      </c>
      <c r="AK323">
        <v>1538.4414360533101</v>
      </c>
      <c r="AL323">
        <v>1538.8052782678401</v>
      </c>
      <c r="AM323">
        <v>1623.582283083</v>
      </c>
      <c r="AN323">
        <v>1613.12111194513</v>
      </c>
      <c r="AO323">
        <v>1512.01216108993</v>
      </c>
      <c r="AP323">
        <v>1311.03724315362</v>
      </c>
      <c r="AQ323">
        <v>1169.8942294645401</v>
      </c>
      <c r="AR323">
        <v>1009.7866985058899</v>
      </c>
      <c r="AS323">
        <v>816.663109335542</v>
      </c>
      <c r="AT323">
        <v>682.44302735437304</v>
      </c>
      <c r="AU323">
        <v>626.18657241714197</v>
      </c>
      <c r="AV323">
        <v>587.74551036909497</v>
      </c>
      <c r="AW323">
        <v>559.06438094915495</v>
      </c>
      <c r="AX323">
        <v>524.82499336481601</v>
      </c>
      <c r="AY323">
        <v>498.87631403503201</v>
      </c>
      <c r="AZ323">
        <v>482.42248725796901</v>
      </c>
      <c r="BA323">
        <v>492.94287528815698</v>
      </c>
      <c r="BB323">
        <v>509.09346868144303</v>
      </c>
      <c r="BC323">
        <v>500.063269475656</v>
      </c>
      <c r="BD323">
        <v>503.64298312917401</v>
      </c>
      <c r="BE323">
        <v>504.49129350241901</v>
      </c>
      <c r="BF323">
        <v>518.44757504884399</v>
      </c>
      <c r="BG323">
        <v>503.80549588736102</v>
      </c>
      <c r="BH323">
        <v>510.39011478408202</v>
      </c>
      <c r="BI323">
        <v>533.68405958594201</v>
      </c>
      <c r="BJ323">
        <v>563.31607334206501</v>
      </c>
      <c r="BK323">
        <v>577.40757505693796</v>
      </c>
      <c r="BL323">
        <v>605.12532123310802</v>
      </c>
      <c r="BM323">
        <v>632.37608568650899</v>
      </c>
      <c r="BN323">
        <v>645.47063219372706</v>
      </c>
      <c r="BO323">
        <v>651.78056346653796</v>
      </c>
      <c r="BP323">
        <v>630.51130587456498</v>
      </c>
      <c r="BQ323">
        <v>595.66987267680895</v>
      </c>
      <c r="BR323">
        <v>598.47897100062301</v>
      </c>
      <c r="BS323">
        <v>519.29480569374903</v>
      </c>
      <c r="BT323">
        <v>433.21880528898203</v>
      </c>
      <c r="BU323">
        <v>376.160475267511</v>
      </c>
      <c r="BV323">
        <v>324.65007219559698</v>
      </c>
    </row>
    <row r="324" spans="1:74" x14ac:dyDescent="0.25">
      <c r="A324">
        <v>77.383177570093395</v>
      </c>
      <c r="B324">
        <v>313.13914090813699</v>
      </c>
      <c r="C324">
        <v>363.055357722868</v>
      </c>
      <c r="D324">
        <v>407.56235871123101</v>
      </c>
      <c r="E324">
        <v>450.15899635131098</v>
      </c>
      <c r="F324">
        <v>560.59872440256299</v>
      </c>
      <c r="G324">
        <v>520.32287012130701</v>
      </c>
      <c r="H324">
        <v>545.07503280849198</v>
      </c>
      <c r="I324">
        <v>610.30681451723603</v>
      </c>
      <c r="J324">
        <v>714.48792578227403</v>
      </c>
      <c r="K324">
        <v>576.04812646171604</v>
      </c>
      <c r="L324">
        <v>539.32307753990096</v>
      </c>
      <c r="M324">
        <v>521.91352092524301</v>
      </c>
      <c r="N324">
        <v>506.15229095689</v>
      </c>
      <c r="O324">
        <v>501.864329809617</v>
      </c>
      <c r="P324">
        <v>507.77773401692298</v>
      </c>
      <c r="Q324">
        <v>530.18174489296598</v>
      </c>
      <c r="R324">
        <v>571.45711676795395</v>
      </c>
      <c r="S324">
        <v>588.95931238508695</v>
      </c>
      <c r="T324">
        <v>672.79276190802898</v>
      </c>
      <c r="U324">
        <v>782.47635017628204</v>
      </c>
      <c r="V324">
        <v>991.25501423211199</v>
      </c>
      <c r="W324">
        <v>1294.8954355152</v>
      </c>
      <c r="X324">
        <v>1544.57306037374</v>
      </c>
      <c r="Y324">
        <v>1437.41382467331</v>
      </c>
      <c r="Z324">
        <v>1392.6091081324701</v>
      </c>
      <c r="AA324">
        <v>1402.48515435385</v>
      </c>
      <c r="AB324">
        <v>1476.2257839778299</v>
      </c>
      <c r="AC324">
        <v>1467.19603393539</v>
      </c>
      <c r="AD324">
        <v>1368.9304588468699</v>
      </c>
      <c r="AE324">
        <v>1234.05361380973</v>
      </c>
      <c r="AF324">
        <v>1013.18677448373</v>
      </c>
      <c r="AG324">
        <v>1048.04565707813</v>
      </c>
      <c r="AH324">
        <v>1231.93232529285</v>
      </c>
      <c r="AI324">
        <v>1335.7247710234201</v>
      </c>
      <c r="AJ324">
        <v>1354.8778217111801</v>
      </c>
      <c r="AK324">
        <v>1541.8677049201999</v>
      </c>
      <c r="AL324">
        <v>1538.58101597527</v>
      </c>
      <c r="AM324">
        <v>1624.4598029589999</v>
      </c>
      <c r="AN324">
        <v>1612.6314892422399</v>
      </c>
      <c r="AO324">
        <v>1516.94210083436</v>
      </c>
      <c r="AP324">
        <v>1316.2462663373301</v>
      </c>
      <c r="AQ324">
        <v>1174.55069952279</v>
      </c>
      <c r="AR324">
        <v>1014.91294351693</v>
      </c>
      <c r="AS324">
        <v>820.98258151858897</v>
      </c>
      <c r="AT324">
        <v>685.26983051756804</v>
      </c>
      <c r="AU324">
        <v>629.56444947912496</v>
      </c>
      <c r="AV324">
        <v>594.068965540725</v>
      </c>
      <c r="AW324">
        <v>566.12524706244301</v>
      </c>
      <c r="AX324">
        <v>529.89767526950595</v>
      </c>
      <c r="AY324">
        <v>505.96902255054499</v>
      </c>
      <c r="AZ324">
        <v>484.80337742837202</v>
      </c>
      <c r="BA324">
        <v>499.93437353103002</v>
      </c>
      <c r="BB324">
        <v>516.69715650589603</v>
      </c>
      <c r="BC324">
        <v>507.37980054710499</v>
      </c>
      <c r="BD324">
        <v>509.18919723167301</v>
      </c>
      <c r="BE324">
        <v>510.86923512641999</v>
      </c>
      <c r="BF324">
        <v>523.57023381787701</v>
      </c>
      <c r="BG324">
        <v>508.42553067073902</v>
      </c>
      <c r="BH324">
        <v>516.51436593042797</v>
      </c>
      <c r="BI324">
        <v>539.75246286138497</v>
      </c>
      <c r="BJ324">
        <v>568.249684638909</v>
      </c>
      <c r="BK324">
        <v>586.51222231986901</v>
      </c>
      <c r="BL324">
        <v>613.87095591378898</v>
      </c>
      <c r="BM324">
        <v>639.71859052870502</v>
      </c>
      <c r="BN324">
        <v>658.80173509164194</v>
      </c>
      <c r="BO324">
        <v>661.95194648295706</v>
      </c>
      <c r="BP324">
        <v>639.65094962311605</v>
      </c>
      <c r="BQ324">
        <v>605.82560643149304</v>
      </c>
      <c r="BR324">
        <v>606.51321682115395</v>
      </c>
      <c r="BS324">
        <v>525.15113316436896</v>
      </c>
      <c r="BT324">
        <v>439.45447960840897</v>
      </c>
      <c r="BU324">
        <v>379.47742921557</v>
      </c>
      <c r="BV324">
        <v>327.99204709761898</v>
      </c>
    </row>
    <row r="325" spans="1:74" x14ac:dyDescent="0.25">
      <c r="A325">
        <v>77.623497997329693</v>
      </c>
      <c r="B325">
        <v>317.51022529046298</v>
      </c>
      <c r="C325">
        <v>371.876671786065</v>
      </c>
      <c r="D325">
        <v>413.93647032342199</v>
      </c>
      <c r="E325">
        <v>455.39940850657399</v>
      </c>
      <c r="F325">
        <v>570.46635983156102</v>
      </c>
      <c r="G325">
        <v>528.40647469119097</v>
      </c>
      <c r="H325">
        <v>552.82270111942501</v>
      </c>
      <c r="I325">
        <v>619.95019775644005</v>
      </c>
      <c r="J325">
        <v>724.26518471365296</v>
      </c>
      <c r="K325">
        <v>585.71040531458198</v>
      </c>
      <c r="L325">
        <v>549.545514939133</v>
      </c>
      <c r="M325">
        <v>531.24592026056303</v>
      </c>
      <c r="N325">
        <v>515.17505708372096</v>
      </c>
      <c r="O325">
        <v>510.49180683662701</v>
      </c>
      <c r="P325">
        <v>516.19430410552798</v>
      </c>
      <c r="Q325">
        <v>539.70699473474201</v>
      </c>
      <c r="R325">
        <v>583.78798227894902</v>
      </c>
      <c r="S325">
        <v>601.87716672019303</v>
      </c>
      <c r="T325">
        <v>680.61044252224099</v>
      </c>
      <c r="U325">
        <v>802.98796416878702</v>
      </c>
      <c r="V325">
        <v>1023.05600535346</v>
      </c>
      <c r="W325">
        <v>1325.2333326394501</v>
      </c>
      <c r="X325">
        <v>1581.85289032078</v>
      </c>
      <c r="Y325">
        <v>1467.35872933358</v>
      </c>
      <c r="Z325">
        <v>1428.9874246003301</v>
      </c>
      <c r="AA325">
        <v>1433.26099544724</v>
      </c>
      <c r="AB325">
        <v>1511.6298511310899</v>
      </c>
      <c r="AC325">
        <v>1506.60563797855</v>
      </c>
      <c r="AD325">
        <v>1395.0201441305701</v>
      </c>
      <c r="AE325">
        <v>1255.0951642499001</v>
      </c>
      <c r="AF325">
        <v>1028.5615152969399</v>
      </c>
      <c r="AG325">
        <v>1061.5153617833901</v>
      </c>
      <c r="AH325">
        <v>1250.3106509736201</v>
      </c>
      <c r="AI325">
        <v>1349.8560705754301</v>
      </c>
      <c r="AJ325">
        <v>1369.6467622473201</v>
      </c>
      <c r="AK325">
        <v>1567.78052828567</v>
      </c>
      <c r="AL325">
        <v>1559.0733047874101</v>
      </c>
      <c r="AM325">
        <v>1652.97604023753</v>
      </c>
      <c r="AN325">
        <v>1643.4402453872899</v>
      </c>
      <c r="AO325">
        <v>1536.95483416816</v>
      </c>
      <c r="AP325">
        <v>1343.64153505632</v>
      </c>
      <c r="AQ325">
        <v>1199.32525755702</v>
      </c>
      <c r="AR325">
        <v>1038.7626118774101</v>
      </c>
      <c r="AS325">
        <v>842.55377115242902</v>
      </c>
      <c r="AT325">
        <v>700.75745879717601</v>
      </c>
      <c r="AU325">
        <v>639.91798684378705</v>
      </c>
      <c r="AV325">
        <v>605.43270501392499</v>
      </c>
      <c r="AW325">
        <v>575.52221081416405</v>
      </c>
      <c r="AX325">
        <v>537.07951306869904</v>
      </c>
      <c r="AY325">
        <v>516.59484936829995</v>
      </c>
      <c r="AZ325">
        <v>491.78896986529901</v>
      </c>
      <c r="BA325">
        <v>510.847243810272</v>
      </c>
      <c r="BB325">
        <v>527.29435746825095</v>
      </c>
      <c r="BC325">
        <v>519.18042787623301</v>
      </c>
      <c r="BD325">
        <v>521.28619233694099</v>
      </c>
      <c r="BE325">
        <v>521.21252813267904</v>
      </c>
      <c r="BF325">
        <v>532.58228171183498</v>
      </c>
      <c r="BG325">
        <v>518.54744527991102</v>
      </c>
      <c r="BH325">
        <v>529.80393820242205</v>
      </c>
      <c r="BI325">
        <v>555.41758914029299</v>
      </c>
      <c r="BJ325">
        <v>577.56670515352505</v>
      </c>
      <c r="BK325">
        <v>605.227807989844</v>
      </c>
      <c r="BL325">
        <v>633.13467700584999</v>
      </c>
      <c r="BM325">
        <v>658.68014364745602</v>
      </c>
      <c r="BN325">
        <v>677.76616063885297</v>
      </c>
      <c r="BO325">
        <v>684.65531105670402</v>
      </c>
      <c r="BP325">
        <v>658.682910050945</v>
      </c>
      <c r="BQ325">
        <v>626.27150738766204</v>
      </c>
      <c r="BR325">
        <v>621.31747522846501</v>
      </c>
      <c r="BS325">
        <v>536.03261675623105</v>
      </c>
      <c r="BT325">
        <v>447.36865068308401</v>
      </c>
      <c r="BU325">
        <v>386.56082887507699</v>
      </c>
      <c r="BV325">
        <v>331.77833234854398</v>
      </c>
    </row>
    <row r="326" spans="1:74" x14ac:dyDescent="0.25">
      <c r="A326">
        <v>77.863818424566006</v>
      </c>
      <c r="B326">
        <v>321.11481264167099</v>
      </c>
      <c r="C326">
        <v>379.67964601001302</v>
      </c>
      <c r="D326">
        <v>423.39610742992699</v>
      </c>
      <c r="E326">
        <v>461.22238666876001</v>
      </c>
      <c r="F326">
        <v>585.038732923054</v>
      </c>
      <c r="G326">
        <v>539.14657418356103</v>
      </c>
      <c r="H326">
        <v>563.812041991314</v>
      </c>
      <c r="I326">
        <v>634.54122467036996</v>
      </c>
      <c r="J326">
        <v>737.44457040335601</v>
      </c>
      <c r="K326">
        <v>600.47643918465303</v>
      </c>
      <c r="L326">
        <v>563.66628027727302</v>
      </c>
      <c r="M326">
        <v>543.74550574694899</v>
      </c>
      <c r="N326">
        <v>529.57001230232902</v>
      </c>
      <c r="O326">
        <v>524.38899788278195</v>
      </c>
      <c r="P326">
        <v>527.39889011659602</v>
      </c>
      <c r="Q326">
        <v>552.16741679911604</v>
      </c>
      <c r="R326">
        <v>599.38954900124895</v>
      </c>
      <c r="S326">
        <v>618.70767261155595</v>
      </c>
      <c r="T326">
        <v>696.11877199759601</v>
      </c>
      <c r="U326">
        <v>831.709017375499</v>
      </c>
      <c r="V326">
        <v>1065.88270461092</v>
      </c>
      <c r="W326">
        <v>1369.51662171679</v>
      </c>
      <c r="X326">
        <v>1633.80637997598</v>
      </c>
      <c r="Y326">
        <v>1514.2159172608899</v>
      </c>
      <c r="Z326">
        <v>1480.56346438326</v>
      </c>
      <c r="AA326">
        <v>1481.32285639766</v>
      </c>
      <c r="AB326">
        <v>1562.18577352939</v>
      </c>
      <c r="AC326">
        <v>1559.6319491949</v>
      </c>
      <c r="AD326">
        <v>1434.27383715875</v>
      </c>
      <c r="AE326">
        <v>1288.5339699656399</v>
      </c>
      <c r="AF326">
        <v>1047.60931262184</v>
      </c>
      <c r="AG326">
        <v>1083.46951251825</v>
      </c>
      <c r="AH326">
        <v>1275.2039419268799</v>
      </c>
      <c r="AI326">
        <v>1375.1703959418901</v>
      </c>
      <c r="AJ326">
        <v>1389.5543324475</v>
      </c>
      <c r="AK326">
        <v>1605.9578990278501</v>
      </c>
      <c r="AL326">
        <v>1585.0613754953699</v>
      </c>
      <c r="AM326">
        <v>1699.50460948758</v>
      </c>
      <c r="AN326">
        <v>1695.3334840462101</v>
      </c>
      <c r="AO326">
        <v>1575.2313097322001</v>
      </c>
      <c r="AP326">
        <v>1383.77543079466</v>
      </c>
      <c r="AQ326">
        <v>1237.0862239703799</v>
      </c>
      <c r="AR326">
        <v>1070.82132027273</v>
      </c>
      <c r="AS326">
        <v>867.25458528312095</v>
      </c>
      <c r="AT326">
        <v>723.64256658287604</v>
      </c>
      <c r="AU326">
        <v>656.265033830211</v>
      </c>
      <c r="AV326">
        <v>620.56373351774801</v>
      </c>
      <c r="AW326">
        <v>586.28543527236604</v>
      </c>
      <c r="AX326">
        <v>545.12316983956896</v>
      </c>
      <c r="AY326">
        <v>526.15031648605498</v>
      </c>
      <c r="AZ326">
        <v>502.95617746290299</v>
      </c>
      <c r="BA326">
        <v>520.90446003568798</v>
      </c>
      <c r="BB326">
        <v>539.05755680927905</v>
      </c>
      <c r="BC326">
        <v>533.69797661633095</v>
      </c>
      <c r="BD326">
        <v>535.887859296427</v>
      </c>
      <c r="BE326">
        <v>534.11959070510397</v>
      </c>
      <c r="BF326">
        <v>546.46986253685998</v>
      </c>
      <c r="BG326">
        <v>531.98225277815504</v>
      </c>
      <c r="BH326">
        <v>545.05842091804595</v>
      </c>
      <c r="BI326">
        <v>569.99633651317095</v>
      </c>
      <c r="BJ326">
        <v>591.22300058273697</v>
      </c>
      <c r="BK326">
        <v>623.41545067088703</v>
      </c>
      <c r="BL326">
        <v>657.18938064919701</v>
      </c>
      <c r="BM326">
        <v>681.87835498283698</v>
      </c>
      <c r="BN326">
        <v>698.20938962879302</v>
      </c>
      <c r="BO326">
        <v>709.368406725</v>
      </c>
      <c r="BP326">
        <v>676.90124957911098</v>
      </c>
      <c r="BQ326">
        <v>647.52692645146897</v>
      </c>
      <c r="BR326">
        <v>640.01066032157303</v>
      </c>
      <c r="BS326">
        <v>550.89364735147296</v>
      </c>
      <c r="BT326">
        <v>457.11947887288198</v>
      </c>
      <c r="BU326">
        <v>393.92204483128199</v>
      </c>
      <c r="BV326">
        <v>338.42835588645499</v>
      </c>
    </row>
    <row r="327" spans="1:74" x14ac:dyDescent="0.25">
      <c r="A327">
        <v>78.104138851802404</v>
      </c>
      <c r="B327">
        <v>323.39247300026898</v>
      </c>
      <c r="C327">
        <v>382.56155756263701</v>
      </c>
      <c r="D327">
        <v>431.25271840928201</v>
      </c>
      <c r="E327">
        <v>470.79508262650199</v>
      </c>
      <c r="F327">
        <v>597.51119041198297</v>
      </c>
      <c r="G327">
        <v>547.26854497612499</v>
      </c>
      <c r="H327">
        <v>579.70667123127498</v>
      </c>
      <c r="I327">
        <v>653.11732540474202</v>
      </c>
      <c r="J327">
        <v>757.52519632946598</v>
      </c>
      <c r="K327">
        <v>615.18502904936304</v>
      </c>
      <c r="L327">
        <v>578.75747464914605</v>
      </c>
      <c r="M327">
        <v>560.22894369069695</v>
      </c>
      <c r="N327">
        <v>542.49300373480503</v>
      </c>
      <c r="O327">
        <v>538.31197645685302</v>
      </c>
      <c r="P327">
        <v>537.39766576310899</v>
      </c>
      <c r="Q327">
        <v>567.35120124650496</v>
      </c>
      <c r="R327">
        <v>612.60478136377503</v>
      </c>
      <c r="S327">
        <v>635.87632045386295</v>
      </c>
      <c r="T327">
        <v>714.41240196720696</v>
      </c>
      <c r="U327">
        <v>861.67668760847698</v>
      </c>
      <c r="V327">
        <v>1102.82419211208</v>
      </c>
      <c r="W327">
        <v>1420.35092088173</v>
      </c>
      <c r="X327">
        <v>1689.3495459517901</v>
      </c>
      <c r="Y327">
        <v>1570.7353747887501</v>
      </c>
      <c r="Z327">
        <v>1533.4518528274</v>
      </c>
      <c r="AA327">
        <v>1533.7696152073199</v>
      </c>
      <c r="AB327">
        <v>1614.92770548974</v>
      </c>
      <c r="AC327">
        <v>1616.0662177757299</v>
      </c>
      <c r="AD327">
        <v>1485.5062215677301</v>
      </c>
      <c r="AE327">
        <v>1333.0955963402</v>
      </c>
      <c r="AF327">
        <v>1076.01828808716</v>
      </c>
      <c r="AG327">
        <v>1122.40815309559</v>
      </c>
      <c r="AH327">
        <v>1314.62404365269</v>
      </c>
      <c r="AI327">
        <v>1425.7261337551499</v>
      </c>
      <c r="AJ327">
        <v>1438.3823774303801</v>
      </c>
      <c r="AK327">
        <v>1665.9654700983001</v>
      </c>
      <c r="AL327">
        <v>1647.4149280387101</v>
      </c>
      <c r="AM327">
        <v>1767.03741612813</v>
      </c>
      <c r="AN327">
        <v>1768.3892311183699</v>
      </c>
      <c r="AO327">
        <v>1641.00108996107</v>
      </c>
      <c r="AP327">
        <v>1442.1427565751001</v>
      </c>
      <c r="AQ327">
        <v>1284.0328004412199</v>
      </c>
      <c r="AR327">
        <v>1112.0314706986801</v>
      </c>
      <c r="AS327">
        <v>892.45931568859805</v>
      </c>
      <c r="AT327">
        <v>746.43274506018099</v>
      </c>
      <c r="AU327">
        <v>673.19319366240404</v>
      </c>
      <c r="AV327">
        <v>636.55084382442203</v>
      </c>
      <c r="AW327">
        <v>600.37497508042497</v>
      </c>
      <c r="AX327">
        <v>556.95762847691299</v>
      </c>
      <c r="AY327">
        <v>539.37369248833295</v>
      </c>
      <c r="AZ327">
        <v>514.78608177307899</v>
      </c>
      <c r="BA327">
        <v>532.206348805895</v>
      </c>
      <c r="BB327">
        <v>550.797950449675</v>
      </c>
      <c r="BC327">
        <v>548.76335526824096</v>
      </c>
      <c r="BD327">
        <v>553.31834463310997</v>
      </c>
      <c r="BE327">
        <v>549.04655319171297</v>
      </c>
      <c r="BF327">
        <v>562.44117588891902</v>
      </c>
      <c r="BG327">
        <v>546.85759860697101</v>
      </c>
      <c r="BH327">
        <v>560.52855086489899</v>
      </c>
      <c r="BI327">
        <v>588.32849995993604</v>
      </c>
      <c r="BJ327">
        <v>610.545070316899</v>
      </c>
      <c r="BK327">
        <v>644.17912186519402</v>
      </c>
      <c r="BL327">
        <v>684.09665909655905</v>
      </c>
      <c r="BM327">
        <v>705.40413636001199</v>
      </c>
      <c r="BN327">
        <v>725.93182630406898</v>
      </c>
      <c r="BO327">
        <v>736.19173237554799</v>
      </c>
      <c r="BP327">
        <v>701.713895311177</v>
      </c>
      <c r="BQ327">
        <v>671.31258946831804</v>
      </c>
      <c r="BR327">
        <v>660.715726703938</v>
      </c>
      <c r="BS327">
        <v>569.48029992980003</v>
      </c>
      <c r="BT327">
        <v>469.16269090091998</v>
      </c>
      <c r="BU327">
        <v>401.643008532274</v>
      </c>
      <c r="BV327">
        <v>343.72065351662002</v>
      </c>
    </row>
    <row r="328" spans="1:74" x14ac:dyDescent="0.25">
      <c r="A328">
        <v>78.344459279038702</v>
      </c>
      <c r="B328">
        <v>329.097468217293</v>
      </c>
      <c r="C328">
        <v>388.35519825680399</v>
      </c>
      <c r="D328">
        <v>443.03493483898097</v>
      </c>
      <c r="E328">
        <v>481.068082259096</v>
      </c>
      <c r="F328">
        <v>607.77896810633899</v>
      </c>
      <c r="G328">
        <v>559.46948484067002</v>
      </c>
      <c r="H328">
        <v>599.39311876067597</v>
      </c>
      <c r="I328">
        <v>673.50724761886602</v>
      </c>
      <c r="J328">
        <v>777.17497175386904</v>
      </c>
      <c r="K328">
        <v>639.02187082941396</v>
      </c>
      <c r="L328">
        <v>597.00963759163506</v>
      </c>
      <c r="M328">
        <v>581.66667524682998</v>
      </c>
      <c r="N328">
        <v>557.660832885383</v>
      </c>
      <c r="O328">
        <v>559.67645473350399</v>
      </c>
      <c r="P328">
        <v>551.75304727370303</v>
      </c>
      <c r="Q328">
        <v>591.03219043381796</v>
      </c>
      <c r="R328">
        <v>635.69732880306299</v>
      </c>
      <c r="S328">
        <v>659.92341270918098</v>
      </c>
      <c r="T328">
        <v>733.46888077844096</v>
      </c>
      <c r="U328">
        <v>895.39510738124397</v>
      </c>
      <c r="V328">
        <v>1140.94335473092</v>
      </c>
      <c r="W328">
        <v>1472.76220518168</v>
      </c>
      <c r="X328">
        <v>1742.9503792610899</v>
      </c>
      <c r="Y328">
        <v>1630.70162195598</v>
      </c>
      <c r="Z328">
        <v>1589.7063392339001</v>
      </c>
      <c r="AA328">
        <v>1587.67617048426</v>
      </c>
      <c r="AB328">
        <v>1665.2551974932401</v>
      </c>
      <c r="AC328">
        <v>1678.11608043044</v>
      </c>
      <c r="AD328">
        <v>1540.9847423342401</v>
      </c>
      <c r="AE328">
        <v>1382.6868558214001</v>
      </c>
      <c r="AF328">
        <v>1107.0725743790999</v>
      </c>
      <c r="AG328">
        <v>1163.0716017422401</v>
      </c>
      <c r="AH328">
        <v>1347.45061380322</v>
      </c>
      <c r="AI328">
        <v>1477.60479154564</v>
      </c>
      <c r="AJ328">
        <v>1488.8188210594701</v>
      </c>
      <c r="AK328">
        <v>1727.8093941296299</v>
      </c>
      <c r="AL328">
        <v>1717.9585880593299</v>
      </c>
      <c r="AM328">
        <v>1840.8335714749501</v>
      </c>
      <c r="AN328">
        <v>1860.84043982557</v>
      </c>
      <c r="AO328">
        <v>1714.8636844835701</v>
      </c>
      <c r="AP328">
        <v>1512.5213427016899</v>
      </c>
      <c r="AQ328">
        <v>1338.4897685851399</v>
      </c>
      <c r="AR328">
        <v>1170.4586054876499</v>
      </c>
      <c r="AS328">
        <v>926.72807949557296</v>
      </c>
      <c r="AT328">
        <v>773.36173746521297</v>
      </c>
      <c r="AU328">
        <v>695.84791872818198</v>
      </c>
      <c r="AV328">
        <v>656.082131139735</v>
      </c>
      <c r="AW328">
        <v>619.73861590783895</v>
      </c>
      <c r="AX328">
        <v>575.64535295887003</v>
      </c>
      <c r="AY328">
        <v>557.14435008543603</v>
      </c>
      <c r="AZ328">
        <v>531.09104847502397</v>
      </c>
      <c r="BA328">
        <v>548.893129110666</v>
      </c>
      <c r="BB328">
        <v>570.86578635356705</v>
      </c>
      <c r="BC328">
        <v>574.84313225570895</v>
      </c>
      <c r="BD328">
        <v>580.64928592087199</v>
      </c>
      <c r="BE328">
        <v>574.09624183057201</v>
      </c>
      <c r="BF328">
        <v>586.69520871988698</v>
      </c>
      <c r="BG328">
        <v>570.89972165278903</v>
      </c>
      <c r="BH328">
        <v>579.18693652120703</v>
      </c>
      <c r="BI328">
        <v>613.95538473190595</v>
      </c>
      <c r="BJ328">
        <v>636.12483112098698</v>
      </c>
      <c r="BK328">
        <v>675.70644244694097</v>
      </c>
      <c r="BL328">
        <v>725.45620611449999</v>
      </c>
      <c r="BM328">
        <v>737.59765487726804</v>
      </c>
      <c r="BN328">
        <v>768.15557594519396</v>
      </c>
      <c r="BO328">
        <v>775.46276612464499</v>
      </c>
      <c r="BP328">
        <v>739.41050670373704</v>
      </c>
      <c r="BQ328">
        <v>710.39956746158703</v>
      </c>
      <c r="BR328">
        <v>699.26681298765197</v>
      </c>
      <c r="BS328">
        <v>598.10219304392695</v>
      </c>
      <c r="BT328">
        <v>482.19150168951501</v>
      </c>
      <c r="BU328">
        <v>415.19022486994601</v>
      </c>
      <c r="BV328">
        <v>347.1847327978</v>
      </c>
    </row>
    <row r="329" spans="1:74" x14ac:dyDescent="0.25">
      <c r="A329">
        <v>78.584779706275</v>
      </c>
      <c r="B329">
        <v>330.720020484315</v>
      </c>
      <c r="C329">
        <v>391.50377383980799</v>
      </c>
      <c r="D329">
        <v>446.65978248589198</v>
      </c>
      <c r="E329">
        <v>486.48713210194302</v>
      </c>
      <c r="F329">
        <v>615.63120728937201</v>
      </c>
      <c r="G329">
        <v>565.32815849209703</v>
      </c>
      <c r="H329">
        <v>610.64380193049601</v>
      </c>
      <c r="I329">
        <v>683.78149683276501</v>
      </c>
      <c r="J329">
        <v>786.37092134373995</v>
      </c>
      <c r="K329">
        <v>649.19173095268002</v>
      </c>
      <c r="L329">
        <v>604.21377631364305</v>
      </c>
      <c r="M329">
        <v>588.11259393325099</v>
      </c>
      <c r="N329">
        <v>564.32004524337299</v>
      </c>
      <c r="O329">
        <v>564.98900079218299</v>
      </c>
      <c r="P329">
        <v>556.35153256117599</v>
      </c>
      <c r="Q329">
        <v>598.237913561602</v>
      </c>
      <c r="R329">
        <v>642.51894957279796</v>
      </c>
      <c r="S329">
        <v>667.28616238868005</v>
      </c>
      <c r="T329">
        <v>741.41971462585502</v>
      </c>
      <c r="U329">
        <v>906.22953333999203</v>
      </c>
      <c r="V329">
        <v>1151.7503479808499</v>
      </c>
      <c r="W329">
        <v>1487.7168258838101</v>
      </c>
      <c r="X329">
        <v>1758.2330228974299</v>
      </c>
      <c r="Y329">
        <v>1649.3337854623201</v>
      </c>
      <c r="Z329">
        <v>1607.9099127095001</v>
      </c>
      <c r="AA329">
        <v>1604.8087653458799</v>
      </c>
      <c r="AB329">
        <v>1682.36424766494</v>
      </c>
      <c r="AC329">
        <v>1698.18669421349</v>
      </c>
      <c r="AD329">
        <v>1558.2628867716701</v>
      </c>
      <c r="AE329">
        <v>1397.6517928312101</v>
      </c>
      <c r="AF329">
        <v>1123.23905085457</v>
      </c>
      <c r="AG329">
        <v>1177.1505618850499</v>
      </c>
      <c r="AH329">
        <v>1367.5376193438401</v>
      </c>
      <c r="AI329">
        <v>1499.5316358022801</v>
      </c>
      <c r="AJ329">
        <v>1513.1298283225501</v>
      </c>
      <c r="AK329">
        <v>1750.8040038720101</v>
      </c>
      <c r="AL329">
        <v>1743.8475095983399</v>
      </c>
      <c r="AM329">
        <v>1871.33154642567</v>
      </c>
      <c r="AN329">
        <v>1889.0663700309001</v>
      </c>
      <c r="AO329">
        <v>1745.9781353677299</v>
      </c>
      <c r="AP329">
        <v>1543.6782075660501</v>
      </c>
      <c r="AQ329">
        <v>1363.0181534366</v>
      </c>
      <c r="AR329">
        <v>1192.58741844261</v>
      </c>
      <c r="AS329">
        <v>941.92163262810197</v>
      </c>
      <c r="AT329">
        <v>783.67305140907797</v>
      </c>
      <c r="AU329">
        <v>704.11294565375897</v>
      </c>
      <c r="AV329">
        <v>664.75251829496301</v>
      </c>
      <c r="AW329">
        <v>628.54105727276203</v>
      </c>
      <c r="AX329">
        <v>582.757185028398</v>
      </c>
      <c r="AY329">
        <v>562.89954736327002</v>
      </c>
      <c r="AZ329">
        <v>537.70892168525597</v>
      </c>
      <c r="BA329">
        <v>556.58750928928703</v>
      </c>
      <c r="BB329">
        <v>581.07446215227606</v>
      </c>
      <c r="BC329">
        <v>585.55663027053504</v>
      </c>
      <c r="BD329">
        <v>593.09528584010297</v>
      </c>
      <c r="BE329">
        <v>584.789097256628</v>
      </c>
      <c r="BF329">
        <v>597.25875524395997</v>
      </c>
      <c r="BG329">
        <v>583.59930897276899</v>
      </c>
      <c r="BH329">
        <v>588.01519500320103</v>
      </c>
      <c r="BI329">
        <v>625.48951927173403</v>
      </c>
      <c r="BJ329">
        <v>647.97681694231699</v>
      </c>
      <c r="BK329">
        <v>690.24132402261705</v>
      </c>
      <c r="BL329">
        <v>741.67373398817097</v>
      </c>
      <c r="BM329">
        <v>753.346671904049</v>
      </c>
      <c r="BN329">
        <v>785.58434664111599</v>
      </c>
      <c r="BO329">
        <v>788.47382015035396</v>
      </c>
      <c r="BP329">
        <v>752.97287350686202</v>
      </c>
      <c r="BQ329">
        <v>722.46040624022896</v>
      </c>
      <c r="BR329">
        <v>709.72185726052396</v>
      </c>
      <c r="BS329">
        <v>610.642167840973</v>
      </c>
      <c r="BT329">
        <v>489.676894199532</v>
      </c>
      <c r="BU329">
        <v>422.17488155906699</v>
      </c>
      <c r="BV329">
        <v>350.06493584358901</v>
      </c>
    </row>
    <row r="330" spans="1:74" x14ac:dyDescent="0.25">
      <c r="A330">
        <v>78.825100133511299</v>
      </c>
      <c r="B330">
        <v>333.84879415712902</v>
      </c>
      <c r="C330">
        <v>396.91640351583999</v>
      </c>
      <c r="D330">
        <v>452.33392916095102</v>
      </c>
      <c r="E330">
        <v>494.58925801355099</v>
      </c>
      <c r="F330">
        <v>627.41529743472995</v>
      </c>
      <c r="G330">
        <v>575.06326582675501</v>
      </c>
      <c r="H330">
        <v>630.40140513834604</v>
      </c>
      <c r="I330">
        <v>699.83942603958997</v>
      </c>
      <c r="J330">
        <v>798.09813741815105</v>
      </c>
      <c r="K330">
        <v>665.86320771486896</v>
      </c>
      <c r="L330">
        <v>617.38676174155705</v>
      </c>
      <c r="M330">
        <v>600.04322844217597</v>
      </c>
      <c r="N330">
        <v>576.89926765497</v>
      </c>
      <c r="O330">
        <v>572.32765968542105</v>
      </c>
      <c r="P330">
        <v>563.52852215246003</v>
      </c>
      <c r="Q330">
        <v>610.20573961336504</v>
      </c>
      <c r="R330">
        <v>652.77874729192001</v>
      </c>
      <c r="S330">
        <v>677.79013513615496</v>
      </c>
      <c r="T330">
        <v>754.78895989362798</v>
      </c>
      <c r="U330">
        <v>920.888286262713</v>
      </c>
      <c r="V330">
        <v>1161.8724038922201</v>
      </c>
      <c r="W330">
        <v>1501.21932978786</v>
      </c>
      <c r="X330">
        <v>1765.6134953235401</v>
      </c>
      <c r="Y330">
        <v>1669.52813258673</v>
      </c>
      <c r="Z330">
        <v>1626.1068498171001</v>
      </c>
      <c r="AA330">
        <v>1619.76027056219</v>
      </c>
      <c r="AB330">
        <v>1697.60211864536</v>
      </c>
      <c r="AC330">
        <v>1721.5864946280999</v>
      </c>
      <c r="AD330">
        <v>1575.2013276540899</v>
      </c>
      <c r="AE330">
        <v>1411.74337641847</v>
      </c>
      <c r="AF330">
        <v>1151.19877865436</v>
      </c>
      <c r="AG330">
        <v>1197.52278491998</v>
      </c>
      <c r="AH330">
        <v>1399.6409173663801</v>
      </c>
      <c r="AI330">
        <v>1531.0867336430899</v>
      </c>
      <c r="AJ330">
        <v>1551.35744915244</v>
      </c>
      <c r="AK330">
        <v>1780.82116381831</v>
      </c>
      <c r="AL330">
        <v>1781.0663225476801</v>
      </c>
      <c r="AM330">
        <v>1920.07906492286</v>
      </c>
      <c r="AN330">
        <v>1927.96532756175</v>
      </c>
      <c r="AO330">
        <v>1797.6275319732699</v>
      </c>
      <c r="AP330">
        <v>1601.84314958291</v>
      </c>
      <c r="AQ330">
        <v>1407.2056847389199</v>
      </c>
      <c r="AR330">
        <v>1234.10486194025</v>
      </c>
      <c r="AS330">
        <v>968.70182384516602</v>
      </c>
      <c r="AT330">
        <v>801.56466895460699</v>
      </c>
      <c r="AU330">
        <v>717.22832961632002</v>
      </c>
      <c r="AV330">
        <v>680.33978103139395</v>
      </c>
      <c r="AW330">
        <v>644.30618451832402</v>
      </c>
      <c r="AX330">
        <v>595.42650335777898</v>
      </c>
      <c r="AY330">
        <v>572.87378974234798</v>
      </c>
      <c r="AZ330">
        <v>550.01006981198998</v>
      </c>
      <c r="BA330">
        <v>573.15580826104895</v>
      </c>
      <c r="BB330">
        <v>603.16374747191401</v>
      </c>
      <c r="BC330">
        <v>606.93734297983303</v>
      </c>
      <c r="BD330">
        <v>618.24057993631902</v>
      </c>
      <c r="BE330">
        <v>607.42565699526199</v>
      </c>
      <c r="BF330">
        <v>617.630156828547</v>
      </c>
      <c r="BG330">
        <v>611.86321757713802</v>
      </c>
      <c r="BH330">
        <v>607.42641305943698</v>
      </c>
      <c r="BI330">
        <v>649.87810868127099</v>
      </c>
      <c r="BJ330">
        <v>672.63462042452295</v>
      </c>
      <c r="BK330">
        <v>719.68331569377699</v>
      </c>
      <c r="BL330">
        <v>773.881296922601</v>
      </c>
      <c r="BM330">
        <v>785.46990207783404</v>
      </c>
      <c r="BN330">
        <v>820.744304294985</v>
      </c>
      <c r="BO330">
        <v>814.06618534727397</v>
      </c>
      <c r="BP330">
        <v>778.59722767236099</v>
      </c>
      <c r="BQ330">
        <v>746.82547992155401</v>
      </c>
      <c r="BR330">
        <v>728.099557452574</v>
      </c>
      <c r="BS330">
        <v>636.586096979388</v>
      </c>
      <c r="BT330">
        <v>507.11551551755201</v>
      </c>
      <c r="BU330">
        <v>438.13832716031601</v>
      </c>
      <c r="BV330">
        <v>358.72075241620399</v>
      </c>
    </row>
    <row r="331" spans="1:74" x14ac:dyDescent="0.25">
      <c r="A331">
        <v>79.065420560747597</v>
      </c>
      <c r="B331">
        <v>331.82759784992697</v>
      </c>
      <c r="C331">
        <v>396.15600179091899</v>
      </c>
      <c r="D331">
        <v>451.77511178882702</v>
      </c>
      <c r="E331">
        <v>496.11101606808302</v>
      </c>
      <c r="F331">
        <v>630.76388071428198</v>
      </c>
      <c r="G331">
        <v>577.52584439760597</v>
      </c>
      <c r="H331">
        <v>632.33889114751298</v>
      </c>
      <c r="I331">
        <v>702.98757281862004</v>
      </c>
      <c r="J331">
        <v>797.89664669612603</v>
      </c>
      <c r="K331">
        <v>668.831300372231</v>
      </c>
      <c r="L331">
        <v>624.51694419515695</v>
      </c>
      <c r="M331">
        <v>606.35715965863005</v>
      </c>
      <c r="N331">
        <v>580.60024903800502</v>
      </c>
      <c r="O331">
        <v>576.48490725010595</v>
      </c>
      <c r="P331">
        <v>564.46164944584905</v>
      </c>
      <c r="Q331">
        <v>612.85449404184897</v>
      </c>
      <c r="R331">
        <v>656.30640378400403</v>
      </c>
      <c r="S331">
        <v>680.60373953699104</v>
      </c>
      <c r="T331">
        <v>758.86668518358204</v>
      </c>
      <c r="U331">
        <v>923.19040204610906</v>
      </c>
      <c r="V331">
        <v>1163.4123544860599</v>
      </c>
      <c r="W331">
        <v>1502.74511597117</v>
      </c>
      <c r="X331">
        <v>1765.9789893074001</v>
      </c>
      <c r="Y331">
        <v>1667.14928894273</v>
      </c>
      <c r="Z331">
        <v>1622.15122586968</v>
      </c>
      <c r="AA331">
        <v>1618.7321797285399</v>
      </c>
      <c r="AB331">
        <v>1695.0261282824699</v>
      </c>
      <c r="AC331">
        <v>1725.20454878792</v>
      </c>
      <c r="AD331">
        <v>1581.6965279994999</v>
      </c>
      <c r="AE331">
        <v>1414.58967131486</v>
      </c>
      <c r="AF331">
        <v>1157.70956294607</v>
      </c>
      <c r="AG331">
        <v>1204.35162844346</v>
      </c>
      <c r="AH331">
        <v>1400.8723834888399</v>
      </c>
      <c r="AI331">
        <v>1525.68793891108</v>
      </c>
      <c r="AJ331">
        <v>1561.0785717465501</v>
      </c>
      <c r="AK331">
        <v>1779.34438383169</v>
      </c>
      <c r="AL331">
        <v>1787.80412522557</v>
      </c>
      <c r="AM331">
        <v>1917.1127881474799</v>
      </c>
      <c r="AN331">
        <v>1923.47335651208</v>
      </c>
      <c r="AO331">
        <v>1800.8795629491799</v>
      </c>
      <c r="AP331">
        <v>1606.70088622822</v>
      </c>
      <c r="AQ331">
        <v>1411.68306757549</v>
      </c>
      <c r="AR331">
        <v>1245.8592769659899</v>
      </c>
      <c r="AS331">
        <v>973.05507908790003</v>
      </c>
      <c r="AT331">
        <v>807.55451669672698</v>
      </c>
      <c r="AU331">
        <v>721.35971142790504</v>
      </c>
      <c r="AV331">
        <v>686.16364813866005</v>
      </c>
      <c r="AW331">
        <v>650.71991780213102</v>
      </c>
      <c r="AX331">
        <v>600.59026026755998</v>
      </c>
      <c r="AY331">
        <v>579.10901305754896</v>
      </c>
      <c r="AZ331">
        <v>556.37562488905405</v>
      </c>
      <c r="BA331">
        <v>579.69015024548298</v>
      </c>
      <c r="BB331">
        <v>611.97860825991802</v>
      </c>
      <c r="BC331">
        <v>620.584736721637</v>
      </c>
      <c r="BD331">
        <v>624.03154569161097</v>
      </c>
      <c r="BE331">
        <v>616.77952699680498</v>
      </c>
      <c r="BF331">
        <v>625.78521119985896</v>
      </c>
      <c r="BG331">
        <v>623.38954537704001</v>
      </c>
      <c r="BH331">
        <v>617.551026692351</v>
      </c>
      <c r="BI331">
        <v>664.056974458176</v>
      </c>
      <c r="BJ331">
        <v>683.14049628433497</v>
      </c>
      <c r="BK331">
        <v>730.07939875413695</v>
      </c>
      <c r="BL331">
        <v>783.16727841527904</v>
      </c>
      <c r="BM331">
        <v>799.17851438226603</v>
      </c>
      <c r="BN331">
        <v>835.70203947108996</v>
      </c>
      <c r="BO331">
        <v>832.21465568465703</v>
      </c>
      <c r="BP331">
        <v>793.94366747890399</v>
      </c>
      <c r="BQ331">
        <v>757.31071567805304</v>
      </c>
      <c r="BR331">
        <v>740.61134105982205</v>
      </c>
      <c r="BS331">
        <v>647.65158029078805</v>
      </c>
      <c r="BT331">
        <v>515.89072223894698</v>
      </c>
      <c r="BU331">
        <v>440.79100226065799</v>
      </c>
      <c r="BV331">
        <v>361.17159859785698</v>
      </c>
    </row>
    <row r="332" spans="1:74" x14ac:dyDescent="0.25">
      <c r="A332">
        <v>79.305740987983896</v>
      </c>
      <c r="B332">
        <v>336.01796001825301</v>
      </c>
      <c r="C332">
        <v>403.024953106613</v>
      </c>
      <c r="D332">
        <v>466.57536044663499</v>
      </c>
      <c r="E332">
        <v>514.82480255053304</v>
      </c>
      <c r="F332">
        <v>659.183162930972</v>
      </c>
      <c r="G332">
        <v>592.04365691485702</v>
      </c>
      <c r="H332">
        <v>661.28655879482596</v>
      </c>
      <c r="I332">
        <v>735.05529006452605</v>
      </c>
      <c r="J332">
        <v>832.016890305071</v>
      </c>
      <c r="K332">
        <v>699.11643379762302</v>
      </c>
      <c r="L332">
        <v>650.58867671520397</v>
      </c>
      <c r="M332">
        <v>638.07971858354904</v>
      </c>
      <c r="N332">
        <v>602.95474636010795</v>
      </c>
      <c r="O332">
        <v>600.494135391805</v>
      </c>
      <c r="P332">
        <v>585.96396617966195</v>
      </c>
      <c r="Q332">
        <v>632.47839451663401</v>
      </c>
      <c r="R332">
        <v>685.84736048992397</v>
      </c>
      <c r="S332">
        <v>713.00430278781403</v>
      </c>
      <c r="T332">
        <v>798.56625720208206</v>
      </c>
      <c r="U332">
        <v>988.68992865070197</v>
      </c>
      <c r="V332">
        <v>1254.20381847361</v>
      </c>
      <c r="W332">
        <v>1613.4357958236301</v>
      </c>
      <c r="X332">
        <v>1876.5512709161601</v>
      </c>
      <c r="Y332">
        <v>1768.9821201628299</v>
      </c>
      <c r="Z332">
        <v>1731.7977428337999</v>
      </c>
      <c r="AA332">
        <v>1720.32432327688</v>
      </c>
      <c r="AB332">
        <v>1792.6870452451501</v>
      </c>
      <c r="AC332">
        <v>1811.8041176675699</v>
      </c>
      <c r="AD332">
        <v>1648.2383487674001</v>
      </c>
      <c r="AE332">
        <v>1444.4290422101999</v>
      </c>
      <c r="AF332">
        <v>1193.3501644476601</v>
      </c>
      <c r="AG332">
        <v>1231.46167145402</v>
      </c>
      <c r="AH332">
        <v>1395.6462135192201</v>
      </c>
      <c r="AI332">
        <v>1513.06105606351</v>
      </c>
      <c r="AJ332">
        <v>1549.1290454428799</v>
      </c>
      <c r="AK332">
        <v>1797.69865575829</v>
      </c>
      <c r="AL332">
        <v>1761.1780756809001</v>
      </c>
      <c r="AM332">
        <v>1938.4158071711099</v>
      </c>
      <c r="AN332">
        <v>1902.4037108935499</v>
      </c>
      <c r="AO332">
        <v>1786.42762922816</v>
      </c>
      <c r="AP332">
        <v>1599.7798336235801</v>
      </c>
      <c r="AQ332">
        <v>1440.53667168739</v>
      </c>
      <c r="AR332">
        <v>1280.68558479641</v>
      </c>
      <c r="AS332">
        <v>998.42084615607303</v>
      </c>
      <c r="AT332">
        <v>830.52679806389597</v>
      </c>
      <c r="AU332">
        <v>741.45350443698305</v>
      </c>
      <c r="AV332">
        <v>697.61385312528898</v>
      </c>
      <c r="AW332">
        <v>668.10292824194903</v>
      </c>
      <c r="AX332">
        <v>618.23930103098201</v>
      </c>
      <c r="AY332">
        <v>596.25360034661605</v>
      </c>
      <c r="AZ332">
        <v>579.73735443201497</v>
      </c>
      <c r="BA332">
        <v>599.00095676259696</v>
      </c>
      <c r="BB332">
        <v>625.25389279033595</v>
      </c>
      <c r="BC332">
        <v>635.95087393654399</v>
      </c>
      <c r="BD332">
        <v>634.05521021596303</v>
      </c>
      <c r="BE332">
        <v>640.02542447549104</v>
      </c>
      <c r="BF332">
        <v>638.14424335700198</v>
      </c>
      <c r="BG332">
        <v>646.13650929311302</v>
      </c>
      <c r="BH332">
        <v>642.48176664060304</v>
      </c>
      <c r="BI332">
        <v>677.459434681998</v>
      </c>
      <c r="BJ332">
        <v>692.522508494921</v>
      </c>
      <c r="BK332">
        <v>743.89560486328696</v>
      </c>
      <c r="BL332">
        <v>795.56365900261699</v>
      </c>
      <c r="BM332">
        <v>831.68145853735496</v>
      </c>
      <c r="BN332">
        <v>866.72839823016</v>
      </c>
      <c r="BO332">
        <v>864.13490792211405</v>
      </c>
      <c r="BP332">
        <v>826.85251558906998</v>
      </c>
      <c r="BQ332">
        <v>786.12327256355695</v>
      </c>
      <c r="BR332">
        <v>769.78661639632696</v>
      </c>
      <c r="BS332">
        <v>669.15853080687396</v>
      </c>
      <c r="BT332">
        <v>525.61311552634402</v>
      </c>
      <c r="BU332">
        <v>442.71826277903699</v>
      </c>
      <c r="BV332">
        <v>363.553115908748</v>
      </c>
    </row>
    <row r="333" spans="1:74" x14ac:dyDescent="0.25">
      <c r="A333">
        <v>79.546061415220294</v>
      </c>
      <c r="B333">
        <v>334.65794976932199</v>
      </c>
      <c r="C333">
        <v>404.38529794078602</v>
      </c>
      <c r="D333">
        <v>465.49057082327403</v>
      </c>
      <c r="E333">
        <v>513.32649678893495</v>
      </c>
      <c r="F333">
        <v>661.16067777857302</v>
      </c>
      <c r="G333">
        <v>588.02485041640102</v>
      </c>
      <c r="H333">
        <v>662.634001063597</v>
      </c>
      <c r="I333">
        <v>738.03228566378095</v>
      </c>
      <c r="J333">
        <v>828.25510140244296</v>
      </c>
      <c r="K333">
        <v>699.83979527631402</v>
      </c>
      <c r="L333">
        <v>655.11678393877298</v>
      </c>
      <c r="M333">
        <v>643.30716679883403</v>
      </c>
      <c r="N333">
        <v>606.69420381465602</v>
      </c>
      <c r="O333">
        <v>601.085793037798</v>
      </c>
      <c r="P333">
        <v>589.01097311792898</v>
      </c>
      <c r="Q333">
        <v>638.08639067168303</v>
      </c>
      <c r="R333">
        <v>687.18492644467699</v>
      </c>
      <c r="S333">
        <v>717.73264203170697</v>
      </c>
      <c r="T333">
        <v>796.14615723579095</v>
      </c>
      <c r="U333">
        <v>987.10472526820797</v>
      </c>
      <c r="V333">
        <v>1255.31354732518</v>
      </c>
      <c r="W333">
        <v>1604.8614055171199</v>
      </c>
      <c r="X333">
        <v>1868.1078254322999</v>
      </c>
      <c r="Y333">
        <v>1765.6175461165601</v>
      </c>
      <c r="Z333">
        <v>1724.7340801345499</v>
      </c>
      <c r="AA333">
        <v>1716.4853478185501</v>
      </c>
      <c r="AB333">
        <v>1782.0849862078101</v>
      </c>
      <c r="AC333">
        <v>1802.77583226409</v>
      </c>
      <c r="AD333">
        <v>1648.57264008109</v>
      </c>
      <c r="AE333">
        <v>1441.1580625454501</v>
      </c>
      <c r="AF333">
        <v>1191.3007416809501</v>
      </c>
      <c r="AG333">
        <v>1229.77314276981</v>
      </c>
      <c r="AH333">
        <v>1389.41860660767</v>
      </c>
      <c r="AI333">
        <v>1501.1031662313001</v>
      </c>
      <c r="AJ333">
        <v>1539.61327194004</v>
      </c>
      <c r="AK333">
        <v>1781.54683172469</v>
      </c>
      <c r="AL333">
        <v>1751.3936900235699</v>
      </c>
      <c r="AM333">
        <v>1917.5983291191901</v>
      </c>
      <c r="AN333">
        <v>1886.1422001071801</v>
      </c>
      <c r="AO333">
        <v>1768.5412803178899</v>
      </c>
      <c r="AP333">
        <v>1586.8233461101499</v>
      </c>
      <c r="AQ333">
        <v>1434.9706908424901</v>
      </c>
      <c r="AR333">
        <v>1279.6748195012699</v>
      </c>
      <c r="AS333">
        <v>1003.40393242179</v>
      </c>
      <c r="AT333">
        <v>839.10838663702202</v>
      </c>
      <c r="AU333">
        <v>743.73546497237703</v>
      </c>
      <c r="AV333">
        <v>699.65888934018403</v>
      </c>
      <c r="AW333">
        <v>672.84211732607901</v>
      </c>
      <c r="AX333">
        <v>623.28278840957501</v>
      </c>
      <c r="AY333">
        <v>602.14043734201903</v>
      </c>
      <c r="AZ333">
        <v>587.740431311419</v>
      </c>
      <c r="BA333">
        <v>607.025349779512</v>
      </c>
      <c r="BB333">
        <v>630.24261807209905</v>
      </c>
      <c r="BC333">
        <v>645.29045870584798</v>
      </c>
      <c r="BD333">
        <v>648.39150824313197</v>
      </c>
      <c r="BE333">
        <v>645.87670871195996</v>
      </c>
      <c r="BF333">
        <v>652.72045197501404</v>
      </c>
      <c r="BG333">
        <v>658.70626637564601</v>
      </c>
      <c r="BH333">
        <v>653.56215028454506</v>
      </c>
      <c r="BI333">
        <v>689.54682072743196</v>
      </c>
      <c r="BJ333">
        <v>703.48241548665203</v>
      </c>
      <c r="BK333">
        <v>753.16979944002901</v>
      </c>
      <c r="BL333">
        <v>811.24743494069105</v>
      </c>
      <c r="BM333">
        <v>844.07538598804103</v>
      </c>
      <c r="BN333">
        <v>878.66224797328005</v>
      </c>
      <c r="BO333">
        <v>883.13827414668401</v>
      </c>
      <c r="BP333">
        <v>840.02421729087905</v>
      </c>
      <c r="BQ333">
        <v>801.92894071877902</v>
      </c>
      <c r="BR333">
        <v>780.93361039521005</v>
      </c>
      <c r="BS333">
        <v>680.12114617390102</v>
      </c>
      <c r="BT333">
        <v>531.56651435572405</v>
      </c>
      <c r="BU333">
        <v>446.75183636969899</v>
      </c>
      <c r="BV333">
        <v>363.80049796949902</v>
      </c>
    </row>
    <row r="334" spans="1:74" x14ac:dyDescent="0.25">
      <c r="A334">
        <v>79.786381842456606</v>
      </c>
      <c r="B334">
        <v>341.49641428802897</v>
      </c>
      <c r="C334">
        <v>422.98453581667297</v>
      </c>
      <c r="D334">
        <v>495.83787100850401</v>
      </c>
      <c r="E334">
        <v>536.14127127761901</v>
      </c>
      <c r="F334">
        <v>698.11018479924201</v>
      </c>
      <c r="G334">
        <v>619.44232091667095</v>
      </c>
      <c r="H334">
        <v>704.47972957049001</v>
      </c>
      <c r="I334">
        <v>789.02573252185596</v>
      </c>
      <c r="J334">
        <v>887.77798122757099</v>
      </c>
      <c r="K334">
        <v>747.47620810006902</v>
      </c>
      <c r="L334">
        <v>697.81279233408998</v>
      </c>
      <c r="M334">
        <v>688.23954149965596</v>
      </c>
      <c r="N334">
        <v>646.22578891975604</v>
      </c>
      <c r="O334">
        <v>635.41112160904902</v>
      </c>
      <c r="P334">
        <v>631.79744615140805</v>
      </c>
      <c r="Q334">
        <v>679.95335527781106</v>
      </c>
      <c r="R334">
        <v>738.76351205312403</v>
      </c>
      <c r="S334">
        <v>767.94255509958805</v>
      </c>
      <c r="T334">
        <v>865.84785525346001</v>
      </c>
      <c r="U334">
        <v>1081.2973797387999</v>
      </c>
      <c r="V334">
        <v>1390.8717374271901</v>
      </c>
      <c r="W334">
        <v>1773.69982398808</v>
      </c>
      <c r="X334">
        <v>2047.8531046682699</v>
      </c>
      <c r="Y334">
        <v>1938.7938941725999</v>
      </c>
      <c r="Z334">
        <v>1898.85859892586</v>
      </c>
      <c r="AA334">
        <v>1894.1818967803299</v>
      </c>
      <c r="AB334">
        <v>1958.8559943012201</v>
      </c>
      <c r="AC334">
        <v>1943.8280022341601</v>
      </c>
      <c r="AD334">
        <v>1777.48226756396</v>
      </c>
      <c r="AE334">
        <v>1530.51812527789</v>
      </c>
      <c r="AF334">
        <v>1249.8276494659201</v>
      </c>
      <c r="AG334">
        <v>1278.62997282425</v>
      </c>
      <c r="AH334">
        <v>1446.0846907655</v>
      </c>
      <c r="AI334">
        <v>1557.0972214789899</v>
      </c>
      <c r="AJ334">
        <v>1595.2052600852501</v>
      </c>
      <c r="AK334">
        <v>1859.2232233438799</v>
      </c>
      <c r="AL334">
        <v>1804.16307558278</v>
      </c>
      <c r="AM334">
        <v>2023.1371765670201</v>
      </c>
      <c r="AN334">
        <v>1974.9682359774699</v>
      </c>
      <c r="AO334">
        <v>1860.48147413998</v>
      </c>
      <c r="AP334">
        <v>1667.86866415091</v>
      </c>
      <c r="AQ334">
        <v>1508.0432163294699</v>
      </c>
      <c r="AR334">
        <v>1344.22442509497</v>
      </c>
      <c r="AS334">
        <v>1047.1473869019201</v>
      </c>
      <c r="AT334">
        <v>879.06170070133805</v>
      </c>
      <c r="AU334">
        <v>776.50482470177997</v>
      </c>
      <c r="AV334">
        <v>728.91523121913394</v>
      </c>
      <c r="AW334">
        <v>702.49898322196202</v>
      </c>
      <c r="AX334">
        <v>652.90485465486199</v>
      </c>
      <c r="AY334">
        <v>621.18830793168104</v>
      </c>
      <c r="AZ334">
        <v>618.48036707872905</v>
      </c>
      <c r="BA334">
        <v>638.23491104615903</v>
      </c>
      <c r="BB334">
        <v>662.33883281876604</v>
      </c>
      <c r="BC334">
        <v>678.33391451033697</v>
      </c>
      <c r="BD334">
        <v>683.70708583342798</v>
      </c>
      <c r="BE334">
        <v>675.03496508669298</v>
      </c>
      <c r="BF334">
        <v>686.01888577561203</v>
      </c>
      <c r="BG334">
        <v>689.25211417754497</v>
      </c>
      <c r="BH334">
        <v>689.06239233642304</v>
      </c>
      <c r="BI334">
        <v>726.34665786640005</v>
      </c>
      <c r="BJ334">
        <v>741.03148963756996</v>
      </c>
      <c r="BK334">
        <v>792.53279977906402</v>
      </c>
      <c r="BL334">
        <v>855.09791042404504</v>
      </c>
      <c r="BM334">
        <v>890.42589270183498</v>
      </c>
      <c r="BN334">
        <v>934.813831650971</v>
      </c>
      <c r="BO334">
        <v>941.184617263576</v>
      </c>
      <c r="BP334">
        <v>887.83535854563502</v>
      </c>
      <c r="BQ334">
        <v>847.13519992410795</v>
      </c>
      <c r="BR334">
        <v>824.88664608219096</v>
      </c>
      <c r="BS334">
        <v>721.68286793048196</v>
      </c>
      <c r="BT334">
        <v>554.49351105441303</v>
      </c>
      <c r="BU334">
        <v>461.73731813486899</v>
      </c>
      <c r="BV334">
        <v>374.56775760802901</v>
      </c>
    </row>
    <row r="335" spans="1:74" x14ac:dyDescent="0.25">
      <c r="A335">
        <v>80.026702269692905</v>
      </c>
      <c r="B335">
        <v>342.67605252741799</v>
      </c>
      <c r="C335">
        <v>427.25917995029903</v>
      </c>
      <c r="D335">
        <v>504.40424580323599</v>
      </c>
      <c r="E335">
        <v>541.86237831408403</v>
      </c>
      <c r="F335">
        <v>713.20286271815701</v>
      </c>
      <c r="G335">
        <v>631.41352328156904</v>
      </c>
      <c r="H335">
        <v>719.26430325890601</v>
      </c>
      <c r="I335">
        <v>804.93508134412298</v>
      </c>
      <c r="J335">
        <v>905.63585094019902</v>
      </c>
      <c r="K335">
        <v>768.17574218545701</v>
      </c>
      <c r="L335">
        <v>714.07122046756695</v>
      </c>
      <c r="M335">
        <v>701.26687382988405</v>
      </c>
      <c r="N335">
        <v>659.30955255242702</v>
      </c>
      <c r="O335">
        <v>652.05311335876195</v>
      </c>
      <c r="P335">
        <v>644.27212853197102</v>
      </c>
      <c r="Q335">
        <v>692.49977889359502</v>
      </c>
      <c r="R335">
        <v>753.49209837093395</v>
      </c>
      <c r="S335">
        <v>783.61963093604697</v>
      </c>
      <c r="T335">
        <v>886.47820906261404</v>
      </c>
      <c r="U335">
        <v>1106.03812734659</v>
      </c>
      <c r="V335">
        <v>1423.8864052456599</v>
      </c>
      <c r="W335">
        <v>1821.97810543129</v>
      </c>
      <c r="X335">
        <v>2101.7367706794498</v>
      </c>
      <c r="Y335">
        <v>1985.1838928131101</v>
      </c>
      <c r="Z335">
        <v>1941.00391456486</v>
      </c>
      <c r="AA335">
        <v>1944.5761999741401</v>
      </c>
      <c r="AB335">
        <v>2015.4205763088901</v>
      </c>
      <c r="AC335">
        <v>1993.0401930426001</v>
      </c>
      <c r="AD335">
        <v>1823.25703042399</v>
      </c>
      <c r="AE335">
        <v>1563.3860836168401</v>
      </c>
      <c r="AF335">
        <v>1273.92141439177</v>
      </c>
      <c r="AG335">
        <v>1298.97422550087</v>
      </c>
      <c r="AH335">
        <v>1467.0162340592401</v>
      </c>
      <c r="AI335">
        <v>1576.19363417557</v>
      </c>
      <c r="AJ335">
        <v>1612.6416029121301</v>
      </c>
      <c r="AK335">
        <v>1884.3545705489</v>
      </c>
      <c r="AL335">
        <v>1817.1930300666199</v>
      </c>
      <c r="AM335">
        <v>2057.5488107298402</v>
      </c>
      <c r="AN335">
        <v>2008.9584342846199</v>
      </c>
      <c r="AO335">
        <v>1895.9817608834701</v>
      </c>
      <c r="AP335">
        <v>1700.33159248533</v>
      </c>
      <c r="AQ335">
        <v>1539.9347977447201</v>
      </c>
      <c r="AR335">
        <v>1373.8435751028001</v>
      </c>
      <c r="AS335">
        <v>1065.7057406126401</v>
      </c>
      <c r="AT335">
        <v>899.22584402520295</v>
      </c>
      <c r="AU335">
        <v>793.77711043191903</v>
      </c>
      <c r="AV335">
        <v>742.64764099609204</v>
      </c>
      <c r="AW335">
        <v>713.71984994526997</v>
      </c>
      <c r="AX335">
        <v>665.55561044122101</v>
      </c>
      <c r="AY335">
        <v>627.60669332943905</v>
      </c>
      <c r="AZ335">
        <v>633.85523505012497</v>
      </c>
      <c r="BA335">
        <v>651.73537230385796</v>
      </c>
      <c r="BB335">
        <v>678.33832955302</v>
      </c>
      <c r="BC335">
        <v>694.49229043745504</v>
      </c>
      <c r="BD335">
        <v>701.22793945851902</v>
      </c>
      <c r="BE335">
        <v>692.29137342030697</v>
      </c>
      <c r="BF335">
        <v>700.04444382226802</v>
      </c>
      <c r="BG335">
        <v>707.93905418204304</v>
      </c>
      <c r="BH335">
        <v>707.23917003578197</v>
      </c>
      <c r="BI335">
        <v>744.64834236613603</v>
      </c>
      <c r="BJ335">
        <v>762.26050257877398</v>
      </c>
      <c r="BK335">
        <v>813.21166652475699</v>
      </c>
      <c r="BL335">
        <v>881.99276640990195</v>
      </c>
      <c r="BM335">
        <v>919.319182435313</v>
      </c>
      <c r="BN335">
        <v>961.53258011555397</v>
      </c>
      <c r="BO335">
        <v>969.97321136037499</v>
      </c>
      <c r="BP335">
        <v>910.37081492824996</v>
      </c>
      <c r="BQ335">
        <v>868.52208355267101</v>
      </c>
      <c r="BR335">
        <v>846.871443154134</v>
      </c>
      <c r="BS335">
        <v>742.95806627747402</v>
      </c>
      <c r="BT335">
        <v>565.65726011134404</v>
      </c>
      <c r="BU335">
        <v>469.23788533885198</v>
      </c>
      <c r="BV335">
        <v>374.41066381568697</v>
      </c>
    </row>
    <row r="336" spans="1:74" x14ac:dyDescent="0.25">
      <c r="A336">
        <v>80.267022696929203</v>
      </c>
      <c r="B336">
        <v>353.82726713080598</v>
      </c>
      <c r="C336">
        <v>447.09394061907602</v>
      </c>
      <c r="D336">
        <v>541.87225993028005</v>
      </c>
      <c r="E336">
        <v>568.80408902622503</v>
      </c>
      <c r="F336">
        <v>754.69078347590198</v>
      </c>
      <c r="G336">
        <v>676.65206933608897</v>
      </c>
      <c r="H336">
        <v>765.00168358113501</v>
      </c>
      <c r="I336">
        <v>850.98623732981002</v>
      </c>
      <c r="J336">
        <v>969.49951692157299</v>
      </c>
      <c r="K336">
        <v>824.490199106462</v>
      </c>
      <c r="L336">
        <v>761.79992661850997</v>
      </c>
      <c r="M336">
        <v>747.84460618570404</v>
      </c>
      <c r="N336">
        <v>707.156118226025</v>
      </c>
      <c r="O336">
        <v>698.21211601453001</v>
      </c>
      <c r="P336">
        <v>689.29979951246503</v>
      </c>
      <c r="Q336">
        <v>744.57605281379301</v>
      </c>
      <c r="R336">
        <v>802.90391479334698</v>
      </c>
      <c r="S336">
        <v>842.80286841780799</v>
      </c>
      <c r="T336">
        <v>963.74081074708295</v>
      </c>
      <c r="U336">
        <v>1221.7222617034199</v>
      </c>
      <c r="V336">
        <v>1552.87597424669</v>
      </c>
      <c r="W336">
        <v>2007.7156636741299</v>
      </c>
      <c r="X336">
        <v>2282.9259694894799</v>
      </c>
      <c r="Y336">
        <v>2161.90969327925</v>
      </c>
      <c r="Z336">
        <v>2116.00320748068</v>
      </c>
      <c r="AA336">
        <v>2116.9642217503501</v>
      </c>
      <c r="AB336">
        <v>2186.9085742571201</v>
      </c>
      <c r="AC336">
        <v>2163.7752020726198</v>
      </c>
      <c r="AD336">
        <v>1939.08531682995</v>
      </c>
      <c r="AE336">
        <v>1674.0098502000301</v>
      </c>
      <c r="AF336">
        <v>1358.81484178609</v>
      </c>
      <c r="AG336">
        <v>1366.45797009998</v>
      </c>
      <c r="AH336">
        <v>1534.8255277589899</v>
      </c>
      <c r="AI336">
        <v>1645.58798413769</v>
      </c>
      <c r="AJ336">
        <v>1661.2718463997801</v>
      </c>
      <c r="AK336">
        <v>1984.2799176711001</v>
      </c>
      <c r="AL336">
        <v>1886.3970669315599</v>
      </c>
      <c r="AM336">
        <v>2201.04153732436</v>
      </c>
      <c r="AN336">
        <v>2169.8423369966699</v>
      </c>
      <c r="AO336">
        <v>2010.6030745314899</v>
      </c>
      <c r="AP336">
        <v>1825.2317470769499</v>
      </c>
      <c r="AQ336">
        <v>1655.66544709103</v>
      </c>
      <c r="AR336">
        <v>1463.62436249393</v>
      </c>
      <c r="AS336">
        <v>1136.99197398813</v>
      </c>
      <c r="AT336">
        <v>946.30557255051303</v>
      </c>
      <c r="AU336">
        <v>833.95494180176695</v>
      </c>
      <c r="AV336">
        <v>778.84043498968504</v>
      </c>
      <c r="AW336">
        <v>745.79403643085197</v>
      </c>
      <c r="AX336">
        <v>694.37949316574304</v>
      </c>
      <c r="AY336">
        <v>653.73300681778198</v>
      </c>
      <c r="AZ336">
        <v>669.30017227872997</v>
      </c>
      <c r="BA336">
        <v>684.08651487956502</v>
      </c>
      <c r="BB336">
        <v>720.13157436490803</v>
      </c>
      <c r="BC336">
        <v>739.19244881668396</v>
      </c>
      <c r="BD336">
        <v>739.81590890623704</v>
      </c>
      <c r="BE336">
        <v>739.10056943589905</v>
      </c>
      <c r="BF336">
        <v>738.19482573151799</v>
      </c>
      <c r="BG336">
        <v>750.11331051556601</v>
      </c>
      <c r="BH336">
        <v>752.51986273533498</v>
      </c>
      <c r="BI336">
        <v>794.12648727275496</v>
      </c>
      <c r="BJ336">
        <v>821.06171839649005</v>
      </c>
      <c r="BK336">
        <v>870.02872698507895</v>
      </c>
      <c r="BL336">
        <v>941.04024429842002</v>
      </c>
      <c r="BM336">
        <v>988.23913005216298</v>
      </c>
      <c r="BN336">
        <v>1033.5068728824101</v>
      </c>
      <c r="BO336">
        <v>1037.79842605661</v>
      </c>
      <c r="BP336">
        <v>982.87450103264496</v>
      </c>
      <c r="BQ336">
        <v>934.40493937022597</v>
      </c>
      <c r="BR336">
        <v>901.88323927965098</v>
      </c>
      <c r="BS336">
        <v>790.88543218161101</v>
      </c>
      <c r="BT336">
        <v>595.12296234683595</v>
      </c>
      <c r="BU336">
        <v>497.94716897157298</v>
      </c>
      <c r="BV336">
        <v>384.22862137757301</v>
      </c>
    </row>
    <row r="337" spans="1:74" x14ac:dyDescent="0.25">
      <c r="A337">
        <v>80.507343124165502</v>
      </c>
      <c r="B337">
        <v>355.55434989536099</v>
      </c>
      <c r="C337">
        <v>451.69721385328302</v>
      </c>
      <c r="D337">
        <v>549.60873120778501</v>
      </c>
      <c r="E337">
        <v>575.30748159289703</v>
      </c>
      <c r="F337">
        <v>761.29611302457499</v>
      </c>
      <c r="G337">
        <v>686.06747798260699</v>
      </c>
      <c r="H337">
        <v>776.95431021261402</v>
      </c>
      <c r="I337">
        <v>864.38781545666802</v>
      </c>
      <c r="J337">
        <v>981.89112255602697</v>
      </c>
      <c r="K337">
        <v>838.95536666499504</v>
      </c>
      <c r="L337">
        <v>775.47127652257996</v>
      </c>
      <c r="M337">
        <v>762.714465276125</v>
      </c>
      <c r="N337">
        <v>717.67921080205099</v>
      </c>
      <c r="O337">
        <v>710.73251461042196</v>
      </c>
      <c r="P337">
        <v>701.32586010220302</v>
      </c>
      <c r="Q337">
        <v>756.31237403371301</v>
      </c>
      <c r="R337">
        <v>813.97294761146395</v>
      </c>
      <c r="S337">
        <v>858.43848927657405</v>
      </c>
      <c r="T337">
        <v>981.94244668098304</v>
      </c>
      <c r="U337">
        <v>1237.4177205988999</v>
      </c>
      <c r="V337">
        <v>1575.72756902734</v>
      </c>
      <c r="W337">
        <v>2039.0333556031401</v>
      </c>
      <c r="X337">
        <v>2319.0251089877102</v>
      </c>
      <c r="Y337">
        <v>2189.0468664883501</v>
      </c>
      <c r="Z337">
        <v>2140.3420789153101</v>
      </c>
      <c r="AA337">
        <v>2146.4084756079001</v>
      </c>
      <c r="AB337">
        <v>2213.8912702364901</v>
      </c>
      <c r="AC337">
        <v>2188.7271021285901</v>
      </c>
      <c r="AD337">
        <v>1961.7086420390101</v>
      </c>
      <c r="AE337">
        <v>1697.9757606258099</v>
      </c>
      <c r="AF337">
        <v>1378.3852773665999</v>
      </c>
      <c r="AG337">
        <v>1383.3152939793499</v>
      </c>
      <c r="AH337">
        <v>1550.7608989732601</v>
      </c>
      <c r="AI337">
        <v>1660.31535553202</v>
      </c>
      <c r="AJ337">
        <v>1678.4285936838901</v>
      </c>
      <c r="AK337">
        <v>2007.2411289285301</v>
      </c>
      <c r="AL337">
        <v>1911.6784193772301</v>
      </c>
      <c r="AM337">
        <v>2238.3055837861002</v>
      </c>
      <c r="AN337">
        <v>2207.4514968826002</v>
      </c>
      <c r="AO337">
        <v>2045.70108074682</v>
      </c>
      <c r="AP337">
        <v>1864.42613010632</v>
      </c>
      <c r="AQ337">
        <v>1684.4033313942</v>
      </c>
      <c r="AR337">
        <v>1488.1599370722599</v>
      </c>
      <c r="AS337">
        <v>1155.3994268220199</v>
      </c>
      <c r="AT337">
        <v>960.90702462798004</v>
      </c>
      <c r="AU337">
        <v>846.25888427042798</v>
      </c>
      <c r="AV337">
        <v>790.255562929343</v>
      </c>
      <c r="AW337">
        <v>755.53053020932396</v>
      </c>
      <c r="AX337">
        <v>706.30931267939798</v>
      </c>
      <c r="AY337">
        <v>663.81932733347696</v>
      </c>
      <c r="AZ337">
        <v>680.368942227606</v>
      </c>
      <c r="BA337">
        <v>696.02835823036196</v>
      </c>
      <c r="BB337">
        <v>733.54726645801304</v>
      </c>
      <c r="BC337">
        <v>753.57324085009895</v>
      </c>
      <c r="BD337">
        <v>751.85472565118505</v>
      </c>
      <c r="BE337">
        <v>756.51490821468894</v>
      </c>
      <c r="BF337">
        <v>750.58736908663502</v>
      </c>
      <c r="BG337">
        <v>766.94885579352194</v>
      </c>
      <c r="BH337">
        <v>771.37590275938203</v>
      </c>
      <c r="BI337">
        <v>812.49685219645596</v>
      </c>
      <c r="BJ337">
        <v>842.81156532517196</v>
      </c>
      <c r="BK337">
        <v>892.36221878375795</v>
      </c>
      <c r="BL337">
        <v>962.61999361124401</v>
      </c>
      <c r="BM337">
        <v>1010.81872826314</v>
      </c>
      <c r="BN337">
        <v>1059.27183144384</v>
      </c>
      <c r="BO337">
        <v>1066.3460711718101</v>
      </c>
      <c r="BP337">
        <v>1008.17445077994</v>
      </c>
      <c r="BQ337">
        <v>959.82510226973898</v>
      </c>
      <c r="BR337">
        <v>923.553498759067</v>
      </c>
      <c r="BS337">
        <v>809.99830372343104</v>
      </c>
      <c r="BT337">
        <v>608.34744813945395</v>
      </c>
      <c r="BU337">
        <v>507.22608607676102</v>
      </c>
      <c r="BV337">
        <v>387.616763220302</v>
      </c>
    </row>
    <row r="338" spans="1:74" x14ac:dyDescent="0.25">
      <c r="A338">
        <v>80.7476635514018</v>
      </c>
      <c r="B338">
        <v>360.26030000745902</v>
      </c>
      <c r="C338">
        <v>463.70636045726002</v>
      </c>
      <c r="D338">
        <v>568.226697776283</v>
      </c>
      <c r="E338">
        <v>591.39114400501899</v>
      </c>
      <c r="F338">
        <v>782.31451758392996</v>
      </c>
      <c r="G338">
        <v>709.634788335557</v>
      </c>
      <c r="H338">
        <v>808.76812810273896</v>
      </c>
      <c r="I338">
        <v>900.32534619250305</v>
      </c>
      <c r="J338">
        <v>1015.54625123107</v>
      </c>
      <c r="K338">
        <v>877.50095729122404</v>
      </c>
      <c r="L338">
        <v>812.66875998324394</v>
      </c>
      <c r="M338">
        <v>799.76966723865303</v>
      </c>
      <c r="N338">
        <v>748.14625356025397</v>
      </c>
      <c r="O338">
        <v>742.84142473771794</v>
      </c>
      <c r="P338">
        <v>731.770598000002</v>
      </c>
      <c r="Q338">
        <v>787.34990654226306</v>
      </c>
      <c r="R338">
        <v>846.22835566839103</v>
      </c>
      <c r="S338">
        <v>901.00569106323098</v>
      </c>
      <c r="T338">
        <v>1028.04440566464</v>
      </c>
      <c r="U338">
        <v>1279.03718758588</v>
      </c>
      <c r="V338">
        <v>1639.80086234342</v>
      </c>
      <c r="W338">
        <v>2129.2216561272699</v>
      </c>
      <c r="X338">
        <v>2423.28303859782</v>
      </c>
      <c r="Y338">
        <v>2270.8613967900701</v>
      </c>
      <c r="Z338">
        <v>2209.3723114684799</v>
      </c>
      <c r="AA338">
        <v>2231.9391845683599</v>
      </c>
      <c r="AB338">
        <v>2286.8952300573301</v>
      </c>
      <c r="AC338">
        <v>2258.5433278805899</v>
      </c>
      <c r="AD338">
        <v>2029.3638610553901</v>
      </c>
      <c r="AE338">
        <v>1766.4856007598601</v>
      </c>
      <c r="AF338">
        <v>1432.0034571322101</v>
      </c>
      <c r="AG338">
        <v>1433.2619349797999</v>
      </c>
      <c r="AH338">
        <v>1604.76148757076</v>
      </c>
      <c r="AI338">
        <v>1708.6549272614</v>
      </c>
      <c r="AJ338">
        <v>1736.1090050780399</v>
      </c>
      <c r="AK338">
        <v>2079.9598703736901</v>
      </c>
      <c r="AL338">
        <v>1993.7109532945301</v>
      </c>
      <c r="AM338">
        <v>2351.5599160522902</v>
      </c>
      <c r="AN338">
        <v>2320.4705846185102</v>
      </c>
      <c r="AO338">
        <v>2155.4349152561599</v>
      </c>
      <c r="AP338">
        <v>1978.1014155948901</v>
      </c>
      <c r="AQ338">
        <v>1764.7717961942301</v>
      </c>
      <c r="AR338">
        <v>1555.6957668653999</v>
      </c>
      <c r="AS338">
        <v>1205.7362484755599</v>
      </c>
      <c r="AT338">
        <v>1000.91152286255</v>
      </c>
      <c r="AU338">
        <v>878.508600077295</v>
      </c>
      <c r="AV338">
        <v>819.41067799479902</v>
      </c>
      <c r="AW338">
        <v>781.28849293595999</v>
      </c>
      <c r="AX338">
        <v>736.40427411907297</v>
      </c>
      <c r="AY338">
        <v>689.87538560891403</v>
      </c>
      <c r="AZ338">
        <v>706.15859636472806</v>
      </c>
      <c r="BA338">
        <v>727.07110306099196</v>
      </c>
      <c r="BB338">
        <v>767.34797068907903</v>
      </c>
      <c r="BC338">
        <v>787.44434133634002</v>
      </c>
      <c r="BD338">
        <v>785.27629580381597</v>
      </c>
      <c r="BE338">
        <v>796.75078706453496</v>
      </c>
      <c r="BF338">
        <v>785.274635570128</v>
      </c>
      <c r="BG338">
        <v>807.73698037912698</v>
      </c>
      <c r="BH338">
        <v>816.659617659265</v>
      </c>
      <c r="BI338">
        <v>857.53344576716404</v>
      </c>
      <c r="BJ338">
        <v>898.16298834951601</v>
      </c>
      <c r="BK338">
        <v>948.63388371076996</v>
      </c>
      <c r="BL338">
        <v>1021.00681418099</v>
      </c>
      <c r="BM338">
        <v>1070.4622505642701</v>
      </c>
      <c r="BN338">
        <v>1127.7070735513801</v>
      </c>
      <c r="BO338">
        <v>1139.45602277631</v>
      </c>
      <c r="BP338">
        <v>1072.1098964204</v>
      </c>
      <c r="BQ338">
        <v>1024.8088273733599</v>
      </c>
      <c r="BR338">
        <v>981.35719309490105</v>
      </c>
      <c r="BS338">
        <v>864.22292037837497</v>
      </c>
      <c r="BT338">
        <v>642.70594301017002</v>
      </c>
      <c r="BU338">
        <v>530.732814193987</v>
      </c>
      <c r="BV338">
        <v>399.07912774731801</v>
      </c>
    </row>
    <row r="339" spans="1:74" x14ac:dyDescent="0.25">
      <c r="A339">
        <v>80.987983978638098</v>
      </c>
      <c r="B339">
        <v>362.97276716533599</v>
      </c>
      <c r="C339">
        <v>473.12576089036702</v>
      </c>
      <c r="D339">
        <v>578.24853435683599</v>
      </c>
      <c r="E339">
        <v>604.80776935755</v>
      </c>
      <c r="F339">
        <v>796.84193697547903</v>
      </c>
      <c r="G339">
        <v>722.58595897639805</v>
      </c>
      <c r="H339">
        <v>824.19460270343802</v>
      </c>
      <c r="I339">
        <v>917.11773410063802</v>
      </c>
      <c r="J339">
        <v>1040.24671820972</v>
      </c>
      <c r="K339">
        <v>904.59325989273202</v>
      </c>
      <c r="L339">
        <v>837.76485590782102</v>
      </c>
      <c r="M339">
        <v>822.23469498320196</v>
      </c>
      <c r="N339">
        <v>770.69584846392104</v>
      </c>
      <c r="O339">
        <v>769.900380943904</v>
      </c>
      <c r="P339">
        <v>759.95813632623799</v>
      </c>
      <c r="Q339">
        <v>805.60822912921799</v>
      </c>
      <c r="R339">
        <v>869.980432538424</v>
      </c>
      <c r="S339">
        <v>916.54490023591904</v>
      </c>
      <c r="T339">
        <v>1051.7489340181601</v>
      </c>
      <c r="U339">
        <v>1305.9781215518101</v>
      </c>
      <c r="V339">
        <v>1662.2977009138399</v>
      </c>
      <c r="W339">
        <v>2142.5101287377902</v>
      </c>
      <c r="X339">
        <v>2452.9814180335602</v>
      </c>
      <c r="Y339">
        <v>2297.4942497085599</v>
      </c>
      <c r="Z339">
        <v>2232.8079796626098</v>
      </c>
      <c r="AA339">
        <v>2248.9402118487701</v>
      </c>
      <c r="AB339">
        <v>2311.1959628713798</v>
      </c>
      <c r="AC339">
        <v>2288.3651021571</v>
      </c>
      <c r="AD339">
        <v>2075.42249665592</v>
      </c>
      <c r="AE339">
        <v>1798.1388628037701</v>
      </c>
      <c r="AF339">
        <v>1477.08708812027</v>
      </c>
      <c r="AG339">
        <v>1467.21665063521</v>
      </c>
      <c r="AH339">
        <v>1656.0872229725601</v>
      </c>
      <c r="AI339">
        <v>1741.1378130667499</v>
      </c>
      <c r="AJ339">
        <v>1780.6426536612501</v>
      </c>
      <c r="AK339">
        <v>2125.7766198608501</v>
      </c>
      <c r="AL339">
        <v>2082.13713034903</v>
      </c>
      <c r="AM339">
        <v>2422.6821773684701</v>
      </c>
      <c r="AN339">
        <v>2400.3553629773501</v>
      </c>
      <c r="AO339">
        <v>2256.8633643349399</v>
      </c>
      <c r="AP339">
        <v>2039.91236157703</v>
      </c>
      <c r="AQ339">
        <v>1834.9443728144699</v>
      </c>
      <c r="AR339">
        <v>1611.29085088754</v>
      </c>
      <c r="AS339">
        <v>1251.8623192845801</v>
      </c>
      <c r="AT339">
        <v>1035.7224071462399</v>
      </c>
      <c r="AU339">
        <v>905.66764333538401</v>
      </c>
      <c r="AV339">
        <v>841.771630002096</v>
      </c>
      <c r="AW339">
        <v>803.15305018807101</v>
      </c>
      <c r="AX339">
        <v>758.88042510545995</v>
      </c>
      <c r="AY339">
        <v>710.72775019967503</v>
      </c>
      <c r="AZ339">
        <v>737.89598276428001</v>
      </c>
      <c r="BA339">
        <v>754.19522359901202</v>
      </c>
      <c r="BB339">
        <v>800.52724424453004</v>
      </c>
      <c r="BC339">
        <v>825.00318118918801</v>
      </c>
      <c r="BD339">
        <v>819.47541142798298</v>
      </c>
      <c r="BE339">
        <v>832.60033407186199</v>
      </c>
      <c r="BF339">
        <v>824.56522495966396</v>
      </c>
      <c r="BG339">
        <v>841.09683539047899</v>
      </c>
      <c r="BH339">
        <v>862.981542088266</v>
      </c>
      <c r="BI339">
        <v>899.00369858033503</v>
      </c>
      <c r="BJ339">
        <v>947.36054404633899</v>
      </c>
      <c r="BK339">
        <v>1008.00856164092</v>
      </c>
      <c r="BL339">
        <v>1075.5636896982101</v>
      </c>
      <c r="BM339">
        <v>1130.0300935729899</v>
      </c>
      <c r="BN339">
        <v>1199.67821084446</v>
      </c>
      <c r="BO339">
        <v>1204.2715802991199</v>
      </c>
      <c r="BP339">
        <v>1138.15665189936</v>
      </c>
      <c r="BQ339">
        <v>1094.42947517794</v>
      </c>
      <c r="BR339">
        <v>1042.95055287271</v>
      </c>
      <c r="BS339">
        <v>915.95385661003195</v>
      </c>
      <c r="BT339">
        <v>681.45985123821299</v>
      </c>
      <c r="BU339">
        <v>552.04690133736494</v>
      </c>
      <c r="BV339">
        <v>409.105871950341</v>
      </c>
    </row>
    <row r="340" spans="1:74" x14ac:dyDescent="0.25">
      <c r="A340">
        <v>81.228304405874496</v>
      </c>
      <c r="B340">
        <v>365.94330481119198</v>
      </c>
      <c r="C340">
        <v>480.25665911262399</v>
      </c>
      <c r="D340">
        <v>589.73267212376402</v>
      </c>
      <c r="E340">
        <v>610.14697404590299</v>
      </c>
      <c r="F340">
        <v>803.79384811127898</v>
      </c>
      <c r="G340">
        <v>731.87423868898702</v>
      </c>
      <c r="H340">
        <v>835.55289181678302</v>
      </c>
      <c r="I340">
        <v>927.22226068442399</v>
      </c>
      <c r="J340">
        <v>1053.0954142102501</v>
      </c>
      <c r="K340">
        <v>924.59873504551899</v>
      </c>
      <c r="L340">
        <v>851.39425537075601</v>
      </c>
      <c r="M340">
        <v>835.76687737695602</v>
      </c>
      <c r="N340">
        <v>787.53130600281395</v>
      </c>
      <c r="O340">
        <v>785.121248162239</v>
      </c>
      <c r="P340">
        <v>776.81636686916295</v>
      </c>
      <c r="Q340">
        <v>817.753327339924</v>
      </c>
      <c r="R340">
        <v>885.99109225461495</v>
      </c>
      <c r="S340">
        <v>930.135464629382</v>
      </c>
      <c r="T340">
        <v>1067.8010298530801</v>
      </c>
      <c r="U340">
        <v>1320.2501706979101</v>
      </c>
      <c r="V340">
        <v>1672.4207535876401</v>
      </c>
      <c r="W340">
        <v>2143.3845103552399</v>
      </c>
      <c r="X340">
        <v>2465.5191243478198</v>
      </c>
      <c r="Y340">
        <v>2309.1736304596702</v>
      </c>
      <c r="Z340">
        <v>2244.0427713406302</v>
      </c>
      <c r="AA340">
        <v>2262.45210761628</v>
      </c>
      <c r="AB340">
        <v>2321.3120308975599</v>
      </c>
      <c r="AC340">
        <v>2307.9343129406102</v>
      </c>
      <c r="AD340">
        <v>2100.3260364605599</v>
      </c>
      <c r="AE340">
        <v>1815.32908965861</v>
      </c>
      <c r="AF340">
        <v>1503.8622304765199</v>
      </c>
      <c r="AG340">
        <v>1485.25315598208</v>
      </c>
      <c r="AH340">
        <v>1685.02058796815</v>
      </c>
      <c r="AI340">
        <v>1757.60895861985</v>
      </c>
      <c r="AJ340">
        <v>1807.0694415200901</v>
      </c>
      <c r="AK340">
        <v>2148.7337191031502</v>
      </c>
      <c r="AL340">
        <v>2136.0561805277698</v>
      </c>
      <c r="AM340">
        <v>2460.7021514349099</v>
      </c>
      <c r="AN340">
        <v>2446.320381082</v>
      </c>
      <c r="AO340">
        <v>2316.9112301863202</v>
      </c>
      <c r="AP340">
        <v>2077.6155998722002</v>
      </c>
      <c r="AQ340">
        <v>1878.76407803238</v>
      </c>
      <c r="AR340">
        <v>1646.53604367146</v>
      </c>
      <c r="AS340">
        <v>1283.9828121385999</v>
      </c>
      <c r="AT340">
        <v>1056.02966082884</v>
      </c>
      <c r="AU340">
        <v>922.10911662852004</v>
      </c>
      <c r="AV340">
        <v>856.71220151198395</v>
      </c>
      <c r="AW340">
        <v>819.30740287308299</v>
      </c>
      <c r="AX340">
        <v>773.35196141670599</v>
      </c>
      <c r="AY340">
        <v>724.10180770655904</v>
      </c>
      <c r="AZ340">
        <v>754.46075297809602</v>
      </c>
      <c r="BA340">
        <v>773.52788911108496</v>
      </c>
      <c r="BB340">
        <v>823.18042634953895</v>
      </c>
      <c r="BC340">
        <v>851.02970438940804</v>
      </c>
      <c r="BD340">
        <v>846.37847078723405</v>
      </c>
      <c r="BE340">
        <v>858.10541770703298</v>
      </c>
      <c r="BF340">
        <v>854.09613087279399</v>
      </c>
      <c r="BG340">
        <v>870.81028170760396</v>
      </c>
      <c r="BH340">
        <v>897.30078977859603</v>
      </c>
      <c r="BI340">
        <v>928.467094889544</v>
      </c>
      <c r="BJ340">
        <v>982.84359820211398</v>
      </c>
      <c r="BK340">
        <v>1047.1578417129001</v>
      </c>
      <c r="BL340">
        <v>1120.09117220915</v>
      </c>
      <c r="BM340">
        <v>1176.1680961593099</v>
      </c>
      <c r="BN340">
        <v>1243.6515070753401</v>
      </c>
      <c r="BO340">
        <v>1248.6610609844399</v>
      </c>
      <c r="BP340">
        <v>1187.4108285792099</v>
      </c>
      <c r="BQ340">
        <v>1140.69890639186</v>
      </c>
      <c r="BR340">
        <v>1090.7495386588701</v>
      </c>
      <c r="BS340">
        <v>946.93245589260005</v>
      </c>
      <c r="BT340">
        <v>707.18698548358702</v>
      </c>
      <c r="BU340">
        <v>569.83105890578804</v>
      </c>
      <c r="BV340">
        <v>416.490477776435</v>
      </c>
    </row>
    <row r="341" spans="1:74" x14ac:dyDescent="0.25">
      <c r="A341">
        <v>81.468624833110795</v>
      </c>
      <c r="B341">
        <v>365.288453014342</v>
      </c>
      <c r="C341">
        <v>484.86074696469899</v>
      </c>
      <c r="D341">
        <v>600.76375139390905</v>
      </c>
      <c r="E341">
        <v>624.281378709759</v>
      </c>
      <c r="F341">
        <v>813.275062009517</v>
      </c>
      <c r="G341">
        <v>751.04411507052896</v>
      </c>
      <c r="H341">
        <v>855.73185191831499</v>
      </c>
      <c r="I341">
        <v>944.49045041354395</v>
      </c>
      <c r="J341">
        <v>1076.4369476276299</v>
      </c>
      <c r="K341">
        <v>952.00072978214996</v>
      </c>
      <c r="L341">
        <v>879.82588245916099</v>
      </c>
      <c r="M341">
        <v>862.27145645447695</v>
      </c>
      <c r="N341">
        <v>808.50628837205602</v>
      </c>
      <c r="O341">
        <v>807.10789338689494</v>
      </c>
      <c r="P341">
        <v>803.32531078494196</v>
      </c>
      <c r="Q341">
        <v>841.43802886044398</v>
      </c>
      <c r="R341">
        <v>910.37835867778699</v>
      </c>
      <c r="S341">
        <v>953.50024827389097</v>
      </c>
      <c r="T341">
        <v>1093.52318349645</v>
      </c>
      <c r="U341">
        <v>1344.93232156567</v>
      </c>
      <c r="V341">
        <v>1694.3248933263101</v>
      </c>
      <c r="W341">
        <v>2156.7447452945798</v>
      </c>
      <c r="X341">
        <v>2496.85302182634</v>
      </c>
      <c r="Y341">
        <v>2332.8447768163501</v>
      </c>
      <c r="Z341">
        <v>2265.86601452062</v>
      </c>
      <c r="AA341">
        <v>2295.33928655108</v>
      </c>
      <c r="AB341">
        <v>2349.5137819665601</v>
      </c>
      <c r="AC341">
        <v>2356.0197068021298</v>
      </c>
      <c r="AD341">
        <v>2147.15201352641</v>
      </c>
      <c r="AE341">
        <v>1852.78590715614</v>
      </c>
      <c r="AF341">
        <v>1542.82417324879</v>
      </c>
      <c r="AG341">
        <v>1526.4278852318</v>
      </c>
      <c r="AH341">
        <v>1728.1076142764</v>
      </c>
      <c r="AI341">
        <v>1784.49449635426</v>
      </c>
      <c r="AJ341">
        <v>1851.33879066852</v>
      </c>
      <c r="AK341">
        <v>2191.8924844887201</v>
      </c>
      <c r="AL341">
        <v>2224.5757976260102</v>
      </c>
      <c r="AM341">
        <v>2505.9319443556101</v>
      </c>
      <c r="AN341">
        <v>2504.5064270722401</v>
      </c>
      <c r="AO341">
        <v>2395.7216697815602</v>
      </c>
      <c r="AP341">
        <v>2137.1271038381401</v>
      </c>
      <c r="AQ341">
        <v>1932.5940167050501</v>
      </c>
      <c r="AR341">
        <v>1706.9752042988</v>
      </c>
      <c r="AS341">
        <v>1334.30333930247</v>
      </c>
      <c r="AT341">
        <v>1093.6443340779499</v>
      </c>
      <c r="AU341">
        <v>952.56307912348802</v>
      </c>
      <c r="AV341">
        <v>883.312508896243</v>
      </c>
      <c r="AW341">
        <v>851.23686252644904</v>
      </c>
      <c r="AX341">
        <v>798.49855650034499</v>
      </c>
      <c r="AY341">
        <v>748.97853766392097</v>
      </c>
      <c r="AZ341">
        <v>782.78144865816603</v>
      </c>
      <c r="BA341">
        <v>807.09651962601799</v>
      </c>
      <c r="BB341">
        <v>858.31923184945299</v>
      </c>
      <c r="BC341">
        <v>892.65778314167596</v>
      </c>
      <c r="BD341">
        <v>892.26633087967298</v>
      </c>
      <c r="BE341">
        <v>908.52070422777297</v>
      </c>
      <c r="BF341">
        <v>904.25995464697996</v>
      </c>
      <c r="BG341">
        <v>920.22697306598798</v>
      </c>
      <c r="BH341">
        <v>950.43094043466294</v>
      </c>
      <c r="BI341">
        <v>984.72433082650298</v>
      </c>
      <c r="BJ341">
        <v>1048.5359682395699</v>
      </c>
      <c r="BK341">
        <v>1110.33129686605</v>
      </c>
      <c r="BL341">
        <v>1193.4181172211199</v>
      </c>
      <c r="BM341">
        <v>1250.2249687139599</v>
      </c>
      <c r="BN341">
        <v>1316.81410186891</v>
      </c>
      <c r="BO341">
        <v>1331.2655572932399</v>
      </c>
      <c r="BP341">
        <v>1272.48403869208</v>
      </c>
      <c r="BQ341">
        <v>1215.0867484294499</v>
      </c>
      <c r="BR341">
        <v>1166.27931183703</v>
      </c>
      <c r="BS341">
        <v>1004.60922291295</v>
      </c>
      <c r="BT341">
        <v>746.14090346898899</v>
      </c>
      <c r="BU341">
        <v>592.48980407760496</v>
      </c>
      <c r="BV341">
        <v>425.73493215910503</v>
      </c>
    </row>
    <row r="342" spans="1:74" x14ac:dyDescent="0.25">
      <c r="A342">
        <v>81.708945260347093</v>
      </c>
      <c r="B342">
        <v>364.60650099403603</v>
      </c>
      <c r="C342">
        <v>488.788891911446</v>
      </c>
      <c r="D342">
        <v>612.65194459782094</v>
      </c>
      <c r="E342">
        <v>641.27451525731396</v>
      </c>
      <c r="F342">
        <v>832.96127193317204</v>
      </c>
      <c r="G342">
        <v>773.35020128604594</v>
      </c>
      <c r="H342">
        <v>878.91164255501099</v>
      </c>
      <c r="I342">
        <v>969.04917031068305</v>
      </c>
      <c r="J342">
        <v>1110.5146491291</v>
      </c>
      <c r="K342">
        <v>987.33135886710102</v>
      </c>
      <c r="L342">
        <v>910.44357462428695</v>
      </c>
      <c r="M342">
        <v>891.03614298064304</v>
      </c>
      <c r="N342">
        <v>833.42343606235295</v>
      </c>
      <c r="O342">
        <v>832.74086946863201</v>
      </c>
      <c r="P342">
        <v>832.64343149254898</v>
      </c>
      <c r="Q342">
        <v>870.76892821189199</v>
      </c>
      <c r="R342">
        <v>939.77067506644403</v>
      </c>
      <c r="S342">
        <v>979.93827893295804</v>
      </c>
      <c r="T342">
        <v>1125.7046428312899</v>
      </c>
      <c r="U342">
        <v>1383.6248579525</v>
      </c>
      <c r="V342">
        <v>1746.8274518363501</v>
      </c>
      <c r="W342">
        <v>2217.0550185380798</v>
      </c>
      <c r="X342">
        <v>2552.2892553297302</v>
      </c>
      <c r="Y342">
        <v>2397.45828994372</v>
      </c>
      <c r="Z342">
        <v>2332.3718552191399</v>
      </c>
      <c r="AA342">
        <v>2361.4614833944102</v>
      </c>
      <c r="AB342">
        <v>2420.5063051869702</v>
      </c>
      <c r="AC342">
        <v>2429.9860364998499</v>
      </c>
      <c r="AD342">
        <v>2212.3545410032598</v>
      </c>
      <c r="AE342">
        <v>1918.6789834680201</v>
      </c>
      <c r="AF342">
        <v>1595.3442135477101</v>
      </c>
      <c r="AG342">
        <v>1573.9119794742001</v>
      </c>
      <c r="AH342">
        <v>1769.14145284285</v>
      </c>
      <c r="AI342">
        <v>1824.2299511030899</v>
      </c>
      <c r="AJ342">
        <v>1911.27554191991</v>
      </c>
      <c r="AK342">
        <v>2242.8121331267798</v>
      </c>
      <c r="AL342">
        <v>2291.5314880961901</v>
      </c>
      <c r="AM342">
        <v>2553.8477395978498</v>
      </c>
      <c r="AN342">
        <v>2565.6331124025901</v>
      </c>
      <c r="AO342">
        <v>2466.1947588155099</v>
      </c>
      <c r="AP342">
        <v>2206.3864566460802</v>
      </c>
      <c r="AQ342">
        <v>1994.3721523869201</v>
      </c>
      <c r="AR342">
        <v>1757.04163704847</v>
      </c>
      <c r="AS342">
        <v>1389.04625519914</v>
      </c>
      <c r="AT342">
        <v>1136.7392360423501</v>
      </c>
      <c r="AU342">
        <v>987.70186614710406</v>
      </c>
      <c r="AV342">
        <v>916.282028310957</v>
      </c>
      <c r="AW342">
        <v>880.23167442148201</v>
      </c>
      <c r="AX342">
        <v>826.28454860476199</v>
      </c>
      <c r="AY342">
        <v>777.01335926105105</v>
      </c>
      <c r="AZ342">
        <v>812.75038035595799</v>
      </c>
      <c r="BA342">
        <v>846.37519330375403</v>
      </c>
      <c r="BB342">
        <v>898.24309142026698</v>
      </c>
      <c r="BC342">
        <v>937.35691875006</v>
      </c>
      <c r="BD342">
        <v>939.38751040785303</v>
      </c>
      <c r="BE342">
        <v>962.31222140803004</v>
      </c>
      <c r="BF342">
        <v>953.862106359775</v>
      </c>
      <c r="BG342">
        <v>970.98109098142095</v>
      </c>
      <c r="BH342">
        <v>1001.49017394799</v>
      </c>
      <c r="BI342">
        <v>1043.0248457806799</v>
      </c>
      <c r="BJ342">
        <v>1112.5268689249101</v>
      </c>
      <c r="BK342">
        <v>1177.4019596430301</v>
      </c>
      <c r="BL342">
        <v>1260.03346246047</v>
      </c>
      <c r="BM342">
        <v>1331.44259115467</v>
      </c>
      <c r="BN342">
        <v>1401.8007187533201</v>
      </c>
      <c r="BO342">
        <v>1418.7242588915799</v>
      </c>
      <c r="BP342">
        <v>1347.18899725604</v>
      </c>
      <c r="BQ342">
        <v>1295.81975716848</v>
      </c>
      <c r="BR342">
        <v>1228.8504782253499</v>
      </c>
      <c r="BS342">
        <v>1066.6743684578601</v>
      </c>
      <c r="BT342">
        <v>783.32978910196198</v>
      </c>
      <c r="BU342">
        <v>614.94121552403305</v>
      </c>
      <c r="BV342">
        <v>433.99145908542403</v>
      </c>
    </row>
    <row r="343" spans="1:74" x14ac:dyDescent="0.25">
      <c r="A343">
        <v>81.949265687583406</v>
      </c>
      <c r="B343">
        <v>368.32539199432102</v>
      </c>
      <c r="C343">
        <v>494.958900472925</v>
      </c>
      <c r="D343">
        <v>625.89162276215302</v>
      </c>
      <c r="E343">
        <v>660.96605273960199</v>
      </c>
      <c r="F343">
        <v>862.74938046764896</v>
      </c>
      <c r="G343">
        <v>800.61107161024199</v>
      </c>
      <c r="H343">
        <v>905.79960573417395</v>
      </c>
      <c r="I343">
        <v>1002.49391693469</v>
      </c>
      <c r="J343">
        <v>1155.3586336354799</v>
      </c>
      <c r="K343">
        <v>1022.63452651356</v>
      </c>
      <c r="L343">
        <v>934.401234831686</v>
      </c>
      <c r="M343">
        <v>915.85996521893105</v>
      </c>
      <c r="N343">
        <v>856.08205818559804</v>
      </c>
      <c r="O343">
        <v>853.45225212292598</v>
      </c>
      <c r="P343">
        <v>856.02505046168699</v>
      </c>
      <c r="Q343">
        <v>896.98361463491801</v>
      </c>
      <c r="R343">
        <v>969.71575880160196</v>
      </c>
      <c r="S343">
        <v>1014.32877524458</v>
      </c>
      <c r="T343">
        <v>1168.9746551944299</v>
      </c>
      <c r="U343">
        <v>1447.6687926044101</v>
      </c>
      <c r="V343">
        <v>1837.78805901646</v>
      </c>
      <c r="W343">
        <v>2318.9188056756998</v>
      </c>
      <c r="X343">
        <v>2643.5292662146599</v>
      </c>
      <c r="Y343">
        <v>2493.1673177745802</v>
      </c>
      <c r="Z343">
        <v>2431.0467264774502</v>
      </c>
      <c r="AA343">
        <v>2462.0257523262599</v>
      </c>
      <c r="AB343">
        <v>2508.0307825689101</v>
      </c>
      <c r="AC343">
        <v>2501.8877434319802</v>
      </c>
      <c r="AD343">
        <v>2252.0394063068902</v>
      </c>
      <c r="AE343">
        <v>1941.1404269356401</v>
      </c>
      <c r="AF343">
        <v>1610.8750678941699</v>
      </c>
      <c r="AG343">
        <v>1584.9121073982899</v>
      </c>
      <c r="AH343">
        <v>1769.97090158318</v>
      </c>
      <c r="AI343">
        <v>1819.69243998965</v>
      </c>
      <c r="AJ343">
        <v>1909.0316081988301</v>
      </c>
      <c r="AK343">
        <v>2238.72470389521</v>
      </c>
      <c r="AL343">
        <v>2267.7450574508698</v>
      </c>
      <c r="AM343">
        <v>2543.1356643080198</v>
      </c>
      <c r="AN343">
        <v>2558.0037518117201</v>
      </c>
      <c r="AO343">
        <v>2463.5284715699099</v>
      </c>
      <c r="AP343">
        <v>2211.5246506114399</v>
      </c>
      <c r="AQ343">
        <v>1997.4583754886801</v>
      </c>
      <c r="AR343">
        <v>1766.94951587573</v>
      </c>
      <c r="AS343">
        <v>1404.8085063568601</v>
      </c>
      <c r="AT343">
        <v>1154.1571906091499</v>
      </c>
      <c r="AU343">
        <v>1002.46009041402</v>
      </c>
      <c r="AV343">
        <v>932.85016748542796</v>
      </c>
      <c r="AW343">
        <v>893.27894539754197</v>
      </c>
      <c r="AX343">
        <v>839.66813400010801</v>
      </c>
      <c r="AY343">
        <v>791.18132438624502</v>
      </c>
      <c r="AZ343">
        <v>827.43998921442903</v>
      </c>
      <c r="BA343">
        <v>863.11352936308697</v>
      </c>
      <c r="BB343">
        <v>919.70759893731497</v>
      </c>
      <c r="BC343">
        <v>959.29849362666698</v>
      </c>
      <c r="BD343">
        <v>959.96652552758303</v>
      </c>
      <c r="BE343">
        <v>986.34195997372103</v>
      </c>
      <c r="BF343">
        <v>974.37369419954598</v>
      </c>
      <c r="BG343">
        <v>991.90651746380297</v>
      </c>
      <c r="BH343">
        <v>1022.7459789126</v>
      </c>
      <c r="BI343">
        <v>1067.2046488927001</v>
      </c>
      <c r="BJ343">
        <v>1141.3176158961101</v>
      </c>
      <c r="BK343">
        <v>1205.8533465364001</v>
      </c>
      <c r="BL343">
        <v>1286.1069882782799</v>
      </c>
      <c r="BM343">
        <v>1358.9054697245199</v>
      </c>
      <c r="BN343">
        <v>1432.16526007007</v>
      </c>
      <c r="BO343">
        <v>1470.85972094525</v>
      </c>
      <c r="BP343">
        <v>1391.5669482859801</v>
      </c>
      <c r="BQ343">
        <v>1344.1015235756499</v>
      </c>
      <c r="BR343">
        <v>1272.07239633155</v>
      </c>
      <c r="BS343">
        <v>1086.3571088124299</v>
      </c>
      <c r="BT343">
        <v>797.15318891758398</v>
      </c>
      <c r="BU343">
        <v>621.65949901328304</v>
      </c>
      <c r="BV343">
        <v>435.26044795200198</v>
      </c>
    </row>
    <row r="344" spans="1:74" x14ac:dyDescent="0.25">
      <c r="A344">
        <v>82.189586114819704</v>
      </c>
      <c r="B344">
        <v>371.05421003051299</v>
      </c>
      <c r="C344">
        <v>497.31388303744097</v>
      </c>
      <c r="D344">
        <v>632.98085693288795</v>
      </c>
      <c r="E344">
        <v>675.47514983968404</v>
      </c>
      <c r="F344">
        <v>885.10625570202797</v>
      </c>
      <c r="G344">
        <v>820.55468000214898</v>
      </c>
      <c r="H344">
        <v>923.37600682095194</v>
      </c>
      <c r="I344">
        <v>1026.7797975794199</v>
      </c>
      <c r="J344">
        <v>1187.4083156833799</v>
      </c>
      <c r="K344">
        <v>1043.3700261838501</v>
      </c>
      <c r="L344">
        <v>944.78476939504606</v>
      </c>
      <c r="M344">
        <v>928.29902890935205</v>
      </c>
      <c r="N344">
        <v>867.17002595888505</v>
      </c>
      <c r="O344">
        <v>862.50819267991596</v>
      </c>
      <c r="P344">
        <v>867.74788044820696</v>
      </c>
      <c r="Q344">
        <v>909.99349903588097</v>
      </c>
      <c r="R344">
        <v>986.19900828015898</v>
      </c>
      <c r="S344">
        <v>1038.09881308634</v>
      </c>
      <c r="T344">
        <v>1197.6283108841501</v>
      </c>
      <c r="U344">
        <v>1493.98585403723</v>
      </c>
      <c r="V344">
        <v>1905.76346997268</v>
      </c>
      <c r="W344">
        <v>2390.4615352050901</v>
      </c>
      <c r="X344">
        <v>2697.3463279274602</v>
      </c>
      <c r="Y344">
        <v>2555.18563514894</v>
      </c>
      <c r="Z344">
        <v>2499.9181304469898</v>
      </c>
      <c r="AA344">
        <v>2531.9919583350802</v>
      </c>
      <c r="AB344">
        <v>2558.1278629683002</v>
      </c>
      <c r="AC344">
        <v>2531.6507852442601</v>
      </c>
      <c r="AD344">
        <v>2249.8587129665402</v>
      </c>
      <c r="AE344">
        <v>1927.03707562922</v>
      </c>
      <c r="AF344">
        <v>1596.05121457734</v>
      </c>
      <c r="AG344">
        <v>1567.3646804099401</v>
      </c>
      <c r="AH344">
        <v>1740.31361500149</v>
      </c>
      <c r="AI344">
        <v>1783.0970486742999</v>
      </c>
      <c r="AJ344">
        <v>1865.02302381143</v>
      </c>
      <c r="AK344">
        <v>2192.58705251831</v>
      </c>
      <c r="AL344">
        <v>2196.5155308036901</v>
      </c>
      <c r="AM344">
        <v>2486.3222637932699</v>
      </c>
      <c r="AN344">
        <v>2500.0459347221899</v>
      </c>
      <c r="AO344">
        <v>2408.3500693014698</v>
      </c>
      <c r="AP344">
        <v>2167.9762547065802</v>
      </c>
      <c r="AQ344">
        <v>1959.05499900063</v>
      </c>
      <c r="AR344">
        <v>1742.30425717136</v>
      </c>
      <c r="AS344">
        <v>1392.3353567749</v>
      </c>
      <c r="AT344">
        <v>1150.4971739432999</v>
      </c>
      <c r="AU344">
        <v>999.33062058096903</v>
      </c>
      <c r="AV344">
        <v>933.14871390524297</v>
      </c>
      <c r="AW344">
        <v>892.92346811446203</v>
      </c>
      <c r="AX344">
        <v>840.68371459260698</v>
      </c>
      <c r="AY344">
        <v>793.86053500765399</v>
      </c>
      <c r="AZ344">
        <v>829.09419813261002</v>
      </c>
      <c r="BA344">
        <v>865.30698188911697</v>
      </c>
      <c r="BB344">
        <v>923.74357617590397</v>
      </c>
      <c r="BC344">
        <v>963.58484626644804</v>
      </c>
      <c r="BD344">
        <v>960.30227499129398</v>
      </c>
      <c r="BE344">
        <v>988.89858454565399</v>
      </c>
      <c r="BF344">
        <v>975.79630202598003</v>
      </c>
      <c r="BG344">
        <v>991.52667277929299</v>
      </c>
      <c r="BH344">
        <v>1023.7081207238</v>
      </c>
      <c r="BI344">
        <v>1067.89877630511</v>
      </c>
      <c r="BJ344">
        <v>1142.2514751947101</v>
      </c>
      <c r="BK344">
        <v>1205.47067675828</v>
      </c>
      <c r="BL344">
        <v>1278.89086092567</v>
      </c>
      <c r="BM344">
        <v>1351.32726469521</v>
      </c>
      <c r="BN344">
        <v>1425.33494590392</v>
      </c>
      <c r="BO344">
        <v>1489.9766372291001</v>
      </c>
      <c r="BP344">
        <v>1407.99895990097</v>
      </c>
      <c r="BQ344">
        <v>1361.8989389026799</v>
      </c>
      <c r="BR344">
        <v>1289.25980011707</v>
      </c>
      <c r="BS344">
        <v>1077.9991243572799</v>
      </c>
      <c r="BT344">
        <v>793.73036018694199</v>
      </c>
      <c r="BU344">
        <v>618.45925144287605</v>
      </c>
      <c r="BV344">
        <v>434.52623058925701</v>
      </c>
    </row>
    <row r="345" spans="1:74" x14ac:dyDescent="0.25">
      <c r="A345">
        <v>82.429906542056003</v>
      </c>
      <c r="B345">
        <v>379.91151725417899</v>
      </c>
      <c r="C345">
        <v>524.74464683079304</v>
      </c>
      <c r="D345">
        <v>673.42295685635202</v>
      </c>
      <c r="E345">
        <v>712.81012494216895</v>
      </c>
      <c r="F345">
        <v>935.67464544883796</v>
      </c>
      <c r="G345">
        <v>869.20069860225203</v>
      </c>
      <c r="H345">
        <v>974.24906672774398</v>
      </c>
      <c r="I345">
        <v>1092.35999399157</v>
      </c>
      <c r="J345">
        <v>1265.5758889267599</v>
      </c>
      <c r="K345">
        <v>1111.5215077338801</v>
      </c>
      <c r="L345">
        <v>1004.1677075676999</v>
      </c>
      <c r="M345">
        <v>983.88679096581097</v>
      </c>
      <c r="N345">
        <v>914.33334282336398</v>
      </c>
      <c r="O345">
        <v>906.60992176379796</v>
      </c>
      <c r="P345">
        <v>917.619969406824</v>
      </c>
      <c r="Q345">
        <v>967.52120209647501</v>
      </c>
      <c r="R345">
        <v>1049.9288893278799</v>
      </c>
      <c r="S345">
        <v>1115.08098829351</v>
      </c>
      <c r="T345">
        <v>1290.97332100515</v>
      </c>
      <c r="U345">
        <v>1630.5832520868901</v>
      </c>
      <c r="V345">
        <v>2072.8000336145001</v>
      </c>
      <c r="W345">
        <v>2574.9918684628901</v>
      </c>
      <c r="X345">
        <v>2904.0374278223198</v>
      </c>
      <c r="Y345">
        <v>2728.6184638610798</v>
      </c>
      <c r="Z345">
        <v>2693.7657504812501</v>
      </c>
      <c r="AA345">
        <v>2720.5151857482001</v>
      </c>
      <c r="AB345">
        <v>2728.16942324314</v>
      </c>
      <c r="AC345">
        <v>2652.6882169871001</v>
      </c>
      <c r="AD345">
        <v>2344.63256906273</v>
      </c>
      <c r="AE345">
        <v>1992.7189299977999</v>
      </c>
      <c r="AF345">
        <v>1628.50649701733</v>
      </c>
      <c r="AG345">
        <v>1601.5326748060399</v>
      </c>
      <c r="AH345">
        <v>1770.1581086011799</v>
      </c>
      <c r="AI345">
        <v>1807.5755114553101</v>
      </c>
      <c r="AJ345">
        <v>1876.1780739677999</v>
      </c>
      <c r="AK345">
        <v>2225.30718789503</v>
      </c>
      <c r="AL345">
        <v>2199.2764138052098</v>
      </c>
      <c r="AM345">
        <v>2530.7717444937698</v>
      </c>
      <c r="AN345">
        <v>2541.03995704197</v>
      </c>
      <c r="AO345">
        <v>2443.4430844362</v>
      </c>
      <c r="AP345">
        <v>2206.67882167792</v>
      </c>
      <c r="AQ345">
        <v>1996.60228890334</v>
      </c>
      <c r="AR345">
        <v>1772.72576638655</v>
      </c>
      <c r="AS345">
        <v>1423.29110647163</v>
      </c>
      <c r="AT345">
        <v>1185.33946478434</v>
      </c>
      <c r="AU345">
        <v>1025.27279742521</v>
      </c>
      <c r="AV345">
        <v>964.58345262985597</v>
      </c>
      <c r="AW345">
        <v>921.35211115319305</v>
      </c>
      <c r="AX345">
        <v>864.18587800365697</v>
      </c>
      <c r="AY345">
        <v>819.80234381427897</v>
      </c>
      <c r="AZ345">
        <v>850.12045575610898</v>
      </c>
      <c r="BA345">
        <v>892.38452833122199</v>
      </c>
      <c r="BB345">
        <v>950.22354185003599</v>
      </c>
      <c r="BC345">
        <v>996.34160687541805</v>
      </c>
      <c r="BD345">
        <v>987.81395125513598</v>
      </c>
      <c r="BE345">
        <v>1012.65415200883</v>
      </c>
      <c r="BF345">
        <v>1008.9743520135499</v>
      </c>
      <c r="BG345">
        <v>1020.48496283777</v>
      </c>
      <c r="BH345">
        <v>1058.63346169069</v>
      </c>
      <c r="BI345">
        <v>1105.5897066001701</v>
      </c>
      <c r="BJ345">
        <v>1178.8134843294099</v>
      </c>
      <c r="BK345">
        <v>1243.89375124294</v>
      </c>
      <c r="BL345">
        <v>1320.13300036943</v>
      </c>
      <c r="BM345">
        <v>1394.4907334285699</v>
      </c>
      <c r="BN345">
        <v>1474.10692378466</v>
      </c>
      <c r="BO345">
        <v>1532.79277485536</v>
      </c>
      <c r="BP345">
        <v>1451.48203902766</v>
      </c>
      <c r="BQ345">
        <v>1398.4261305233799</v>
      </c>
      <c r="BR345">
        <v>1324.1134537497201</v>
      </c>
      <c r="BS345">
        <v>1103.54626203968</v>
      </c>
      <c r="BT345">
        <v>813.06909639317405</v>
      </c>
      <c r="BU345">
        <v>637.11370734498098</v>
      </c>
      <c r="BV345">
        <v>448.76922735460801</v>
      </c>
    </row>
    <row r="346" spans="1:74" x14ac:dyDescent="0.25">
      <c r="A346">
        <v>82.670226969292301</v>
      </c>
      <c r="B346">
        <v>391.484431489862</v>
      </c>
      <c r="C346">
        <v>546.08271617592698</v>
      </c>
      <c r="D346">
        <v>704.18896197209006</v>
      </c>
      <c r="E346">
        <v>746.14998762106904</v>
      </c>
      <c r="F346">
        <v>971.67622199111804</v>
      </c>
      <c r="G346">
        <v>903.21280259749005</v>
      </c>
      <c r="H346">
        <v>1020.54892301896</v>
      </c>
      <c r="I346">
        <v>1142.7121447360701</v>
      </c>
      <c r="J346">
        <v>1325.50840859046</v>
      </c>
      <c r="K346">
        <v>1172.9282042651901</v>
      </c>
      <c r="L346">
        <v>1055.2209929411999</v>
      </c>
      <c r="M346">
        <v>1026.4079501136</v>
      </c>
      <c r="N346">
        <v>954.469707156651</v>
      </c>
      <c r="O346">
        <v>946.12322834230497</v>
      </c>
      <c r="P346">
        <v>963.31485946647695</v>
      </c>
      <c r="Q346">
        <v>1014.4240935182499</v>
      </c>
      <c r="R346">
        <v>1101.0952728311099</v>
      </c>
      <c r="S346">
        <v>1177.6773943316</v>
      </c>
      <c r="T346">
        <v>1361.3864177324299</v>
      </c>
      <c r="U346">
        <v>1728.9656716500299</v>
      </c>
      <c r="V346">
        <v>2198.9029313281198</v>
      </c>
      <c r="W346">
        <v>2714.87182780578</v>
      </c>
      <c r="X346">
        <v>3034.0190989202702</v>
      </c>
      <c r="Y346">
        <v>2875.3016230522398</v>
      </c>
      <c r="Z346">
        <v>2831.4082043818098</v>
      </c>
      <c r="AA346">
        <v>2846.6239707213099</v>
      </c>
      <c r="AB346">
        <v>2850.8713115405699</v>
      </c>
      <c r="AC346">
        <v>2751.1929910504</v>
      </c>
      <c r="AD346">
        <v>2412.0583339387299</v>
      </c>
      <c r="AE346">
        <v>2056.8310801039702</v>
      </c>
      <c r="AF346">
        <v>1673.91375378677</v>
      </c>
      <c r="AG346">
        <v>1642.94983743537</v>
      </c>
      <c r="AH346">
        <v>1805.0646879521801</v>
      </c>
      <c r="AI346">
        <v>1845.8364169657</v>
      </c>
      <c r="AJ346">
        <v>1890.01799395889</v>
      </c>
      <c r="AK346">
        <v>2265.6376214892898</v>
      </c>
      <c r="AL346">
        <v>2228.0593723284601</v>
      </c>
      <c r="AM346">
        <v>2599.3495084342599</v>
      </c>
      <c r="AN346">
        <v>2618.9106034328502</v>
      </c>
      <c r="AO346">
        <v>2498.6440546765698</v>
      </c>
      <c r="AP346">
        <v>2266.4832699281401</v>
      </c>
      <c r="AQ346">
        <v>2049.8729289079802</v>
      </c>
      <c r="AR346">
        <v>1818.73327444547</v>
      </c>
      <c r="AS346">
        <v>1460.8148814231599</v>
      </c>
      <c r="AT346">
        <v>1221.2875255285101</v>
      </c>
      <c r="AU346">
        <v>1052.72403749827</v>
      </c>
      <c r="AV346">
        <v>989.02246645933405</v>
      </c>
      <c r="AW346">
        <v>941.78658638977402</v>
      </c>
      <c r="AX346">
        <v>885.834698672483</v>
      </c>
      <c r="AY346">
        <v>843.56173716853198</v>
      </c>
      <c r="AZ346">
        <v>868.84622145098899</v>
      </c>
      <c r="BA346">
        <v>918.86852993869002</v>
      </c>
      <c r="BB346">
        <v>971.58611266822595</v>
      </c>
      <c r="BC346">
        <v>1023.08334699866</v>
      </c>
      <c r="BD346">
        <v>1018.3533432893799</v>
      </c>
      <c r="BE346">
        <v>1039.21715931937</v>
      </c>
      <c r="BF346">
        <v>1048.77689388665</v>
      </c>
      <c r="BG346">
        <v>1052.0615415817799</v>
      </c>
      <c r="BH346">
        <v>1092.2517572633501</v>
      </c>
      <c r="BI346">
        <v>1143.58046839144</v>
      </c>
      <c r="BJ346">
        <v>1221.4105817260699</v>
      </c>
      <c r="BK346">
        <v>1284.81223984552</v>
      </c>
      <c r="BL346">
        <v>1377.83212197025</v>
      </c>
      <c r="BM346">
        <v>1447.1219104552199</v>
      </c>
      <c r="BN346">
        <v>1532.45715287446</v>
      </c>
      <c r="BO346">
        <v>1586.1339990117699</v>
      </c>
      <c r="BP346">
        <v>1501.18992217452</v>
      </c>
      <c r="BQ346">
        <v>1448.7958081081999</v>
      </c>
      <c r="BR346">
        <v>1367.55526906004</v>
      </c>
      <c r="BS346">
        <v>1145.4846702629</v>
      </c>
      <c r="BT346">
        <v>835.98572695392397</v>
      </c>
      <c r="BU346">
        <v>661.29255172281296</v>
      </c>
      <c r="BV346">
        <v>460.572533454596</v>
      </c>
    </row>
    <row r="347" spans="1:74" x14ac:dyDescent="0.25">
      <c r="A347">
        <v>82.910547396528699</v>
      </c>
      <c r="B347">
        <v>402.25949471599603</v>
      </c>
      <c r="C347">
        <v>572.91540418196405</v>
      </c>
      <c r="D347">
        <v>745.38540633438799</v>
      </c>
      <c r="E347">
        <v>784.51713243499796</v>
      </c>
      <c r="F347">
        <v>1016.2069150187</v>
      </c>
      <c r="G347">
        <v>948.40773028389196</v>
      </c>
      <c r="H347">
        <v>1082.58231000869</v>
      </c>
      <c r="I347">
        <v>1205.39779820844</v>
      </c>
      <c r="J347">
        <v>1402.3603822371099</v>
      </c>
      <c r="K347">
        <v>1253.1319570600399</v>
      </c>
      <c r="L347">
        <v>1124.4064751471601</v>
      </c>
      <c r="M347">
        <v>1089.4168366886599</v>
      </c>
      <c r="N347">
        <v>1007.5232246491501</v>
      </c>
      <c r="O347">
        <v>999.64606010173895</v>
      </c>
      <c r="P347">
        <v>1022.7941055994</v>
      </c>
      <c r="Q347">
        <v>1071.3069165639399</v>
      </c>
      <c r="R347">
        <v>1166.06509210474</v>
      </c>
      <c r="S347">
        <v>1255.3382025082501</v>
      </c>
      <c r="T347">
        <v>1448.48584045239</v>
      </c>
      <c r="U347">
        <v>1845.3814623001099</v>
      </c>
      <c r="V347">
        <v>2350.8930300076599</v>
      </c>
      <c r="W347">
        <v>2879.6897475011601</v>
      </c>
      <c r="X347">
        <v>3196.3420874072299</v>
      </c>
      <c r="Y347">
        <v>3053.2174661095601</v>
      </c>
      <c r="Z347">
        <v>3000.6340535744398</v>
      </c>
      <c r="AA347">
        <v>2997.6331680498502</v>
      </c>
      <c r="AB347">
        <v>3000.0703640144002</v>
      </c>
      <c r="AC347">
        <v>2875.0762892645398</v>
      </c>
      <c r="AD347">
        <v>2499.8608001802199</v>
      </c>
      <c r="AE347">
        <v>2144.6509855241802</v>
      </c>
      <c r="AF347">
        <v>1745.7462714726701</v>
      </c>
      <c r="AG347">
        <v>1706.7263372990601</v>
      </c>
      <c r="AH347">
        <v>1859.72660020751</v>
      </c>
      <c r="AI347">
        <v>1907.43636746986</v>
      </c>
      <c r="AJ347">
        <v>1924.7207295124399</v>
      </c>
      <c r="AK347">
        <v>2339.3077915120002</v>
      </c>
      <c r="AL347">
        <v>2283.2607193622198</v>
      </c>
      <c r="AM347">
        <v>2703.4468362009302</v>
      </c>
      <c r="AN347">
        <v>2736.1091822424901</v>
      </c>
      <c r="AO347">
        <v>2596.5015008986502</v>
      </c>
      <c r="AP347">
        <v>2366.9751135839801</v>
      </c>
      <c r="AQ347">
        <v>2139.5335451174801</v>
      </c>
      <c r="AR347">
        <v>1896.2671293763401</v>
      </c>
      <c r="AS347">
        <v>1522.11124471173</v>
      </c>
      <c r="AT347">
        <v>1270.9901988532299</v>
      </c>
      <c r="AU347">
        <v>1091.70863674359</v>
      </c>
      <c r="AV347">
        <v>1022.35775216869</v>
      </c>
      <c r="AW347">
        <v>971.97298653325504</v>
      </c>
      <c r="AX347">
        <v>915.83027881887699</v>
      </c>
      <c r="AY347">
        <v>876.69383862972597</v>
      </c>
      <c r="AZ347">
        <v>902.85649472652904</v>
      </c>
      <c r="BA347">
        <v>955.69733438044898</v>
      </c>
      <c r="BB347">
        <v>1005.22572921652</v>
      </c>
      <c r="BC347">
        <v>1062.9596746182899</v>
      </c>
      <c r="BD347">
        <v>1060.5773600637001</v>
      </c>
      <c r="BE347">
        <v>1086.74427543468</v>
      </c>
      <c r="BF347">
        <v>1101.2783689553601</v>
      </c>
      <c r="BG347">
        <v>1104.5051420582199</v>
      </c>
      <c r="BH347">
        <v>1145.9153643193699</v>
      </c>
      <c r="BI347">
        <v>1198.3658941333499</v>
      </c>
      <c r="BJ347">
        <v>1286.57810825507</v>
      </c>
      <c r="BK347">
        <v>1354.7361496533599</v>
      </c>
      <c r="BL347">
        <v>1460.5956467215699</v>
      </c>
      <c r="BM347">
        <v>1536.8839172353</v>
      </c>
      <c r="BN347">
        <v>1622.37406747709</v>
      </c>
      <c r="BO347">
        <v>1676.3438935961101</v>
      </c>
      <c r="BP347">
        <v>1588.53787242559</v>
      </c>
      <c r="BQ347">
        <v>1528.3621311700299</v>
      </c>
      <c r="BR347">
        <v>1440.7569090704701</v>
      </c>
      <c r="BS347">
        <v>1212.6518190310901</v>
      </c>
      <c r="BT347">
        <v>876.67010101144501</v>
      </c>
      <c r="BU347">
        <v>697.86443878312105</v>
      </c>
      <c r="BV347">
        <v>474.28530129491298</v>
      </c>
    </row>
    <row r="348" spans="1:74" x14ac:dyDescent="0.25">
      <c r="A348">
        <v>83.150867823764997</v>
      </c>
      <c r="B348">
        <v>412.67728049096399</v>
      </c>
      <c r="C348">
        <v>607.47767455801102</v>
      </c>
      <c r="D348">
        <v>797.40955240442599</v>
      </c>
      <c r="E348">
        <v>830.55689652809099</v>
      </c>
      <c r="F348">
        <v>1076.28835676271</v>
      </c>
      <c r="G348">
        <v>1010.17144028499</v>
      </c>
      <c r="H348">
        <v>1164.0592651753</v>
      </c>
      <c r="I348">
        <v>1294.16063014004</v>
      </c>
      <c r="J348">
        <v>1502.1570819569099</v>
      </c>
      <c r="K348">
        <v>1361.30334959222</v>
      </c>
      <c r="L348">
        <v>1231.6977077535</v>
      </c>
      <c r="M348">
        <v>1196.2982914244899</v>
      </c>
      <c r="N348">
        <v>1083.1442048194799</v>
      </c>
      <c r="O348">
        <v>1074.3705160398599</v>
      </c>
      <c r="P348">
        <v>1104.0740491290601</v>
      </c>
      <c r="Q348">
        <v>1149.4456279046101</v>
      </c>
      <c r="R348">
        <v>1267.6882864392501</v>
      </c>
      <c r="S348">
        <v>1352.5895494880699</v>
      </c>
      <c r="T348">
        <v>1562.99446462834</v>
      </c>
      <c r="U348">
        <v>1969.1901163811001</v>
      </c>
      <c r="V348">
        <v>2520.78303082718</v>
      </c>
      <c r="W348">
        <v>3039.5030976890498</v>
      </c>
      <c r="X348">
        <v>3415.7348368898001</v>
      </c>
      <c r="Y348">
        <v>3250.34682111753</v>
      </c>
      <c r="Z348">
        <v>3179.5882795770999</v>
      </c>
      <c r="AA348">
        <v>3181.3216599054899</v>
      </c>
      <c r="AB348">
        <v>3175.5630765985702</v>
      </c>
      <c r="AC348">
        <v>3002.1347175010001</v>
      </c>
      <c r="AD348">
        <v>2652.39770064613</v>
      </c>
      <c r="AE348">
        <v>2275.2297233888698</v>
      </c>
      <c r="AF348">
        <v>1852.7998520925501</v>
      </c>
      <c r="AG348">
        <v>1811.99203354676</v>
      </c>
      <c r="AH348">
        <v>1967.61165333744</v>
      </c>
      <c r="AI348">
        <v>2006.7916815868</v>
      </c>
      <c r="AJ348">
        <v>2024.3850294871299</v>
      </c>
      <c r="AK348">
        <v>2495.3236882124202</v>
      </c>
      <c r="AL348">
        <v>2423.1820947737201</v>
      </c>
      <c r="AM348">
        <v>2863.44140080445</v>
      </c>
      <c r="AN348">
        <v>2920.47206977619</v>
      </c>
      <c r="AO348">
        <v>2798.2004850168601</v>
      </c>
      <c r="AP348">
        <v>2562.9317596351598</v>
      </c>
      <c r="AQ348">
        <v>2299.5483890556302</v>
      </c>
      <c r="AR348">
        <v>2035.7954567837401</v>
      </c>
      <c r="AS348">
        <v>1627.79268094639</v>
      </c>
      <c r="AT348">
        <v>1352.0556029898</v>
      </c>
      <c r="AU348">
        <v>1164.68078564495</v>
      </c>
      <c r="AV348">
        <v>1084.28176705179</v>
      </c>
      <c r="AW348">
        <v>1028.01412610989</v>
      </c>
      <c r="AX348">
        <v>976.07216534991096</v>
      </c>
      <c r="AY348">
        <v>928.55846889839199</v>
      </c>
      <c r="AZ348">
        <v>960.190113645206</v>
      </c>
      <c r="BA348">
        <v>1026.3537296746199</v>
      </c>
      <c r="BB348">
        <v>1074.9351622489701</v>
      </c>
      <c r="BC348">
        <v>1141.3663338484801</v>
      </c>
      <c r="BD348">
        <v>1141.3841964078099</v>
      </c>
      <c r="BE348">
        <v>1172.2411153929299</v>
      </c>
      <c r="BF348">
        <v>1193.51568243469</v>
      </c>
      <c r="BG348">
        <v>1195.0755914091901</v>
      </c>
      <c r="BH348">
        <v>1245.0353440469</v>
      </c>
      <c r="BI348">
        <v>1312.8406584901199</v>
      </c>
      <c r="BJ348">
        <v>1411.38841453894</v>
      </c>
      <c r="BK348">
        <v>1499.01705951892</v>
      </c>
      <c r="BL348">
        <v>1612.4574024722999</v>
      </c>
      <c r="BM348">
        <v>1715.90963503487</v>
      </c>
      <c r="BN348">
        <v>1808.00690149407</v>
      </c>
      <c r="BO348">
        <v>1870.7540903271299</v>
      </c>
      <c r="BP348">
        <v>1764.47575079795</v>
      </c>
      <c r="BQ348">
        <v>1685.85971498754</v>
      </c>
      <c r="BR348">
        <v>1590.7065599474299</v>
      </c>
      <c r="BS348">
        <v>1334.66796144866</v>
      </c>
      <c r="BT348">
        <v>958.44670117265605</v>
      </c>
      <c r="BU348">
        <v>757.577353870107</v>
      </c>
      <c r="BV348">
        <v>499.94440543660698</v>
      </c>
    </row>
    <row r="349" spans="1:74" x14ac:dyDescent="0.25">
      <c r="A349">
        <v>83.391188251001296</v>
      </c>
      <c r="B349">
        <v>422.28766444911997</v>
      </c>
      <c r="C349">
        <v>633.97197390808901</v>
      </c>
      <c r="D349">
        <v>858.84778381018498</v>
      </c>
      <c r="E349">
        <v>889.35322155833205</v>
      </c>
      <c r="F349">
        <v>1141.02709122893</v>
      </c>
      <c r="G349">
        <v>1097.77193107736</v>
      </c>
      <c r="H349">
        <v>1255.2335142812201</v>
      </c>
      <c r="I349">
        <v>1390.7937461766101</v>
      </c>
      <c r="J349">
        <v>1632.6318627472699</v>
      </c>
      <c r="K349">
        <v>1503.32167322228</v>
      </c>
      <c r="L349">
        <v>1363.7036706184199</v>
      </c>
      <c r="M349">
        <v>1318.5821466188099</v>
      </c>
      <c r="N349">
        <v>1188.5912569506299</v>
      </c>
      <c r="O349">
        <v>1180.63918161675</v>
      </c>
      <c r="P349">
        <v>1216.2075228231099</v>
      </c>
      <c r="Q349">
        <v>1260.1779376606501</v>
      </c>
      <c r="R349">
        <v>1402.15336588675</v>
      </c>
      <c r="S349">
        <v>1462.3605541603799</v>
      </c>
      <c r="T349">
        <v>1695.55400433519</v>
      </c>
      <c r="U349">
        <v>2145.2961339461099</v>
      </c>
      <c r="V349">
        <v>2684.4792512532199</v>
      </c>
      <c r="W349">
        <v>3213.0637730192698</v>
      </c>
      <c r="X349">
        <v>3588.49659290411</v>
      </c>
      <c r="Y349">
        <v>3488.8657917002402</v>
      </c>
      <c r="Z349">
        <v>3379.6427400575199</v>
      </c>
      <c r="AA349">
        <v>3345.3800504013002</v>
      </c>
      <c r="AB349">
        <v>3391.2589901033598</v>
      </c>
      <c r="AC349">
        <v>3203.6813494133198</v>
      </c>
      <c r="AD349">
        <v>2883.1800821566299</v>
      </c>
      <c r="AE349">
        <v>2458.63964282695</v>
      </c>
      <c r="AF349">
        <v>2021.29280987328</v>
      </c>
      <c r="AG349">
        <v>1976.4779187676399</v>
      </c>
      <c r="AH349">
        <v>2144.8989525983998</v>
      </c>
      <c r="AI349">
        <v>2166.1054448725499</v>
      </c>
      <c r="AJ349">
        <v>2200.2102750373101</v>
      </c>
      <c r="AK349">
        <v>2715.6784695476599</v>
      </c>
      <c r="AL349">
        <v>2672.4112486198201</v>
      </c>
      <c r="AM349">
        <v>3112.0234493016001</v>
      </c>
      <c r="AN349">
        <v>3194.8039010575899</v>
      </c>
      <c r="AO349">
        <v>3100.4136745097999</v>
      </c>
      <c r="AP349">
        <v>2807.29318010718</v>
      </c>
      <c r="AQ349">
        <v>2566.6297354752201</v>
      </c>
      <c r="AR349">
        <v>2260.9546087957101</v>
      </c>
      <c r="AS349">
        <v>1803.46350021787</v>
      </c>
      <c r="AT349">
        <v>1504.4998493610401</v>
      </c>
      <c r="AU349">
        <v>1285.44212408319</v>
      </c>
      <c r="AV349">
        <v>1196.2751736110199</v>
      </c>
      <c r="AW349">
        <v>1121.43845767117</v>
      </c>
      <c r="AX349">
        <v>1055.0185571519401</v>
      </c>
      <c r="AY349">
        <v>1008.81312535957</v>
      </c>
      <c r="AZ349">
        <v>1059.62386285864</v>
      </c>
      <c r="BA349">
        <v>1136.09257312208</v>
      </c>
      <c r="BB349">
        <v>1201.86273495976</v>
      </c>
      <c r="BC349">
        <v>1276.14833207163</v>
      </c>
      <c r="BD349">
        <v>1291.60915874497</v>
      </c>
      <c r="BE349">
        <v>1326.44322254451</v>
      </c>
      <c r="BF349">
        <v>1365.0644334144499</v>
      </c>
      <c r="BG349">
        <v>1366.5991622305201</v>
      </c>
      <c r="BH349">
        <v>1423.0716217096201</v>
      </c>
      <c r="BI349">
        <v>1502.34398091559</v>
      </c>
      <c r="BJ349">
        <v>1634.06606670677</v>
      </c>
      <c r="BK349">
        <v>1737.13933863854</v>
      </c>
      <c r="BL349">
        <v>1877.6836343227301</v>
      </c>
      <c r="BM349">
        <v>2003.7255596974901</v>
      </c>
      <c r="BN349">
        <v>2124.3063970749599</v>
      </c>
      <c r="BO349">
        <v>2185.0432615797299</v>
      </c>
      <c r="BP349">
        <v>2053.3926034532201</v>
      </c>
      <c r="BQ349">
        <v>1957.9057742038899</v>
      </c>
      <c r="BR349">
        <v>1851.17365159822</v>
      </c>
      <c r="BS349">
        <v>1528.68798296568</v>
      </c>
      <c r="BT349">
        <v>1106.9760643636901</v>
      </c>
      <c r="BU349">
        <v>848.40324605212697</v>
      </c>
      <c r="BV349">
        <v>536.53940898896201</v>
      </c>
    </row>
    <row r="350" spans="1:74" x14ac:dyDescent="0.25">
      <c r="A350">
        <v>83.631508678237594</v>
      </c>
      <c r="B350">
        <v>427.98932149357199</v>
      </c>
      <c r="C350">
        <v>647.25116548411904</v>
      </c>
      <c r="D350">
        <v>895.17295703284401</v>
      </c>
      <c r="E350">
        <v>920.05867601388002</v>
      </c>
      <c r="F350">
        <v>1183.3828449790699</v>
      </c>
      <c r="G350">
        <v>1153.07034589514</v>
      </c>
      <c r="H350">
        <v>1320.85729586722</v>
      </c>
      <c r="I350">
        <v>1465.0297668589301</v>
      </c>
      <c r="J350">
        <v>1711.00345188289</v>
      </c>
      <c r="K350">
        <v>1596.6172994885001</v>
      </c>
      <c r="L350">
        <v>1451.82491891738</v>
      </c>
      <c r="M350">
        <v>1402.30022287099</v>
      </c>
      <c r="N350">
        <v>1270.2406918573499</v>
      </c>
      <c r="O350">
        <v>1257.8748104480701</v>
      </c>
      <c r="P350">
        <v>1289.11988542944</v>
      </c>
      <c r="Q350">
        <v>1338.24145131817</v>
      </c>
      <c r="R350">
        <v>1484.2384282339999</v>
      </c>
      <c r="S350">
        <v>1544.6475175957701</v>
      </c>
      <c r="T350">
        <v>1779.98771254433</v>
      </c>
      <c r="U350">
        <v>2239.92446814089</v>
      </c>
      <c r="V350">
        <v>2778.9558444566401</v>
      </c>
      <c r="W350">
        <v>3296.5851003450398</v>
      </c>
      <c r="X350">
        <v>3704.6185676576201</v>
      </c>
      <c r="Y350">
        <v>3614.3150485625201</v>
      </c>
      <c r="Z350">
        <v>3493.8152968261502</v>
      </c>
      <c r="AA350">
        <v>3453.2120207400098</v>
      </c>
      <c r="AB350">
        <v>3513.7242353686502</v>
      </c>
      <c r="AC350">
        <v>3346.5059408637699</v>
      </c>
      <c r="AD350">
        <v>3032.35656945029</v>
      </c>
      <c r="AE350">
        <v>2590.5744531697901</v>
      </c>
      <c r="AF350">
        <v>2150.5916345243199</v>
      </c>
      <c r="AG350">
        <v>2100.7738235020202</v>
      </c>
      <c r="AH350">
        <v>2274.4649201473198</v>
      </c>
      <c r="AI350">
        <v>2285.5615431567098</v>
      </c>
      <c r="AJ350">
        <v>2335.0830928559099</v>
      </c>
      <c r="AK350">
        <v>2873.1179526937999</v>
      </c>
      <c r="AL350">
        <v>2865.01524798436</v>
      </c>
      <c r="AM350">
        <v>3295.88894693776</v>
      </c>
      <c r="AN350">
        <v>3370.4877842911401</v>
      </c>
      <c r="AO350">
        <v>3298.6524544597901</v>
      </c>
      <c r="AP350">
        <v>3026.64346694302</v>
      </c>
      <c r="AQ350">
        <v>2753.2676798142902</v>
      </c>
      <c r="AR350">
        <v>2424.1624699887998</v>
      </c>
      <c r="AS350">
        <v>1963.3459535986899</v>
      </c>
      <c r="AT350">
        <v>1630.4533935495199</v>
      </c>
      <c r="AU350">
        <v>1382.34555630921</v>
      </c>
      <c r="AV350">
        <v>1284.67460235975</v>
      </c>
      <c r="AW350">
        <v>1203.46254405989</v>
      </c>
      <c r="AX350">
        <v>1121.44176716623</v>
      </c>
      <c r="AY350">
        <v>1081.1739492612301</v>
      </c>
      <c r="AZ350">
        <v>1141.3408036727601</v>
      </c>
      <c r="BA350">
        <v>1235.9100648676199</v>
      </c>
      <c r="BB350">
        <v>1317.3055350878401</v>
      </c>
      <c r="BC350">
        <v>1401.29306136726</v>
      </c>
      <c r="BD350">
        <v>1437.4138220908401</v>
      </c>
      <c r="BE350">
        <v>1484.2818688713401</v>
      </c>
      <c r="BF350">
        <v>1525.2800285355499</v>
      </c>
      <c r="BG350">
        <v>1527.7219860738901</v>
      </c>
      <c r="BH350">
        <v>1600.60414904036</v>
      </c>
      <c r="BI350">
        <v>1676.2352356082499</v>
      </c>
      <c r="BJ350">
        <v>1832.56424534557</v>
      </c>
      <c r="BK350">
        <v>1943.8964038500401</v>
      </c>
      <c r="BL350">
        <v>2125.1367489700801</v>
      </c>
      <c r="BM350">
        <v>2248.3264093637699</v>
      </c>
      <c r="BN350">
        <v>2413.3751676933798</v>
      </c>
      <c r="BO350">
        <v>2464.7399681936799</v>
      </c>
      <c r="BP350">
        <v>2309.6393016080601</v>
      </c>
      <c r="BQ350">
        <v>2208.9092749173501</v>
      </c>
      <c r="BR350">
        <v>2088.6522928218501</v>
      </c>
      <c r="BS350">
        <v>1701.74104011894</v>
      </c>
      <c r="BT350">
        <v>1231.87684352718</v>
      </c>
      <c r="BU350">
        <v>935.46953221408296</v>
      </c>
      <c r="BV350">
        <v>567.01095823191099</v>
      </c>
    </row>
    <row r="351" spans="1:74" x14ac:dyDescent="0.25">
      <c r="A351">
        <v>83.871829105473907</v>
      </c>
      <c r="B351">
        <v>427.96150622388501</v>
      </c>
      <c r="C351">
        <v>648.34697687511004</v>
      </c>
      <c r="D351">
        <v>898.74260614287505</v>
      </c>
      <c r="E351">
        <v>926.90787044889396</v>
      </c>
      <c r="F351">
        <v>1189.3703669270899</v>
      </c>
      <c r="G351">
        <v>1167.18056904166</v>
      </c>
      <c r="H351">
        <v>1334.0025866738499</v>
      </c>
      <c r="I351">
        <v>1479.8115134669899</v>
      </c>
      <c r="J351">
        <v>1728.30699201261</v>
      </c>
      <c r="K351">
        <v>1623.77403397432</v>
      </c>
      <c r="L351">
        <v>1482.2054489247901</v>
      </c>
      <c r="M351">
        <v>1429.3847715214699</v>
      </c>
      <c r="N351">
        <v>1297.6928229862101</v>
      </c>
      <c r="O351">
        <v>1284.98562821103</v>
      </c>
      <c r="P351">
        <v>1315.8072284541399</v>
      </c>
      <c r="Q351">
        <v>1359.05153817942</v>
      </c>
      <c r="R351">
        <v>1505.5581238622201</v>
      </c>
      <c r="S351">
        <v>1561.8084220852099</v>
      </c>
      <c r="T351">
        <v>1786.30994275444</v>
      </c>
      <c r="U351">
        <v>2240.6601391314998</v>
      </c>
      <c r="V351">
        <v>2773.99826122166</v>
      </c>
      <c r="W351">
        <v>3275.8674147332799</v>
      </c>
      <c r="X351">
        <v>3675.2299015223098</v>
      </c>
      <c r="Y351">
        <v>3599.2827462823302</v>
      </c>
      <c r="Z351">
        <v>3484.3670707136798</v>
      </c>
      <c r="AA351">
        <v>3439.35557964499</v>
      </c>
      <c r="AB351">
        <v>3516.0795607288601</v>
      </c>
      <c r="AC351">
        <v>3352.69032916376</v>
      </c>
      <c r="AD351">
        <v>3041.06447383247</v>
      </c>
      <c r="AE351">
        <v>2611.95127140048</v>
      </c>
      <c r="AF351">
        <v>2184.3729797433102</v>
      </c>
      <c r="AG351">
        <v>2127.3359138187702</v>
      </c>
      <c r="AH351">
        <v>2291.5809627516601</v>
      </c>
      <c r="AI351">
        <v>2286.1190938623199</v>
      </c>
      <c r="AJ351">
        <v>2379.3871011892502</v>
      </c>
      <c r="AK351">
        <v>2848.6677997936299</v>
      </c>
      <c r="AL351">
        <v>2907.5291929267401</v>
      </c>
      <c r="AM351">
        <v>3270.55520776392</v>
      </c>
      <c r="AN351">
        <v>3345.6884392504198</v>
      </c>
      <c r="AO351">
        <v>3284.9802728140999</v>
      </c>
      <c r="AP351">
        <v>3047.2871078827802</v>
      </c>
      <c r="AQ351">
        <v>2794.70801591691</v>
      </c>
      <c r="AR351">
        <v>2456.1073072009599</v>
      </c>
      <c r="AS351">
        <v>2012.1939690101899</v>
      </c>
      <c r="AT351">
        <v>1692.64445732846</v>
      </c>
      <c r="AU351">
        <v>1430.0484924148</v>
      </c>
      <c r="AV351">
        <v>1330.8516377849301</v>
      </c>
      <c r="AW351">
        <v>1236.7821584846299</v>
      </c>
      <c r="AX351">
        <v>1153.5583564036999</v>
      </c>
      <c r="AY351">
        <v>1117.3030472367</v>
      </c>
      <c r="AZ351">
        <v>1182.97898649841</v>
      </c>
      <c r="BA351">
        <v>1290.7825210398501</v>
      </c>
      <c r="BB351">
        <v>1385.7980039173899</v>
      </c>
      <c r="BC351">
        <v>1482.6739678690501</v>
      </c>
      <c r="BD351">
        <v>1518.8493928037401</v>
      </c>
      <c r="BE351">
        <v>1575.30973832463</v>
      </c>
      <c r="BF351">
        <v>1614.4732449391799</v>
      </c>
      <c r="BG351">
        <v>1624.5309817360801</v>
      </c>
      <c r="BH351">
        <v>1703.3548258041701</v>
      </c>
      <c r="BI351">
        <v>1786.60113913038</v>
      </c>
      <c r="BJ351">
        <v>1933.22350559184</v>
      </c>
      <c r="BK351">
        <v>2069.58709796724</v>
      </c>
      <c r="BL351">
        <v>2258.4391854609598</v>
      </c>
      <c r="BM351">
        <v>2384.4517131045</v>
      </c>
      <c r="BN351">
        <v>2576.16048675407</v>
      </c>
      <c r="BO351">
        <v>2618.39641070884</v>
      </c>
      <c r="BP351">
        <v>2443.11372920644</v>
      </c>
      <c r="BQ351">
        <v>2352.74879850042</v>
      </c>
      <c r="BR351">
        <v>2217.9572612380798</v>
      </c>
      <c r="BS351">
        <v>1795.8742411210901</v>
      </c>
      <c r="BT351">
        <v>1301.22803240812</v>
      </c>
      <c r="BU351">
        <v>965.49558502557295</v>
      </c>
      <c r="BV351">
        <v>579.90648177058597</v>
      </c>
    </row>
    <row r="352" spans="1:74" x14ac:dyDescent="0.25">
      <c r="A352">
        <v>84.112149532710205</v>
      </c>
      <c r="B352">
        <v>432.70717147633599</v>
      </c>
      <c r="C352">
        <v>648.40860121381695</v>
      </c>
      <c r="D352">
        <v>897.33456417622403</v>
      </c>
      <c r="E352">
        <v>926.92462168832105</v>
      </c>
      <c r="F352">
        <v>1189.7978453635201</v>
      </c>
      <c r="G352">
        <v>1170.4068800182899</v>
      </c>
      <c r="H352">
        <v>1334.8836392128501</v>
      </c>
      <c r="I352">
        <v>1480.0565147951299</v>
      </c>
      <c r="J352">
        <v>1730.59599120756</v>
      </c>
      <c r="K352">
        <v>1629.5373723012999</v>
      </c>
      <c r="L352">
        <v>1491.01173788642</v>
      </c>
      <c r="M352">
        <v>1436.86138880044</v>
      </c>
      <c r="N352">
        <v>1300.1515633034201</v>
      </c>
      <c r="O352">
        <v>1295.7011360381</v>
      </c>
      <c r="P352">
        <v>1326.48984367763</v>
      </c>
      <c r="Q352">
        <v>1362.9953323027801</v>
      </c>
      <c r="R352">
        <v>1510.16133875944</v>
      </c>
      <c r="S352">
        <v>1566.0027495771601</v>
      </c>
      <c r="T352">
        <v>1785.52840234837</v>
      </c>
      <c r="U352">
        <v>2236.8900089270601</v>
      </c>
      <c r="V352">
        <v>2757.63344134421</v>
      </c>
      <c r="W352">
        <v>3252.2742595116601</v>
      </c>
      <c r="X352">
        <v>3639.0040066002198</v>
      </c>
      <c r="Y352">
        <v>3572.2907269083798</v>
      </c>
      <c r="Z352">
        <v>3467.78085679171</v>
      </c>
      <c r="AA352">
        <v>3420.3613428684098</v>
      </c>
      <c r="AB352">
        <v>3499.7486893627201</v>
      </c>
      <c r="AC352">
        <v>3346.85279234364</v>
      </c>
      <c r="AD352">
        <v>3020.51564079629</v>
      </c>
      <c r="AE352">
        <v>2588.0760248571901</v>
      </c>
      <c r="AF352">
        <v>2178.8942513936099</v>
      </c>
      <c r="AG352">
        <v>2122.7424507065898</v>
      </c>
      <c r="AH352">
        <v>2267.6531186663701</v>
      </c>
      <c r="AI352">
        <v>2257.55189372718</v>
      </c>
      <c r="AJ352">
        <v>2354.9953939093598</v>
      </c>
      <c r="AK352">
        <v>2793.3767314075299</v>
      </c>
      <c r="AL352">
        <v>2854.04977924892</v>
      </c>
      <c r="AM352">
        <v>3199.4797482014401</v>
      </c>
      <c r="AN352">
        <v>3284.58078471412</v>
      </c>
      <c r="AO352">
        <v>3213.5350402612098</v>
      </c>
      <c r="AP352">
        <v>3003.74439115005</v>
      </c>
      <c r="AQ352">
        <v>2776.49446651161</v>
      </c>
      <c r="AR352">
        <v>2443.88091131597</v>
      </c>
      <c r="AS352">
        <v>2010.92828087015</v>
      </c>
      <c r="AT352">
        <v>1707.6176643680701</v>
      </c>
      <c r="AU352">
        <v>1447.3091032001</v>
      </c>
      <c r="AV352">
        <v>1345.73285893042</v>
      </c>
      <c r="AW352">
        <v>1254.0221697859099</v>
      </c>
      <c r="AX352">
        <v>1161.8727501286301</v>
      </c>
      <c r="AY352">
        <v>1138.42107963688</v>
      </c>
      <c r="AZ352">
        <v>1202.61173295911</v>
      </c>
      <c r="BA352">
        <v>1316.72150988826</v>
      </c>
      <c r="BB352">
        <v>1418.58091269636</v>
      </c>
      <c r="BC352">
        <v>1514.83942406357</v>
      </c>
      <c r="BD352">
        <v>1560.9713393055599</v>
      </c>
      <c r="BE352">
        <v>1615.21471823825</v>
      </c>
      <c r="BF352">
        <v>1662.2483281787099</v>
      </c>
      <c r="BG352">
        <v>1673.18829472229</v>
      </c>
      <c r="BH352">
        <v>1755.7144705623</v>
      </c>
      <c r="BI352">
        <v>1829.99109268034</v>
      </c>
      <c r="BJ352">
        <v>1972.8529481466001</v>
      </c>
      <c r="BK352">
        <v>2111.2435368419101</v>
      </c>
      <c r="BL352">
        <v>2314.7828119893202</v>
      </c>
      <c r="BM352">
        <v>2423.17721990072</v>
      </c>
      <c r="BN352">
        <v>2640.6930589470899</v>
      </c>
      <c r="BO352">
        <v>2667.1051891027901</v>
      </c>
      <c r="BP352">
        <v>2491.2214656208198</v>
      </c>
      <c r="BQ352">
        <v>2395.0675470466399</v>
      </c>
      <c r="BR352">
        <v>2257.7186913360001</v>
      </c>
      <c r="BS352">
        <v>1816.7158670788001</v>
      </c>
      <c r="BT352">
        <v>1324.72128368375</v>
      </c>
      <c r="BU352">
        <v>971.46990906871201</v>
      </c>
      <c r="BV352">
        <v>579.25644309199402</v>
      </c>
    </row>
    <row r="353" spans="1:74" x14ac:dyDescent="0.25">
      <c r="A353">
        <v>84.352469959946504</v>
      </c>
      <c r="B353">
        <v>431.822301267966</v>
      </c>
      <c r="C353">
        <v>647.31521823950197</v>
      </c>
      <c r="D353">
        <v>900.01338513779103</v>
      </c>
      <c r="E353">
        <v>924.57493884061296</v>
      </c>
      <c r="F353">
        <v>1184.87590715853</v>
      </c>
      <c r="G353">
        <v>1160.9182537460199</v>
      </c>
      <c r="H353">
        <v>1333.5598122818201</v>
      </c>
      <c r="I353">
        <v>1475.03425522315</v>
      </c>
      <c r="J353">
        <v>1723.2280675346999</v>
      </c>
      <c r="K353">
        <v>1623.6180471396201</v>
      </c>
      <c r="L353">
        <v>1487.52333218525</v>
      </c>
      <c r="M353">
        <v>1433.68938258768</v>
      </c>
      <c r="N353">
        <v>1299.7556655569399</v>
      </c>
      <c r="O353">
        <v>1298.4530303486299</v>
      </c>
      <c r="P353">
        <v>1319.627346474</v>
      </c>
      <c r="Q353">
        <v>1354.7928578674</v>
      </c>
      <c r="R353">
        <v>1512.4320329126199</v>
      </c>
      <c r="S353">
        <v>1561.8472266603601</v>
      </c>
      <c r="T353">
        <v>1778.4850345679799</v>
      </c>
      <c r="U353">
        <v>2219.6714251052299</v>
      </c>
      <c r="V353">
        <v>2740.2843845739098</v>
      </c>
      <c r="W353">
        <v>3233.05356237878</v>
      </c>
      <c r="X353">
        <v>3609.09214000067</v>
      </c>
      <c r="Y353">
        <v>3546.25202469539</v>
      </c>
      <c r="Z353">
        <v>3452.5906065252402</v>
      </c>
      <c r="AA353">
        <v>3404.0469557762399</v>
      </c>
      <c r="AB353">
        <v>3479.9206106135998</v>
      </c>
      <c r="AC353">
        <v>3319.28236764954</v>
      </c>
      <c r="AD353">
        <v>2989.8616036732001</v>
      </c>
      <c r="AE353">
        <v>2567.8252237771699</v>
      </c>
      <c r="AF353">
        <v>2159.1776573002999</v>
      </c>
      <c r="AG353">
        <v>2099.2198673718399</v>
      </c>
      <c r="AH353">
        <v>2237.0256469060901</v>
      </c>
      <c r="AI353">
        <v>2223.25970879641</v>
      </c>
      <c r="AJ353">
        <v>2299.8512633922101</v>
      </c>
      <c r="AK353">
        <v>2746.7367998442501</v>
      </c>
      <c r="AL353">
        <v>2784.8307924320402</v>
      </c>
      <c r="AM353">
        <v>3137.7508578785501</v>
      </c>
      <c r="AN353">
        <v>3234.27213909491</v>
      </c>
      <c r="AO353">
        <v>3153.8175246854198</v>
      </c>
      <c r="AP353">
        <v>2958.74055902398</v>
      </c>
      <c r="AQ353">
        <v>2746.51181050274</v>
      </c>
      <c r="AR353">
        <v>2415.0485401973201</v>
      </c>
      <c r="AS353">
        <v>1991.6756309493901</v>
      </c>
      <c r="AT353">
        <v>1698.9306310628001</v>
      </c>
      <c r="AU353">
        <v>1447.38638380007</v>
      </c>
      <c r="AV353">
        <v>1345.35739866462</v>
      </c>
      <c r="AW353">
        <v>1246.8404695296599</v>
      </c>
      <c r="AX353">
        <v>1158.8168992773001</v>
      </c>
      <c r="AY353">
        <v>1142.3491663413099</v>
      </c>
      <c r="AZ353">
        <v>1202.68130271001</v>
      </c>
      <c r="BA353">
        <v>1321.2757430652</v>
      </c>
      <c r="BB353">
        <v>1420.43456707152</v>
      </c>
      <c r="BC353">
        <v>1519.8196160218599</v>
      </c>
      <c r="BD353">
        <v>1573.19105929796</v>
      </c>
      <c r="BE353">
        <v>1627.4140464837601</v>
      </c>
      <c r="BF353">
        <v>1668.6930988019999</v>
      </c>
      <c r="BG353">
        <v>1684.65143860903</v>
      </c>
      <c r="BH353">
        <v>1758.41334474722</v>
      </c>
      <c r="BI353">
        <v>1832.09044834924</v>
      </c>
      <c r="BJ353">
        <v>1967.33553351161</v>
      </c>
      <c r="BK353">
        <v>2111.195461752</v>
      </c>
      <c r="BL353">
        <v>2320.3743088821898</v>
      </c>
      <c r="BM353">
        <v>2417.2366911787199</v>
      </c>
      <c r="BN353">
        <v>2635.3086842944299</v>
      </c>
      <c r="BO353">
        <v>2651.49808431064</v>
      </c>
      <c r="BP353">
        <v>2483.7667225895502</v>
      </c>
      <c r="BQ353">
        <v>2387.8444046951099</v>
      </c>
      <c r="BR353">
        <v>2244.6012634201102</v>
      </c>
      <c r="BS353">
        <v>1797.1256238441099</v>
      </c>
      <c r="BT353">
        <v>1317.5823250988101</v>
      </c>
      <c r="BU353">
        <v>967.79850793461105</v>
      </c>
      <c r="BV353">
        <v>577.27976853348298</v>
      </c>
    </row>
    <row r="354" spans="1:74" x14ac:dyDescent="0.25">
      <c r="A354">
        <v>84.592790387182902</v>
      </c>
      <c r="B354">
        <v>430.57665206748101</v>
      </c>
      <c r="C354">
        <v>650.865535430156</v>
      </c>
      <c r="D354">
        <v>899.82393075613697</v>
      </c>
      <c r="E354">
        <v>921.01557036588702</v>
      </c>
      <c r="F354">
        <v>1177.3826062626399</v>
      </c>
      <c r="G354">
        <v>1154.7968962919499</v>
      </c>
      <c r="H354">
        <v>1328.8970307368199</v>
      </c>
      <c r="I354">
        <v>1465.5496321672399</v>
      </c>
      <c r="J354">
        <v>1712.4649764329499</v>
      </c>
      <c r="K354">
        <v>1617.03766838044</v>
      </c>
      <c r="L354">
        <v>1481.0617816579399</v>
      </c>
      <c r="M354">
        <v>1429.39629286692</v>
      </c>
      <c r="N354">
        <v>1297.54469191047</v>
      </c>
      <c r="O354">
        <v>1290.5580662842101</v>
      </c>
      <c r="P354">
        <v>1313.8864861249101</v>
      </c>
      <c r="Q354">
        <v>1349.62275411885</v>
      </c>
      <c r="R354">
        <v>1507.3229625025499</v>
      </c>
      <c r="S354">
        <v>1552.4009011810499</v>
      </c>
      <c r="T354">
        <v>1768.3225653106399</v>
      </c>
      <c r="U354">
        <v>2207.9734470827102</v>
      </c>
      <c r="V354">
        <v>2728.9142287490999</v>
      </c>
      <c r="W354">
        <v>3213.2036164096999</v>
      </c>
      <c r="X354">
        <v>3591.3558497598001</v>
      </c>
      <c r="Y354">
        <v>3526.66397646839</v>
      </c>
      <c r="Z354">
        <v>3429.1990164235199</v>
      </c>
      <c r="AA354">
        <v>3382.62209976135</v>
      </c>
      <c r="AB354">
        <v>3458.1075028899099</v>
      </c>
      <c r="AC354">
        <v>3300.45737788614</v>
      </c>
      <c r="AD354">
        <v>2967.9100160603498</v>
      </c>
      <c r="AE354">
        <v>2546.41477690174</v>
      </c>
      <c r="AF354">
        <v>2143.5117887025499</v>
      </c>
      <c r="AG354">
        <v>2080.4198778857099</v>
      </c>
      <c r="AH354">
        <v>2207.4555189815601</v>
      </c>
      <c r="AI354">
        <v>2198.9588299321899</v>
      </c>
      <c r="AJ354">
        <v>2271.1860959691198</v>
      </c>
      <c r="AK354">
        <v>2720.6866911813099</v>
      </c>
      <c r="AL354">
        <v>2750.8626045276801</v>
      </c>
      <c r="AM354">
        <v>3106.8696483148601</v>
      </c>
      <c r="AN354">
        <v>3207.9012607760901</v>
      </c>
      <c r="AO354">
        <v>3130.0439648387801</v>
      </c>
      <c r="AP354">
        <v>2936.3101179198102</v>
      </c>
      <c r="AQ354">
        <v>2724.07497130209</v>
      </c>
      <c r="AR354">
        <v>2394.9540346635599</v>
      </c>
      <c r="AS354">
        <v>1977.28151878055</v>
      </c>
      <c r="AT354">
        <v>1688.53143333973</v>
      </c>
      <c r="AU354">
        <v>1437.84198508848</v>
      </c>
      <c r="AV354">
        <v>1336.07624531735</v>
      </c>
      <c r="AW354">
        <v>1235.6723279996099</v>
      </c>
      <c r="AX354">
        <v>1151.4186563169401</v>
      </c>
      <c r="AY354">
        <v>1134.96572998701</v>
      </c>
      <c r="AZ354">
        <v>1200.35787268232</v>
      </c>
      <c r="BA354">
        <v>1316.10421114223</v>
      </c>
      <c r="BB354">
        <v>1414.1200392487899</v>
      </c>
      <c r="BC354">
        <v>1510.4154299025499</v>
      </c>
      <c r="BD354">
        <v>1567.8632524787299</v>
      </c>
      <c r="BE354">
        <v>1619.4867868312599</v>
      </c>
      <c r="BF354">
        <v>1661.3773399457</v>
      </c>
      <c r="BG354">
        <v>1683.0525465062799</v>
      </c>
      <c r="BH354">
        <v>1747.7645119675601</v>
      </c>
      <c r="BI354">
        <v>1820.7771324697601</v>
      </c>
      <c r="BJ354">
        <v>1953.01174106231</v>
      </c>
      <c r="BK354">
        <v>2100.0024963637402</v>
      </c>
      <c r="BL354">
        <v>2310.8779099358899</v>
      </c>
      <c r="BM354">
        <v>2399.96355572636</v>
      </c>
      <c r="BN354">
        <v>2613.7609217487802</v>
      </c>
      <c r="BO354">
        <v>2627.11511088717</v>
      </c>
      <c r="BP354">
        <v>2464.2098982213101</v>
      </c>
      <c r="BQ354">
        <v>2368.6178008479501</v>
      </c>
      <c r="BR354">
        <v>2226.8671486809699</v>
      </c>
      <c r="BS354">
        <v>1781.1967410233401</v>
      </c>
      <c r="BT354">
        <v>1304.90436888047</v>
      </c>
      <c r="BU354">
        <v>960.34947748935804</v>
      </c>
      <c r="BV354">
        <v>573.86917697295598</v>
      </c>
    </row>
    <row r="355" spans="1:74" x14ac:dyDescent="0.25">
      <c r="A355">
        <v>84.8331108144192</v>
      </c>
      <c r="B355">
        <v>435.13508188032802</v>
      </c>
      <c r="C355">
        <v>655.21164392093795</v>
      </c>
      <c r="D355">
        <v>905.90729750611899</v>
      </c>
      <c r="E355">
        <v>938.22358237982598</v>
      </c>
      <c r="F355">
        <v>1202.60575712526</v>
      </c>
      <c r="G355">
        <v>1166.06656060142</v>
      </c>
      <c r="H355">
        <v>1351.68701161953</v>
      </c>
      <c r="I355">
        <v>1484.83884275638</v>
      </c>
      <c r="J355">
        <v>1726.6380100091999</v>
      </c>
      <c r="K355">
        <v>1626.8446390034101</v>
      </c>
      <c r="L355">
        <v>1482.9290581120399</v>
      </c>
      <c r="M355">
        <v>1432.0298044190999</v>
      </c>
      <c r="N355">
        <v>1296.8347699641799</v>
      </c>
      <c r="O355">
        <v>1284.3625715487699</v>
      </c>
      <c r="P355">
        <v>1308.4858496116301</v>
      </c>
      <c r="Q355">
        <v>1350.5625517441999</v>
      </c>
      <c r="R355">
        <v>1513.85129880111</v>
      </c>
      <c r="S355">
        <v>1542.8045108922099</v>
      </c>
      <c r="T355">
        <v>1791.51986368546</v>
      </c>
      <c r="U355">
        <v>2260.6972248982602</v>
      </c>
      <c r="V355">
        <v>2800.6792906364199</v>
      </c>
      <c r="W355">
        <v>3275.9942103980302</v>
      </c>
      <c r="X355">
        <v>3648.5763776038598</v>
      </c>
      <c r="Y355">
        <v>3576.2249605861098</v>
      </c>
      <c r="Z355">
        <v>3483.0991318097599</v>
      </c>
      <c r="AA355">
        <v>3450.4268742120498</v>
      </c>
      <c r="AB355">
        <v>3472.9059362839998</v>
      </c>
      <c r="AC355">
        <v>3295.68479854629</v>
      </c>
      <c r="AD355">
        <v>2931.7371472896798</v>
      </c>
      <c r="AE355">
        <v>2523.3130045363</v>
      </c>
      <c r="AF355">
        <v>2095.7302422819998</v>
      </c>
      <c r="AG355">
        <v>2063.67197007292</v>
      </c>
      <c r="AH355">
        <v>2184.20039407882</v>
      </c>
      <c r="AI355">
        <v>2178.5151082918401</v>
      </c>
      <c r="AJ355">
        <v>2253.7585997424399</v>
      </c>
      <c r="AK355">
        <v>2649.8756194513298</v>
      </c>
      <c r="AL355">
        <v>2731.0203498504002</v>
      </c>
      <c r="AM355">
        <v>3020.0931803270901</v>
      </c>
      <c r="AN355">
        <v>3113.5130334959499</v>
      </c>
      <c r="AO355">
        <v>3038.0873880795898</v>
      </c>
      <c r="AP355">
        <v>2916.1718489240802</v>
      </c>
      <c r="AQ355">
        <v>2644.17514955042</v>
      </c>
      <c r="AR355">
        <v>2329.6062561260101</v>
      </c>
      <c r="AS355">
        <v>1963.15741892455</v>
      </c>
      <c r="AT355">
        <v>1649.77301614568</v>
      </c>
      <c r="AU355">
        <v>1411.08989599032</v>
      </c>
      <c r="AV355">
        <v>1309.69107745007</v>
      </c>
      <c r="AW355">
        <v>1222.3096457379199</v>
      </c>
      <c r="AX355">
        <v>1139.3667493314399</v>
      </c>
      <c r="AY355">
        <v>1114.1573712117099</v>
      </c>
      <c r="AZ355">
        <v>1189.38179001853</v>
      </c>
      <c r="BA355">
        <v>1296.8958514254</v>
      </c>
      <c r="BB355">
        <v>1392.1625131676501</v>
      </c>
      <c r="BC355">
        <v>1478.8161701607401</v>
      </c>
      <c r="BD355">
        <v>1530.2032870410101</v>
      </c>
      <c r="BE355">
        <v>1580.68785717794</v>
      </c>
      <c r="BF355">
        <v>1624.44173213101</v>
      </c>
      <c r="BG355">
        <v>1643.3360168635099</v>
      </c>
      <c r="BH355">
        <v>1700.8029283143701</v>
      </c>
      <c r="BI355">
        <v>1811.29416150975</v>
      </c>
      <c r="BJ355">
        <v>1903.3937095885599</v>
      </c>
      <c r="BK355">
        <v>2048.1159111413999</v>
      </c>
      <c r="BL355">
        <v>2247.2874387848501</v>
      </c>
      <c r="BM355">
        <v>2336.2699996043898</v>
      </c>
      <c r="BN355">
        <v>2540.3240562133101</v>
      </c>
      <c r="BO355">
        <v>2547.0403373633098</v>
      </c>
      <c r="BP355">
        <v>2399.4717894310702</v>
      </c>
      <c r="BQ355">
        <v>2296.5842413028499</v>
      </c>
      <c r="BR355">
        <v>2168.1970766383702</v>
      </c>
      <c r="BS355">
        <v>1731.92841743138</v>
      </c>
      <c r="BT355">
        <v>1275.72491244463</v>
      </c>
      <c r="BU355">
        <v>941.43827511799805</v>
      </c>
      <c r="BV355">
        <v>568.64747606805702</v>
      </c>
    </row>
    <row r="356" spans="1:74" x14ac:dyDescent="0.25">
      <c r="A356">
        <v>85.073431241655499</v>
      </c>
      <c r="B356">
        <v>453.90654052193901</v>
      </c>
      <c r="C356">
        <v>702.43979676327206</v>
      </c>
      <c r="D356">
        <v>975.94894569609596</v>
      </c>
      <c r="E356">
        <v>1017.87154747873</v>
      </c>
      <c r="F356">
        <v>1298.8811470743899</v>
      </c>
      <c r="G356">
        <v>1254.6764249875901</v>
      </c>
      <c r="H356">
        <v>1467.7875188713101</v>
      </c>
      <c r="I356">
        <v>1617.2442780085</v>
      </c>
      <c r="J356">
        <v>1873.1486170481301</v>
      </c>
      <c r="K356">
        <v>1766.7770163504799</v>
      </c>
      <c r="L356">
        <v>1598.82591744511</v>
      </c>
      <c r="M356">
        <v>1532.5979199357901</v>
      </c>
      <c r="N356">
        <v>1379.24103674503</v>
      </c>
      <c r="O356">
        <v>1369.4127367859901</v>
      </c>
      <c r="P356">
        <v>1391.3012777102899</v>
      </c>
      <c r="Q356">
        <v>1447.23584905804</v>
      </c>
      <c r="R356">
        <v>1632.27614217054</v>
      </c>
      <c r="S356">
        <v>1673.4962398100799</v>
      </c>
      <c r="T356">
        <v>1977.1311206926</v>
      </c>
      <c r="U356">
        <v>2505.9467366743302</v>
      </c>
      <c r="V356">
        <v>3099.8474919923201</v>
      </c>
      <c r="W356">
        <v>3610.3526392273402</v>
      </c>
      <c r="X356">
        <v>3981.5647811889198</v>
      </c>
      <c r="Y356">
        <v>3888.8928435960102</v>
      </c>
      <c r="Z356">
        <v>3787.0080342240999</v>
      </c>
      <c r="AA356">
        <v>3732.5833817520302</v>
      </c>
      <c r="AB356">
        <v>3741.2117903193398</v>
      </c>
      <c r="AC356">
        <v>3498.2766649774899</v>
      </c>
      <c r="AD356">
        <v>3080.33437276324</v>
      </c>
      <c r="AE356">
        <v>2650.8350711984999</v>
      </c>
      <c r="AF356">
        <v>2169.9837563533802</v>
      </c>
      <c r="AG356">
        <v>2144.8175007446098</v>
      </c>
      <c r="AH356">
        <v>2259.7562188281299</v>
      </c>
      <c r="AI356">
        <v>2255.6213766036699</v>
      </c>
      <c r="AJ356">
        <v>2320.6607150060699</v>
      </c>
      <c r="AK356">
        <v>2720.58259197596</v>
      </c>
      <c r="AL356">
        <v>2809.7954586618598</v>
      </c>
      <c r="AM356">
        <v>3107.6255891167998</v>
      </c>
      <c r="AN356">
        <v>3203.3891501931398</v>
      </c>
      <c r="AO356">
        <v>3120.5612364370199</v>
      </c>
      <c r="AP356">
        <v>3033.1977698146002</v>
      </c>
      <c r="AQ356">
        <v>2718.7162544330299</v>
      </c>
      <c r="AR356">
        <v>2399.0389777943701</v>
      </c>
      <c r="AS356">
        <v>2035.96098152123</v>
      </c>
      <c r="AT356">
        <v>1700.02735865309</v>
      </c>
      <c r="AU356">
        <v>1465.6261250816101</v>
      </c>
      <c r="AV356">
        <v>1354.2755649706701</v>
      </c>
      <c r="AW356">
        <v>1270.59593453671</v>
      </c>
      <c r="AX356">
        <v>1183.22057014234</v>
      </c>
      <c r="AY356">
        <v>1152.35330976407</v>
      </c>
      <c r="AZ356">
        <v>1233.8742947327601</v>
      </c>
      <c r="BA356">
        <v>1346.12460129026</v>
      </c>
      <c r="BB356">
        <v>1442.7822435175699</v>
      </c>
      <c r="BC356">
        <v>1528.6465797302001</v>
      </c>
      <c r="BD356">
        <v>1578.3185258015201</v>
      </c>
      <c r="BE356">
        <v>1632.2800035120999</v>
      </c>
      <c r="BF356">
        <v>1682.09872065574</v>
      </c>
      <c r="BG356">
        <v>1699.1172100446599</v>
      </c>
      <c r="BH356">
        <v>1760.85633612682</v>
      </c>
      <c r="BI356">
        <v>1890.7621882935</v>
      </c>
      <c r="BJ356">
        <v>1970.5939173159099</v>
      </c>
      <c r="BK356">
        <v>2123.4080899956698</v>
      </c>
      <c r="BL356">
        <v>2342.06185366198</v>
      </c>
      <c r="BM356">
        <v>2422.5285073386499</v>
      </c>
      <c r="BN356">
        <v>2635.4226624002499</v>
      </c>
      <c r="BO356">
        <v>2636.8579631232101</v>
      </c>
      <c r="BP356">
        <v>2485.3316598667302</v>
      </c>
      <c r="BQ356">
        <v>2376.3019112322099</v>
      </c>
      <c r="BR356">
        <v>2242.9031554962999</v>
      </c>
      <c r="BS356">
        <v>1793.4321454098299</v>
      </c>
      <c r="BT356">
        <v>1321.5385140629701</v>
      </c>
      <c r="BU356">
        <v>972.27304127117304</v>
      </c>
      <c r="BV356">
        <v>587.00616062923496</v>
      </c>
    </row>
    <row r="357" spans="1:74" x14ac:dyDescent="0.25">
      <c r="A357">
        <v>85.313751668891797</v>
      </c>
      <c r="B357">
        <v>489.96272871052599</v>
      </c>
      <c r="C357">
        <v>788.520460673917</v>
      </c>
      <c r="D357">
        <v>1112.02425900861</v>
      </c>
      <c r="E357">
        <v>1174.87595458328</v>
      </c>
      <c r="F357">
        <v>1483.0674761514899</v>
      </c>
      <c r="G357">
        <v>1447.1619549593599</v>
      </c>
      <c r="H357">
        <v>1702.43996765212</v>
      </c>
      <c r="I357">
        <v>1886.82683866353</v>
      </c>
      <c r="J357">
        <v>2181.7226920069202</v>
      </c>
      <c r="K357">
        <v>2069.25146218791</v>
      </c>
      <c r="L357">
        <v>1869.1432890773399</v>
      </c>
      <c r="M357">
        <v>1773.75678767357</v>
      </c>
      <c r="N357">
        <v>1591.8876319533499</v>
      </c>
      <c r="O357">
        <v>1572.8465022386499</v>
      </c>
      <c r="P357">
        <v>1599.3114280334501</v>
      </c>
      <c r="Q357">
        <v>1673.05232414545</v>
      </c>
      <c r="R357">
        <v>1896.0589242154499</v>
      </c>
      <c r="S357">
        <v>1973.7895142284499</v>
      </c>
      <c r="T357">
        <v>2343.12397775095</v>
      </c>
      <c r="U357">
        <v>2971.5980179073099</v>
      </c>
      <c r="V357">
        <v>3644.2304585186698</v>
      </c>
      <c r="W357">
        <v>4208.1278753695897</v>
      </c>
      <c r="X357">
        <v>4556.9932581544899</v>
      </c>
      <c r="Y357">
        <v>4489.5495903541196</v>
      </c>
      <c r="Z357">
        <v>4328.74201800641</v>
      </c>
      <c r="AA357">
        <v>4261.2508130332699</v>
      </c>
      <c r="AB357">
        <v>4221.9295884221201</v>
      </c>
      <c r="AC357">
        <v>3920.7645426331001</v>
      </c>
      <c r="AD357">
        <v>3423.8250349985101</v>
      </c>
      <c r="AE357">
        <v>2958.4360104550101</v>
      </c>
      <c r="AF357">
        <v>2398.9311854395901</v>
      </c>
      <c r="AG357">
        <v>2350.0651819979798</v>
      </c>
      <c r="AH357">
        <v>2456.7804329414098</v>
      </c>
      <c r="AI357">
        <v>2443.69225369164</v>
      </c>
      <c r="AJ357">
        <v>2483.08454264176</v>
      </c>
      <c r="AK357">
        <v>2953.1317405762502</v>
      </c>
      <c r="AL357">
        <v>3010.0234640979702</v>
      </c>
      <c r="AM357">
        <v>3413.0654273065302</v>
      </c>
      <c r="AN357">
        <v>3503.25440210941</v>
      </c>
      <c r="AO357">
        <v>3411.4850402782799</v>
      </c>
      <c r="AP357">
        <v>3328.57966419991</v>
      </c>
      <c r="AQ357">
        <v>2981.9986290120901</v>
      </c>
      <c r="AR357">
        <v>2640.3486686063602</v>
      </c>
      <c r="AS357">
        <v>2238.48891692398</v>
      </c>
      <c r="AT357">
        <v>1857.9645965797799</v>
      </c>
      <c r="AU357">
        <v>1608.6891763370199</v>
      </c>
      <c r="AV357">
        <v>1471.3776634251701</v>
      </c>
      <c r="AW357">
        <v>1392.2406518615701</v>
      </c>
      <c r="AX357">
        <v>1296.06888068936</v>
      </c>
      <c r="AY357">
        <v>1265.01568720054</v>
      </c>
      <c r="AZ357">
        <v>1357.45982381158</v>
      </c>
      <c r="BA357">
        <v>1485.92264067721</v>
      </c>
      <c r="BB357">
        <v>1587.38440708604</v>
      </c>
      <c r="BC357">
        <v>1683.5825917238301</v>
      </c>
      <c r="BD357">
        <v>1740.6980022448599</v>
      </c>
      <c r="BE357">
        <v>1804.4838469526901</v>
      </c>
      <c r="BF357">
        <v>1860.0391594438099</v>
      </c>
      <c r="BG357">
        <v>1884.39305741867</v>
      </c>
      <c r="BH357">
        <v>1957.53167771165</v>
      </c>
      <c r="BI357">
        <v>2119.7411894213201</v>
      </c>
      <c r="BJ357">
        <v>2210.2122591770699</v>
      </c>
      <c r="BK357">
        <v>2390.9994886668901</v>
      </c>
      <c r="BL357">
        <v>2652.3779316410501</v>
      </c>
      <c r="BM357">
        <v>2750.9150031129402</v>
      </c>
      <c r="BN357">
        <v>2989.3702112566298</v>
      </c>
      <c r="BO357">
        <v>2979.1029279729401</v>
      </c>
      <c r="BP357">
        <v>2809.4433310322001</v>
      </c>
      <c r="BQ357">
        <v>2697.9691660065</v>
      </c>
      <c r="BR357">
        <v>2533.4047695470599</v>
      </c>
      <c r="BS357">
        <v>2010.1755576888499</v>
      </c>
      <c r="BT357">
        <v>1484.72229743495</v>
      </c>
      <c r="BU357">
        <v>1096.75724548739</v>
      </c>
      <c r="BV357">
        <v>635.23226026065299</v>
      </c>
    </row>
    <row r="358" spans="1:74" x14ac:dyDescent="0.25">
      <c r="A358">
        <v>85.554072096128095</v>
      </c>
      <c r="B358">
        <v>511.55155119460602</v>
      </c>
      <c r="C358">
        <v>877.05256837963395</v>
      </c>
      <c r="D358">
        <v>1256.7033937593901</v>
      </c>
      <c r="E358">
        <v>1319.0075262857699</v>
      </c>
      <c r="F358">
        <v>1670.38606638701</v>
      </c>
      <c r="G358">
        <v>1669.72668895687</v>
      </c>
      <c r="H358">
        <v>1956.4125058777599</v>
      </c>
      <c r="I358">
        <v>2181.3623175600801</v>
      </c>
      <c r="J358">
        <v>2540.35994361338</v>
      </c>
      <c r="K358">
        <v>2443.7016280887101</v>
      </c>
      <c r="L358">
        <v>2248.3070906477701</v>
      </c>
      <c r="M358">
        <v>2096.0172504812499</v>
      </c>
      <c r="N358">
        <v>1854.5267056345299</v>
      </c>
      <c r="O358">
        <v>1823.2352864035599</v>
      </c>
      <c r="P358">
        <v>1853.7078897735801</v>
      </c>
      <c r="Q358">
        <v>1949.4809561378099</v>
      </c>
      <c r="R358">
        <v>2205.8145054290299</v>
      </c>
      <c r="S358">
        <v>2311.2504879097</v>
      </c>
      <c r="T358">
        <v>2740.88714795846</v>
      </c>
      <c r="U358">
        <v>3408.6697212895501</v>
      </c>
      <c r="V358">
        <v>4075.3059623992699</v>
      </c>
      <c r="W358">
        <v>4653.74280612244</v>
      </c>
      <c r="X358">
        <v>5062.6828798022198</v>
      </c>
      <c r="Y358">
        <v>4977.1309434587001</v>
      </c>
      <c r="Z358">
        <v>4759.4582408575898</v>
      </c>
      <c r="AA358">
        <v>4646.5274821997</v>
      </c>
      <c r="AB358">
        <v>4599.5942391356102</v>
      </c>
      <c r="AC358">
        <v>4286.6999523186096</v>
      </c>
      <c r="AD358">
        <v>3816.4016145239102</v>
      </c>
      <c r="AE358">
        <v>3289.5837370404802</v>
      </c>
      <c r="AF358">
        <v>2662.32649586141</v>
      </c>
      <c r="AG358">
        <v>2588.9332886298598</v>
      </c>
      <c r="AH358">
        <v>2679.1668431910998</v>
      </c>
      <c r="AI358">
        <v>2639.8892366018699</v>
      </c>
      <c r="AJ358">
        <v>2659.41990490937</v>
      </c>
      <c r="AK358">
        <v>3212.70121510526</v>
      </c>
      <c r="AL358">
        <v>3232.1091270707302</v>
      </c>
      <c r="AM358">
        <v>3742.5741800372198</v>
      </c>
      <c r="AN358">
        <v>3876.8292758841699</v>
      </c>
      <c r="AO358">
        <v>3805.2146246227298</v>
      </c>
      <c r="AP358">
        <v>3756.0486873098598</v>
      </c>
      <c r="AQ358">
        <v>3377.4148517374701</v>
      </c>
      <c r="AR358">
        <v>2969.4946718511101</v>
      </c>
      <c r="AS358">
        <v>2549.8281088219201</v>
      </c>
      <c r="AT358">
        <v>2097.4959448297</v>
      </c>
      <c r="AU358">
        <v>1807.1608787933301</v>
      </c>
      <c r="AV358">
        <v>1642.8193536255501</v>
      </c>
      <c r="AW358">
        <v>1547.8444839222</v>
      </c>
      <c r="AX358">
        <v>1436.12678650573</v>
      </c>
      <c r="AY358">
        <v>1415.50958668923</v>
      </c>
      <c r="AZ358">
        <v>1526.3489234148699</v>
      </c>
      <c r="BA358">
        <v>1695.6557147871999</v>
      </c>
      <c r="BB358">
        <v>1832.9696904406501</v>
      </c>
      <c r="BC358">
        <v>1953.6785126914201</v>
      </c>
      <c r="BD358">
        <v>2054.2103484281301</v>
      </c>
      <c r="BE358">
        <v>2128.01303915883</v>
      </c>
      <c r="BF358">
        <v>2204.6198671641801</v>
      </c>
      <c r="BG358">
        <v>2251.8347509678501</v>
      </c>
      <c r="BH358">
        <v>2347.2797373301901</v>
      </c>
      <c r="BI358">
        <v>2586.85916447915</v>
      </c>
      <c r="BJ358">
        <v>2697.6959581872402</v>
      </c>
      <c r="BK358">
        <v>2953.5926743648101</v>
      </c>
      <c r="BL358">
        <v>3248.1421722933101</v>
      </c>
      <c r="BM358">
        <v>3386.0101246601398</v>
      </c>
      <c r="BN358">
        <v>3640.5880996473702</v>
      </c>
      <c r="BO358">
        <v>3626.5132291600398</v>
      </c>
      <c r="BP358">
        <v>3442.7746705108598</v>
      </c>
      <c r="BQ358">
        <v>3271.0462686440801</v>
      </c>
      <c r="BR358">
        <v>3023.5297046230298</v>
      </c>
      <c r="BS358">
        <v>2387.7223652170801</v>
      </c>
      <c r="BT358">
        <v>1771.77625667647</v>
      </c>
      <c r="BU358">
        <v>1302.6655962628299</v>
      </c>
      <c r="BV358">
        <v>704.30180574354404</v>
      </c>
    </row>
    <row r="359" spans="1:74" x14ac:dyDescent="0.25">
      <c r="A359">
        <v>85.794392523364394</v>
      </c>
      <c r="B359">
        <v>518.33667285594095</v>
      </c>
      <c r="C359">
        <v>929.684266629685</v>
      </c>
      <c r="D359">
        <v>1355.9342576950201</v>
      </c>
      <c r="E359">
        <v>1425.3692179970501</v>
      </c>
      <c r="F359">
        <v>1782.5121657658201</v>
      </c>
      <c r="G359">
        <v>1828.2505753786199</v>
      </c>
      <c r="H359">
        <v>2155.6560700093401</v>
      </c>
      <c r="I359">
        <v>2413.3283862552098</v>
      </c>
      <c r="J359">
        <v>2821.3400529291298</v>
      </c>
      <c r="K359">
        <v>2798.4906896419302</v>
      </c>
      <c r="L359">
        <v>2595.6425524391202</v>
      </c>
      <c r="M359">
        <v>2365.1728520482202</v>
      </c>
      <c r="N359">
        <v>2114.0623728317501</v>
      </c>
      <c r="O359">
        <v>2069.0331036084099</v>
      </c>
      <c r="P359">
        <v>2099.5592507105698</v>
      </c>
      <c r="Q359">
        <v>2203.4140206162401</v>
      </c>
      <c r="R359">
        <v>2448.6291885813898</v>
      </c>
      <c r="S359">
        <v>2566.9265859908701</v>
      </c>
      <c r="T359">
        <v>3000.8752245657201</v>
      </c>
      <c r="U359">
        <v>3672.1172346027702</v>
      </c>
      <c r="V359">
        <v>4299.5459491741403</v>
      </c>
      <c r="W359">
        <v>4835.6286288036599</v>
      </c>
      <c r="X359">
        <v>5266.3825292270003</v>
      </c>
      <c r="Y359">
        <v>5221.2922131074502</v>
      </c>
      <c r="Z359">
        <v>4968.6428523014702</v>
      </c>
      <c r="AA359">
        <v>4816.8738798663499</v>
      </c>
      <c r="AB359">
        <v>4806.0859793795798</v>
      </c>
      <c r="AC359">
        <v>4535.5539382904299</v>
      </c>
      <c r="AD359">
        <v>4113.7772861371304</v>
      </c>
      <c r="AE359">
        <v>3589.7695911362298</v>
      </c>
      <c r="AF359">
        <v>2967.3415197284698</v>
      </c>
      <c r="AG359">
        <v>2866.4023033066801</v>
      </c>
      <c r="AH359">
        <v>2916.5166443753001</v>
      </c>
      <c r="AI359">
        <v>2846.3055206111899</v>
      </c>
      <c r="AJ359">
        <v>2892.60773112279</v>
      </c>
      <c r="AK359">
        <v>3445.2559334121602</v>
      </c>
      <c r="AL359">
        <v>3565.0110554774301</v>
      </c>
      <c r="AM359">
        <v>4091.6579964386401</v>
      </c>
      <c r="AN359">
        <v>4189.0354121635</v>
      </c>
      <c r="AO359">
        <v>4156.9812863583102</v>
      </c>
      <c r="AP359">
        <v>4186.3756892215197</v>
      </c>
      <c r="AQ359">
        <v>3788.3583014648202</v>
      </c>
      <c r="AR359">
        <v>3369.9684957242198</v>
      </c>
      <c r="AS359">
        <v>2920.0069989622798</v>
      </c>
      <c r="AT359">
        <v>2408.1735268968901</v>
      </c>
      <c r="AU359">
        <v>2044.46046273519</v>
      </c>
      <c r="AV359">
        <v>1846.7967556353899</v>
      </c>
      <c r="AW359">
        <v>1728.9880744606501</v>
      </c>
      <c r="AX359">
        <v>1594.64608634414</v>
      </c>
      <c r="AY359">
        <v>1591.0202768219599</v>
      </c>
      <c r="AZ359">
        <v>1750.7208387861001</v>
      </c>
      <c r="BA359">
        <v>1979.58595483106</v>
      </c>
      <c r="BB359">
        <v>2197.4553509376901</v>
      </c>
      <c r="BC359">
        <v>2366.4772759047501</v>
      </c>
      <c r="BD359">
        <v>2530.2220279211101</v>
      </c>
      <c r="BE359">
        <v>2642.2873757337102</v>
      </c>
      <c r="BF359">
        <v>2747.7346561803301</v>
      </c>
      <c r="BG359">
        <v>2827.0168934782</v>
      </c>
      <c r="BH359">
        <v>2967.73696850138</v>
      </c>
      <c r="BI359">
        <v>3255.0649343943601</v>
      </c>
      <c r="BJ359">
        <v>3403.3443394026699</v>
      </c>
      <c r="BK359">
        <v>3720.20527441068</v>
      </c>
      <c r="BL359">
        <v>4074.53950493199</v>
      </c>
      <c r="BM359">
        <v>4227.8764102605201</v>
      </c>
      <c r="BN359">
        <v>4520.8471557534904</v>
      </c>
      <c r="BO359">
        <v>4523.4741352138599</v>
      </c>
      <c r="BP359">
        <v>4260.3944744252103</v>
      </c>
      <c r="BQ359">
        <v>4036.2620955304001</v>
      </c>
      <c r="BR359">
        <v>3685.0615773586301</v>
      </c>
      <c r="BS359">
        <v>2914.9867664214598</v>
      </c>
      <c r="BT359">
        <v>2102.9768162779001</v>
      </c>
      <c r="BU359">
        <v>1582.373948406</v>
      </c>
      <c r="BV359">
        <v>778.97542458454404</v>
      </c>
    </row>
    <row r="360" spans="1:74" x14ac:dyDescent="0.25">
      <c r="A360">
        <v>86.034712950600806</v>
      </c>
      <c r="B360">
        <v>516.945477847451</v>
      </c>
      <c r="C360">
        <v>944.13163793603599</v>
      </c>
      <c r="D360">
        <v>1364.6078565778801</v>
      </c>
      <c r="E360">
        <v>1464.9959956775399</v>
      </c>
      <c r="F360">
        <v>1814.5145893387501</v>
      </c>
      <c r="G360">
        <v>1885.44713359926</v>
      </c>
      <c r="H360">
        <v>2238.7358813241599</v>
      </c>
      <c r="I360">
        <v>2503.8672778322398</v>
      </c>
      <c r="J360">
        <v>2918.2250810116402</v>
      </c>
      <c r="K360">
        <v>2940.3528219413502</v>
      </c>
      <c r="L360">
        <v>2742.09489251582</v>
      </c>
      <c r="M360">
        <v>2489.0804649183201</v>
      </c>
      <c r="N360">
        <v>2230.24360936838</v>
      </c>
      <c r="O360">
        <v>2181.7867618427199</v>
      </c>
      <c r="P360">
        <v>2216.0535235027</v>
      </c>
      <c r="Q360">
        <v>2311.1991032454798</v>
      </c>
      <c r="R360">
        <v>2544.5208813210202</v>
      </c>
      <c r="S360">
        <v>2663.3112088712601</v>
      </c>
      <c r="T360">
        <v>3068.1686633344498</v>
      </c>
      <c r="U360">
        <v>3717.32565635537</v>
      </c>
      <c r="V360">
        <v>4301.3015613379002</v>
      </c>
      <c r="W360">
        <v>4781.1551367443999</v>
      </c>
      <c r="X360">
        <v>5231.2208216531699</v>
      </c>
      <c r="Y360">
        <v>5203.9195471848698</v>
      </c>
      <c r="Z360">
        <v>4973.0171890490901</v>
      </c>
      <c r="AA360">
        <v>4814.1383288237103</v>
      </c>
      <c r="AB360">
        <v>4839.3486902061704</v>
      </c>
      <c r="AC360">
        <v>4617.8003625882902</v>
      </c>
      <c r="AD360">
        <v>4209.0618571437499</v>
      </c>
      <c r="AE360">
        <v>3697.2935812375099</v>
      </c>
      <c r="AF360">
        <v>3101.79769080704</v>
      </c>
      <c r="AG360">
        <v>3006.5902487816202</v>
      </c>
      <c r="AH360">
        <v>2991.6427693430701</v>
      </c>
      <c r="AI360">
        <v>2919.3145615461799</v>
      </c>
      <c r="AJ360">
        <v>3007.0229769145599</v>
      </c>
      <c r="AK360">
        <v>3461.3988327269999</v>
      </c>
      <c r="AL360">
        <v>3723.2784797652298</v>
      </c>
      <c r="AM360">
        <v>4119.0730102397902</v>
      </c>
      <c r="AN360">
        <v>4218.8943887019504</v>
      </c>
      <c r="AO360">
        <v>4204.2946728201796</v>
      </c>
      <c r="AP360">
        <v>4325.8237244427401</v>
      </c>
      <c r="AQ360">
        <v>3958.90417578595</v>
      </c>
      <c r="AR360">
        <v>3577.6164748726001</v>
      </c>
      <c r="AS360">
        <v>3134.9649049387599</v>
      </c>
      <c r="AT360">
        <v>2575.82913067964</v>
      </c>
      <c r="AU360">
        <v>2209.5801787509499</v>
      </c>
      <c r="AV360">
        <v>1985.8107055923699</v>
      </c>
      <c r="AW360">
        <v>1853.7012541869401</v>
      </c>
      <c r="AX360">
        <v>1698.73873224627</v>
      </c>
      <c r="AY360">
        <v>1707.63449803765</v>
      </c>
      <c r="AZ360">
        <v>1901.0290852400799</v>
      </c>
      <c r="BA360">
        <v>2192.8192041154298</v>
      </c>
      <c r="BB360">
        <v>2464.93011947169</v>
      </c>
      <c r="BC360">
        <v>2704.08488026754</v>
      </c>
      <c r="BD360">
        <v>2903.7540438562401</v>
      </c>
      <c r="BE360">
        <v>3031.7982343973299</v>
      </c>
      <c r="BF360">
        <v>3206.6851132660099</v>
      </c>
      <c r="BG360">
        <v>3266.26204044105</v>
      </c>
      <c r="BH360">
        <v>3441.0972170621899</v>
      </c>
      <c r="BI360">
        <v>3771.6235083328902</v>
      </c>
      <c r="BJ360">
        <v>3899.3037921780801</v>
      </c>
      <c r="BK360">
        <v>4216.8941486111898</v>
      </c>
      <c r="BL360">
        <v>4597.30972247504</v>
      </c>
      <c r="BM360">
        <v>4800.7956177040796</v>
      </c>
      <c r="BN360">
        <v>5086.7662029222602</v>
      </c>
      <c r="BO360">
        <v>5074.7584398066101</v>
      </c>
      <c r="BP360">
        <v>4794.0666534690699</v>
      </c>
      <c r="BQ360">
        <v>4495.6729711264798</v>
      </c>
      <c r="BR360">
        <v>4081.0684916431701</v>
      </c>
      <c r="BS360">
        <v>3207.3718994512801</v>
      </c>
      <c r="BT360">
        <v>2286.31989369743</v>
      </c>
      <c r="BU360">
        <v>1733.9779790909099</v>
      </c>
      <c r="BV360">
        <v>818.84584964636497</v>
      </c>
    </row>
    <row r="361" spans="1:74" x14ac:dyDescent="0.25">
      <c r="A361">
        <v>86.275033377837104</v>
      </c>
      <c r="B361">
        <v>518.05072664500199</v>
      </c>
      <c r="C361">
        <v>939.91745946784999</v>
      </c>
      <c r="D361">
        <v>1349.92066007112</v>
      </c>
      <c r="E361">
        <v>1467.3791106081001</v>
      </c>
      <c r="F361">
        <v>1810.1026903213401</v>
      </c>
      <c r="G361">
        <v>1876.63427686161</v>
      </c>
      <c r="H361">
        <v>2244.7923329427299</v>
      </c>
      <c r="I361">
        <v>2508.6401253071199</v>
      </c>
      <c r="J361">
        <v>2914.8568741853701</v>
      </c>
      <c r="K361">
        <v>2949.3834610027402</v>
      </c>
      <c r="L361">
        <v>2755.4796493471799</v>
      </c>
      <c r="M361">
        <v>2503.3705679964601</v>
      </c>
      <c r="N361">
        <v>2253.0356526497699</v>
      </c>
      <c r="O361">
        <v>2197.7302370441298</v>
      </c>
      <c r="P361">
        <v>2227.8723471769399</v>
      </c>
      <c r="Q361">
        <v>2326.0163972126202</v>
      </c>
      <c r="R361">
        <v>2550.6505815998198</v>
      </c>
      <c r="S361">
        <v>2661.3771511718001</v>
      </c>
      <c r="T361">
        <v>3059.0162839701202</v>
      </c>
      <c r="U361">
        <v>3700.7996716239199</v>
      </c>
      <c r="V361">
        <v>4256.3406711653697</v>
      </c>
      <c r="W361">
        <v>4715.4457132409098</v>
      </c>
      <c r="X361">
        <v>5131.0807878517999</v>
      </c>
      <c r="Y361">
        <v>5129.06860703439</v>
      </c>
      <c r="Z361">
        <v>4911.5666060818403</v>
      </c>
      <c r="AA361">
        <v>4762.2866213550396</v>
      </c>
      <c r="AB361">
        <v>4796.8044449396302</v>
      </c>
      <c r="AC361">
        <v>4560.6947457979404</v>
      </c>
      <c r="AD361">
        <v>4167.2169322362297</v>
      </c>
      <c r="AE361">
        <v>3649.1381958719999</v>
      </c>
      <c r="AF361">
        <v>3070.37963370743</v>
      </c>
      <c r="AG361">
        <v>2972.83226347971</v>
      </c>
      <c r="AH361">
        <v>2924.23025760665</v>
      </c>
      <c r="AI361">
        <v>2850.3537135961501</v>
      </c>
      <c r="AJ361">
        <v>2944.68506550643</v>
      </c>
      <c r="AK361">
        <v>3353.7566392758099</v>
      </c>
      <c r="AL361">
        <v>3586.7230133760099</v>
      </c>
      <c r="AM361">
        <v>3955.99654849013</v>
      </c>
      <c r="AN361">
        <v>4072.51010950302</v>
      </c>
      <c r="AO361">
        <v>4056.2566095684201</v>
      </c>
      <c r="AP361">
        <v>4209.4018007684199</v>
      </c>
      <c r="AQ361">
        <v>3877.7690584612201</v>
      </c>
      <c r="AR361">
        <v>3541.3990435199898</v>
      </c>
      <c r="AS361">
        <v>3119.8402067468101</v>
      </c>
      <c r="AT361">
        <v>2571.1073230951401</v>
      </c>
      <c r="AU361">
        <v>2231.1207117419399</v>
      </c>
      <c r="AV361">
        <v>1994.78005952482</v>
      </c>
      <c r="AW361">
        <v>1866.70633240438</v>
      </c>
      <c r="AX361">
        <v>1726.0388399517201</v>
      </c>
      <c r="AY361">
        <v>1727.4493852210701</v>
      </c>
      <c r="AZ361">
        <v>1942.91425118405</v>
      </c>
      <c r="BA361">
        <v>2257.1058550918101</v>
      </c>
      <c r="BB361">
        <v>2547.29113868676</v>
      </c>
      <c r="BC361">
        <v>2810.96350088483</v>
      </c>
      <c r="BD361">
        <v>3023.6393003596099</v>
      </c>
      <c r="BE361">
        <v>3150.8027962853898</v>
      </c>
      <c r="BF361">
        <v>3352.1230448894098</v>
      </c>
      <c r="BG361">
        <v>3397.1876587090901</v>
      </c>
      <c r="BH361">
        <v>3578.4516367241699</v>
      </c>
      <c r="BI361">
        <v>3890.1883433397502</v>
      </c>
      <c r="BJ361">
        <v>4017.52671999121</v>
      </c>
      <c r="BK361">
        <v>4317.6725116641001</v>
      </c>
      <c r="BL361">
        <v>4675.2555952904204</v>
      </c>
      <c r="BM361">
        <v>4901.24950578687</v>
      </c>
      <c r="BN361">
        <v>5152.3921028131999</v>
      </c>
      <c r="BO361">
        <v>5139.6127035769996</v>
      </c>
      <c r="BP361">
        <v>4863.6796751806896</v>
      </c>
      <c r="BQ361">
        <v>4504.2088363518196</v>
      </c>
      <c r="BR361">
        <v>4100.3899117997198</v>
      </c>
      <c r="BS361">
        <v>3203.841114453</v>
      </c>
      <c r="BT361">
        <v>2281.7388302489098</v>
      </c>
      <c r="BU361">
        <v>1736.8310784964599</v>
      </c>
      <c r="BV361">
        <v>815.55546729049502</v>
      </c>
    </row>
    <row r="362" spans="1:74" x14ac:dyDescent="0.25">
      <c r="A362">
        <v>86.515353805073403</v>
      </c>
      <c r="B362">
        <v>516.32780045310994</v>
      </c>
      <c r="C362">
        <v>933.501206173539</v>
      </c>
      <c r="D362">
        <v>1332.4938509659701</v>
      </c>
      <c r="E362">
        <v>1456.7178609443699</v>
      </c>
      <c r="F362">
        <v>1793.95413648354</v>
      </c>
      <c r="G362">
        <v>1856.9362716927999</v>
      </c>
      <c r="H362">
        <v>2220.44050408463</v>
      </c>
      <c r="I362">
        <v>2488.4954298630701</v>
      </c>
      <c r="J362">
        <v>2888.3694325229299</v>
      </c>
      <c r="K362">
        <v>2923.5234156235501</v>
      </c>
      <c r="L362">
        <v>2728.0051808236099</v>
      </c>
      <c r="M362">
        <v>2474.0782708335701</v>
      </c>
      <c r="N362">
        <v>2238.09126038349</v>
      </c>
      <c r="O362">
        <v>2172.2374779032998</v>
      </c>
      <c r="P362">
        <v>2210.2100097965499</v>
      </c>
      <c r="Q362">
        <v>2308.3832609649598</v>
      </c>
      <c r="R362">
        <v>2525.6475702746402</v>
      </c>
      <c r="S362">
        <v>2632.1700968599598</v>
      </c>
      <c r="T362">
        <v>3031.5664825295898</v>
      </c>
      <c r="U362">
        <v>3663.5102083296101</v>
      </c>
      <c r="V362">
        <v>4211.24085325127</v>
      </c>
      <c r="W362">
        <v>4655.2728155882496</v>
      </c>
      <c r="X362">
        <v>5060.3954933207597</v>
      </c>
      <c r="Y362">
        <v>5067.0982874724004</v>
      </c>
      <c r="Z362">
        <v>4849.2322522853001</v>
      </c>
      <c r="AA362">
        <v>4706.1335561902197</v>
      </c>
      <c r="AB362">
        <v>4734.7885118150698</v>
      </c>
      <c r="AC362">
        <v>4490.4839826504804</v>
      </c>
      <c r="AD362">
        <v>4098.3545610015599</v>
      </c>
      <c r="AE362">
        <v>3583.88889717642</v>
      </c>
      <c r="AF362">
        <v>3012.5963462650798</v>
      </c>
      <c r="AG362">
        <v>2905.5146994741799</v>
      </c>
      <c r="AH362">
        <v>2855.6144026546599</v>
      </c>
      <c r="AI362">
        <v>2791.10165307343</v>
      </c>
      <c r="AJ362">
        <v>2861.3542410281202</v>
      </c>
      <c r="AK362">
        <v>3276.0693304200399</v>
      </c>
      <c r="AL362">
        <v>3473.0625139783001</v>
      </c>
      <c r="AM362">
        <v>3885.7079587508802</v>
      </c>
      <c r="AN362">
        <v>3980.9573425818298</v>
      </c>
      <c r="AO362">
        <v>3976.8243979347899</v>
      </c>
      <c r="AP362">
        <v>4123.0771068203303</v>
      </c>
      <c r="AQ362">
        <v>3805.05016700839</v>
      </c>
      <c r="AR362">
        <v>3474.8425295084498</v>
      </c>
      <c r="AS362">
        <v>3064.0912753319799</v>
      </c>
      <c r="AT362">
        <v>2518.9206123407198</v>
      </c>
      <c r="AU362">
        <v>2196.5566760974698</v>
      </c>
      <c r="AV362">
        <v>1959.90331274236</v>
      </c>
      <c r="AW362">
        <v>1841.95038287384</v>
      </c>
      <c r="AX362">
        <v>1710.8949852662299</v>
      </c>
      <c r="AY362">
        <v>1699.8171406885299</v>
      </c>
      <c r="AZ362">
        <v>1923.7057368331</v>
      </c>
      <c r="BA362">
        <v>2233.06113764974</v>
      </c>
      <c r="BB362">
        <v>2520.52608293392</v>
      </c>
      <c r="BC362">
        <v>2776.2928161312102</v>
      </c>
      <c r="BD362">
        <v>2991.6163120064998</v>
      </c>
      <c r="BE362">
        <v>3121.2673405108799</v>
      </c>
      <c r="BF362">
        <v>3324.29106613571</v>
      </c>
      <c r="BG362">
        <v>3358.69923111036</v>
      </c>
      <c r="BH362">
        <v>3546.0585394332102</v>
      </c>
      <c r="BI362">
        <v>3842.0847191975099</v>
      </c>
      <c r="BJ362">
        <v>3972.5770365457101</v>
      </c>
      <c r="BK362">
        <v>4250.75738505748</v>
      </c>
      <c r="BL362">
        <v>4587.70896033802</v>
      </c>
      <c r="BM362">
        <v>4822.8901512309903</v>
      </c>
      <c r="BN362">
        <v>5064.5379995260801</v>
      </c>
      <c r="BO362">
        <v>5045.2666211445503</v>
      </c>
      <c r="BP362">
        <v>4769.07147759907</v>
      </c>
      <c r="BQ362">
        <v>4400.2196166789799</v>
      </c>
      <c r="BR362">
        <v>4017.2819016755002</v>
      </c>
      <c r="BS362">
        <v>3143.6355520019601</v>
      </c>
      <c r="BT362">
        <v>2240.0287356475101</v>
      </c>
      <c r="BU362">
        <v>1711.26814717655</v>
      </c>
      <c r="BV362">
        <v>805.29128038065801</v>
      </c>
    </row>
    <row r="363" spans="1:74" x14ac:dyDescent="0.25">
      <c r="A363">
        <v>86.755674232309701</v>
      </c>
      <c r="B363">
        <v>518.96590314018101</v>
      </c>
      <c r="C363">
        <v>935.505160826154</v>
      </c>
      <c r="D363">
        <v>1336.17988652859</v>
      </c>
      <c r="E363">
        <v>1463.5915860328601</v>
      </c>
      <c r="F363">
        <v>1801.0751421762</v>
      </c>
      <c r="G363">
        <v>1861.69192848174</v>
      </c>
      <c r="H363">
        <v>2228.3744025236902</v>
      </c>
      <c r="I363">
        <v>2499.2457612052399</v>
      </c>
      <c r="J363">
        <v>2897.3149989706699</v>
      </c>
      <c r="K363">
        <v>2928.9333860891902</v>
      </c>
      <c r="L363">
        <v>2739.2572832422802</v>
      </c>
      <c r="M363">
        <v>2475.4744861562199</v>
      </c>
      <c r="N363">
        <v>2239.4711302128799</v>
      </c>
      <c r="O363">
        <v>2182.6994462923199</v>
      </c>
      <c r="P363">
        <v>2215.06364058393</v>
      </c>
      <c r="Q363">
        <v>2313.0952000454399</v>
      </c>
      <c r="R363">
        <v>2537.9045469661701</v>
      </c>
      <c r="S363">
        <v>2642.0487775783399</v>
      </c>
      <c r="T363">
        <v>3043.1124326588802</v>
      </c>
      <c r="U363">
        <v>3676.2089513822898</v>
      </c>
      <c r="V363">
        <v>4227.4832738599798</v>
      </c>
      <c r="W363">
        <v>4674.2406530229</v>
      </c>
      <c r="X363">
        <v>5076.0561081610504</v>
      </c>
      <c r="Y363">
        <v>5088.74584974767</v>
      </c>
      <c r="Z363">
        <v>4864.15756319105</v>
      </c>
      <c r="AA363">
        <v>4721.1579393131597</v>
      </c>
      <c r="AB363">
        <v>4749.42963894895</v>
      </c>
      <c r="AC363">
        <v>4501.5486464382802</v>
      </c>
      <c r="AD363">
        <v>4102.2716675003303</v>
      </c>
      <c r="AE363">
        <v>3592.5845681989299</v>
      </c>
      <c r="AF363">
        <v>3012.8494593894502</v>
      </c>
      <c r="AG363">
        <v>2908.1160598603501</v>
      </c>
      <c r="AH363">
        <v>2867.4872979718798</v>
      </c>
      <c r="AI363">
        <v>2796.976605156</v>
      </c>
      <c r="AJ363">
        <v>2860.6522827151098</v>
      </c>
      <c r="AK363">
        <v>3277.39449524365</v>
      </c>
      <c r="AL363">
        <v>3472.4513827829801</v>
      </c>
      <c r="AM363">
        <v>3893.9921078550801</v>
      </c>
      <c r="AN363">
        <v>3984.0123227471599</v>
      </c>
      <c r="AO363">
        <v>3977.8400722123201</v>
      </c>
      <c r="AP363">
        <v>4123.1683207030901</v>
      </c>
      <c r="AQ363">
        <v>3812.06451313039</v>
      </c>
      <c r="AR363">
        <v>3475.4152905640299</v>
      </c>
      <c r="AS363">
        <v>3060.4838148852</v>
      </c>
      <c r="AT363">
        <v>2515.2338861871499</v>
      </c>
      <c r="AU363">
        <v>2196.6300909167499</v>
      </c>
      <c r="AV363">
        <v>1961.8661818083001</v>
      </c>
      <c r="AW363">
        <v>1835.1788071759299</v>
      </c>
      <c r="AX363">
        <v>1707.1333682324801</v>
      </c>
      <c r="AY363">
        <v>1702.0530276939801</v>
      </c>
      <c r="AZ363">
        <v>1916.9029711246401</v>
      </c>
      <c r="BA363">
        <v>2228.47022248233</v>
      </c>
      <c r="BB363">
        <v>2521.90292817608</v>
      </c>
      <c r="BC363">
        <v>2774.5509107794201</v>
      </c>
      <c r="BD363">
        <v>2994.7981233667902</v>
      </c>
      <c r="BE363">
        <v>3123.0110136777198</v>
      </c>
      <c r="BF363">
        <v>3322.6876639816001</v>
      </c>
      <c r="BG363">
        <v>3357.6085668804899</v>
      </c>
      <c r="BH363">
        <v>3551.9285309792299</v>
      </c>
      <c r="BI363">
        <v>3841.5982469452902</v>
      </c>
      <c r="BJ363">
        <v>3976.93552074328</v>
      </c>
      <c r="BK363">
        <v>4259.2126338834796</v>
      </c>
      <c r="BL363">
        <v>4584.9120665850196</v>
      </c>
      <c r="BM363">
        <v>4829.1946019189299</v>
      </c>
      <c r="BN363">
        <v>5069.5276025837602</v>
      </c>
      <c r="BO363">
        <v>5055.2642213689596</v>
      </c>
      <c r="BP363">
        <v>4766.8520306430801</v>
      </c>
      <c r="BQ363">
        <v>4408.5410601097801</v>
      </c>
      <c r="BR363">
        <v>4023.6406573412601</v>
      </c>
      <c r="BS363">
        <v>3147.00031599049</v>
      </c>
      <c r="BT363">
        <v>2242.8952393229401</v>
      </c>
      <c r="BU363">
        <v>1711.0186586718801</v>
      </c>
      <c r="BV363">
        <v>808.273560226413</v>
      </c>
    </row>
    <row r="364" spans="1:74" x14ac:dyDescent="0.25">
      <c r="A364">
        <v>86.995994659546</v>
      </c>
      <c r="B364">
        <v>532.37553780415999</v>
      </c>
      <c r="C364">
        <v>974.43227949583604</v>
      </c>
      <c r="D364">
        <v>1402.66493894889</v>
      </c>
      <c r="E364">
        <v>1537.0772195149</v>
      </c>
      <c r="F364">
        <v>1894.79358221231</v>
      </c>
      <c r="G364">
        <v>1958.66064909751</v>
      </c>
      <c r="H364">
        <v>2347.8475203255398</v>
      </c>
      <c r="I364">
        <v>2633.2543128830398</v>
      </c>
      <c r="J364">
        <v>3055.32730457761</v>
      </c>
      <c r="K364">
        <v>3089.4658945946098</v>
      </c>
      <c r="L364">
        <v>2891.3398672297699</v>
      </c>
      <c r="M364">
        <v>2612.5516170451401</v>
      </c>
      <c r="N364">
        <v>2360.6754464580699</v>
      </c>
      <c r="O364">
        <v>2299.1514014255899</v>
      </c>
      <c r="P364">
        <v>2333.6714332914498</v>
      </c>
      <c r="Q364">
        <v>2439.9649318053498</v>
      </c>
      <c r="R364">
        <v>2678.05173051665</v>
      </c>
      <c r="S364">
        <v>2798.2327054531202</v>
      </c>
      <c r="T364">
        <v>3212.9566812165799</v>
      </c>
      <c r="U364">
        <v>3886.8037307281802</v>
      </c>
      <c r="V364">
        <v>4472.3621997869404</v>
      </c>
      <c r="W364">
        <v>4948.9087972555199</v>
      </c>
      <c r="X364">
        <v>5374.3714901882104</v>
      </c>
      <c r="Y364">
        <v>5387.5811241134197</v>
      </c>
      <c r="Z364">
        <v>5150.7324427209596</v>
      </c>
      <c r="AA364">
        <v>4999.1155226219898</v>
      </c>
      <c r="AB364">
        <v>5025.3292326357396</v>
      </c>
      <c r="AC364">
        <v>4758.0518298422203</v>
      </c>
      <c r="AD364">
        <v>4333.7667201029099</v>
      </c>
      <c r="AE364">
        <v>3806.89789418586</v>
      </c>
      <c r="AF364">
        <v>3174.83040318641</v>
      </c>
      <c r="AG364">
        <v>3076.43257097693</v>
      </c>
      <c r="AH364">
        <v>3036.2342077885301</v>
      </c>
      <c r="AI364">
        <v>2960.8397690981801</v>
      </c>
      <c r="AJ364">
        <v>3026.2916031447999</v>
      </c>
      <c r="AK364">
        <v>3462.9456072712901</v>
      </c>
      <c r="AL364">
        <v>3676.2994098347199</v>
      </c>
      <c r="AM364">
        <v>4118.4315795047396</v>
      </c>
      <c r="AN364">
        <v>4210.4323294881897</v>
      </c>
      <c r="AO364">
        <v>4203.5343459167598</v>
      </c>
      <c r="AP364">
        <v>4370.9451292416197</v>
      </c>
      <c r="AQ364">
        <v>4031.4814724299499</v>
      </c>
      <c r="AR364">
        <v>3668.8616983371098</v>
      </c>
      <c r="AS364">
        <v>3240.6832973406099</v>
      </c>
      <c r="AT364">
        <v>2651.0487237130801</v>
      </c>
      <c r="AU364">
        <v>2312.3149209943699</v>
      </c>
      <c r="AV364">
        <v>2065.3164152652098</v>
      </c>
      <c r="AW364">
        <v>1926.0848933060399</v>
      </c>
      <c r="AX364">
        <v>1789.9588566616801</v>
      </c>
      <c r="AY364">
        <v>1788.55159403726</v>
      </c>
      <c r="AZ364">
        <v>2014.67559723567</v>
      </c>
      <c r="BA364">
        <v>2344.7248996359199</v>
      </c>
      <c r="BB364">
        <v>2656.5660687810901</v>
      </c>
      <c r="BC364">
        <v>2929.9746049289301</v>
      </c>
      <c r="BD364">
        <v>3160.81294451536</v>
      </c>
      <c r="BE364">
        <v>3297.6858727116601</v>
      </c>
      <c r="BF364">
        <v>3506.1162905578299</v>
      </c>
      <c r="BG364">
        <v>3547.8180390657899</v>
      </c>
      <c r="BH364">
        <v>3751.7302637167099</v>
      </c>
      <c r="BI364">
        <v>4075.5963645672</v>
      </c>
      <c r="BJ364">
        <v>4206.5440673305002</v>
      </c>
      <c r="BK364">
        <v>4507.2527194425702</v>
      </c>
      <c r="BL364">
        <v>4849.9817710555099</v>
      </c>
      <c r="BM364">
        <v>5113.2634624624898</v>
      </c>
      <c r="BN364">
        <v>5363.4450545270402</v>
      </c>
      <c r="BO364">
        <v>5353.1931247284101</v>
      </c>
      <c r="BP364">
        <v>5045.2303060644699</v>
      </c>
      <c r="BQ364">
        <v>4666.3634537231601</v>
      </c>
      <c r="BR364">
        <v>4256.9624282488903</v>
      </c>
      <c r="BS364">
        <v>3327.38917248384</v>
      </c>
      <c r="BT364">
        <v>2363.69742260368</v>
      </c>
      <c r="BU364">
        <v>1799.8178236317101</v>
      </c>
      <c r="BV364">
        <v>842.32245356283602</v>
      </c>
    </row>
    <row r="365" spans="1:74" x14ac:dyDescent="0.25">
      <c r="A365">
        <v>87.236315086782298</v>
      </c>
      <c r="B365">
        <v>532.43255867648895</v>
      </c>
      <c r="C365">
        <v>974.583167349581</v>
      </c>
      <c r="D365">
        <v>1402.92807760971</v>
      </c>
      <c r="E365">
        <v>1537.3583218910701</v>
      </c>
      <c r="F365">
        <v>1895.1625153202001</v>
      </c>
      <c r="G365">
        <v>1959.0464632201099</v>
      </c>
      <c r="H365">
        <v>2348.3179423634801</v>
      </c>
      <c r="I365">
        <v>2633.79272074956</v>
      </c>
      <c r="J365">
        <v>3055.96458563846</v>
      </c>
      <c r="K365">
        <v>3090.1194067285201</v>
      </c>
      <c r="L365">
        <v>2891.9326066181902</v>
      </c>
      <c r="M365">
        <v>2613.0789000136001</v>
      </c>
      <c r="N365">
        <v>2361.1453510933202</v>
      </c>
      <c r="O365">
        <v>2299.6157024741901</v>
      </c>
      <c r="P365">
        <v>2334.14776855338</v>
      </c>
      <c r="Q365">
        <v>2440.4653958638</v>
      </c>
      <c r="R365">
        <v>2678.6070028069498</v>
      </c>
      <c r="S365">
        <v>2798.8485899443099</v>
      </c>
      <c r="T365">
        <v>3213.6315106612101</v>
      </c>
      <c r="U365">
        <v>3887.6414571658001</v>
      </c>
      <c r="V365">
        <v>4473.3367899384102</v>
      </c>
      <c r="W365">
        <v>4950.0016681653296</v>
      </c>
      <c r="X365">
        <v>5375.5599922271203</v>
      </c>
      <c r="Y365">
        <v>5388.7625298856101</v>
      </c>
      <c r="Z365">
        <v>5151.8614790501097</v>
      </c>
      <c r="AA365">
        <v>5000.2046314669496</v>
      </c>
      <c r="AB365">
        <v>5026.4317319666798</v>
      </c>
      <c r="AC365">
        <v>4759.0892326472604</v>
      </c>
      <c r="AD365">
        <v>4334.7016260842101</v>
      </c>
      <c r="AE365">
        <v>3807.7649326005499</v>
      </c>
      <c r="AF365">
        <v>3175.4942450395902</v>
      </c>
      <c r="AG365">
        <v>3077.1165656458602</v>
      </c>
      <c r="AH365">
        <v>3036.9120800368</v>
      </c>
      <c r="AI365">
        <v>2961.49527669587</v>
      </c>
      <c r="AJ365">
        <v>3026.9563334101399</v>
      </c>
      <c r="AK365">
        <v>3463.6764126676599</v>
      </c>
      <c r="AL365">
        <v>3677.13011643969</v>
      </c>
      <c r="AM365">
        <v>4119.3204317477503</v>
      </c>
      <c r="AN365">
        <v>4211.3550072703902</v>
      </c>
      <c r="AO365">
        <v>4204.4346565641199</v>
      </c>
      <c r="AP365">
        <v>4371.9617083410703</v>
      </c>
      <c r="AQ365">
        <v>4032.3510418098899</v>
      </c>
      <c r="AR365">
        <v>3669.6525118504201</v>
      </c>
      <c r="AS365">
        <v>3241.4156802988</v>
      </c>
      <c r="AT365">
        <v>2651.5994693586199</v>
      </c>
      <c r="AU365">
        <v>2312.7871218176601</v>
      </c>
      <c r="AV365">
        <v>2065.7302557871699</v>
      </c>
      <c r="AW365">
        <v>1926.4538958062001</v>
      </c>
      <c r="AX365">
        <v>1790.29852970705</v>
      </c>
      <c r="AY365">
        <v>1788.8906936563901</v>
      </c>
      <c r="AZ365">
        <v>2015.0628441596</v>
      </c>
      <c r="BA365">
        <v>2345.1964834986002</v>
      </c>
      <c r="BB365">
        <v>2657.11002966556</v>
      </c>
      <c r="BC365">
        <v>2930.5882195046602</v>
      </c>
      <c r="BD365">
        <v>3161.4841666194702</v>
      </c>
      <c r="BE365">
        <v>3298.3854111513601</v>
      </c>
      <c r="BF365">
        <v>3506.8647639126698</v>
      </c>
      <c r="BG365">
        <v>3548.5769224727401</v>
      </c>
      <c r="BH365">
        <v>3752.5398642557898</v>
      </c>
      <c r="BI365">
        <v>4076.52860319507</v>
      </c>
      <c r="BJ365">
        <v>4207.45390856414</v>
      </c>
      <c r="BK365">
        <v>4508.2408613006501</v>
      </c>
      <c r="BL365">
        <v>4851.0565556340798</v>
      </c>
      <c r="BM365">
        <v>5114.3952455585404</v>
      </c>
      <c r="BN365">
        <v>5364.6321448488798</v>
      </c>
      <c r="BO365">
        <v>5354.37562911035</v>
      </c>
      <c r="BP365">
        <v>5046.3475506498198</v>
      </c>
      <c r="BQ365">
        <v>4667.3954520035304</v>
      </c>
      <c r="BR365">
        <v>4257.8961898153702</v>
      </c>
      <c r="BS365">
        <v>3328.1024562398702</v>
      </c>
      <c r="BT365">
        <v>2364.1847215675998</v>
      </c>
      <c r="BU365">
        <v>1800.1665149390999</v>
      </c>
      <c r="BV365">
        <v>842.44901816533502</v>
      </c>
    </row>
    <row r="366" spans="1:74" x14ac:dyDescent="0.25">
      <c r="A366">
        <v>87.476635514018696</v>
      </c>
      <c r="B366">
        <v>532.43255867648895</v>
      </c>
      <c r="C366">
        <v>974.583167349581</v>
      </c>
      <c r="D366">
        <v>1402.92807760971</v>
      </c>
      <c r="E366">
        <v>1537.3583218910701</v>
      </c>
      <c r="F366">
        <v>1895.1625153202001</v>
      </c>
      <c r="G366">
        <v>1959.0464632201099</v>
      </c>
      <c r="H366">
        <v>2348.3179423634801</v>
      </c>
      <c r="I366">
        <v>2633.79272074956</v>
      </c>
      <c r="J366">
        <v>3055.96458563846</v>
      </c>
      <c r="K366">
        <v>3090.1194067285201</v>
      </c>
      <c r="L366">
        <v>2891.9326066181902</v>
      </c>
      <c r="M366">
        <v>2613.0789000136001</v>
      </c>
      <c r="N366">
        <v>2361.1453510933202</v>
      </c>
      <c r="O366">
        <v>2299.6157024741901</v>
      </c>
      <c r="P366">
        <v>2334.14776855338</v>
      </c>
      <c r="Q366">
        <v>2440.4653958638</v>
      </c>
      <c r="R366">
        <v>2678.6070028069498</v>
      </c>
      <c r="S366">
        <v>2798.8485899443099</v>
      </c>
      <c r="T366">
        <v>3213.6315106612101</v>
      </c>
      <c r="U366">
        <v>3887.6414571658001</v>
      </c>
      <c r="V366">
        <v>4473.3367899384102</v>
      </c>
      <c r="W366">
        <v>4950.0016681653296</v>
      </c>
      <c r="X366">
        <v>5375.5599922271203</v>
      </c>
      <c r="Y366">
        <v>5388.7625298856101</v>
      </c>
      <c r="Z366">
        <v>5151.8614790501097</v>
      </c>
      <c r="AA366">
        <v>5000.2046314669496</v>
      </c>
      <c r="AB366">
        <v>5026.4317319666798</v>
      </c>
      <c r="AC366">
        <v>4759.0892326472604</v>
      </c>
      <c r="AD366">
        <v>4334.7016260842101</v>
      </c>
      <c r="AE366">
        <v>3807.7649326005499</v>
      </c>
      <c r="AF366">
        <v>3175.4942450395902</v>
      </c>
      <c r="AG366">
        <v>3077.1165656458602</v>
      </c>
      <c r="AH366">
        <v>3036.9120800368</v>
      </c>
      <c r="AI366">
        <v>2961.49527669587</v>
      </c>
      <c r="AJ366">
        <v>3026.9563334101399</v>
      </c>
      <c r="AK366">
        <v>3463.6764126676599</v>
      </c>
      <c r="AL366">
        <v>3677.13011643969</v>
      </c>
      <c r="AM366">
        <v>4119.3204317477503</v>
      </c>
      <c r="AN366">
        <v>4211.3550072703902</v>
      </c>
      <c r="AO366">
        <v>4204.4346565641199</v>
      </c>
      <c r="AP366">
        <v>4371.9617083410703</v>
      </c>
      <c r="AQ366">
        <v>4032.3510418098899</v>
      </c>
      <c r="AR366">
        <v>3669.6525118504201</v>
      </c>
      <c r="AS366">
        <v>3241.4156802988</v>
      </c>
      <c r="AT366">
        <v>2651.5994693586199</v>
      </c>
      <c r="AU366">
        <v>2312.7871218176601</v>
      </c>
      <c r="AV366">
        <v>2065.7302557871699</v>
      </c>
      <c r="AW366">
        <v>1926.4538958062001</v>
      </c>
      <c r="AX366">
        <v>1790.29852970705</v>
      </c>
      <c r="AY366">
        <v>1788.8906936563901</v>
      </c>
      <c r="AZ366">
        <v>2015.0628441596</v>
      </c>
      <c r="BA366">
        <v>2345.1964834986002</v>
      </c>
      <c r="BB366">
        <v>2657.11002966556</v>
      </c>
      <c r="BC366">
        <v>2930.5882195046602</v>
      </c>
      <c r="BD366">
        <v>3161.4841666194702</v>
      </c>
      <c r="BE366">
        <v>3298.3854111513601</v>
      </c>
      <c r="BF366">
        <v>3506.8647639126698</v>
      </c>
      <c r="BG366">
        <v>3548.5769224727401</v>
      </c>
      <c r="BH366">
        <v>3752.5398642557898</v>
      </c>
      <c r="BI366">
        <v>4076.52860319507</v>
      </c>
      <c r="BJ366">
        <v>4207.45390856414</v>
      </c>
      <c r="BK366">
        <v>4508.2408613006501</v>
      </c>
      <c r="BL366">
        <v>4851.0565556340798</v>
      </c>
      <c r="BM366">
        <v>5114.3952455585404</v>
      </c>
      <c r="BN366">
        <v>5364.6321448488798</v>
      </c>
      <c r="BO366">
        <v>5354.37562911035</v>
      </c>
      <c r="BP366">
        <v>5046.3475506498198</v>
      </c>
      <c r="BQ366">
        <v>4667.3954520035304</v>
      </c>
      <c r="BR366">
        <v>4257.8961898153702</v>
      </c>
      <c r="BS366">
        <v>3328.1024562398702</v>
      </c>
      <c r="BT366">
        <v>2364.1847215675998</v>
      </c>
      <c r="BU366">
        <v>1800.1665149390999</v>
      </c>
      <c r="BV366">
        <v>842.44901816533502</v>
      </c>
    </row>
    <row r="367" spans="1:74" x14ac:dyDescent="0.25">
      <c r="A367">
        <v>87.716955941254994</v>
      </c>
      <c r="B367">
        <v>543.862528950571</v>
      </c>
      <c r="C367">
        <v>999.13329568327003</v>
      </c>
      <c r="D367">
        <v>1434.2652352422599</v>
      </c>
      <c r="E367">
        <v>1609.92359977405</v>
      </c>
      <c r="F367">
        <v>1972.88187940694</v>
      </c>
      <c r="G367">
        <v>2013.7426625728399</v>
      </c>
      <c r="H367">
        <v>2430.8508685742199</v>
      </c>
      <c r="I367">
        <v>2720.9663717523499</v>
      </c>
      <c r="J367">
        <v>3143.6211677564702</v>
      </c>
      <c r="K367">
        <v>3182.20798441334</v>
      </c>
      <c r="L367">
        <v>2981.61080364688</v>
      </c>
      <c r="M367">
        <v>2680.7349579521101</v>
      </c>
      <c r="N367">
        <v>2424.6668145251001</v>
      </c>
      <c r="O367">
        <v>2358.09056114634</v>
      </c>
      <c r="P367">
        <v>2398.1258710267198</v>
      </c>
      <c r="Q367">
        <v>2512.4212270889002</v>
      </c>
      <c r="R367">
        <v>2761.4662498601301</v>
      </c>
      <c r="S367">
        <v>2880.9724397254799</v>
      </c>
      <c r="T367">
        <v>3333.8594195937299</v>
      </c>
      <c r="U367">
        <v>4040.2278368202001</v>
      </c>
      <c r="V367">
        <v>4638.5126238934899</v>
      </c>
      <c r="W367">
        <v>5116.2887448317497</v>
      </c>
      <c r="X367">
        <v>5525.1269067875901</v>
      </c>
      <c r="Y367">
        <v>5544.1421117015898</v>
      </c>
      <c r="Z367">
        <v>5298.0725917161899</v>
      </c>
      <c r="AA367">
        <v>5127.9412870600099</v>
      </c>
      <c r="AB367">
        <v>5130.7032499329298</v>
      </c>
      <c r="AC367">
        <v>4843.11371043693</v>
      </c>
      <c r="AD367">
        <v>4393.7144109475803</v>
      </c>
      <c r="AE367">
        <v>3801.9473632065101</v>
      </c>
      <c r="AF367">
        <v>3205.71530951553</v>
      </c>
      <c r="AG367">
        <v>3055.3700683781599</v>
      </c>
      <c r="AH367">
        <v>3014.8661826103798</v>
      </c>
      <c r="AI367">
        <v>2942.28978187233</v>
      </c>
      <c r="AJ367">
        <v>2991.8466097393298</v>
      </c>
      <c r="AK367">
        <v>3491.0628911038898</v>
      </c>
      <c r="AL367">
        <v>3618.9410883748901</v>
      </c>
      <c r="AM367">
        <v>4152.1509569639902</v>
      </c>
      <c r="AN367">
        <v>4246.5190599749803</v>
      </c>
      <c r="AO367">
        <v>4231.8270122522799</v>
      </c>
      <c r="AP367">
        <v>4327.5887612012402</v>
      </c>
      <c r="AQ367">
        <v>4066.1558899531401</v>
      </c>
      <c r="AR367">
        <v>3705.20718321916</v>
      </c>
      <c r="AS367">
        <v>3217.3867194914301</v>
      </c>
      <c r="AT367">
        <v>2678.2529099221301</v>
      </c>
      <c r="AU367">
        <v>2339.7456617671401</v>
      </c>
      <c r="AV367">
        <v>2091.1217493366998</v>
      </c>
      <c r="AW367">
        <v>1913.5742152589901</v>
      </c>
      <c r="AX367">
        <v>1780.4863724776201</v>
      </c>
      <c r="AY367">
        <v>1820.74239356</v>
      </c>
      <c r="AZ367">
        <v>2045.98802332475</v>
      </c>
      <c r="BA367">
        <v>2374.3441082066702</v>
      </c>
      <c r="BB367">
        <v>2693.8321297495199</v>
      </c>
      <c r="BC367">
        <v>2965.6252847810001</v>
      </c>
      <c r="BD367">
        <v>3198.9107970240598</v>
      </c>
      <c r="BE367">
        <v>3334.07464709942</v>
      </c>
      <c r="BF367">
        <v>3544.0172347785001</v>
      </c>
      <c r="BG367">
        <v>3588.5963636773299</v>
      </c>
      <c r="BH367">
        <v>3797.1858546715798</v>
      </c>
      <c r="BI367">
        <v>4043.4830400109399</v>
      </c>
      <c r="BJ367">
        <v>4122.5800127026896</v>
      </c>
      <c r="BK367">
        <v>4411.2433557887798</v>
      </c>
      <c r="BL367">
        <v>4752.5330134380902</v>
      </c>
      <c r="BM367">
        <v>5001.6026980092001</v>
      </c>
      <c r="BN367">
        <v>5249.6986322249004</v>
      </c>
      <c r="BO367">
        <v>5235.6070934118197</v>
      </c>
      <c r="BP367">
        <v>4935.4168220279598</v>
      </c>
      <c r="BQ367">
        <v>4566.0688468254702</v>
      </c>
      <c r="BR367">
        <v>4168.9617231185102</v>
      </c>
      <c r="BS367">
        <v>3265.3826948661399</v>
      </c>
      <c r="BT367">
        <v>2325.9912298873501</v>
      </c>
      <c r="BU367">
        <v>1778.85224904342</v>
      </c>
      <c r="BV367">
        <v>846.72552341740902</v>
      </c>
    </row>
    <row r="368" spans="1:74" x14ac:dyDescent="0.25">
      <c r="A368">
        <v>87.957276368491307</v>
      </c>
      <c r="B368">
        <v>593.05905516219002</v>
      </c>
      <c r="C368">
        <v>1230.4333003131501</v>
      </c>
      <c r="D368">
        <v>1804.23175502307</v>
      </c>
      <c r="E368">
        <v>2060.36734846023</v>
      </c>
      <c r="F368">
        <v>2538.3264215652298</v>
      </c>
      <c r="G368">
        <v>2630.0473743911598</v>
      </c>
      <c r="H368">
        <v>3211.51226207733</v>
      </c>
      <c r="I368">
        <v>3527.24919063692</v>
      </c>
      <c r="J368">
        <v>4152.3101625555501</v>
      </c>
      <c r="K368">
        <v>4315.1729688473597</v>
      </c>
      <c r="L368">
        <v>4100.7582985824802</v>
      </c>
      <c r="M368">
        <v>3554.4723203580602</v>
      </c>
      <c r="N368">
        <v>3184.7020923136201</v>
      </c>
      <c r="O368">
        <v>3086.3054942889598</v>
      </c>
      <c r="P368">
        <v>3157.6939290018499</v>
      </c>
      <c r="Q368">
        <v>3310.2356790866902</v>
      </c>
      <c r="R368">
        <v>3692.33847086888</v>
      </c>
      <c r="S368">
        <v>3816.8819761659802</v>
      </c>
      <c r="T368">
        <v>4388.7708952064204</v>
      </c>
      <c r="U368">
        <v>5261.3754131511896</v>
      </c>
      <c r="V368">
        <v>5869.3382596170404</v>
      </c>
      <c r="W368">
        <v>6283.5244452560601</v>
      </c>
      <c r="X368">
        <v>6629.1032235837201</v>
      </c>
      <c r="Y368">
        <v>6669.6273021290699</v>
      </c>
      <c r="Z368">
        <v>6379.2701702331296</v>
      </c>
      <c r="AA368">
        <v>6095.5493987274804</v>
      </c>
      <c r="AB368">
        <v>5939.2108758776003</v>
      </c>
      <c r="AC368">
        <v>5629.5956449146697</v>
      </c>
      <c r="AD368">
        <v>5108.9272255615797</v>
      </c>
      <c r="AE368">
        <v>4368.6796528260202</v>
      </c>
      <c r="AF368">
        <v>3764.50307299622</v>
      </c>
      <c r="AG368">
        <v>3452.5017073387698</v>
      </c>
      <c r="AH368">
        <v>3362.7944467881298</v>
      </c>
      <c r="AI368">
        <v>3253.1895583258602</v>
      </c>
      <c r="AJ368">
        <v>3181.4807377904299</v>
      </c>
      <c r="AK368">
        <v>3966.2524388166598</v>
      </c>
      <c r="AL368">
        <v>3857.1395783273801</v>
      </c>
      <c r="AM368">
        <v>4762.6602845420402</v>
      </c>
      <c r="AN368">
        <v>4928.1513245802098</v>
      </c>
      <c r="AO368">
        <v>4953.1256913839597</v>
      </c>
      <c r="AP368">
        <v>4975.0468565435904</v>
      </c>
      <c r="AQ368">
        <v>4837.32299591227</v>
      </c>
      <c r="AR368">
        <v>4398.6203697982901</v>
      </c>
      <c r="AS368">
        <v>3756.1010165443799</v>
      </c>
      <c r="AT368">
        <v>3228.4168275686802</v>
      </c>
      <c r="AU368">
        <v>2796.2877991761202</v>
      </c>
      <c r="AV368">
        <v>2489.1160083631498</v>
      </c>
      <c r="AW368">
        <v>2261.5634899640099</v>
      </c>
      <c r="AX368">
        <v>2151.24168123034</v>
      </c>
      <c r="AY368">
        <v>2277.7272216200199</v>
      </c>
      <c r="AZ368">
        <v>2602.8249747197801</v>
      </c>
      <c r="BA368">
        <v>3059.7252826467002</v>
      </c>
      <c r="BB368">
        <v>3502.2866431457801</v>
      </c>
      <c r="BC368">
        <v>3914.1884385224498</v>
      </c>
      <c r="BD368">
        <v>4286.9577644252204</v>
      </c>
      <c r="BE368">
        <v>4548.7890482226703</v>
      </c>
      <c r="BF368">
        <v>4837.3289379378302</v>
      </c>
      <c r="BG368">
        <v>5007.2406662378799</v>
      </c>
      <c r="BH368">
        <v>5336.37639163936</v>
      </c>
      <c r="BI368">
        <v>5590.6466971404698</v>
      </c>
      <c r="BJ368">
        <v>5780.3303080810801</v>
      </c>
      <c r="BK368">
        <v>6200.1088419504704</v>
      </c>
      <c r="BL368">
        <v>6521.2307927517804</v>
      </c>
      <c r="BM368">
        <v>6946.9477146115196</v>
      </c>
      <c r="BN368">
        <v>7128.5409524651895</v>
      </c>
      <c r="BO368">
        <v>6936.4132916536901</v>
      </c>
      <c r="BP368">
        <v>6514.8276586571501</v>
      </c>
      <c r="BQ368">
        <v>5988.7821731718504</v>
      </c>
      <c r="BR368">
        <v>5338.43450325099</v>
      </c>
      <c r="BS368">
        <v>4175.0713770250504</v>
      </c>
      <c r="BT368">
        <v>3014.99154346668</v>
      </c>
      <c r="BU368">
        <v>2306.0390044433202</v>
      </c>
      <c r="BV368">
        <v>988.24753850192997</v>
      </c>
    </row>
    <row r="369" spans="1:74" x14ac:dyDescent="0.25">
      <c r="A369">
        <v>88.197596795727605</v>
      </c>
      <c r="B369">
        <v>592.77747913848896</v>
      </c>
      <c r="C369">
        <v>1340.6835445628899</v>
      </c>
      <c r="D369">
        <v>1986.90889679017</v>
      </c>
      <c r="E369">
        <v>2342.7397589285501</v>
      </c>
      <c r="F369">
        <v>2933.3107843825901</v>
      </c>
      <c r="G369">
        <v>3160.6445222409002</v>
      </c>
      <c r="H369">
        <v>3796.29547974965</v>
      </c>
      <c r="I369">
        <v>4168.10644875667</v>
      </c>
      <c r="J369">
        <v>4977.9719994635598</v>
      </c>
      <c r="K369">
        <v>5414.1908084648003</v>
      </c>
      <c r="L369">
        <v>5263.1018259256198</v>
      </c>
      <c r="M369">
        <v>4511.9570526048401</v>
      </c>
      <c r="N369">
        <v>3990.8401821392299</v>
      </c>
      <c r="O369">
        <v>3880.4861436354299</v>
      </c>
      <c r="P369">
        <v>4010.88869538467</v>
      </c>
      <c r="Q369">
        <v>4080.8990453513302</v>
      </c>
      <c r="R369">
        <v>4477.80949393216</v>
      </c>
      <c r="S369">
        <v>4540.6460274363899</v>
      </c>
      <c r="T369">
        <v>5088.9643173848399</v>
      </c>
      <c r="U369">
        <v>5926.4252109899298</v>
      </c>
      <c r="V369">
        <v>6289.6891675751503</v>
      </c>
      <c r="W369">
        <v>6595.0073803310697</v>
      </c>
      <c r="X369">
        <v>6963.9958837250197</v>
      </c>
      <c r="Y369">
        <v>7146.92803199225</v>
      </c>
      <c r="Z369">
        <v>6843.0303020649399</v>
      </c>
      <c r="AA369">
        <v>6499.7123193815996</v>
      </c>
      <c r="AB369">
        <v>6357.3171176269198</v>
      </c>
      <c r="AC369">
        <v>6255.6730825738596</v>
      </c>
      <c r="AD369">
        <v>5760.2657868255601</v>
      </c>
      <c r="AE369">
        <v>5095.6470748032198</v>
      </c>
      <c r="AF369">
        <v>4519.9220602493297</v>
      </c>
      <c r="AG369">
        <v>4118.4890831965804</v>
      </c>
      <c r="AH369">
        <v>3843.1311819267999</v>
      </c>
      <c r="AI369">
        <v>3637.59172947252</v>
      </c>
      <c r="AJ369">
        <v>3630.5181706472699</v>
      </c>
      <c r="AK369">
        <v>4394.1975056847104</v>
      </c>
      <c r="AL369">
        <v>4420.4220970251799</v>
      </c>
      <c r="AM369">
        <v>5265.50156961624</v>
      </c>
      <c r="AN369">
        <v>5545.2688408122604</v>
      </c>
      <c r="AO369">
        <v>5751.3197361313196</v>
      </c>
      <c r="AP369">
        <v>5868.8710935174604</v>
      </c>
      <c r="AQ369">
        <v>5858.5941625391097</v>
      </c>
      <c r="AR369">
        <v>5396.1285469485201</v>
      </c>
      <c r="AS369">
        <v>4782.1256743902004</v>
      </c>
      <c r="AT369">
        <v>4138.8048881210898</v>
      </c>
      <c r="AU369">
        <v>3543.1257732023701</v>
      </c>
      <c r="AV369">
        <v>3153.9167929800301</v>
      </c>
      <c r="AW369">
        <v>2812.2004349502199</v>
      </c>
      <c r="AX369">
        <v>2688.9709115639798</v>
      </c>
      <c r="AY369">
        <v>3007.6203786502901</v>
      </c>
      <c r="AZ369">
        <v>3599.7005532316398</v>
      </c>
      <c r="BA369">
        <v>4412.9149450210298</v>
      </c>
      <c r="BB369">
        <v>5266.6993333719502</v>
      </c>
      <c r="BC369">
        <v>6111.7369447577803</v>
      </c>
      <c r="BD369">
        <v>7005.3233070882397</v>
      </c>
      <c r="BE369">
        <v>7615.10492949934</v>
      </c>
      <c r="BF369">
        <v>7984.02458018374</v>
      </c>
      <c r="BG369">
        <v>8456.8381518556107</v>
      </c>
      <c r="BH369">
        <v>8889.6883375460893</v>
      </c>
      <c r="BI369">
        <v>9188.60210583564</v>
      </c>
      <c r="BJ369">
        <v>9133.7002720003093</v>
      </c>
      <c r="BK369">
        <v>9441.1518272734993</v>
      </c>
      <c r="BL369">
        <v>9763.2823276118997</v>
      </c>
      <c r="BM369">
        <v>10024.6272736924</v>
      </c>
      <c r="BN369">
        <v>10096.799580418499</v>
      </c>
      <c r="BO369">
        <v>9629.9466415728402</v>
      </c>
      <c r="BP369">
        <v>8897.0305585114002</v>
      </c>
      <c r="BQ369">
        <v>7923.1832613035504</v>
      </c>
      <c r="BR369">
        <v>6970.8690239760899</v>
      </c>
      <c r="BS369">
        <v>5465.4532986886197</v>
      </c>
      <c r="BT369">
        <v>3920.8943750171302</v>
      </c>
      <c r="BU369">
        <v>3016.74039607757</v>
      </c>
      <c r="BV369">
        <v>1130.85772578053</v>
      </c>
    </row>
    <row r="370" spans="1:74" x14ac:dyDescent="0.25">
      <c r="A370">
        <v>88.437917222963904</v>
      </c>
      <c r="B370">
        <v>586.17027186350902</v>
      </c>
      <c r="C370">
        <v>1310.99262279101</v>
      </c>
      <c r="D370">
        <v>1936.50020548924</v>
      </c>
      <c r="E370">
        <v>2319.2041009920899</v>
      </c>
      <c r="F370">
        <v>2893.9186433683399</v>
      </c>
      <c r="G370">
        <v>3126.5623889937801</v>
      </c>
      <c r="H370">
        <v>3743.4202885019599</v>
      </c>
      <c r="I370">
        <v>4112.4044450375304</v>
      </c>
      <c r="J370">
        <v>4917.9081635776602</v>
      </c>
      <c r="K370">
        <v>5366.3867093708304</v>
      </c>
      <c r="L370">
        <v>5255.0489155968398</v>
      </c>
      <c r="M370">
        <v>4514.04610377259</v>
      </c>
      <c r="N370">
        <v>3974.6919423120798</v>
      </c>
      <c r="O370">
        <v>3873.2109998894598</v>
      </c>
      <c r="P370">
        <v>4002.8120331310802</v>
      </c>
      <c r="Q370">
        <v>4055.2423671041101</v>
      </c>
      <c r="R370">
        <v>4422.1809538304096</v>
      </c>
      <c r="S370">
        <v>4475.8311470989302</v>
      </c>
      <c r="T370">
        <v>5002.2191236069102</v>
      </c>
      <c r="U370">
        <v>5779.2767264671202</v>
      </c>
      <c r="V370">
        <v>6116.3624732081698</v>
      </c>
      <c r="W370">
        <v>6385.4792597108399</v>
      </c>
      <c r="X370">
        <v>6702.5994136590598</v>
      </c>
      <c r="Y370">
        <v>6903.53101422089</v>
      </c>
      <c r="Z370">
        <v>6625.1725229696704</v>
      </c>
      <c r="AA370">
        <v>6299.9877797704303</v>
      </c>
      <c r="AB370">
        <v>6150.0101125993297</v>
      </c>
      <c r="AC370">
        <v>6034.0093293373902</v>
      </c>
      <c r="AD370">
        <v>5527.3960233919397</v>
      </c>
      <c r="AE370">
        <v>4924.6830977973405</v>
      </c>
      <c r="AF370">
        <v>4378.1699092381596</v>
      </c>
      <c r="AG370">
        <v>3991.66410214606</v>
      </c>
      <c r="AH370">
        <v>3671.9200530998301</v>
      </c>
      <c r="AI370">
        <v>3458.2251199061002</v>
      </c>
      <c r="AJ370">
        <v>3480.1298822326398</v>
      </c>
      <c r="AK370">
        <v>4122.3207646812198</v>
      </c>
      <c r="AL370">
        <v>4139.0976585387098</v>
      </c>
      <c r="AM370">
        <v>4927.2495529339303</v>
      </c>
      <c r="AN370">
        <v>5212.8955793219802</v>
      </c>
      <c r="AO370">
        <v>5444.1467973539702</v>
      </c>
      <c r="AP370">
        <v>5595.4344875537799</v>
      </c>
      <c r="AQ370">
        <v>5617.8358834334604</v>
      </c>
      <c r="AR370">
        <v>5185.97124023375</v>
      </c>
      <c r="AS370">
        <v>4669.0675406467699</v>
      </c>
      <c r="AT370">
        <v>4092.3005781452398</v>
      </c>
      <c r="AU370">
        <v>3501.4500940521498</v>
      </c>
      <c r="AV370">
        <v>3129.4737684809602</v>
      </c>
      <c r="AW370">
        <v>2791.4624840930901</v>
      </c>
      <c r="AX370">
        <v>2679.19494701539</v>
      </c>
      <c r="AY370">
        <v>3032.5141962785301</v>
      </c>
      <c r="AZ370">
        <v>3636.4726626935098</v>
      </c>
      <c r="BA370">
        <v>4498.3805189527202</v>
      </c>
      <c r="BB370">
        <v>5428.3953789503103</v>
      </c>
      <c r="BC370">
        <v>6310.3757894608198</v>
      </c>
      <c r="BD370">
        <v>7311.1217114188403</v>
      </c>
      <c r="BE370">
        <v>7992.8071687354104</v>
      </c>
      <c r="BF370">
        <v>8297.4313912297894</v>
      </c>
      <c r="BG370">
        <v>8816.7759035910694</v>
      </c>
      <c r="BH370">
        <v>9222.8364903843194</v>
      </c>
      <c r="BI370">
        <v>9488.4681792032898</v>
      </c>
      <c r="BJ370">
        <v>9342.1317344583695</v>
      </c>
      <c r="BK370">
        <v>9538.5372680212804</v>
      </c>
      <c r="BL370">
        <v>9775.0022535063908</v>
      </c>
      <c r="BM370">
        <v>9928.4964314319095</v>
      </c>
      <c r="BN370">
        <v>9949.7083089259795</v>
      </c>
      <c r="BO370">
        <v>9460.4242362096793</v>
      </c>
      <c r="BP370">
        <v>8703.0419472541707</v>
      </c>
      <c r="BQ370">
        <v>7697.7569176631996</v>
      </c>
      <c r="BR370">
        <v>6719.9265624087102</v>
      </c>
      <c r="BS370">
        <v>5300.3197018286901</v>
      </c>
      <c r="BT370">
        <v>3810.1207987951402</v>
      </c>
      <c r="BU370">
        <v>2935.4580020144799</v>
      </c>
      <c r="BV370">
        <v>1086.6089393468601</v>
      </c>
    </row>
    <row r="371" spans="1:74" x14ac:dyDescent="0.25">
      <c r="A371">
        <v>88.678237650200202</v>
      </c>
      <c r="B371">
        <v>608.63873333742094</v>
      </c>
      <c r="C371">
        <v>1389.0742822761299</v>
      </c>
      <c r="D371">
        <v>2061.6180528998598</v>
      </c>
      <c r="E371">
        <v>2482.3465603003301</v>
      </c>
      <c r="F371">
        <v>3099.17977419515</v>
      </c>
      <c r="G371">
        <v>3341.5384705553702</v>
      </c>
      <c r="H371">
        <v>4003.9396619091399</v>
      </c>
      <c r="I371">
        <v>4397.3992508074298</v>
      </c>
      <c r="J371">
        <v>5266.6810272954499</v>
      </c>
      <c r="K371">
        <v>5773.97157949336</v>
      </c>
      <c r="L371">
        <v>5659.8095825047103</v>
      </c>
      <c r="M371">
        <v>4862.5037489686201</v>
      </c>
      <c r="N371">
        <v>4265.78341501267</v>
      </c>
      <c r="O371">
        <v>4158.8829926625804</v>
      </c>
      <c r="P371">
        <v>4300.0041728199803</v>
      </c>
      <c r="Q371">
        <v>4356.8867373211897</v>
      </c>
      <c r="R371">
        <v>4749.1491272470103</v>
      </c>
      <c r="S371">
        <v>4812.7369362480804</v>
      </c>
      <c r="T371">
        <v>5384.9766525068098</v>
      </c>
      <c r="U371">
        <v>6224.3616977081301</v>
      </c>
      <c r="V371">
        <v>6589.4343050297302</v>
      </c>
      <c r="W371">
        <v>6881.99052205321</v>
      </c>
      <c r="X371">
        <v>7224.2964059489796</v>
      </c>
      <c r="Y371">
        <v>7432.10659299079</v>
      </c>
      <c r="Z371">
        <v>7130.3618657652596</v>
      </c>
      <c r="AA371">
        <v>6782.50760997218</v>
      </c>
      <c r="AB371">
        <v>6617.8542031388697</v>
      </c>
      <c r="AC371">
        <v>6477.35514561728</v>
      </c>
      <c r="AD371">
        <v>5935.8370698380804</v>
      </c>
      <c r="AE371">
        <v>5278.0340534721499</v>
      </c>
      <c r="AF371">
        <v>4689.6092765840503</v>
      </c>
      <c r="AG371">
        <v>4264.2331850447799</v>
      </c>
      <c r="AH371">
        <v>3913.7153998637</v>
      </c>
      <c r="AI371">
        <v>3687.9273675312802</v>
      </c>
      <c r="AJ371">
        <v>3704.6407770206802</v>
      </c>
      <c r="AK371">
        <v>4409.3094430311503</v>
      </c>
      <c r="AL371">
        <v>4420.5650734599703</v>
      </c>
      <c r="AM371">
        <v>5277.07668178325</v>
      </c>
      <c r="AN371">
        <v>5585.51248189117</v>
      </c>
      <c r="AO371">
        <v>5840.6295079154297</v>
      </c>
      <c r="AP371">
        <v>6002.7269320913301</v>
      </c>
      <c r="AQ371">
        <v>6024.1841288463402</v>
      </c>
      <c r="AR371">
        <v>5561.8953455144201</v>
      </c>
      <c r="AS371">
        <v>5007.86580457133</v>
      </c>
      <c r="AT371">
        <v>4382.7696187783404</v>
      </c>
      <c r="AU371">
        <v>3740.87159027495</v>
      </c>
      <c r="AV371">
        <v>3339.2342016385201</v>
      </c>
      <c r="AW371">
        <v>2968.4091525553199</v>
      </c>
      <c r="AX371">
        <v>2845.0263777337</v>
      </c>
      <c r="AY371">
        <v>3243.9049096091499</v>
      </c>
      <c r="AZ371">
        <v>3892.6633553510401</v>
      </c>
      <c r="BA371">
        <v>4814.6934065878804</v>
      </c>
      <c r="BB371">
        <v>5825.0859851119303</v>
      </c>
      <c r="BC371">
        <v>6783.6723230186099</v>
      </c>
      <c r="BD371">
        <v>7855.7361675489301</v>
      </c>
      <c r="BE371">
        <v>8595.7534097934094</v>
      </c>
      <c r="BF371">
        <v>8928.5487385885299</v>
      </c>
      <c r="BG371">
        <v>9488.1164541425296</v>
      </c>
      <c r="BH371">
        <v>9925.5930635589793</v>
      </c>
      <c r="BI371">
        <v>10215.604173109299</v>
      </c>
      <c r="BJ371">
        <v>10019.6999496627</v>
      </c>
      <c r="BK371">
        <v>10224.2625514219</v>
      </c>
      <c r="BL371">
        <v>10483.850601759899</v>
      </c>
      <c r="BM371">
        <v>10641.854618891801</v>
      </c>
      <c r="BN371">
        <v>10657.8501785231</v>
      </c>
      <c r="BO371">
        <v>10136.049926355499</v>
      </c>
      <c r="BP371">
        <v>9323.2246324640691</v>
      </c>
      <c r="BQ371">
        <v>8246.6163983649894</v>
      </c>
      <c r="BR371">
        <v>7187.0467064096702</v>
      </c>
      <c r="BS371">
        <v>5671.2594818933003</v>
      </c>
      <c r="BT371">
        <v>4070.4835524595101</v>
      </c>
      <c r="BU371">
        <v>3140.0618415213198</v>
      </c>
      <c r="BV371">
        <v>1141.8126607985801</v>
      </c>
    </row>
    <row r="372" spans="1:74" x14ac:dyDescent="0.25">
      <c r="A372">
        <v>88.918558077436501</v>
      </c>
      <c r="B372">
        <v>608.90122398263998</v>
      </c>
      <c r="C372">
        <v>1390.02268478408</v>
      </c>
      <c r="D372">
        <v>2063.10376968122</v>
      </c>
      <c r="E372">
        <v>2484.1683264242802</v>
      </c>
      <c r="F372">
        <v>3101.5676327636802</v>
      </c>
      <c r="G372">
        <v>3344.11336762582</v>
      </c>
      <c r="H372">
        <v>4007.07336208064</v>
      </c>
      <c r="I372">
        <v>4400.8704968127404</v>
      </c>
      <c r="J372">
        <v>5270.8786829496603</v>
      </c>
      <c r="K372">
        <v>5778.9353448128704</v>
      </c>
      <c r="L372">
        <v>5664.65746295397</v>
      </c>
      <c r="M372">
        <v>4866.5990640457703</v>
      </c>
      <c r="N372">
        <v>4269.3462336385801</v>
      </c>
      <c r="O372">
        <v>4162.3797678577203</v>
      </c>
      <c r="P372">
        <v>4303.6250622555699</v>
      </c>
      <c r="Q372">
        <v>4360.5470161176099</v>
      </c>
      <c r="R372">
        <v>4753.1439957043303</v>
      </c>
      <c r="S372">
        <v>4816.80674639058</v>
      </c>
      <c r="T372">
        <v>5389.5803547143296</v>
      </c>
      <c r="U372">
        <v>6229.7364088515396</v>
      </c>
      <c r="V372">
        <v>6595.1443500513196</v>
      </c>
      <c r="W372">
        <v>6887.9545950871197</v>
      </c>
      <c r="X372">
        <v>7230.5647967670302</v>
      </c>
      <c r="Y372">
        <v>7438.5915849532403</v>
      </c>
      <c r="Z372">
        <v>7136.5393812276097</v>
      </c>
      <c r="AA372">
        <v>6788.3646887647601</v>
      </c>
      <c r="AB372">
        <v>6623.6050496240596</v>
      </c>
      <c r="AC372">
        <v>6482.9925532492798</v>
      </c>
      <c r="AD372">
        <v>5940.9320628585301</v>
      </c>
      <c r="AE372">
        <v>5282.4917605075498</v>
      </c>
      <c r="AF372">
        <v>4693.5678260976902</v>
      </c>
      <c r="AG372">
        <v>4267.8000909635002</v>
      </c>
      <c r="AH372">
        <v>3916.9713635767798</v>
      </c>
      <c r="AI372">
        <v>3690.9786914729998</v>
      </c>
      <c r="AJ372">
        <v>3707.6808152346798</v>
      </c>
      <c r="AK372">
        <v>4412.99582922633</v>
      </c>
      <c r="AL372">
        <v>4424.25996132408</v>
      </c>
      <c r="AM372">
        <v>5281.5656583424197</v>
      </c>
      <c r="AN372">
        <v>5590.3077326482198</v>
      </c>
      <c r="AO372">
        <v>5845.6030629710003</v>
      </c>
      <c r="AP372">
        <v>6007.8640767965999</v>
      </c>
      <c r="AQ372">
        <v>6029.3712946778596</v>
      </c>
      <c r="AR372">
        <v>5566.6790069240797</v>
      </c>
      <c r="AS372">
        <v>5012.1277079934898</v>
      </c>
      <c r="AT372">
        <v>4386.4362197783003</v>
      </c>
      <c r="AU372">
        <v>3743.96236021308</v>
      </c>
      <c r="AV372">
        <v>3341.9744222803602</v>
      </c>
      <c r="AW372">
        <v>2970.6208548036102</v>
      </c>
      <c r="AX372">
        <v>2847.1685904073302</v>
      </c>
      <c r="AY372">
        <v>3246.5263360928202</v>
      </c>
      <c r="AZ372">
        <v>3895.9174341786702</v>
      </c>
      <c r="BA372">
        <v>4818.7677694477998</v>
      </c>
      <c r="BB372">
        <v>5830.0985381500004</v>
      </c>
      <c r="BC372">
        <v>6789.5617020149402</v>
      </c>
      <c r="BD372">
        <v>7862.6433477683804</v>
      </c>
      <c r="BE372">
        <v>8603.3173621178994</v>
      </c>
      <c r="BF372">
        <v>8936.4257251341096</v>
      </c>
      <c r="BG372">
        <v>9496.4954851254806</v>
      </c>
      <c r="BH372">
        <v>9934.3867939724205</v>
      </c>
      <c r="BI372">
        <v>10224.6551049928</v>
      </c>
      <c r="BJ372">
        <v>10028.045413038501</v>
      </c>
      <c r="BK372">
        <v>10232.817706140901</v>
      </c>
      <c r="BL372">
        <v>10492.612876371801</v>
      </c>
      <c r="BM372">
        <v>10650.750891903799</v>
      </c>
      <c r="BN372">
        <v>10666.7602794308</v>
      </c>
      <c r="BO372">
        <v>10144.454477151599</v>
      </c>
      <c r="BP372">
        <v>9330.9221868678105</v>
      </c>
      <c r="BQ372">
        <v>8253.4281959566597</v>
      </c>
      <c r="BR372">
        <v>7192.9554908402497</v>
      </c>
      <c r="BS372">
        <v>5675.8639448109097</v>
      </c>
      <c r="BT372">
        <v>4073.74047945847</v>
      </c>
      <c r="BU372">
        <v>3142.50146714314</v>
      </c>
      <c r="BV372">
        <v>1142.54817422218</v>
      </c>
    </row>
    <row r="373" spans="1:74" x14ac:dyDescent="0.25">
      <c r="A373">
        <v>89.158878504672899</v>
      </c>
      <c r="B373">
        <v>608.90122398263998</v>
      </c>
      <c r="C373">
        <v>1390.02268478408</v>
      </c>
      <c r="D373">
        <v>2063.10376968122</v>
      </c>
      <c r="E373">
        <v>2484.1683264242802</v>
      </c>
      <c r="F373">
        <v>3101.5676327636802</v>
      </c>
      <c r="G373">
        <v>3344.11336762582</v>
      </c>
      <c r="H373">
        <v>4007.07336208064</v>
      </c>
      <c r="I373">
        <v>4400.8704968127404</v>
      </c>
      <c r="J373">
        <v>5270.8786829496603</v>
      </c>
      <c r="K373">
        <v>5778.9353448128704</v>
      </c>
      <c r="L373">
        <v>5664.65746295397</v>
      </c>
      <c r="M373">
        <v>4866.5990640457703</v>
      </c>
      <c r="N373">
        <v>4269.3462336385801</v>
      </c>
      <c r="O373">
        <v>4162.3797678577203</v>
      </c>
      <c r="P373">
        <v>4303.6250622555699</v>
      </c>
      <c r="Q373">
        <v>4360.5470161176099</v>
      </c>
      <c r="R373">
        <v>4753.1439957043303</v>
      </c>
      <c r="S373">
        <v>4816.80674639058</v>
      </c>
      <c r="T373">
        <v>5389.5803547143296</v>
      </c>
      <c r="U373">
        <v>6229.7364088515396</v>
      </c>
      <c r="V373">
        <v>6595.1443500513196</v>
      </c>
      <c r="W373">
        <v>6887.9545950871197</v>
      </c>
      <c r="X373">
        <v>7230.5647967670302</v>
      </c>
      <c r="Y373">
        <v>7438.5915849532403</v>
      </c>
      <c r="Z373">
        <v>7136.5393812276097</v>
      </c>
      <c r="AA373">
        <v>6788.3646887647601</v>
      </c>
      <c r="AB373">
        <v>6623.6050496240596</v>
      </c>
      <c r="AC373">
        <v>6482.9925532492798</v>
      </c>
      <c r="AD373">
        <v>5940.9320628585301</v>
      </c>
      <c r="AE373">
        <v>5282.4917605075498</v>
      </c>
      <c r="AF373">
        <v>4693.5678260976902</v>
      </c>
      <c r="AG373">
        <v>4267.8000909635002</v>
      </c>
      <c r="AH373">
        <v>3916.9713635767798</v>
      </c>
      <c r="AI373">
        <v>3690.9786914729998</v>
      </c>
      <c r="AJ373">
        <v>3707.6808152346798</v>
      </c>
      <c r="AK373">
        <v>4412.99582922633</v>
      </c>
      <c r="AL373">
        <v>4424.25996132408</v>
      </c>
      <c r="AM373">
        <v>5281.5656583424197</v>
      </c>
      <c r="AN373">
        <v>5590.3077326482198</v>
      </c>
      <c r="AO373">
        <v>5845.6030629710003</v>
      </c>
      <c r="AP373">
        <v>6007.8640767965999</v>
      </c>
      <c r="AQ373">
        <v>6029.3712946778596</v>
      </c>
      <c r="AR373">
        <v>5566.6790069240797</v>
      </c>
      <c r="AS373">
        <v>5012.1277079934898</v>
      </c>
      <c r="AT373">
        <v>4386.4362197783003</v>
      </c>
      <c r="AU373">
        <v>3743.96236021308</v>
      </c>
      <c r="AV373">
        <v>3341.9744222803602</v>
      </c>
      <c r="AW373">
        <v>2970.6208548036102</v>
      </c>
      <c r="AX373">
        <v>2847.1685904073302</v>
      </c>
      <c r="AY373">
        <v>3246.5263360928202</v>
      </c>
      <c r="AZ373">
        <v>3895.9174341786702</v>
      </c>
      <c r="BA373">
        <v>4818.7677694477998</v>
      </c>
      <c r="BB373">
        <v>5830.0985381500004</v>
      </c>
      <c r="BC373">
        <v>6789.5617020149402</v>
      </c>
      <c r="BD373">
        <v>7862.6433477683804</v>
      </c>
      <c r="BE373">
        <v>8603.3173621178994</v>
      </c>
      <c r="BF373">
        <v>8936.4257251341096</v>
      </c>
      <c r="BG373">
        <v>9496.4954851254806</v>
      </c>
      <c r="BH373">
        <v>9934.3867939724205</v>
      </c>
      <c r="BI373">
        <v>10224.6551049928</v>
      </c>
      <c r="BJ373">
        <v>10028.045413038501</v>
      </c>
      <c r="BK373">
        <v>10232.817706140901</v>
      </c>
      <c r="BL373">
        <v>10492.612876371801</v>
      </c>
      <c r="BM373">
        <v>10650.750891903799</v>
      </c>
      <c r="BN373">
        <v>10666.7602794308</v>
      </c>
      <c r="BO373">
        <v>10144.454477151599</v>
      </c>
      <c r="BP373">
        <v>9330.9221868678105</v>
      </c>
      <c r="BQ373">
        <v>8253.4281959566597</v>
      </c>
      <c r="BR373">
        <v>7192.9554908402497</v>
      </c>
      <c r="BS373">
        <v>5675.8639448109097</v>
      </c>
      <c r="BT373">
        <v>4073.74047945847</v>
      </c>
      <c r="BU373">
        <v>3142.50146714314</v>
      </c>
      <c r="BV373">
        <v>1142.54817422218</v>
      </c>
    </row>
    <row r="374" spans="1:74" x14ac:dyDescent="0.25">
      <c r="A374">
        <v>89.399198931909197</v>
      </c>
      <c r="B374">
        <v>608.90122398263998</v>
      </c>
      <c r="C374">
        <v>1390.02268478408</v>
      </c>
      <c r="D374">
        <v>2063.10376968122</v>
      </c>
      <c r="E374">
        <v>2484.1683264242802</v>
      </c>
      <c r="F374">
        <v>3101.5676327636802</v>
      </c>
      <c r="G374">
        <v>3344.11336762582</v>
      </c>
      <c r="H374">
        <v>4007.07336208064</v>
      </c>
      <c r="I374">
        <v>4400.8704968127404</v>
      </c>
      <c r="J374">
        <v>5270.8786829496603</v>
      </c>
      <c r="K374">
        <v>5778.9353448128704</v>
      </c>
      <c r="L374">
        <v>5664.65746295397</v>
      </c>
      <c r="M374">
        <v>4866.5990640457703</v>
      </c>
      <c r="N374">
        <v>4269.3462336385801</v>
      </c>
      <c r="O374">
        <v>4162.3797678577203</v>
      </c>
      <c r="P374">
        <v>4303.6250622555699</v>
      </c>
      <c r="Q374">
        <v>4360.5470161176099</v>
      </c>
      <c r="R374">
        <v>4753.1439957043303</v>
      </c>
      <c r="S374">
        <v>4816.80674639058</v>
      </c>
      <c r="T374">
        <v>5389.5803547143296</v>
      </c>
      <c r="U374">
        <v>6229.7364088515396</v>
      </c>
      <c r="V374">
        <v>6595.1443500513196</v>
      </c>
      <c r="W374">
        <v>6887.9545950871197</v>
      </c>
      <c r="X374">
        <v>7230.5647967670302</v>
      </c>
      <c r="Y374">
        <v>7438.5915849532403</v>
      </c>
      <c r="Z374">
        <v>7136.5393812276097</v>
      </c>
      <c r="AA374">
        <v>6788.3646887647601</v>
      </c>
      <c r="AB374">
        <v>6623.6050496240596</v>
      </c>
      <c r="AC374">
        <v>6482.9925532492798</v>
      </c>
      <c r="AD374">
        <v>5940.9320628585301</v>
      </c>
      <c r="AE374">
        <v>5282.4917605075498</v>
      </c>
      <c r="AF374">
        <v>4693.5678260976902</v>
      </c>
      <c r="AG374">
        <v>4267.8000909635002</v>
      </c>
      <c r="AH374">
        <v>3916.9713635767798</v>
      </c>
      <c r="AI374">
        <v>3690.9786914729998</v>
      </c>
      <c r="AJ374">
        <v>3707.6808152346798</v>
      </c>
      <c r="AK374">
        <v>4412.99582922633</v>
      </c>
      <c r="AL374">
        <v>4424.25996132408</v>
      </c>
      <c r="AM374">
        <v>5281.5656583424197</v>
      </c>
      <c r="AN374">
        <v>5590.3077326482198</v>
      </c>
      <c r="AO374">
        <v>5845.6030629710003</v>
      </c>
      <c r="AP374">
        <v>6007.8640767965999</v>
      </c>
      <c r="AQ374">
        <v>6029.3712946778596</v>
      </c>
      <c r="AR374">
        <v>5566.6790069240797</v>
      </c>
      <c r="AS374">
        <v>5012.1277079934898</v>
      </c>
      <c r="AT374">
        <v>4386.4362197783003</v>
      </c>
      <c r="AU374">
        <v>3743.96236021308</v>
      </c>
      <c r="AV374">
        <v>3341.9744222803602</v>
      </c>
      <c r="AW374">
        <v>2970.6208548036102</v>
      </c>
      <c r="AX374">
        <v>2847.1685904073302</v>
      </c>
      <c r="AY374">
        <v>3246.5263360928202</v>
      </c>
      <c r="AZ374">
        <v>3895.9174341786702</v>
      </c>
      <c r="BA374">
        <v>4818.7677694477998</v>
      </c>
      <c r="BB374">
        <v>5830.0985381500004</v>
      </c>
      <c r="BC374">
        <v>6789.5617020149402</v>
      </c>
      <c r="BD374">
        <v>7862.6433477683804</v>
      </c>
      <c r="BE374">
        <v>8603.3173621178994</v>
      </c>
      <c r="BF374">
        <v>8936.4257251341096</v>
      </c>
      <c r="BG374">
        <v>9496.4954851254806</v>
      </c>
      <c r="BH374">
        <v>9934.3867939724205</v>
      </c>
      <c r="BI374">
        <v>10224.6551049928</v>
      </c>
      <c r="BJ374">
        <v>10028.045413038501</v>
      </c>
      <c r="BK374">
        <v>10232.817706140901</v>
      </c>
      <c r="BL374">
        <v>10492.612876371801</v>
      </c>
      <c r="BM374">
        <v>10650.750891903799</v>
      </c>
      <c r="BN374">
        <v>10666.7602794308</v>
      </c>
      <c r="BO374">
        <v>10144.454477151599</v>
      </c>
      <c r="BP374">
        <v>9330.9221868678105</v>
      </c>
      <c r="BQ374">
        <v>8253.4281959566597</v>
      </c>
      <c r="BR374">
        <v>7192.9554908402497</v>
      </c>
      <c r="BS374">
        <v>5675.8639448109097</v>
      </c>
      <c r="BT374">
        <v>4073.74047945847</v>
      </c>
      <c r="BU374">
        <v>3142.50146714314</v>
      </c>
      <c r="BV374">
        <v>1142.54817422218</v>
      </c>
    </row>
    <row r="375" spans="1:74" x14ac:dyDescent="0.25">
      <c r="A375">
        <v>89.639519359145496</v>
      </c>
      <c r="B375">
        <v>608.90122398263998</v>
      </c>
      <c r="C375">
        <v>1390.02268478408</v>
      </c>
      <c r="D375">
        <v>2063.10376968122</v>
      </c>
      <c r="E375">
        <v>2484.1683264242802</v>
      </c>
      <c r="F375">
        <v>3101.5676327636802</v>
      </c>
      <c r="G375">
        <v>3344.11336762582</v>
      </c>
      <c r="H375">
        <v>4007.07336208064</v>
      </c>
      <c r="I375">
        <v>4400.8704968127404</v>
      </c>
      <c r="J375">
        <v>5270.8786829496603</v>
      </c>
      <c r="K375">
        <v>5778.9353448128704</v>
      </c>
      <c r="L375">
        <v>5664.65746295397</v>
      </c>
      <c r="M375">
        <v>4866.5990640457703</v>
      </c>
      <c r="N375">
        <v>4269.3462336385801</v>
      </c>
      <c r="O375">
        <v>4162.3797678577203</v>
      </c>
      <c r="P375">
        <v>4303.6250622555699</v>
      </c>
      <c r="Q375">
        <v>4360.5470161176099</v>
      </c>
      <c r="R375">
        <v>4753.1439957043303</v>
      </c>
      <c r="S375">
        <v>4816.80674639058</v>
      </c>
      <c r="T375">
        <v>5389.5803547143296</v>
      </c>
      <c r="U375">
        <v>6229.7364088515396</v>
      </c>
      <c r="V375">
        <v>6595.1443500513196</v>
      </c>
      <c r="W375">
        <v>6887.9545950871197</v>
      </c>
      <c r="X375">
        <v>7230.5647967670302</v>
      </c>
      <c r="Y375">
        <v>7438.5915849532403</v>
      </c>
      <c r="Z375">
        <v>7136.5393812276097</v>
      </c>
      <c r="AA375">
        <v>6788.3646887647601</v>
      </c>
      <c r="AB375">
        <v>6623.6050496240596</v>
      </c>
      <c r="AC375">
        <v>6482.9925532492798</v>
      </c>
      <c r="AD375">
        <v>5940.9320628585301</v>
      </c>
      <c r="AE375">
        <v>5282.4917605075498</v>
      </c>
      <c r="AF375">
        <v>4693.5678260976902</v>
      </c>
      <c r="AG375">
        <v>4267.8000909635002</v>
      </c>
      <c r="AH375">
        <v>3916.9713635767798</v>
      </c>
      <c r="AI375">
        <v>3690.9786914729998</v>
      </c>
      <c r="AJ375">
        <v>3707.6808152346798</v>
      </c>
      <c r="AK375">
        <v>4412.99582922633</v>
      </c>
      <c r="AL375">
        <v>4424.25996132408</v>
      </c>
      <c r="AM375">
        <v>5281.5656583424197</v>
      </c>
      <c r="AN375">
        <v>5590.3077326482198</v>
      </c>
      <c r="AO375">
        <v>5845.6030629710003</v>
      </c>
      <c r="AP375">
        <v>6007.8640767965999</v>
      </c>
      <c r="AQ375">
        <v>6029.3712946778596</v>
      </c>
      <c r="AR375">
        <v>5566.6790069240797</v>
      </c>
      <c r="AS375">
        <v>5012.1277079934898</v>
      </c>
      <c r="AT375">
        <v>4386.4362197783003</v>
      </c>
      <c r="AU375">
        <v>3743.96236021308</v>
      </c>
      <c r="AV375">
        <v>3341.9744222803602</v>
      </c>
      <c r="AW375">
        <v>2970.6208548036102</v>
      </c>
      <c r="AX375">
        <v>2847.1685904073302</v>
      </c>
      <c r="AY375">
        <v>3246.5263360928202</v>
      </c>
      <c r="AZ375">
        <v>3895.9174341786702</v>
      </c>
      <c r="BA375">
        <v>4818.7677694477998</v>
      </c>
      <c r="BB375">
        <v>5830.0985381500004</v>
      </c>
      <c r="BC375">
        <v>6789.5617020149402</v>
      </c>
      <c r="BD375">
        <v>7862.6433477683804</v>
      </c>
      <c r="BE375">
        <v>8603.3173621178994</v>
      </c>
      <c r="BF375">
        <v>8936.4257251341096</v>
      </c>
      <c r="BG375">
        <v>9496.4954851254806</v>
      </c>
      <c r="BH375">
        <v>9934.3867939724205</v>
      </c>
      <c r="BI375">
        <v>10224.6551049928</v>
      </c>
      <c r="BJ375">
        <v>10028.045413038501</v>
      </c>
      <c r="BK375">
        <v>10232.817706140901</v>
      </c>
      <c r="BL375">
        <v>10492.612876371801</v>
      </c>
      <c r="BM375">
        <v>10650.750891903799</v>
      </c>
      <c r="BN375">
        <v>10666.7602794308</v>
      </c>
      <c r="BO375">
        <v>10144.454477151599</v>
      </c>
      <c r="BP375">
        <v>9330.9221868678105</v>
      </c>
      <c r="BQ375">
        <v>8253.4281959566597</v>
      </c>
      <c r="BR375">
        <v>7192.9554908402497</v>
      </c>
      <c r="BS375">
        <v>5675.8639448109097</v>
      </c>
      <c r="BT375">
        <v>4073.74047945847</v>
      </c>
      <c r="BU375">
        <v>3142.50146714314</v>
      </c>
      <c r="BV375">
        <v>1142.54817422218</v>
      </c>
    </row>
    <row r="376" spans="1:74" x14ac:dyDescent="0.25">
      <c r="A376">
        <v>89.879839786381794</v>
      </c>
      <c r="B376">
        <v>608.90122398263998</v>
      </c>
      <c r="C376">
        <v>1390.02268478408</v>
      </c>
      <c r="D376">
        <v>2063.10376968122</v>
      </c>
      <c r="E376">
        <v>2484.1683264242802</v>
      </c>
      <c r="F376">
        <v>3101.5676327636802</v>
      </c>
      <c r="G376">
        <v>3344.11336762582</v>
      </c>
      <c r="H376">
        <v>4007.07336208064</v>
      </c>
      <c r="I376">
        <v>4400.8704968127404</v>
      </c>
      <c r="J376">
        <v>5270.8786829496603</v>
      </c>
      <c r="K376">
        <v>5778.9353448128704</v>
      </c>
      <c r="L376">
        <v>5664.65746295397</v>
      </c>
      <c r="M376">
        <v>4866.5990640457703</v>
      </c>
      <c r="N376">
        <v>4269.3462336385801</v>
      </c>
      <c r="O376">
        <v>4162.3797678577203</v>
      </c>
      <c r="P376">
        <v>4303.6250622555699</v>
      </c>
      <c r="Q376">
        <v>4360.5470161176099</v>
      </c>
      <c r="R376">
        <v>4753.1439957043303</v>
      </c>
      <c r="S376">
        <v>4816.80674639058</v>
      </c>
      <c r="T376">
        <v>5389.5803547143296</v>
      </c>
      <c r="U376">
        <v>6229.7364088515396</v>
      </c>
      <c r="V376">
        <v>6595.1443500513196</v>
      </c>
      <c r="W376">
        <v>6887.9545950871197</v>
      </c>
      <c r="X376">
        <v>7230.5647967670302</v>
      </c>
      <c r="Y376">
        <v>7438.5915849532403</v>
      </c>
      <c r="Z376">
        <v>7136.5393812276097</v>
      </c>
      <c r="AA376">
        <v>6788.3646887647601</v>
      </c>
      <c r="AB376">
        <v>6623.6050496240596</v>
      </c>
      <c r="AC376">
        <v>6482.9925532492798</v>
      </c>
      <c r="AD376">
        <v>5940.9320628585301</v>
      </c>
      <c r="AE376">
        <v>5282.4917605075498</v>
      </c>
      <c r="AF376">
        <v>4693.5678260976902</v>
      </c>
      <c r="AG376">
        <v>4267.8000909635002</v>
      </c>
      <c r="AH376">
        <v>3916.9713635767798</v>
      </c>
      <c r="AI376">
        <v>3690.9786914729998</v>
      </c>
      <c r="AJ376">
        <v>3707.6808152346798</v>
      </c>
      <c r="AK376">
        <v>4412.99582922633</v>
      </c>
      <c r="AL376">
        <v>4424.25996132408</v>
      </c>
      <c r="AM376">
        <v>5281.5656583424197</v>
      </c>
      <c r="AN376">
        <v>5590.3077326482198</v>
      </c>
      <c r="AO376">
        <v>5845.6030629710003</v>
      </c>
      <c r="AP376">
        <v>6007.8640767965999</v>
      </c>
      <c r="AQ376">
        <v>6029.3712946778596</v>
      </c>
      <c r="AR376">
        <v>5566.6790069240797</v>
      </c>
      <c r="AS376">
        <v>5012.1277079934898</v>
      </c>
      <c r="AT376">
        <v>4386.4362197783003</v>
      </c>
      <c r="AU376">
        <v>3743.96236021308</v>
      </c>
      <c r="AV376">
        <v>3341.9744222803602</v>
      </c>
      <c r="AW376">
        <v>2970.6208548036102</v>
      </c>
      <c r="AX376">
        <v>2847.1685904073302</v>
      </c>
      <c r="AY376">
        <v>3246.5263360928202</v>
      </c>
      <c r="AZ376">
        <v>3895.9174341786702</v>
      </c>
      <c r="BA376">
        <v>4818.7677694477998</v>
      </c>
      <c r="BB376">
        <v>5830.0985381500004</v>
      </c>
      <c r="BC376">
        <v>6789.5617020149402</v>
      </c>
      <c r="BD376">
        <v>7862.6433477683804</v>
      </c>
      <c r="BE376">
        <v>8603.3173621178994</v>
      </c>
      <c r="BF376">
        <v>8936.4257251341096</v>
      </c>
      <c r="BG376">
        <v>9496.4954851254806</v>
      </c>
      <c r="BH376">
        <v>9934.3867939724205</v>
      </c>
      <c r="BI376">
        <v>10224.6551049928</v>
      </c>
      <c r="BJ376">
        <v>10028.045413038501</v>
      </c>
      <c r="BK376">
        <v>10232.817706140901</v>
      </c>
      <c r="BL376">
        <v>10492.612876371801</v>
      </c>
      <c r="BM376">
        <v>10650.750891903799</v>
      </c>
      <c r="BN376">
        <v>10666.7602794308</v>
      </c>
      <c r="BO376">
        <v>10144.454477151599</v>
      </c>
      <c r="BP376">
        <v>9330.9221868678105</v>
      </c>
      <c r="BQ376">
        <v>8253.4281959566597</v>
      </c>
      <c r="BR376">
        <v>7192.9554908402497</v>
      </c>
      <c r="BS376">
        <v>5675.8639448109097</v>
      </c>
      <c r="BT376">
        <v>4073.74047945847</v>
      </c>
      <c r="BU376">
        <v>3142.50146714314</v>
      </c>
      <c r="BV376">
        <v>1142.54817422218</v>
      </c>
    </row>
    <row r="377" spans="1:74" x14ac:dyDescent="0.25">
      <c r="A377">
        <v>90.120160213618107</v>
      </c>
      <c r="B377">
        <v>608.90122398263998</v>
      </c>
      <c r="C377">
        <v>1390.02268478408</v>
      </c>
      <c r="D377">
        <v>2063.10376968122</v>
      </c>
      <c r="E377">
        <v>2484.1683264242802</v>
      </c>
      <c r="F377">
        <v>3101.5676327636802</v>
      </c>
      <c r="G377">
        <v>3344.11336762582</v>
      </c>
      <c r="H377">
        <v>4007.07336208064</v>
      </c>
      <c r="I377">
        <v>4400.8704968127404</v>
      </c>
      <c r="J377">
        <v>5270.8786829496603</v>
      </c>
      <c r="K377">
        <v>5778.9353448128704</v>
      </c>
      <c r="L377">
        <v>5664.65746295397</v>
      </c>
      <c r="M377">
        <v>4866.5990640457703</v>
      </c>
      <c r="N377">
        <v>4269.3462336385801</v>
      </c>
      <c r="O377">
        <v>4162.3797678577203</v>
      </c>
      <c r="P377">
        <v>4303.6250622555699</v>
      </c>
      <c r="Q377">
        <v>4360.5470161176099</v>
      </c>
      <c r="R377">
        <v>4753.1439957043303</v>
      </c>
      <c r="S377">
        <v>4816.80674639058</v>
      </c>
      <c r="T377">
        <v>5389.5803547143296</v>
      </c>
      <c r="U377">
        <v>6229.7364088515396</v>
      </c>
      <c r="V377">
        <v>6595.1443500513196</v>
      </c>
      <c r="W377">
        <v>6887.9545950871197</v>
      </c>
      <c r="X377">
        <v>7230.5647967670302</v>
      </c>
      <c r="Y377">
        <v>7438.5915849532403</v>
      </c>
      <c r="Z377">
        <v>7136.5393812276097</v>
      </c>
      <c r="AA377">
        <v>6788.3646887647601</v>
      </c>
      <c r="AB377">
        <v>6623.6050496240596</v>
      </c>
      <c r="AC377">
        <v>6482.9925532492798</v>
      </c>
      <c r="AD377">
        <v>5940.9320628585301</v>
      </c>
      <c r="AE377">
        <v>5282.4917605075498</v>
      </c>
      <c r="AF377">
        <v>4693.5678260976902</v>
      </c>
      <c r="AG377">
        <v>4267.8000909635002</v>
      </c>
      <c r="AH377">
        <v>3916.9713635767798</v>
      </c>
      <c r="AI377">
        <v>3690.9786914729998</v>
      </c>
      <c r="AJ377">
        <v>3707.6808152346798</v>
      </c>
      <c r="AK377">
        <v>4412.99582922633</v>
      </c>
      <c r="AL377">
        <v>4424.25996132408</v>
      </c>
      <c r="AM377">
        <v>5281.5656583424197</v>
      </c>
      <c r="AN377">
        <v>5590.3077326482198</v>
      </c>
      <c r="AO377">
        <v>5845.6030629710003</v>
      </c>
      <c r="AP377">
        <v>6007.8640767965999</v>
      </c>
      <c r="AQ377">
        <v>6029.3712946778596</v>
      </c>
      <c r="AR377">
        <v>5566.6790069240797</v>
      </c>
      <c r="AS377">
        <v>5012.1277079934898</v>
      </c>
      <c r="AT377">
        <v>4386.4362197783003</v>
      </c>
      <c r="AU377">
        <v>3743.96236021308</v>
      </c>
      <c r="AV377">
        <v>3341.9744222803602</v>
      </c>
      <c r="AW377">
        <v>2970.6208548036102</v>
      </c>
      <c r="AX377">
        <v>2847.1685904073302</v>
      </c>
      <c r="AY377">
        <v>3246.5263360928202</v>
      </c>
      <c r="AZ377">
        <v>3895.9174341786702</v>
      </c>
      <c r="BA377">
        <v>4818.7677694477998</v>
      </c>
      <c r="BB377">
        <v>5830.0985381500004</v>
      </c>
      <c r="BC377">
        <v>6789.5617020149402</v>
      </c>
      <c r="BD377">
        <v>7862.6433477683804</v>
      </c>
      <c r="BE377">
        <v>8603.3173621178994</v>
      </c>
      <c r="BF377">
        <v>8936.4257251341096</v>
      </c>
      <c r="BG377">
        <v>9496.4954851254806</v>
      </c>
      <c r="BH377">
        <v>9934.3867939724205</v>
      </c>
      <c r="BI377">
        <v>10224.6551049928</v>
      </c>
      <c r="BJ377">
        <v>10028.045413038501</v>
      </c>
      <c r="BK377">
        <v>10232.817706140901</v>
      </c>
      <c r="BL377">
        <v>10492.612876371801</v>
      </c>
      <c r="BM377">
        <v>10650.750891903799</v>
      </c>
      <c r="BN377">
        <v>10666.7602794308</v>
      </c>
      <c r="BO377">
        <v>10144.454477151599</v>
      </c>
      <c r="BP377">
        <v>9330.9221868678105</v>
      </c>
      <c r="BQ377">
        <v>8253.4281959566597</v>
      </c>
      <c r="BR377">
        <v>7192.9554908402497</v>
      </c>
      <c r="BS377">
        <v>5675.8639448109097</v>
      </c>
      <c r="BT377">
        <v>4073.74047945847</v>
      </c>
      <c r="BU377">
        <v>3142.50146714314</v>
      </c>
      <c r="BV377">
        <v>1142.54817422218</v>
      </c>
    </row>
    <row r="378" spans="1:74" x14ac:dyDescent="0.25">
      <c r="A378">
        <v>90.360480640854405</v>
      </c>
      <c r="B378">
        <v>649.02308933901304</v>
      </c>
      <c r="C378">
        <v>1560.7291087629001</v>
      </c>
      <c r="D378">
        <v>2348.5563930336598</v>
      </c>
      <c r="E378">
        <v>2941.6354956691398</v>
      </c>
      <c r="F378">
        <v>3687.2047453836099</v>
      </c>
      <c r="G378">
        <v>4016.8687200617901</v>
      </c>
      <c r="H378">
        <v>4784.3956697563499</v>
      </c>
      <c r="I378">
        <v>5286.1072198648499</v>
      </c>
      <c r="J378">
        <v>6427.0090825690404</v>
      </c>
      <c r="K378">
        <v>7193.4398580560101</v>
      </c>
      <c r="L378">
        <v>7070.1364483259104</v>
      </c>
      <c r="M378">
        <v>5987.4026355442202</v>
      </c>
      <c r="N378">
        <v>5287.1357308735896</v>
      </c>
      <c r="O378">
        <v>5166.2287737381503</v>
      </c>
      <c r="P378">
        <v>5303.4894004664402</v>
      </c>
      <c r="Q378">
        <v>5392.1168240056804</v>
      </c>
      <c r="R378">
        <v>5789.6000909191798</v>
      </c>
      <c r="S378">
        <v>5814.3217748473699</v>
      </c>
      <c r="T378">
        <v>6344.0335422592298</v>
      </c>
      <c r="U378">
        <v>7157.7826126285299</v>
      </c>
      <c r="V378">
        <v>7378.6928898084898</v>
      </c>
      <c r="W378">
        <v>7536.96503273087</v>
      </c>
      <c r="X378">
        <v>7852.4068425283203</v>
      </c>
      <c r="Y378">
        <v>8151.8642065865497</v>
      </c>
      <c r="Z378">
        <v>7958.7474709464304</v>
      </c>
      <c r="AA378">
        <v>7603.62812028396</v>
      </c>
      <c r="AB378">
        <v>7412.0116059088896</v>
      </c>
      <c r="AC378">
        <v>7318.27757101712</v>
      </c>
      <c r="AD378">
        <v>6802.4866912203497</v>
      </c>
      <c r="AE378">
        <v>6092.3426187744899</v>
      </c>
      <c r="AF378">
        <v>5484.1154259553496</v>
      </c>
      <c r="AG378">
        <v>4923.5954254714197</v>
      </c>
      <c r="AH378">
        <v>4434.4605759869301</v>
      </c>
      <c r="AI378">
        <v>4100.4695838079397</v>
      </c>
      <c r="AJ378">
        <v>4112.33111134108</v>
      </c>
      <c r="AK378">
        <v>4797.0128734078398</v>
      </c>
      <c r="AL378">
        <v>4799.1172201301297</v>
      </c>
      <c r="AM378">
        <v>5785.5745098878897</v>
      </c>
      <c r="AN378">
        <v>6258.1700677921699</v>
      </c>
      <c r="AO378">
        <v>6591.6602392524701</v>
      </c>
      <c r="AP378">
        <v>6907.1085427529097</v>
      </c>
      <c r="AQ378">
        <v>7104.3001321347201</v>
      </c>
      <c r="AR378">
        <v>6657.6295875270798</v>
      </c>
      <c r="AS378">
        <v>6056.6056127122702</v>
      </c>
      <c r="AT378">
        <v>5360.3486837396304</v>
      </c>
      <c r="AU378">
        <v>4547.4502261322205</v>
      </c>
      <c r="AV378">
        <v>4090.35677334001</v>
      </c>
      <c r="AW378">
        <v>3652.89915635015</v>
      </c>
      <c r="AX378">
        <v>3647.64726992223</v>
      </c>
      <c r="AY378">
        <v>4359.8030598610503</v>
      </c>
      <c r="AZ378">
        <v>5534.8147253535199</v>
      </c>
      <c r="BA378">
        <v>7019.1077457129804</v>
      </c>
      <c r="BB378">
        <v>8861.3361421432492</v>
      </c>
      <c r="BC378">
        <v>10638.367044898099</v>
      </c>
      <c r="BD378">
        <v>12492.691303944801</v>
      </c>
      <c r="BE378">
        <v>14024.915898666701</v>
      </c>
      <c r="BF378">
        <v>14735.0388747458</v>
      </c>
      <c r="BG378">
        <v>15255.2074715942</v>
      </c>
      <c r="BH378">
        <v>15995.1871433045</v>
      </c>
      <c r="BI378">
        <v>16023.501653445701</v>
      </c>
      <c r="BJ378">
        <v>14963.2362572451</v>
      </c>
      <c r="BK378">
        <v>14516.1861442068</v>
      </c>
      <c r="BL378">
        <v>14452.148540578301</v>
      </c>
      <c r="BM378">
        <v>13921.774184141599</v>
      </c>
      <c r="BN378">
        <v>13479.0905506541</v>
      </c>
      <c r="BO378">
        <v>12497.3625464001</v>
      </c>
      <c r="BP378">
        <v>11329.438980180899</v>
      </c>
      <c r="BQ378">
        <v>9776.7311981397797</v>
      </c>
      <c r="BR378">
        <v>8406.1441452478102</v>
      </c>
      <c r="BS378">
        <v>6609.4923571519703</v>
      </c>
      <c r="BT378">
        <v>4840.6149358052899</v>
      </c>
      <c r="BU378">
        <v>3588.5116667730199</v>
      </c>
      <c r="BV378">
        <v>1239.9478374456401</v>
      </c>
    </row>
    <row r="379" spans="1:74" x14ac:dyDescent="0.25">
      <c r="A379">
        <v>90.600801068090703</v>
      </c>
      <c r="B379">
        <v>702.76286658605204</v>
      </c>
      <c r="C379">
        <v>1846.07271621885</v>
      </c>
      <c r="D379">
        <v>2820.9609612327999</v>
      </c>
      <c r="E379">
        <v>3691.1483544539201</v>
      </c>
      <c r="F379">
        <v>4629.8042809937397</v>
      </c>
      <c r="G379">
        <v>5120.8321288129</v>
      </c>
      <c r="H379">
        <v>6071.0015436395897</v>
      </c>
      <c r="I379">
        <v>6515.2351922199296</v>
      </c>
      <c r="J379">
        <v>8285.31386961725</v>
      </c>
      <c r="K379">
        <v>9135.1944308775001</v>
      </c>
      <c r="L379">
        <v>8944.6526726312404</v>
      </c>
      <c r="M379">
        <v>7477.8896071856798</v>
      </c>
      <c r="N379">
        <v>6596.2623977437597</v>
      </c>
      <c r="O379">
        <v>6479.3036033653598</v>
      </c>
      <c r="P379">
        <v>6631.9444501376802</v>
      </c>
      <c r="Q379">
        <v>6746.3966546828296</v>
      </c>
      <c r="R379">
        <v>7169.0434412838404</v>
      </c>
      <c r="S379">
        <v>7167.46193446492</v>
      </c>
      <c r="T379">
        <v>7570.4467128162296</v>
      </c>
      <c r="U379">
        <v>8345.5833502343794</v>
      </c>
      <c r="V379">
        <v>8250.0193555845599</v>
      </c>
      <c r="W379">
        <v>8153.9608367617502</v>
      </c>
      <c r="X379">
        <v>8453.9752120723097</v>
      </c>
      <c r="Y379">
        <v>8759.0562154556901</v>
      </c>
      <c r="Z379">
        <v>8738.17288292392</v>
      </c>
      <c r="AA379">
        <v>8357.6882338717405</v>
      </c>
      <c r="AB379">
        <v>8110.2653525405003</v>
      </c>
      <c r="AC379">
        <v>8157.1962776605396</v>
      </c>
      <c r="AD379">
        <v>7755.7767184792001</v>
      </c>
      <c r="AE379">
        <v>7038.6248166072301</v>
      </c>
      <c r="AF379">
        <v>6432.7720082574697</v>
      </c>
      <c r="AG379">
        <v>5687.8033202739198</v>
      </c>
      <c r="AH379">
        <v>4999.02998641462</v>
      </c>
      <c r="AI379">
        <v>4527.8866799717898</v>
      </c>
      <c r="AJ379">
        <v>4512.1668900629202</v>
      </c>
      <c r="AK379">
        <v>5176.2702434972498</v>
      </c>
      <c r="AL379">
        <v>5140.7653962183404</v>
      </c>
      <c r="AM379">
        <v>6307.52288616443</v>
      </c>
      <c r="AN379">
        <v>6991.8574291262403</v>
      </c>
      <c r="AO379">
        <v>7419.2176879110502</v>
      </c>
      <c r="AP379">
        <v>7965.2222719217298</v>
      </c>
      <c r="AQ379">
        <v>8395.9475950562992</v>
      </c>
      <c r="AR379">
        <v>8003.8612773681398</v>
      </c>
      <c r="AS379">
        <v>7380.9630796761103</v>
      </c>
      <c r="AT379">
        <v>6573.9092150655897</v>
      </c>
      <c r="AU379">
        <v>5549.6818238510295</v>
      </c>
      <c r="AV379">
        <v>5054.0602158955498</v>
      </c>
      <c r="AW379">
        <v>4768.7775957817703</v>
      </c>
      <c r="AX379">
        <v>4982.6520350054698</v>
      </c>
      <c r="AY379">
        <v>5914.59964908037</v>
      </c>
      <c r="AZ379">
        <v>7838.7438112195596</v>
      </c>
      <c r="BA379">
        <v>10068.6843874604</v>
      </c>
      <c r="BB379">
        <v>13017.9787850797</v>
      </c>
      <c r="BC379">
        <v>15920.902143176299</v>
      </c>
      <c r="BD379">
        <v>18764.711969691802</v>
      </c>
      <c r="BE379">
        <v>21368.124420064501</v>
      </c>
      <c r="BF379">
        <v>22596.290428459801</v>
      </c>
      <c r="BG379">
        <v>23105.833872835599</v>
      </c>
      <c r="BH379">
        <v>24426.308989037701</v>
      </c>
      <c r="BI379">
        <v>24087.2747982234</v>
      </c>
      <c r="BJ379">
        <v>23076.259800743999</v>
      </c>
      <c r="BK379">
        <v>21755.824882196899</v>
      </c>
      <c r="BL379">
        <v>21290.371584864199</v>
      </c>
      <c r="BM379">
        <v>19696.4596851036</v>
      </c>
      <c r="BN379">
        <v>18551.864793589</v>
      </c>
      <c r="BO379">
        <v>16734.538015210601</v>
      </c>
      <c r="BP379">
        <v>14932.075965947</v>
      </c>
      <c r="BQ379">
        <v>12573.525171511001</v>
      </c>
      <c r="BR379">
        <v>10668.5540356704</v>
      </c>
      <c r="BS379">
        <v>8414.9142202360199</v>
      </c>
      <c r="BT379">
        <v>6260.1927328255397</v>
      </c>
      <c r="BU379">
        <v>4422.8801597941301</v>
      </c>
      <c r="BV379">
        <v>1431.1083007044101</v>
      </c>
    </row>
    <row r="380" spans="1:74" x14ac:dyDescent="0.25">
      <c r="A380">
        <v>90.841121495327101</v>
      </c>
      <c r="B380">
        <v>702.76286658605204</v>
      </c>
      <c r="C380">
        <v>1846.07271621885</v>
      </c>
      <c r="D380">
        <v>2820.9609612327999</v>
      </c>
      <c r="E380">
        <v>3691.1483544539201</v>
      </c>
      <c r="F380">
        <v>4629.8042809937397</v>
      </c>
      <c r="G380">
        <v>5120.8321288129</v>
      </c>
      <c r="H380">
        <v>6071.0015436395897</v>
      </c>
      <c r="I380">
        <v>6515.2351922199296</v>
      </c>
      <c r="J380">
        <v>8285.31386961725</v>
      </c>
      <c r="K380">
        <v>9135.1944308775001</v>
      </c>
      <c r="L380">
        <v>8944.6526726312404</v>
      </c>
      <c r="M380">
        <v>7477.8896071856798</v>
      </c>
      <c r="N380">
        <v>6596.2623977437597</v>
      </c>
      <c r="O380">
        <v>6479.3036033653598</v>
      </c>
      <c r="P380">
        <v>6631.9444501376802</v>
      </c>
      <c r="Q380">
        <v>6746.3966546828296</v>
      </c>
      <c r="R380">
        <v>7169.0434412838404</v>
      </c>
      <c r="S380">
        <v>7167.46193446492</v>
      </c>
      <c r="T380">
        <v>7570.4467128162296</v>
      </c>
      <c r="U380">
        <v>8345.5833502343794</v>
      </c>
      <c r="V380">
        <v>8250.0193555845599</v>
      </c>
      <c r="W380">
        <v>8153.9608367617502</v>
      </c>
      <c r="X380">
        <v>8453.9752120723097</v>
      </c>
      <c r="Y380">
        <v>8759.0562154556901</v>
      </c>
      <c r="Z380">
        <v>8738.17288292392</v>
      </c>
      <c r="AA380">
        <v>8357.6882338717405</v>
      </c>
      <c r="AB380">
        <v>8110.2653525405003</v>
      </c>
      <c r="AC380">
        <v>8157.1962776605396</v>
      </c>
      <c r="AD380">
        <v>7755.7767184792001</v>
      </c>
      <c r="AE380">
        <v>7038.6248166072301</v>
      </c>
      <c r="AF380">
        <v>6432.7720082574697</v>
      </c>
      <c r="AG380">
        <v>5687.8033202739198</v>
      </c>
      <c r="AH380">
        <v>4999.02998641462</v>
      </c>
      <c r="AI380">
        <v>4527.8866799717898</v>
      </c>
      <c r="AJ380">
        <v>4512.1668900629202</v>
      </c>
      <c r="AK380">
        <v>5176.2702434972498</v>
      </c>
      <c r="AL380">
        <v>5140.7653962183404</v>
      </c>
      <c r="AM380">
        <v>6307.52288616443</v>
      </c>
      <c r="AN380">
        <v>6991.8574291262403</v>
      </c>
      <c r="AO380">
        <v>7419.2176879110502</v>
      </c>
      <c r="AP380">
        <v>7965.2222719217298</v>
      </c>
      <c r="AQ380">
        <v>8395.9475950562992</v>
      </c>
      <c r="AR380">
        <v>8003.8612773681398</v>
      </c>
      <c r="AS380">
        <v>7380.9630796761103</v>
      </c>
      <c r="AT380">
        <v>6573.9092150655897</v>
      </c>
      <c r="AU380">
        <v>5549.6818238510295</v>
      </c>
      <c r="AV380">
        <v>5054.0602158955498</v>
      </c>
      <c r="AW380">
        <v>4768.7775957817703</v>
      </c>
      <c r="AX380">
        <v>4982.6520350054698</v>
      </c>
      <c r="AY380">
        <v>5914.59964908037</v>
      </c>
      <c r="AZ380">
        <v>7838.7438112195596</v>
      </c>
      <c r="BA380">
        <v>10068.6843874604</v>
      </c>
      <c r="BB380">
        <v>13017.9787850797</v>
      </c>
      <c r="BC380">
        <v>15920.902143176299</v>
      </c>
      <c r="BD380">
        <v>18764.711969691802</v>
      </c>
      <c r="BE380">
        <v>21368.124420064501</v>
      </c>
      <c r="BF380">
        <v>22596.290428459801</v>
      </c>
      <c r="BG380">
        <v>23105.833872835599</v>
      </c>
      <c r="BH380">
        <v>24426.308989037701</v>
      </c>
      <c r="BI380">
        <v>24087.2747982234</v>
      </c>
      <c r="BJ380">
        <v>23076.259800743999</v>
      </c>
      <c r="BK380">
        <v>21755.824882196899</v>
      </c>
      <c r="BL380">
        <v>21290.371584864199</v>
      </c>
      <c r="BM380">
        <v>19696.4596851036</v>
      </c>
      <c r="BN380">
        <v>18551.864793589</v>
      </c>
      <c r="BO380">
        <v>16734.538015210601</v>
      </c>
      <c r="BP380">
        <v>14932.075965947</v>
      </c>
      <c r="BQ380">
        <v>12573.525171511001</v>
      </c>
      <c r="BR380">
        <v>10668.5540356704</v>
      </c>
      <c r="BS380">
        <v>8414.9142202360199</v>
      </c>
      <c r="BT380">
        <v>6260.1927328255397</v>
      </c>
      <c r="BU380">
        <v>4422.8801597941301</v>
      </c>
      <c r="BV380">
        <v>1431.1083007044101</v>
      </c>
    </row>
    <row r="381" spans="1:74" x14ac:dyDescent="0.25">
      <c r="A381">
        <v>91.0814419225634</v>
      </c>
      <c r="B381">
        <v>702.76286658605204</v>
      </c>
      <c r="C381">
        <v>1846.07271621885</v>
      </c>
      <c r="D381">
        <v>2820.9609612327999</v>
      </c>
      <c r="E381">
        <v>3691.1483544539201</v>
      </c>
      <c r="F381">
        <v>4629.8042809937397</v>
      </c>
      <c r="G381">
        <v>5120.8321288129</v>
      </c>
      <c r="H381">
        <v>6071.0015436395897</v>
      </c>
      <c r="I381">
        <v>6515.2351922199296</v>
      </c>
      <c r="J381">
        <v>8285.31386961725</v>
      </c>
      <c r="K381">
        <v>9135.1944308775001</v>
      </c>
      <c r="L381">
        <v>8944.6526726312404</v>
      </c>
      <c r="M381">
        <v>7477.8896071856798</v>
      </c>
      <c r="N381">
        <v>6596.2623977437597</v>
      </c>
      <c r="O381">
        <v>6479.3036033653598</v>
      </c>
      <c r="P381">
        <v>6631.9444501376802</v>
      </c>
      <c r="Q381">
        <v>6746.3966546828296</v>
      </c>
      <c r="R381">
        <v>7169.0434412838404</v>
      </c>
      <c r="S381">
        <v>7167.46193446492</v>
      </c>
      <c r="T381">
        <v>7570.4467128162296</v>
      </c>
      <c r="U381">
        <v>8345.5833502343794</v>
      </c>
      <c r="V381">
        <v>8250.0193555845599</v>
      </c>
      <c r="W381">
        <v>8153.9608367617502</v>
      </c>
      <c r="X381">
        <v>8453.9752120723097</v>
      </c>
      <c r="Y381">
        <v>8759.0562154556901</v>
      </c>
      <c r="Z381">
        <v>8738.17288292392</v>
      </c>
      <c r="AA381">
        <v>8357.6882338717405</v>
      </c>
      <c r="AB381">
        <v>8110.2653525405003</v>
      </c>
      <c r="AC381">
        <v>8157.1962776605396</v>
      </c>
      <c r="AD381">
        <v>7755.7767184792001</v>
      </c>
      <c r="AE381">
        <v>7038.6248166072301</v>
      </c>
      <c r="AF381">
        <v>6432.7720082574697</v>
      </c>
      <c r="AG381">
        <v>5687.8033202739198</v>
      </c>
      <c r="AH381">
        <v>4999.02998641462</v>
      </c>
      <c r="AI381">
        <v>4527.8866799717898</v>
      </c>
      <c r="AJ381">
        <v>4512.1668900629202</v>
      </c>
      <c r="AK381">
        <v>5176.2702434972498</v>
      </c>
      <c r="AL381">
        <v>5140.7653962183404</v>
      </c>
      <c r="AM381">
        <v>6307.52288616443</v>
      </c>
      <c r="AN381">
        <v>6991.8574291262403</v>
      </c>
      <c r="AO381">
        <v>7419.2176879110502</v>
      </c>
      <c r="AP381">
        <v>7965.2222719217298</v>
      </c>
      <c r="AQ381">
        <v>8395.9475950562992</v>
      </c>
      <c r="AR381">
        <v>8003.8612773681398</v>
      </c>
      <c r="AS381">
        <v>7380.9630796761103</v>
      </c>
      <c r="AT381">
        <v>6573.9092150655897</v>
      </c>
      <c r="AU381">
        <v>5549.6818238510295</v>
      </c>
      <c r="AV381">
        <v>5054.0602158955498</v>
      </c>
      <c r="AW381">
        <v>4768.7775957817703</v>
      </c>
      <c r="AX381">
        <v>4982.6520350054698</v>
      </c>
      <c r="AY381">
        <v>5914.59964908037</v>
      </c>
      <c r="AZ381">
        <v>7838.7438112195596</v>
      </c>
      <c r="BA381">
        <v>10068.6843874604</v>
      </c>
      <c r="BB381">
        <v>13017.9787850797</v>
      </c>
      <c r="BC381">
        <v>15920.902143176299</v>
      </c>
      <c r="BD381">
        <v>18764.711969691802</v>
      </c>
      <c r="BE381">
        <v>21368.124420064501</v>
      </c>
      <c r="BF381">
        <v>22596.290428459801</v>
      </c>
      <c r="BG381">
        <v>23105.833872835599</v>
      </c>
      <c r="BH381">
        <v>24426.308989037701</v>
      </c>
      <c r="BI381">
        <v>24087.2747982234</v>
      </c>
      <c r="BJ381">
        <v>23076.259800743999</v>
      </c>
      <c r="BK381">
        <v>21755.824882196899</v>
      </c>
      <c r="BL381">
        <v>21290.371584864199</v>
      </c>
      <c r="BM381">
        <v>19696.4596851036</v>
      </c>
      <c r="BN381">
        <v>18551.864793589</v>
      </c>
      <c r="BO381">
        <v>16734.538015210601</v>
      </c>
      <c r="BP381">
        <v>14932.075965947</v>
      </c>
      <c r="BQ381">
        <v>12573.525171511001</v>
      </c>
      <c r="BR381">
        <v>10668.5540356704</v>
      </c>
      <c r="BS381">
        <v>8414.9142202360199</v>
      </c>
      <c r="BT381">
        <v>6260.1927328255397</v>
      </c>
      <c r="BU381">
        <v>4422.8801597941301</v>
      </c>
      <c r="BV381">
        <v>1431.1083007044101</v>
      </c>
    </row>
    <row r="382" spans="1:74" x14ac:dyDescent="0.25">
      <c r="A382">
        <v>91.321762349799698</v>
      </c>
      <c r="B382">
        <v>702.76286658605204</v>
      </c>
      <c r="C382">
        <v>1846.07271621885</v>
      </c>
      <c r="D382">
        <v>2820.9609612327999</v>
      </c>
      <c r="E382">
        <v>3691.1483544539201</v>
      </c>
      <c r="F382">
        <v>4629.8042809937397</v>
      </c>
      <c r="G382">
        <v>5120.8321288129</v>
      </c>
      <c r="H382">
        <v>6071.0015436395897</v>
      </c>
      <c r="I382">
        <v>6515.2351922199296</v>
      </c>
      <c r="J382">
        <v>8285.31386961725</v>
      </c>
      <c r="K382">
        <v>9135.1944308775001</v>
      </c>
      <c r="L382">
        <v>8944.6526726312404</v>
      </c>
      <c r="M382">
        <v>7477.8896071856798</v>
      </c>
      <c r="N382">
        <v>6596.2623977437597</v>
      </c>
      <c r="O382">
        <v>6479.3036033653598</v>
      </c>
      <c r="P382">
        <v>6631.9444501376802</v>
      </c>
      <c r="Q382">
        <v>6746.3966546828296</v>
      </c>
      <c r="R382">
        <v>7169.0434412838404</v>
      </c>
      <c r="S382">
        <v>7167.46193446492</v>
      </c>
      <c r="T382">
        <v>7570.4467128162296</v>
      </c>
      <c r="U382">
        <v>8345.5833502343794</v>
      </c>
      <c r="V382">
        <v>8250.0193555845599</v>
      </c>
      <c r="W382">
        <v>8153.9608367617502</v>
      </c>
      <c r="X382">
        <v>8453.9752120723097</v>
      </c>
      <c r="Y382">
        <v>8759.0562154556901</v>
      </c>
      <c r="Z382">
        <v>8738.17288292392</v>
      </c>
      <c r="AA382">
        <v>8357.6882338717405</v>
      </c>
      <c r="AB382">
        <v>8110.2653525405003</v>
      </c>
      <c r="AC382">
        <v>8157.1962776605396</v>
      </c>
      <c r="AD382">
        <v>7755.7767184792001</v>
      </c>
      <c r="AE382">
        <v>7038.6248166072301</v>
      </c>
      <c r="AF382">
        <v>6432.7720082574697</v>
      </c>
      <c r="AG382">
        <v>5687.8033202739198</v>
      </c>
      <c r="AH382">
        <v>4999.02998641462</v>
      </c>
      <c r="AI382">
        <v>4527.8866799717898</v>
      </c>
      <c r="AJ382">
        <v>4512.1668900629202</v>
      </c>
      <c r="AK382">
        <v>5176.2702434972498</v>
      </c>
      <c r="AL382">
        <v>5140.7653962183404</v>
      </c>
      <c r="AM382">
        <v>6307.52288616443</v>
      </c>
      <c r="AN382">
        <v>6991.8574291262403</v>
      </c>
      <c r="AO382">
        <v>7419.2176879110502</v>
      </c>
      <c r="AP382">
        <v>7965.2222719217298</v>
      </c>
      <c r="AQ382">
        <v>8395.9475950562992</v>
      </c>
      <c r="AR382">
        <v>8003.8612773681398</v>
      </c>
      <c r="AS382">
        <v>7380.9630796761103</v>
      </c>
      <c r="AT382">
        <v>6573.9092150655897</v>
      </c>
      <c r="AU382">
        <v>5549.6818238510295</v>
      </c>
      <c r="AV382">
        <v>5054.0602158955498</v>
      </c>
      <c r="AW382">
        <v>4768.7775957817703</v>
      </c>
      <c r="AX382">
        <v>4982.6520350054698</v>
      </c>
      <c r="AY382">
        <v>5914.59964908037</v>
      </c>
      <c r="AZ382">
        <v>7838.7438112195596</v>
      </c>
      <c r="BA382">
        <v>10068.6843874604</v>
      </c>
      <c r="BB382">
        <v>13017.9787850797</v>
      </c>
      <c r="BC382">
        <v>15920.902143176299</v>
      </c>
      <c r="BD382">
        <v>18764.711969691802</v>
      </c>
      <c r="BE382">
        <v>21368.124420064501</v>
      </c>
      <c r="BF382">
        <v>22596.290428459801</v>
      </c>
      <c r="BG382">
        <v>23105.833872835599</v>
      </c>
      <c r="BH382">
        <v>24426.308989037701</v>
      </c>
      <c r="BI382">
        <v>24087.2747982234</v>
      </c>
      <c r="BJ382">
        <v>23076.259800743999</v>
      </c>
      <c r="BK382">
        <v>21755.824882196899</v>
      </c>
      <c r="BL382">
        <v>21290.371584864199</v>
      </c>
      <c r="BM382">
        <v>19696.4596851036</v>
      </c>
      <c r="BN382">
        <v>18551.864793589</v>
      </c>
      <c r="BO382">
        <v>16734.538015210601</v>
      </c>
      <c r="BP382">
        <v>14932.075965947</v>
      </c>
      <c r="BQ382">
        <v>12573.525171511001</v>
      </c>
      <c r="BR382">
        <v>10668.5540356704</v>
      </c>
      <c r="BS382">
        <v>8414.9142202360199</v>
      </c>
      <c r="BT382">
        <v>6260.1927328255397</v>
      </c>
      <c r="BU382">
        <v>4422.8801597941301</v>
      </c>
      <c r="BV382">
        <v>1431.1083007044101</v>
      </c>
    </row>
    <row r="383" spans="1:74" x14ac:dyDescent="0.25">
      <c r="A383">
        <v>91.562082777035997</v>
      </c>
      <c r="B383">
        <v>702.76286658605204</v>
      </c>
      <c r="C383">
        <v>1846.07271621885</v>
      </c>
      <c r="D383">
        <v>2820.9609612327999</v>
      </c>
      <c r="E383">
        <v>3691.1483544539201</v>
      </c>
      <c r="F383">
        <v>4629.8042809937397</v>
      </c>
      <c r="G383">
        <v>5120.8321288129</v>
      </c>
      <c r="H383">
        <v>6071.0015436395897</v>
      </c>
      <c r="I383">
        <v>6515.2351922199296</v>
      </c>
      <c r="J383">
        <v>8285.31386961725</v>
      </c>
      <c r="K383">
        <v>9135.1944308775001</v>
      </c>
      <c r="L383">
        <v>8944.6526726312404</v>
      </c>
      <c r="M383">
        <v>7477.8896071856798</v>
      </c>
      <c r="N383">
        <v>6596.2623977437597</v>
      </c>
      <c r="O383">
        <v>6479.3036033653598</v>
      </c>
      <c r="P383">
        <v>6631.9444501376802</v>
      </c>
      <c r="Q383">
        <v>6746.3966546828296</v>
      </c>
      <c r="R383">
        <v>7169.0434412838404</v>
      </c>
      <c r="S383">
        <v>7167.46193446492</v>
      </c>
      <c r="T383">
        <v>7570.4467128162296</v>
      </c>
      <c r="U383">
        <v>8345.5833502343794</v>
      </c>
      <c r="V383">
        <v>8250.0193555845599</v>
      </c>
      <c r="W383">
        <v>8153.9608367617502</v>
      </c>
      <c r="X383">
        <v>8453.9752120723097</v>
      </c>
      <c r="Y383">
        <v>8759.0562154556901</v>
      </c>
      <c r="Z383">
        <v>8738.17288292392</v>
      </c>
      <c r="AA383">
        <v>8357.6882338717405</v>
      </c>
      <c r="AB383">
        <v>8110.2653525405003</v>
      </c>
      <c r="AC383">
        <v>8157.1962776605396</v>
      </c>
      <c r="AD383">
        <v>7755.7767184792001</v>
      </c>
      <c r="AE383">
        <v>7038.6248166072301</v>
      </c>
      <c r="AF383">
        <v>6432.7720082574697</v>
      </c>
      <c r="AG383">
        <v>5687.8033202739198</v>
      </c>
      <c r="AH383">
        <v>4999.02998641462</v>
      </c>
      <c r="AI383">
        <v>4527.8866799717898</v>
      </c>
      <c r="AJ383">
        <v>4512.1668900629202</v>
      </c>
      <c r="AK383">
        <v>5176.2702434972498</v>
      </c>
      <c r="AL383">
        <v>5140.7653962183404</v>
      </c>
      <c r="AM383">
        <v>6307.52288616443</v>
      </c>
      <c r="AN383">
        <v>6991.8574291262403</v>
      </c>
      <c r="AO383">
        <v>7419.2176879110502</v>
      </c>
      <c r="AP383">
        <v>7965.2222719217298</v>
      </c>
      <c r="AQ383">
        <v>8395.9475950562992</v>
      </c>
      <c r="AR383">
        <v>8003.8612773681398</v>
      </c>
      <c r="AS383">
        <v>7380.9630796761103</v>
      </c>
      <c r="AT383">
        <v>6573.9092150655897</v>
      </c>
      <c r="AU383">
        <v>5549.6818238510295</v>
      </c>
      <c r="AV383">
        <v>5054.0602158955498</v>
      </c>
      <c r="AW383">
        <v>4768.7775957817703</v>
      </c>
      <c r="AX383">
        <v>4982.6520350054698</v>
      </c>
      <c r="AY383">
        <v>5914.59964908037</v>
      </c>
      <c r="AZ383">
        <v>7838.7438112195596</v>
      </c>
      <c r="BA383">
        <v>10068.6843874604</v>
      </c>
      <c r="BB383">
        <v>13017.9787850797</v>
      </c>
      <c r="BC383">
        <v>15920.902143176299</v>
      </c>
      <c r="BD383">
        <v>18764.711969691802</v>
      </c>
      <c r="BE383">
        <v>21368.124420064501</v>
      </c>
      <c r="BF383">
        <v>22596.290428459801</v>
      </c>
      <c r="BG383">
        <v>23105.833872835599</v>
      </c>
      <c r="BH383">
        <v>24426.308989037701</v>
      </c>
      <c r="BI383">
        <v>24087.2747982234</v>
      </c>
      <c r="BJ383">
        <v>23076.259800743999</v>
      </c>
      <c r="BK383">
        <v>21755.824882196899</v>
      </c>
      <c r="BL383">
        <v>21290.371584864199</v>
      </c>
      <c r="BM383">
        <v>19696.4596851036</v>
      </c>
      <c r="BN383">
        <v>18551.864793589</v>
      </c>
      <c r="BO383">
        <v>16734.538015210601</v>
      </c>
      <c r="BP383">
        <v>14932.075965947</v>
      </c>
      <c r="BQ383">
        <v>12573.525171511001</v>
      </c>
      <c r="BR383">
        <v>10668.5540356704</v>
      </c>
      <c r="BS383">
        <v>8414.9142202360199</v>
      </c>
      <c r="BT383">
        <v>6260.1927328255397</v>
      </c>
      <c r="BU383">
        <v>4422.8801597941301</v>
      </c>
      <c r="BV383">
        <v>1431.1083007044101</v>
      </c>
    </row>
    <row r="384" spans="1:74" x14ac:dyDescent="0.25">
      <c r="A384">
        <v>91.802403204272295</v>
      </c>
      <c r="B384">
        <v>702.76286658605204</v>
      </c>
      <c r="C384">
        <v>1846.07271621885</v>
      </c>
      <c r="D384">
        <v>2820.9609612327999</v>
      </c>
      <c r="E384">
        <v>3691.1483544539201</v>
      </c>
      <c r="F384">
        <v>4629.8042809937397</v>
      </c>
      <c r="G384">
        <v>5120.8321288129</v>
      </c>
      <c r="H384">
        <v>6071.0015436395897</v>
      </c>
      <c r="I384">
        <v>6515.2351922199296</v>
      </c>
      <c r="J384">
        <v>8285.31386961725</v>
      </c>
      <c r="K384">
        <v>9135.1944308775001</v>
      </c>
      <c r="L384">
        <v>8944.6526726312404</v>
      </c>
      <c r="M384">
        <v>7477.8896071856798</v>
      </c>
      <c r="N384">
        <v>6596.2623977437597</v>
      </c>
      <c r="O384">
        <v>6479.3036033653598</v>
      </c>
      <c r="P384">
        <v>6631.9444501376802</v>
      </c>
      <c r="Q384">
        <v>6746.3966546828296</v>
      </c>
      <c r="R384">
        <v>7169.0434412838404</v>
      </c>
      <c r="S384">
        <v>7167.46193446492</v>
      </c>
      <c r="T384">
        <v>7570.4467128162296</v>
      </c>
      <c r="U384">
        <v>8345.5833502343794</v>
      </c>
      <c r="V384">
        <v>8250.0193555845599</v>
      </c>
      <c r="W384">
        <v>8153.9608367617502</v>
      </c>
      <c r="X384">
        <v>8453.9752120723097</v>
      </c>
      <c r="Y384">
        <v>8759.0562154556901</v>
      </c>
      <c r="Z384">
        <v>8738.17288292392</v>
      </c>
      <c r="AA384">
        <v>8357.6882338717405</v>
      </c>
      <c r="AB384">
        <v>8110.2653525405003</v>
      </c>
      <c r="AC384">
        <v>8157.1962776605396</v>
      </c>
      <c r="AD384">
        <v>7755.7767184792001</v>
      </c>
      <c r="AE384">
        <v>7038.6248166072301</v>
      </c>
      <c r="AF384">
        <v>6432.7720082574697</v>
      </c>
      <c r="AG384">
        <v>5687.8033202739198</v>
      </c>
      <c r="AH384">
        <v>4999.02998641462</v>
      </c>
      <c r="AI384">
        <v>4527.8866799717898</v>
      </c>
      <c r="AJ384">
        <v>4512.1668900629202</v>
      </c>
      <c r="AK384">
        <v>5176.2702434972498</v>
      </c>
      <c r="AL384">
        <v>5140.7653962183404</v>
      </c>
      <c r="AM384">
        <v>6307.52288616443</v>
      </c>
      <c r="AN384">
        <v>6991.8574291262403</v>
      </c>
      <c r="AO384">
        <v>7419.2176879110502</v>
      </c>
      <c r="AP384">
        <v>7965.2222719217298</v>
      </c>
      <c r="AQ384">
        <v>8395.9475950562992</v>
      </c>
      <c r="AR384">
        <v>8003.8612773681398</v>
      </c>
      <c r="AS384">
        <v>7380.9630796761103</v>
      </c>
      <c r="AT384">
        <v>6573.9092150655897</v>
      </c>
      <c r="AU384">
        <v>5549.6818238510295</v>
      </c>
      <c r="AV384">
        <v>5054.0602158955498</v>
      </c>
      <c r="AW384">
        <v>4768.7775957817703</v>
      </c>
      <c r="AX384">
        <v>4982.6520350054698</v>
      </c>
      <c r="AY384">
        <v>5914.59964908037</v>
      </c>
      <c r="AZ384">
        <v>7838.7438112195596</v>
      </c>
      <c r="BA384">
        <v>10068.6843874604</v>
      </c>
      <c r="BB384">
        <v>13017.9787850797</v>
      </c>
      <c r="BC384">
        <v>15920.902143176299</v>
      </c>
      <c r="BD384">
        <v>18764.711969691802</v>
      </c>
      <c r="BE384">
        <v>21368.124420064501</v>
      </c>
      <c r="BF384">
        <v>22596.290428459801</v>
      </c>
      <c r="BG384">
        <v>23105.833872835599</v>
      </c>
      <c r="BH384">
        <v>24426.308989037701</v>
      </c>
      <c r="BI384">
        <v>24087.2747982234</v>
      </c>
      <c r="BJ384">
        <v>23076.259800743999</v>
      </c>
      <c r="BK384">
        <v>21755.824882196899</v>
      </c>
      <c r="BL384">
        <v>21290.371584864199</v>
      </c>
      <c r="BM384">
        <v>19696.4596851036</v>
      </c>
      <c r="BN384">
        <v>18551.864793589</v>
      </c>
      <c r="BO384">
        <v>16734.538015210601</v>
      </c>
      <c r="BP384">
        <v>14932.075965947</v>
      </c>
      <c r="BQ384">
        <v>12573.525171511001</v>
      </c>
      <c r="BR384">
        <v>10668.5540356704</v>
      </c>
      <c r="BS384">
        <v>8414.9142202360199</v>
      </c>
      <c r="BT384">
        <v>6260.1927328255397</v>
      </c>
      <c r="BU384">
        <v>4422.8801597941301</v>
      </c>
      <c r="BV384">
        <v>1431.1083007044101</v>
      </c>
    </row>
    <row r="385" spans="1:74" x14ac:dyDescent="0.25">
      <c r="A385">
        <v>92.042723631508593</v>
      </c>
      <c r="B385">
        <v>685.99758649041905</v>
      </c>
      <c r="C385">
        <v>1771.4940544050801</v>
      </c>
      <c r="D385">
        <v>2694.7579655914901</v>
      </c>
      <c r="E385">
        <v>3526.73469843163</v>
      </c>
      <c r="F385">
        <v>4416.0806299462702</v>
      </c>
      <c r="G385">
        <v>4882.46358812774</v>
      </c>
      <c r="H385">
        <v>5786.8039274850398</v>
      </c>
      <c r="I385">
        <v>6225.86340362796</v>
      </c>
      <c r="J385">
        <v>7890.50434722501</v>
      </c>
      <c r="K385">
        <v>8697.0163548881301</v>
      </c>
      <c r="L385">
        <v>8514.7828284994503</v>
      </c>
      <c r="M385">
        <v>7126.1846158971102</v>
      </c>
      <c r="N385">
        <v>6286.4535344058404</v>
      </c>
      <c r="O385">
        <v>6178.2329669113396</v>
      </c>
      <c r="P385">
        <v>6322.2153995298604</v>
      </c>
      <c r="Q385">
        <v>6431.1071011407203</v>
      </c>
      <c r="R385">
        <v>6830.2700916359499</v>
      </c>
      <c r="S385">
        <v>6828.8457139945203</v>
      </c>
      <c r="T385">
        <v>7210.5877595522898</v>
      </c>
      <c r="U385">
        <v>7947.89377570344</v>
      </c>
      <c r="V385">
        <v>7856.0672921064797</v>
      </c>
      <c r="W385">
        <v>7762.6762390651602</v>
      </c>
      <c r="X385">
        <v>8048.3082738638604</v>
      </c>
      <c r="Y385">
        <v>8340.60702502401</v>
      </c>
      <c r="Z385">
        <v>8321.2523266037897</v>
      </c>
      <c r="AA385">
        <v>7956.0491175140196</v>
      </c>
      <c r="AB385">
        <v>7719.8869239934702</v>
      </c>
      <c r="AC385">
        <v>7767.9034700767797</v>
      </c>
      <c r="AD385">
        <v>7386.6404346188801</v>
      </c>
      <c r="AE385">
        <v>6707.5561763149299</v>
      </c>
      <c r="AF385">
        <v>6128.3138201253096</v>
      </c>
      <c r="AG385">
        <v>5423.1714926479699</v>
      </c>
      <c r="AH385">
        <v>4766.4216275147401</v>
      </c>
      <c r="AI385">
        <v>4322.72740420633</v>
      </c>
      <c r="AJ385">
        <v>4307.2577723396298</v>
      </c>
      <c r="AK385">
        <v>4937.0017773756999</v>
      </c>
      <c r="AL385">
        <v>4908.07327418765</v>
      </c>
      <c r="AM385">
        <v>6011.8677401300401</v>
      </c>
      <c r="AN385">
        <v>6657.8566896535503</v>
      </c>
      <c r="AO385">
        <v>7062.8225378506904</v>
      </c>
      <c r="AP385">
        <v>7584.3528660129896</v>
      </c>
      <c r="AQ385">
        <v>7991.99758648033</v>
      </c>
      <c r="AR385">
        <v>7620.0982099887797</v>
      </c>
      <c r="AS385">
        <v>7026.1126098982104</v>
      </c>
      <c r="AT385">
        <v>6261.5723694275703</v>
      </c>
      <c r="AU385">
        <v>5291.8167726207503</v>
      </c>
      <c r="AV385">
        <v>4817.0305933265099</v>
      </c>
      <c r="AW385">
        <v>4547.4622478440897</v>
      </c>
      <c r="AX385">
        <v>4751.1429702261703</v>
      </c>
      <c r="AY385">
        <v>5633.8032881550898</v>
      </c>
      <c r="AZ385">
        <v>7460.6042285294398</v>
      </c>
      <c r="BA385">
        <v>9577.7741847034395</v>
      </c>
      <c r="BB385">
        <v>12377.5249668048</v>
      </c>
      <c r="BC385">
        <v>15130.8632061891</v>
      </c>
      <c r="BD385">
        <v>17830.407729333299</v>
      </c>
      <c r="BE385">
        <v>20296.806553721799</v>
      </c>
      <c r="BF385">
        <v>21462.7222945131</v>
      </c>
      <c r="BG385">
        <v>21945.422067801301</v>
      </c>
      <c r="BH385">
        <v>23198.702982727002</v>
      </c>
      <c r="BI385">
        <v>22876.933476340499</v>
      </c>
      <c r="BJ385">
        <v>21917.4341889192</v>
      </c>
      <c r="BK385">
        <v>20666.422939445099</v>
      </c>
      <c r="BL385">
        <v>20222.643409262098</v>
      </c>
      <c r="BM385">
        <v>18706.848962873399</v>
      </c>
      <c r="BN385">
        <v>17625.437367538299</v>
      </c>
      <c r="BO385">
        <v>15901.2581905928</v>
      </c>
      <c r="BP385">
        <v>14188.522615367599</v>
      </c>
      <c r="BQ385">
        <v>11950.0897177794</v>
      </c>
      <c r="BR385">
        <v>10143.8710952008</v>
      </c>
      <c r="BS385">
        <v>8001.6288117227004</v>
      </c>
      <c r="BT385">
        <v>5956.7509696470597</v>
      </c>
      <c r="BU385">
        <v>4214.5927421013203</v>
      </c>
      <c r="BV385">
        <v>1372.64047433563</v>
      </c>
    </row>
    <row r="386" spans="1:74" x14ac:dyDescent="0.25">
      <c r="A386">
        <v>92.283044058744906</v>
      </c>
      <c r="B386">
        <v>684.55172255245895</v>
      </c>
      <c r="C386">
        <v>1771.9706449259099</v>
      </c>
      <c r="D386">
        <v>2677.5690142035201</v>
      </c>
      <c r="E386">
        <v>3517.43078885256</v>
      </c>
      <c r="F386">
        <v>4402.69936012778</v>
      </c>
      <c r="G386">
        <v>4894.2513295162898</v>
      </c>
      <c r="H386">
        <v>5793.8732221272503</v>
      </c>
      <c r="I386">
        <v>6226.0730336506404</v>
      </c>
      <c r="J386">
        <v>7892.7140740410396</v>
      </c>
      <c r="K386">
        <v>8722.1621866266905</v>
      </c>
      <c r="L386">
        <v>8547.4715179117702</v>
      </c>
      <c r="M386">
        <v>7174.7894003511701</v>
      </c>
      <c r="N386">
        <v>6355.2596344366002</v>
      </c>
      <c r="O386">
        <v>6239.8013671434801</v>
      </c>
      <c r="P386">
        <v>6366.6911203907202</v>
      </c>
      <c r="Q386">
        <v>6479.8868083154302</v>
      </c>
      <c r="R386">
        <v>6860.43503617858</v>
      </c>
      <c r="S386">
        <v>6839.2219863180799</v>
      </c>
      <c r="T386">
        <v>7203.4191531460401</v>
      </c>
      <c r="U386">
        <v>7907.7072589342597</v>
      </c>
      <c r="V386">
        <v>7805.6789961793502</v>
      </c>
      <c r="W386">
        <v>7700.5148842223398</v>
      </c>
      <c r="X386">
        <v>7987.8991402828597</v>
      </c>
      <c r="Y386">
        <v>8317.0877775367499</v>
      </c>
      <c r="Z386">
        <v>8310.6507355511094</v>
      </c>
      <c r="AA386">
        <v>7968.8677596482903</v>
      </c>
      <c r="AB386">
        <v>7742.9696447596998</v>
      </c>
      <c r="AC386">
        <v>7799.3558487307901</v>
      </c>
      <c r="AD386">
        <v>7415.5249385347497</v>
      </c>
      <c r="AE386">
        <v>6742.8561464622499</v>
      </c>
      <c r="AF386">
        <v>6182.7962621629904</v>
      </c>
      <c r="AG386">
        <v>5502.1467481387699</v>
      </c>
      <c r="AH386">
        <v>4830.8470233621601</v>
      </c>
      <c r="AI386">
        <v>4400.4458580351102</v>
      </c>
      <c r="AJ386">
        <v>4437.7600309802801</v>
      </c>
      <c r="AK386">
        <v>4969.3969548428904</v>
      </c>
      <c r="AL386">
        <v>5019.7192246616496</v>
      </c>
      <c r="AM386">
        <v>6035.8639395135397</v>
      </c>
      <c r="AN386">
        <v>6680.5899393768104</v>
      </c>
      <c r="AO386">
        <v>7103.3396516074699</v>
      </c>
      <c r="AP386">
        <v>7634.3823965122901</v>
      </c>
      <c r="AQ386">
        <v>8044.43421666211</v>
      </c>
      <c r="AR386">
        <v>7669.7318634047097</v>
      </c>
      <c r="AS386">
        <v>7092.2718316897199</v>
      </c>
      <c r="AT386">
        <v>6321.6568615534297</v>
      </c>
      <c r="AU386">
        <v>5355.3824147527703</v>
      </c>
      <c r="AV386">
        <v>4866.0710343200299</v>
      </c>
      <c r="AW386">
        <v>4603.0275485707398</v>
      </c>
      <c r="AX386">
        <v>4787.6302485352098</v>
      </c>
      <c r="AY386">
        <v>5672.3284209229796</v>
      </c>
      <c r="AZ386">
        <v>7522.0562551374896</v>
      </c>
      <c r="BA386">
        <v>9660.3734175519894</v>
      </c>
      <c r="BB386">
        <v>12485.182241860901</v>
      </c>
      <c r="BC386">
        <v>15232.627011749701</v>
      </c>
      <c r="BD386">
        <v>17970.132124149401</v>
      </c>
      <c r="BE386">
        <v>20408.1699157072</v>
      </c>
      <c r="BF386">
        <v>21576.8346272446</v>
      </c>
      <c r="BG386">
        <v>22010.336770684102</v>
      </c>
      <c r="BH386">
        <v>23234.5190627013</v>
      </c>
      <c r="BI386">
        <v>22849.7497471883</v>
      </c>
      <c r="BJ386">
        <v>21841.515732933101</v>
      </c>
      <c r="BK386">
        <v>20559.6567847556</v>
      </c>
      <c r="BL386">
        <v>20073.1662990517</v>
      </c>
      <c r="BM386">
        <v>18550.092421818001</v>
      </c>
      <c r="BN386">
        <v>17471.148580762401</v>
      </c>
      <c r="BO386">
        <v>15779.410944114599</v>
      </c>
      <c r="BP386">
        <v>14069.117192355099</v>
      </c>
      <c r="BQ386">
        <v>11839.5093310592</v>
      </c>
      <c r="BR386">
        <v>10054.3017863654</v>
      </c>
      <c r="BS386">
        <v>7924.2417056880604</v>
      </c>
      <c r="BT386">
        <v>5901.1004963529103</v>
      </c>
      <c r="BU386">
        <v>4174.8260518194602</v>
      </c>
      <c r="BV386">
        <v>1358.38057515371</v>
      </c>
    </row>
    <row r="387" spans="1:74" x14ac:dyDescent="0.25">
      <c r="A387">
        <v>92.523364485981304</v>
      </c>
      <c r="B387">
        <v>714.07922964837701</v>
      </c>
      <c r="C387">
        <v>1949.97908803727</v>
      </c>
      <c r="D387">
        <v>2980.0517094255501</v>
      </c>
      <c r="E387">
        <v>4009.9433918446098</v>
      </c>
      <c r="F387">
        <v>5067.3642220816901</v>
      </c>
      <c r="G387">
        <v>5722.8984843131602</v>
      </c>
      <c r="H387">
        <v>6706.3339440589498</v>
      </c>
      <c r="I387">
        <v>7199.4058997523198</v>
      </c>
      <c r="J387">
        <v>9354.7635094922807</v>
      </c>
      <c r="K387">
        <v>10440.542273814801</v>
      </c>
      <c r="L387">
        <v>10303.293356182199</v>
      </c>
      <c r="M387">
        <v>8570.0643749972096</v>
      </c>
      <c r="N387">
        <v>7664.7302428995099</v>
      </c>
      <c r="O387">
        <v>7470.8525526392496</v>
      </c>
      <c r="P387">
        <v>7619.3424012839096</v>
      </c>
      <c r="Q387">
        <v>7706.04533141909</v>
      </c>
      <c r="R387">
        <v>8084.4334778685297</v>
      </c>
      <c r="S387">
        <v>7978.0039861935602</v>
      </c>
      <c r="T387">
        <v>8299.3316780564401</v>
      </c>
      <c r="U387">
        <v>8945.7788369954997</v>
      </c>
      <c r="V387">
        <v>8711.2359205670891</v>
      </c>
      <c r="W387">
        <v>8551.9931132262609</v>
      </c>
      <c r="X387">
        <v>8950.2537057640402</v>
      </c>
      <c r="Y387">
        <v>9591.9499019058203</v>
      </c>
      <c r="Z387">
        <v>9700.9387730703893</v>
      </c>
      <c r="AA387">
        <v>9404.1793220115906</v>
      </c>
      <c r="AB387">
        <v>9239.5532437449292</v>
      </c>
      <c r="AC387">
        <v>9321.4410867181996</v>
      </c>
      <c r="AD387">
        <v>8905.5417149330697</v>
      </c>
      <c r="AE387">
        <v>8089.8610422505699</v>
      </c>
      <c r="AF387">
        <v>7639.2455286573804</v>
      </c>
      <c r="AG387">
        <v>6702.5527667893102</v>
      </c>
      <c r="AH387">
        <v>5833.9969316452798</v>
      </c>
      <c r="AI387">
        <v>5212.4740391163696</v>
      </c>
      <c r="AJ387">
        <v>5306.8216281913401</v>
      </c>
      <c r="AK387">
        <v>5847.3336933253604</v>
      </c>
      <c r="AL387">
        <v>6055.2078897676201</v>
      </c>
      <c r="AM387">
        <v>7227.3140168977998</v>
      </c>
      <c r="AN387">
        <v>8109.1212715772399</v>
      </c>
      <c r="AO387">
        <v>8737.1028189826193</v>
      </c>
      <c r="AP387">
        <v>9406.2987521801097</v>
      </c>
      <c r="AQ387">
        <v>10004.8606053561</v>
      </c>
      <c r="AR387">
        <v>9625.5515085439292</v>
      </c>
      <c r="AS387">
        <v>8937.3683855818108</v>
      </c>
      <c r="AT387">
        <v>7969.30413073828</v>
      </c>
      <c r="AU387">
        <v>6693.9407773433304</v>
      </c>
      <c r="AV387">
        <v>5985.4526166851501</v>
      </c>
      <c r="AW387">
        <v>5640.3307406896402</v>
      </c>
      <c r="AX387">
        <v>6008.55016917172</v>
      </c>
      <c r="AY387">
        <v>7227.5519053895896</v>
      </c>
      <c r="AZ387">
        <v>9863.74672103802</v>
      </c>
      <c r="BA387">
        <v>13118.2000301976</v>
      </c>
      <c r="BB387">
        <v>17245.8197690005</v>
      </c>
      <c r="BC387">
        <v>21130.919276621698</v>
      </c>
      <c r="BD387">
        <v>24983.127566463201</v>
      </c>
      <c r="BE387">
        <v>28451.902085508798</v>
      </c>
      <c r="BF387">
        <v>29968.5142817778</v>
      </c>
      <c r="BG387">
        <v>30089.986630624899</v>
      </c>
      <c r="BH387">
        <v>31370.001098599201</v>
      </c>
      <c r="BI387">
        <v>30451.364192294299</v>
      </c>
      <c r="BJ387">
        <v>28207.336143351298</v>
      </c>
      <c r="BK387">
        <v>25696.742623468599</v>
      </c>
      <c r="BL387">
        <v>24488.554286283299</v>
      </c>
      <c r="BM387">
        <v>22139.415868097902</v>
      </c>
      <c r="BN387">
        <v>20398.736898802301</v>
      </c>
      <c r="BO387">
        <v>18387.405233023401</v>
      </c>
      <c r="BP387">
        <v>16305.8020651187</v>
      </c>
      <c r="BQ387">
        <v>13457.758946623</v>
      </c>
      <c r="BR387">
        <v>11460.5412554865</v>
      </c>
      <c r="BS387">
        <v>9035.8923924936807</v>
      </c>
      <c r="BT387">
        <v>6698.4456075918197</v>
      </c>
      <c r="BU387">
        <v>4687.2043536629299</v>
      </c>
      <c r="BV387">
        <v>1486.0275004529601</v>
      </c>
    </row>
    <row r="388" spans="1:74" x14ac:dyDescent="0.25">
      <c r="A388">
        <v>92.763684913217602</v>
      </c>
      <c r="B388">
        <v>753.94486917785696</v>
      </c>
      <c r="C388">
        <v>2241.2056269125301</v>
      </c>
      <c r="D388">
        <v>3477.73019237159</v>
      </c>
      <c r="E388">
        <v>4721.24898251164</v>
      </c>
      <c r="F388">
        <v>6009.7899697156699</v>
      </c>
      <c r="G388">
        <v>6664.4985472574399</v>
      </c>
      <c r="H388">
        <v>7857.1592130071904</v>
      </c>
      <c r="I388">
        <v>8274.7287888147694</v>
      </c>
      <c r="J388">
        <v>10984.045223720101</v>
      </c>
      <c r="K388">
        <v>12165.696811743899</v>
      </c>
      <c r="L388">
        <v>11900.0076607547</v>
      </c>
      <c r="M388">
        <v>9767.7996130850897</v>
      </c>
      <c r="N388">
        <v>8703.4005680762002</v>
      </c>
      <c r="O388">
        <v>8552.8421421884395</v>
      </c>
      <c r="P388">
        <v>8626.7087623766292</v>
      </c>
      <c r="Q388">
        <v>8790.4868401699696</v>
      </c>
      <c r="R388">
        <v>9259.5955475634291</v>
      </c>
      <c r="S388">
        <v>9154.1742539462794</v>
      </c>
      <c r="T388">
        <v>9414.6763644783005</v>
      </c>
      <c r="U388">
        <v>10175.267492892999</v>
      </c>
      <c r="V388">
        <v>9811.8211872223092</v>
      </c>
      <c r="W388">
        <v>9592.9335442247793</v>
      </c>
      <c r="X388">
        <v>9826.6539480356496</v>
      </c>
      <c r="Y388">
        <v>10633.820466925699</v>
      </c>
      <c r="Z388">
        <v>10931.517238782</v>
      </c>
      <c r="AA388">
        <v>10736.095289931</v>
      </c>
      <c r="AB388">
        <v>10389.9158430352</v>
      </c>
      <c r="AC388">
        <v>10440.8732247917</v>
      </c>
      <c r="AD388">
        <v>10014.2834586431</v>
      </c>
      <c r="AE388">
        <v>9021.3724730865906</v>
      </c>
      <c r="AF388">
        <v>8449.3513056778193</v>
      </c>
      <c r="AG388">
        <v>7306.5301519499999</v>
      </c>
      <c r="AH388">
        <v>6258.6564397091897</v>
      </c>
      <c r="AI388">
        <v>5516.0115156646198</v>
      </c>
      <c r="AJ388">
        <v>5320.6332024295398</v>
      </c>
      <c r="AK388">
        <v>6284.4845057216298</v>
      </c>
      <c r="AL388">
        <v>6007.62721097553</v>
      </c>
      <c r="AM388">
        <v>7885.6295064324104</v>
      </c>
      <c r="AN388">
        <v>9011.7321244206396</v>
      </c>
      <c r="AO388">
        <v>9719.9290444421495</v>
      </c>
      <c r="AP388">
        <v>10669.399281164</v>
      </c>
      <c r="AQ388">
        <v>11347.5893608883</v>
      </c>
      <c r="AR388">
        <v>11075.2966916476</v>
      </c>
      <c r="AS388">
        <v>10303.458103909399</v>
      </c>
      <c r="AT388">
        <v>9210.61391016378</v>
      </c>
      <c r="AU388">
        <v>7739.7635091235597</v>
      </c>
      <c r="AV388">
        <v>6952.51097577971</v>
      </c>
      <c r="AW388">
        <v>6850.4045139320997</v>
      </c>
      <c r="AX388">
        <v>7657.4666426011499</v>
      </c>
      <c r="AY388">
        <v>9410.5930729822303</v>
      </c>
      <c r="AZ388">
        <v>13081.4859268565</v>
      </c>
      <c r="BA388">
        <v>17789.108007591702</v>
      </c>
      <c r="BB388">
        <v>23560.179706075902</v>
      </c>
      <c r="BC388">
        <v>28867.692188469198</v>
      </c>
      <c r="BD388">
        <v>33581.478672267898</v>
      </c>
      <c r="BE388">
        <v>37775.2847029478</v>
      </c>
      <c r="BF388">
        <v>39511.067374068502</v>
      </c>
      <c r="BG388">
        <v>40000.047723853299</v>
      </c>
      <c r="BH388">
        <v>41032.440491153902</v>
      </c>
      <c r="BI388">
        <v>39105.772352796397</v>
      </c>
      <c r="BJ388">
        <v>36050.376041433403</v>
      </c>
      <c r="BK388">
        <v>32446.958777453601</v>
      </c>
      <c r="BL388">
        <v>29885.748840242501</v>
      </c>
      <c r="BM388">
        <v>26327.6584092626</v>
      </c>
      <c r="BN388">
        <v>23575.0967460352</v>
      </c>
      <c r="BO388">
        <v>20596.989901746001</v>
      </c>
      <c r="BP388">
        <v>18355.497170174302</v>
      </c>
      <c r="BQ388">
        <v>14929.1344955115</v>
      </c>
      <c r="BR388">
        <v>12662.4664844937</v>
      </c>
      <c r="BS388">
        <v>10059.606079521</v>
      </c>
      <c r="BT388">
        <v>7442.9117475937701</v>
      </c>
      <c r="BU388">
        <v>5027.2387965269299</v>
      </c>
      <c r="BV388">
        <v>1596.46595333919</v>
      </c>
    </row>
    <row r="389" spans="1:74" x14ac:dyDescent="0.25">
      <c r="A389">
        <v>93.004005340453901</v>
      </c>
      <c r="B389">
        <v>743.12961840059802</v>
      </c>
      <c r="C389">
        <v>2154.2443283624598</v>
      </c>
      <c r="D389">
        <v>3321.9630374889498</v>
      </c>
      <c r="E389">
        <v>4718.1814780552604</v>
      </c>
      <c r="F389">
        <v>5816.4866527968497</v>
      </c>
      <c r="G389">
        <v>6417.2688141887002</v>
      </c>
      <c r="H389">
        <v>7589.5489266704499</v>
      </c>
      <c r="I389">
        <v>7888.6537117690496</v>
      </c>
      <c r="J389">
        <v>10366.345841524801</v>
      </c>
      <c r="K389">
        <v>11517.725949035501</v>
      </c>
      <c r="L389">
        <v>11131.332625536799</v>
      </c>
      <c r="M389">
        <v>9145.2141485407392</v>
      </c>
      <c r="N389">
        <v>8202.6252127572898</v>
      </c>
      <c r="O389">
        <v>8056.0275010157502</v>
      </c>
      <c r="P389">
        <v>8059.74109393869</v>
      </c>
      <c r="Q389">
        <v>8284.9592551376099</v>
      </c>
      <c r="R389">
        <v>8711.4302844740796</v>
      </c>
      <c r="S389">
        <v>8611.9967892831792</v>
      </c>
      <c r="T389">
        <v>8671.6048560129093</v>
      </c>
      <c r="U389">
        <v>9384.4419918650092</v>
      </c>
      <c r="V389">
        <v>8850.8315565991197</v>
      </c>
      <c r="W389">
        <v>8621.2704820376894</v>
      </c>
      <c r="X389">
        <v>8856.7976234907201</v>
      </c>
      <c r="Y389">
        <v>9657.3587101728408</v>
      </c>
      <c r="Z389">
        <v>10006.716039422699</v>
      </c>
      <c r="AA389">
        <v>9871.5704004037507</v>
      </c>
      <c r="AB389">
        <v>9650.6564296236993</v>
      </c>
      <c r="AC389">
        <v>9644.8693850031796</v>
      </c>
      <c r="AD389">
        <v>9280.0943937070697</v>
      </c>
      <c r="AE389">
        <v>8392.3388986447208</v>
      </c>
      <c r="AF389">
        <v>7955.5415552500899</v>
      </c>
      <c r="AG389">
        <v>6844.8480173506496</v>
      </c>
      <c r="AH389">
        <v>5902.1960136235302</v>
      </c>
      <c r="AI389">
        <v>5165.1276535614497</v>
      </c>
      <c r="AJ389">
        <v>4990.3764911337403</v>
      </c>
      <c r="AK389">
        <v>5841.3535242518801</v>
      </c>
      <c r="AL389">
        <v>5577.9582056499203</v>
      </c>
      <c r="AM389">
        <v>7312.8669911103698</v>
      </c>
      <c r="AN389">
        <v>8328.0565494822404</v>
      </c>
      <c r="AO389">
        <v>9049.0941100013097</v>
      </c>
      <c r="AP389">
        <v>10006.5484446763</v>
      </c>
      <c r="AQ389">
        <v>10698.9302497556</v>
      </c>
      <c r="AR389">
        <v>10527.770332089</v>
      </c>
      <c r="AS389">
        <v>9771.6764403516809</v>
      </c>
      <c r="AT389">
        <v>8897.4246514017104</v>
      </c>
      <c r="AU389">
        <v>7537.4169410135</v>
      </c>
      <c r="AV389">
        <v>6897.1761325390198</v>
      </c>
      <c r="AW389">
        <v>6956.5253355733403</v>
      </c>
      <c r="AX389">
        <v>7908.0272932682101</v>
      </c>
      <c r="AY389">
        <v>9783.4711444376899</v>
      </c>
      <c r="AZ389">
        <v>13480.998876277201</v>
      </c>
      <c r="BA389">
        <v>18274.148887951898</v>
      </c>
      <c r="BB389">
        <v>24132.8798168996</v>
      </c>
      <c r="BC389">
        <v>29335.587580064901</v>
      </c>
      <c r="BD389">
        <v>34030.940914707098</v>
      </c>
      <c r="BE389">
        <v>38034.618697841099</v>
      </c>
      <c r="BF389">
        <v>39631.905150095903</v>
      </c>
      <c r="BG389">
        <v>39933.957149981397</v>
      </c>
      <c r="BH389">
        <v>40604.924970510001</v>
      </c>
      <c r="BI389">
        <v>38726.313594201099</v>
      </c>
      <c r="BJ389">
        <v>35702.839619505103</v>
      </c>
      <c r="BK389">
        <v>32193.124752517</v>
      </c>
      <c r="BL389">
        <v>29191.217702075901</v>
      </c>
      <c r="BM389">
        <v>25608.9953794022</v>
      </c>
      <c r="BN389">
        <v>22542.302551677301</v>
      </c>
      <c r="BO389">
        <v>19390.8322909618</v>
      </c>
      <c r="BP389">
        <v>17280.861860233501</v>
      </c>
      <c r="BQ389">
        <v>14047.370125465101</v>
      </c>
      <c r="BR389">
        <v>11907.7182432257</v>
      </c>
      <c r="BS389">
        <v>9499.8892614147098</v>
      </c>
      <c r="BT389">
        <v>6997.5160601407297</v>
      </c>
      <c r="BU389">
        <v>4560.5594838945099</v>
      </c>
      <c r="BV389">
        <v>1524.83960450462</v>
      </c>
    </row>
    <row r="390" spans="1:74" x14ac:dyDescent="0.25">
      <c r="A390">
        <v>93.244325767690199</v>
      </c>
      <c r="B390">
        <v>707.63207885304496</v>
      </c>
      <c r="C390">
        <v>2072.6581560784098</v>
      </c>
      <c r="D390">
        <v>3210.2201048095699</v>
      </c>
      <c r="E390">
        <v>4591.6897976027403</v>
      </c>
      <c r="F390">
        <v>5669.4722856963899</v>
      </c>
      <c r="G390">
        <v>6288.5415058466397</v>
      </c>
      <c r="H390">
        <v>7393.8389372845704</v>
      </c>
      <c r="I390">
        <v>7735.1089318514396</v>
      </c>
      <c r="J390">
        <v>10183.6970094151</v>
      </c>
      <c r="K390">
        <v>11346.1528860791</v>
      </c>
      <c r="L390">
        <v>11033.563907998499</v>
      </c>
      <c r="M390">
        <v>9058.3890093970804</v>
      </c>
      <c r="N390">
        <v>8164.7462492620698</v>
      </c>
      <c r="O390">
        <v>8010.65496339739</v>
      </c>
      <c r="P390">
        <v>7972.2790466299502</v>
      </c>
      <c r="Q390">
        <v>8187.4249948546103</v>
      </c>
      <c r="R390">
        <v>8535.2759139473892</v>
      </c>
      <c r="S390">
        <v>8379.5046063793798</v>
      </c>
      <c r="T390">
        <v>8322.68200207257</v>
      </c>
      <c r="U390">
        <v>8821.9828162712893</v>
      </c>
      <c r="V390">
        <v>8225.30291404544</v>
      </c>
      <c r="W390">
        <v>7980.26659711919</v>
      </c>
      <c r="X390">
        <v>8269.1370686857699</v>
      </c>
      <c r="Y390">
        <v>9208.32273170593</v>
      </c>
      <c r="Z390">
        <v>9560.2649219428604</v>
      </c>
      <c r="AA390">
        <v>9518.5132245572204</v>
      </c>
      <c r="AB390">
        <v>9453.6186232088494</v>
      </c>
      <c r="AC390">
        <v>9555.3956040280009</v>
      </c>
      <c r="AD390">
        <v>9283.0656296723591</v>
      </c>
      <c r="AE390">
        <v>8437.6919363516408</v>
      </c>
      <c r="AF390">
        <v>8059.5990960915797</v>
      </c>
      <c r="AG390">
        <v>6946.9467091389097</v>
      </c>
      <c r="AH390">
        <v>5973.99490113927</v>
      </c>
      <c r="AI390">
        <v>5208.9298711311703</v>
      </c>
      <c r="AJ390">
        <v>5109.6848326357604</v>
      </c>
      <c r="AK390">
        <v>5880.5891035657396</v>
      </c>
      <c r="AL390">
        <v>5720.4464844246004</v>
      </c>
      <c r="AM390">
        <v>7368.3011047626696</v>
      </c>
      <c r="AN390">
        <v>8419.5037563212809</v>
      </c>
      <c r="AO390">
        <v>9179.4097428306195</v>
      </c>
      <c r="AP390">
        <v>10172.3162804232</v>
      </c>
      <c r="AQ390">
        <v>10889.243654694499</v>
      </c>
      <c r="AR390">
        <v>10741.608068248001</v>
      </c>
      <c r="AS390">
        <v>10008.2447461021</v>
      </c>
      <c r="AT390">
        <v>9105.9737015321698</v>
      </c>
      <c r="AU390">
        <v>7724.0570197840498</v>
      </c>
      <c r="AV390">
        <v>7062.1375896118398</v>
      </c>
      <c r="AW390">
        <v>7126.9687381884696</v>
      </c>
      <c r="AX390">
        <v>8111.1687027976004</v>
      </c>
      <c r="AY390">
        <v>10067.243951054699</v>
      </c>
      <c r="AZ390">
        <v>13932.292024877101</v>
      </c>
      <c r="BA390">
        <v>18943.050830308101</v>
      </c>
      <c r="BB390">
        <v>25051.278808286999</v>
      </c>
      <c r="BC390">
        <v>30484.6299985109</v>
      </c>
      <c r="BD390">
        <v>35387.130765431401</v>
      </c>
      <c r="BE390">
        <v>39543.938384317597</v>
      </c>
      <c r="BF390">
        <v>41185.402241122203</v>
      </c>
      <c r="BG390">
        <v>41477.769402781101</v>
      </c>
      <c r="BH390">
        <v>42062.473081526703</v>
      </c>
      <c r="BI390">
        <v>40068.521080859602</v>
      </c>
      <c r="BJ390">
        <v>36758.873623717402</v>
      </c>
      <c r="BK390">
        <v>32994.737578062697</v>
      </c>
      <c r="BL390">
        <v>29809.862186590199</v>
      </c>
      <c r="BM390">
        <v>25995.4450028465</v>
      </c>
      <c r="BN390">
        <v>22699.194076010299</v>
      </c>
      <c r="BO390">
        <v>19575.5091759399</v>
      </c>
      <c r="BP390">
        <v>17375.3574686137</v>
      </c>
      <c r="BQ390">
        <v>14075.3679016269</v>
      </c>
      <c r="BR390">
        <v>11944.9203715844</v>
      </c>
      <c r="BS390">
        <v>9487.4731930511298</v>
      </c>
      <c r="BT390">
        <v>6986.10863978001</v>
      </c>
      <c r="BU390">
        <v>4545.4597832095296</v>
      </c>
      <c r="BV390">
        <v>1499.6013303061</v>
      </c>
    </row>
    <row r="391" spans="1:74" x14ac:dyDescent="0.25">
      <c r="A391">
        <v>93.484646194926498</v>
      </c>
      <c r="B391">
        <v>703.19770063122598</v>
      </c>
      <c r="C391">
        <v>2070.5789192212601</v>
      </c>
      <c r="D391">
        <v>3212.9564118854901</v>
      </c>
      <c r="E391">
        <v>4592.4143088361998</v>
      </c>
      <c r="F391">
        <v>5679.9912976989499</v>
      </c>
      <c r="G391">
        <v>6310.2887229438402</v>
      </c>
      <c r="H391">
        <v>7408.4979627325802</v>
      </c>
      <c r="I391">
        <v>8016.8019280062399</v>
      </c>
      <c r="J391">
        <v>10223.597803329099</v>
      </c>
      <c r="K391">
        <v>11407.365184656001</v>
      </c>
      <c r="L391">
        <v>11105.644772946</v>
      </c>
      <c r="M391">
        <v>9114.3484215021908</v>
      </c>
      <c r="N391">
        <v>8217.4167857388293</v>
      </c>
      <c r="O391">
        <v>8060.7031305753899</v>
      </c>
      <c r="P391">
        <v>8019.7288880194701</v>
      </c>
      <c r="Q391">
        <v>8233.8957253255103</v>
      </c>
      <c r="R391">
        <v>8575.3810534110398</v>
      </c>
      <c r="S391">
        <v>8404.6292883010592</v>
      </c>
      <c r="T391">
        <v>8329.5596576071202</v>
      </c>
      <c r="U391">
        <v>8811.6383814910805</v>
      </c>
      <c r="V391">
        <v>8198.3253532023191</v>
      </c>
      <c r="W391">
        <v>7945.7336213784902</v>
      </c>
      <c r="X391">
        <v>8240.0827378733593</v>
      </c>
      <c r="Y391">
        <v>9203.9400836044497</v>
      </c>
      <c r="Z391">
        <v>9567.7955080420197</v>
      </c>
      <c r="AA391">
        <v>9528.6123146923001</v>
      </c>
      <c r="AB391">
        <v>9484.3935619917593</v>
      </c>
      <c r="AC391">
        <v>9610.1777206405895</v>
      </c>
      <c r="AD391">
        <v>9351.9998093535105</v>
      </c>
      <c r="AE391">
        <v>8505.7658702529097</v>
      </c>
      <c r="AF391">
        <v>8134.4837588403498</v>
      </c>
      <c r="AG391">
        <v>7010.6790919597697</v>
      </c>
      <c r="AH391">
        <v>6024.1459487229504</v>
      </c>
      <c r="AI391">
        <v>5249.8431186078296</v>
      </c>
      <c r="AJ391">
        <v>5157.8832374495496</v>
      </c>
      <c r="AK391">
        <v>5927.3704977746602</v>
      </c>
      <c r="AL391">
        <v>5778.2008170650997</v>
      </c>
      <c r="AM391">
        <v>7431.50582710648</v>
      </c>
      <c r="AN391">
        <v>8496.7278420676703</v>
      </c>
      <c r="AO391">
        <v>9268.3783570520809</v>
      </c>
      <c r="AP391">
        <v>10274.9917440545</v>
      </c>
      <c r="AQ391">
        <v>10998.716113987801</v>
      </c>
      <c r="AR391">
        <v>10851.786461498899</v>
      </c>
      <c r="AS391">
        <v>10110.6528931352</v>
      </c>
      <c r="AT391">
        <v>9196.6462197685196</v>
      </c>
      <c r="AU391">
        <v>7795.9345486002903</v>
      </c>
      <c r="AV391">
        <v>7123.8963181797599</v>
      </c>
      <c r="AW391">
        <v>7188.65501743188</v>
      </c>
      <c r="AX391">
        <v>8184.3373171311496</v>
      </c>
      <c r="AY391">
        <v>10166.288121440301</v>
      </c>
      <c r="AZ391">
        <v>14081.2917568214</v>
      </c>
      <c r="BA391">
        <v>19159.85911949</v>
      </c>
      <c r="BB391">
        <v>25350.605563430301</v>
      </c>
      <c r="BC391">
        <v>30860.63205656</v>
      </c>
      <c r="BD391">
        <v>35831.091945667598</v>
      </c>
      <c r="BE391">
        <v>40044.425505025698</v>
      </c>
      <c r="BF391">
        <v>41702.617575348202</v>
      </c>
      <c r="BG391">
        <v>41995.760792098103</v>
      </c>
      <c r="BH391">
        <v>42583.838299476804</v>
      </c>
      <c r="BI391">
        <v>40557.200440115201</v>
      </c>
      <c r="BJ391">
        <v>37185.618909559897</v>
      </c>
      <c r="BK391">
        <v>33358.056190749201</v>
      </c>
      <c r="BL391">
        <v>30121.027064023699</v>
      </c>
      <c r="BM391">
        <v>26250.860321112599</v>
      </c>
      <c r="BN391">
        <v>22912.247944852999</v>
      </c>
      <c r="BO391">
        <v>19750.498585103702</v>
      </c>
      <c r="BP391">
        <v>17532.137288079201</v>
      </c>
      <c r="BQ391">
        <v>14188.318200117499</v>
      </c>
      <c r="BR391">
        <v>12033.4335977887</v>
      </c>
      <c r="BS391">
        <v>9555.8944740052193</v>
      </c>
      <c r="BT391">
        <v>7038.6581070053899</v>
      </c>
      <c r="BU391">
        <v>4575.1952729109598</v>
      </c>
      <c r="BV391">
        <v>1501.7122373059799</v>
      </c>
    </row>
    <row r="392" spans="1:74" x14ac:dyDescent="0.25">
      <c r="A392">
        <v>93.724966622162796</v>
      </c>
      <c r="B392">
        <v>691.90467364817903</v>
      </c>
      <c r="C392">
        <v>2015.9273319977499</v>
      </c>
      <c r="D392">
        <v>3121.0547497553698</v>
      </c>
      <c r="E392">
        <v>4457.7026039126704</v>
      </c>
      <c r="F392">
        <v>5509.6079239743503</v>
      </c>
      <c r="G392">
        <v>6121.2032621041799</v>
      </c>
      <c r="H392">
        <v>7183.7312457423404</v>
      </c>
      <c r="I392">
        <v>7773.9333997704598</v>
      </c>
      <c r="J392">
        <v>9909.3796046524603</v>
      </c>
      <c r="K392">
        <v>11053.4449071907</v>
      </c>
      <c r="L392">
        <v>10760.740636463899</v>
      </c>
      <c r="M392">
        <v>8834.4463636502405</v>
      </c>
      <c r="N392">
        <v>7967.7117196930403</v>
      </c>
      <c r="O392">
        <v>7814.4223956490596</v>
      </c>
      <c r="P392">
        <v>7777.0684410048998</v>
      </c>
      <c r="Q392">
        <v>7982.8356949520203</v>
      </c>
      <c r="R392">
        <v>8313.6484305959602</v>
      </c>
      <c r="S392">
        <v>8147.9547311196702</v>
      </c>
      <c r="T392">
        <v>8076.2096095433499</v>
      </c>
      <c r="U392">
        <v>8542.9352228867701</v>
      </c>
      <c r="V392">
        <v>7949.1782204941501</v>
      </c>
      <c r="W392">
        <v>7704.6572982262596</v>
      </c>
      <c r="X392">
        <v>7989.0864141809698</v>
      </c>
      <c r="Y392">
        <v>8921.0830338100495</v>
      </c>
      <c r="Z392">
        <v>9273.0994618512104</v>
      </c>
      <c r="AA392">
        <v>9235.3907499274992</v>
      </c>
      <c r="AB392">
        <v>9192.9887142955995</v>
      </c>
      <c r="AC392">
        <v>9314.2904504012095</v>
      </c>
      <c r="AD392">
        <v>9063.4021723841306</v>
      </c>
      <c r="AE392">
        <v>8245.0707729733895</v>
      </c>
      <c r="AF392">
        <v>7886.38252024127</v>
      </c>
      <c r="AG392">
        <v>6799.2659235866704</v>
      </c>
      <c r="AH392">
        <v>5843.6744451398099</v>
      </c>
      <c r="AI392">
        <v>5094.2557508341097</v>
      </c>
      <c r="AJ392">
        <v>5007.9358751914797</v>
      </c>
      <c r="AK392">
        <v>5750.2783219662197</v>
      </c>
      <c r="AL392">
        <v>5605.2887844840297</v>
      </c>
      <c r="AM392">
        <v>7205.2088970545001</v>
      </c>
      <c r="AN392">
        <v>8236.1843797086894</v>
      </c>
      <c r="AO392">
        <v>8983.0961381452798</v>
      </c>
      <c r="AP392">
        <v>9956.7396614204699</v>
      </c>
      <c r="AQ392">
        <v>10656.9393459149</v>
      </c>
      <c r="AR392">
        <v>10514.1609793241</v>
      </c>
      <c r="AS392">
        <v>9796.4776121945706</v>
      </c>
      <c r="AT392">
        <v>8913.0337949909408</v>
      </c>
      <c r="AU392">
        <v>7556.48571083974</v>
      </c>
      <c r="AV392">
        <v>6907.1643837167703</v>
      </c>
      <c r="AW392">
        <v>6968.6523027642297</v>
      </c>
      <c r="AX392">
        <v>7932.8377409722398</v>
      </c>
      <c r="AY392">
        <v>9849.4461386614093</v>
      </c>
      <c r="AZ392">
        <v>13638.9448870617</v>
      </c>
      <c r="BA392">
        <v>18551.7005525118</v>
      </c>
      <c r="BB392">
        <v>24542.170398532799</v>
      </c>
      <c r="BC392">
        <v>29874.400902880501</v>
      </c>
      <c r="BD392">
        <v>34684.209523964601</v>
      </c>
      <c r="BE392">
        <v>38760.838869969499</v>
      </c>
      <c r="BF392">
        <v>40365.478208905799</v>
      </c>
      <c r="BG392">
        <v>40648.882697143199</v>
      </c>
      <c r="BH392">
        <v>41217.016219390898</v>
      </c>
      <c r="BI392">
        <v>39256.308006969703</v>
      </c>
      <c r="BJ392">
        <v>35993.675733798002</v>
      </c>
      <c r="BK392">
        <v>32291.338129274802</v>
      </c>
      <c r="BL392">
        <v>29158.177208723399</v>
      </c>
      <c r="BM392">
        <v>25414.108568764099</v>
      </c>
      <c r="BN392">
        <v>22184.184517116999</v>
      </c>
      <c r="BO392">
        <v>19124.511401709198</v>
      </c>
      <c r="BP392">
        <v>16977.027675268</v>
      </c>
      <c r="BQ392">
        <v>13740.752116646099</v>
      </c>
      <c r="BR392">
        <v>11656.8048317757</v>
      </c>
      <c r="BS392">
        <v>9257.2037588526491</v>
      </c>
      <c r="BT392">
        <v>6820.61031915285</v>
      </c>
      <c r="BU392">
        <v>4437.8440715945299</v>
      </c>
      <c r="BV392">
        <v>1463.69686699094</v>
      </c>
    </row>
    <row r="393" spans="1:74" x14ac:dyDescent="0.25">
      <c r="A393">
        <v>93.965287049399194</v>
      </c>
      <c r="B393">
        <v>679.06035583876496</v>
      </c>
      <c r="C393">
        <v>1953.68738444204</v>
      </c>
      <c r="D393">
        <v>3013.8621248296899</v>
      </c>
      <c r="E393">
        <v>4293.9328255446298</v>
      </c>
      <c r="F393">
        <v>5306.1241186356601</v>
      </c>
      <c r="G393">
        <v>5899.3348129344204</v>
      </c>
      <c r="H393">
        <v>6913.3879610507202</v>
      </c>
      <c r="I393">
        <v>7484.1175222728598</v>
      </c>
      <c r="J393">
        <v>9532.0717057320908</v>
      </c>
      <c r="K393">
        <v>10626.0379613561</v>
      </c>
      <c r="L393">
        <v>10342.939153142799</v>
      </c>
      <c r="M393">
        <v>8502.8576494860699</v>
      </c>
      <c r="N393">
        <v>7680.2851772633203</v>
      </c>
      <c r="O393">
        <v>7524.6014641674901</v>
      </c>
      <c r="P393">
        <v>7495.6089923364198</v>
      </c>
      <c r="Q393">
        <v>7685.54685525696</v>
      </c>
      <c r="R393">
        <v>8005.4589372391902</v>
      </c>
      <c r="S393">
        <v>7842.9649504525396</v>
      </c>
      <c r="T393">
        <v>7776.8218381140096</v>
      </c>
      <c r="U393">
        <v>8222.7677030110808</v>
      </c>
      <c r="V393">
        <v>7647.7696967484499</v>
      </c>
      <c r="W393">
        <v>7418.8824428543903</v>
      </c>
      <c r="X393">
        <v>7685.2868956718603</v>
      </c>
      <c r="Y393">
        <v>8572.1706489155804</v>
      </c>
      <c r="Z393">
        <v>8914.3157282710199</v>
      </c>
      <c r="AA393">
        <v>8882.8362410745704</v>
      </c>
      <c r="AB393">
        <v>8841.8691665946699</v>
      </c>
      <c r="AC393">
        <v>8957.1170090324194</v>
      </c>
      <c r="AD393">
        <v>8715.9372090576107</v>
      </c>
      <c r="AE393">
        <v>7930.9294224621699</v>
      </c>
      <c r="AF393">
        <v>7594.9373800215299</v>
      </c>
      <c r="AG393">
        <v>6552.4359418747999</v>
      </c>
      <c r="AH393">
        <v>5640.8282408249597</v>
      </c>
      <c r="AI393">
        <v>4914.7461955831805</v>
      </c>
      <c r="AJ393">
        <v>4850.3461099368396</v>
      </c>
      <c r="AK393">
        <v>5546.7188603736104</v>
      </c>
      <c r="AL393">
        <v>5405.8435596141699</v>
      </c>
      <c r="AM393">
        <v>6933.21158058119</v>
      </c>
      <c r="AN393">
        <v>7926.1391736124697</v>
      </c>
      <c r="AO393">
        <v>8642.3809428447294</v>
      </c>
      <c r="AP393">
        <v>9568.9960505495292</v>
      </c>
      <c r="AQ393">
        <v>10242.854436109899</v>
      </c>
      <c r="AR393">
        <v>10103.5597131583</v>
      </c>
      <c r="AS393">
        <v>9414.1870285021105</v>
      </c>
      <c r="AT393">
        <v>8568.6569398281899</v>
      </c>
      <c r="AU393">
        <v>7263.8986210306102</v>
      </c>
      <c r="AV393">
        <v>6647.8094821155501</v>
      </c>
      <c r="AW393">
        <v>6700.4567685962702</v>
      </c>
      <c r="AX393">
        <v>7624.6517937262097</v>
      </c>
      <c r="AY393">
        <v>9455.5238234321096</v>
      </c>
      <c r="AZ393">
        <v>13092.601708218001</v>
      </c>
      <c r="BA393">
        <v>17795.172666332401</v>
      </c>
      <c r="BB393">
        <v>23528.841286058101</v>
      </c>
      <c r="BC393">
        <v>28638.5080051068</v>
      </c>
      <c r="BD393">
        <v>33241.901376485803</v>
      </c>
      <c r="BE393">
        <v>37148.065774039402</v>
      </c>
      <c r="BF393">
        <v>38688.088764525397</v>
      </c>
      <c r="BG393">
        <v>38954.870834958303</v>
      </c>
      <c r="BH393">
        <v>39500.120877684603</v>
      </c>
      <c r="BI393">
        <v>37621.319296192603</v>
      </c>
      <c r="BJ393">
        <v>34495.8659331483</v>
      </c>
      <c r="BK393">
        <v>30949.1846955418</v>
      </c>
      <c r="BL393">
        <v>27948.243127575999</v>
      </c>
      <c r="BM393">
        <v>24366.0188045902</v>
      </c>
      <c r="BN393">
        <v>21272.234645167198</v>
      </c>
      <c r="BO393">
        <v>18341.8556176206</v>
      </c>
      <c r="BP393">
        <v>16282.162720292699</v>
      </c>
      <c r="BQ393">
        <v>13180.421828106901</v>
      </c>
      <c r="BR393">
        <v>11185.993274058599</v>
      </c>
      <c r="BS393">
        <v>8882.2074378213001</v>
      </c>
      <c r="BT393">
        <v>6545.6201090636896</v>
      </c>
      <c r="BU393">
        <v>4262.0971433723198</v>
      </c>
      <c r="BV393">
        <v>1413.0119022814899</v>
      </c>
    </row>
    <row r="394" spans="1:74" x14ac:dyDescent="0.25">
      <c r="A394">
        <v>94.205607476635507</v>
      </c>
      <c r="B394">
        <v>687.67313371405896</v>
      </c>
      <c r="C394">
        <v>1975.8584351862601</v>
      </c>
      <c r="D394">
        <v>3058.52886839235</v>
      </c>
      <c r="E394">
        <v>4365.7488266352202</v>
      </c>
      <c r="F394">
        <v>5403.3636117939996</v>
      </c>
      <c r="G394">
        <v>6004.0083391593698</v>
      </c>
      <c r="H394">
        <v>7041.6392272740604</v>
      </c>
      <c r="I394">
        <v>7620.8559751775401</v>
      </c>
      <c r="J394">
        <v>9701.9416089882307</v>
      </c>
      <c r="K394">
        <v>10837.587446138001</v>
      </c>
      <c r="L394">
        <v>10548.778529151499</v>
      </c>
      <c r="M394">
        <v>8696.6018218911104</v>
      </c>
      <c r="N394">
        <v>7863.9593119699903</v>
      </c>
      <c r="O394">
        <v>7696.6749855085</v>
      </c>
      <c r="P394">
        <v>7674.7088733821001</v>
      </c>
      <c r="Q394">
        <v>7855.4560361951999</v>
      </c>
      <c r="R394">
        <v>8171.1296641199497</v>
      </c>
      <c r="S394">
        <v>7997.2981186685902</v>
      </c>
      <c r="T394">
        <v>7920.2986325308402</v>
      </c>
      <c r="U394">
        <v>8364.0016282983197</v>
      </c>
      <c r="V394">
        <v>7777.7974930821201</v>
      </c>
      <c r="W394">
        <v>7533.0961635037102</v>
      </c>
      <c r="X394">
        <v>7808.29213003326</v>
      </c>
      <c r="Y394">
        <v>8722.8358698473894</v>
      </c>
      <c r="Z394">
        <v>9092.4561786437607</v>
      </c>
      <c r="AA394">
        <v>9080.7272183046207</v>
      </c>
      <c r="AB394">
        <v>9045.0139906978293</v>
      </c>
      <c r="AC394">
        <v>9139.7706252278895</v>
      </c>
      <c r="AD394">
        <v>8899.4814296273598</v>
      </c>
      <c r="AE394">
        <v>8106.2775079131397</v>
      </c>
      <c r="AF394">
        <v>7783.8981394287803</v>
      </c>
      <c r="AG394">
        <v>6709.7738335063696</v>
      </c>
      <c r="AH394">
        <v>5798.2792253266298</v>
      </c>
      <c r="AI394">
        <v>5050.47206975259</v>
      </c>
      <c r="AJ394">
        <v>5028.6345282950397</v>
      </c>
      <c r="AK394">
        <v>5678.0203641590597</v>
      </c>
      <c r="AL394">
        <v>5581.74857543504</v>
      </c>
      <c r="AM394">
        <v>7078.8239697031904</v>
      </c>
      <c r="AN394">
        <v>8105.1085913521001</v>
      </c>
      <c r="AO394">
        <v>8829.5492037485692</v>
      </c>
      <c r="AP394">
        <v>9762.5454608491891</v>
      </c>
      <c r="AQ394">
        <v>10459.2315544337</v>
      </c>
      <c r="AR394">
        <v>10308.3772630365</v>
      </c>
      <c r="AS394">
        <v>9608.1342757994207</v>
      </c>
      <c r="AT394">
        <v>8754.6244492007099</v>
      </c>
      <c r="AU394">
        <v>7432.6767551209095</v>
      </c>
      <c r="AV394">
        <v>6793.6661093487501</v>
      </c>
      <c r="AW394">
        <v>6837.2673305916096</v>
      </c>
      <c r="AX394">
        <v>7771.4285523017797</v>
      </c>
      <c r="AY394">
        <v>9620.1500807267403</v>
      </c>
      <c r="AZ394">
        <v>13312.4303383028</v>
      </c>
      <c r="BA394">
        <v>18082.645634357701</v>
      </c>
      <c r="BB394">
        <v>23891.632804944002</v>
      </c>
      <c r="BC394">
        <v>29077.8835658924</v>
      </c>
      <c r="BD394">
        <v>33738.496944285798</v>
      </c>
      <c r="BE394">
        <v>37686.022370517901</v>
      </c>
      <c r="BF394">
        <v>39235.171484360697</v>
      </c>
      <c r="BG394">
        <v>39496.784245313604</v>
      </c>
      <c r="BH394">
        <v>40042.215499910897</v>
      </c>
      <c r="BI394">
        <v>38119.636195408697</v>
      </c>
      <c r="BJ394">
        <v>34938.362422832899</v>
      </c>
      <c r="BK394">
        <v>31329.410742477001</v>
      </c>
      <c r="BL394">
        <v>28291.593434645099</v>
      </c>
      <c r="BM394">
        <v>24658.570100999899</v>
      </c>
      <c r="BN394">
        <v>21532.848153046201</v>
      </c>
      <c r="BO394">
        <v>18575.710996084901</v>
      </c>
      <c r="BP394">
        <v>16488.847150970501</v>
      </c>
      <c r="BQ394">
        <v>13343.8802595283</v>
      </c>
      <c r="BR394">
        <v>11326.1946744655</v>
      </c>
      <c r="BS394">
        <v>8987.7675957717893</v>
      </c>
      <c r="BT394">
        <v>6622.1874931607499</v>
      </c>
      <c r="BU394">
        <v>4308.6261478664701</v>
      </c>
      <c r="BV394">
        <v>1430.0759851145599</v>
      </c>
    </row>
    <row r="395" spans="1:74" x14ac:dyDescent="0.25">
      <c r="A395">
        <v>94.445927903871805</v>
      </c>
      <c r="B395">
        <v>700.40974417157099</v>
      </c>
      <c r="C395">
        <v>2027.8176446237501</v>
      </c>
      <c r="D395">
        <v>3142.0308520972999</v>
      </c>
      <c r="E395">
        <v>4512.7224037448996</v>
      </c>
      <c r="F395">
        <v>5602.7812411128398</v>
      </c>
      <c r="G395">
        <v>6238.0325338244002</v>
      </c>
      <c r="H395">
        <v>7312.7323490496401</v>
      </c>
      <c r="I395">
        <v>7923.8530422670601</v>
      </c>
      <c r="J395">
        <v>10083.3785294893</v>
      </c>
      <c r="K395">
        <v>11323.645850167701</v>
      </c>
      <c r="L395">
        <v>11002.035889074999</v>
      </c>
      <c r="M395">
        <v>9149.6517750212806</v>
      </c>
      <c r="N395">
        <v>8277.9435131144201</v>
      </c>
      <c r="O395">
        <v>8082.0920391050604</v>
      </c>
      <c r="P395">
        <v>8054.1708531758304</v>
      </c>
      <c r="Q395">
        <v>8234.8661939917292</v>
      </c>
      <c r="R395">
        <v>8533.5710049527006</v>
      </c>
      <c r="S395">
        <v>8320.9703317294297</v>
      </c>
      <c r="T395">
        <v>8231.0539152711899</v>
      </c>
      <c r="U395">
        <v>8644.1819712854594</v>
      </c>
      <c r="V395">
        <v>8018.1830070627202</v>
      </c>
      <c r="W395">
        <v>7749.3386880795797</v>
      </c>
      <c r="X395">
        <v>8076.4341063944503</v>
      </c>
      <c r="Y395">
        <v>9155.0707339873607</v>
      </c>
      <c r="Z395">
        <v>9600.6021251892107</v>
      </c>
      <c r="AA395">
        <v>9631.2770971832506</v>
      </c>
      <c r="AB395">
        <v>9592.7383739824509</v>
      </c>
      <c r="AC395">
        <v>9679.9572167641109</v>
      </c>
      <c r="AD395">
        <v>9422.4075424336406</v>
      </c>
      <c r="AE395">
        <v>8621.2431383262392</v>
      </c>
      <c r="AF395">
        <v>8302.1638695646507</v>
      </c>
      <c r="AG395">
        <v>7162.2486588293696</v>
      </c>
      <c r="AH395">
        <v>6208.5475757743297</v>
      </c>
      <c r="AI395">
        <v>5409.6343237799001</v>
      </c>
      <c r="AJ395">
        <v>5553.7517384264202</v>
      </c>
      <c r="AK395">
        <v>6017.2460249183296</v>
      </c>
      <c r="AL395">
        <v>6154.3858567519601</v>
      </c>
      <c r="AM395">
        <v>7491.3598592177505</v>
      </c>
      <c r="AN395">
        <v>8620.9819841038297</v>
      </c>
      <c r="AO395">
        <v>9382.8846366652306</v>
      </c>
      <c r="AP395">
        <v>10347.341796582399</v>
      </c>
      <c r="AQ395">
        <v>11109.4191459832</v>
      </c>
      <c r="AR395">
        <v>10954.279562698999</v>
      </c>
      <c r="AS395">
        <v>10204.5574948474</v>
      </c>
      <c r="AT395">
        <v>9328.3947728021903</v>
      </c>
      <c r="AU395">
        <v>7947.0611794155402</v>
      </c>
      <c r="AV395">
        <v>7233.1221969737899</v>
      </c>
      <c r="AW395">
        <v>7219.26232601631</v>
      </c>
      <c r="AX395">
        <v>8165.2554600039302</v>
      </c>
      <c r="AY395">
        <v>10105.4930040159</v>
      </c>
      <c r="AZ395">
        <v>13986.647763085401</v>
      </c>
      <c r="BA395">
        <v>18986.657288565901</v>
      </c>
      <c r="BB395">
        <v>25143.7753954783</v>
      </c>
      <c r="BC395">
        <v>30607.891457340302</v>
      </c>
      <c r="BD395">
        <v>35450.402625509902</v>
      </c>
      <c r="BE395">
        <v>39614.331033939001</v>
      </c>
      <c r="BF395">
        <v>41208.513910827198</v>
      </c>
      <c r="BG395">
        <v>41326.933773347497</v>
      </c>
      <c r="BH395">
        <v>41798.435862198399</v>
      </c>
      <c r="BI395">
        <v>39605.275329877397</v>
      </c>
      <c r="BJ395">
        <v>36232.8577109537</v>
      </c>
      <c r="BK395">
        <v>32289.786805217602</v>
      </c>
      <c r="BL395">
        <v>29062.529218597501</v>
      </c>
      <c r="BM395">
        <v>25282.937220776799</v>
      </c>
      <c r="BN395">
        <v>22070.478989318501</v>
      </c>
      <c r="BO395">
        <v>19086.060411512699</v>
      </c>
      <c r="BP395">
        <v>16898.949623807901</v>
      </c>
      <c r="BQ395">
        <v>13675.822467743399</v>
      </c>
      <c r="BR395">
        <v>11602.428399651701</v>
      </c>
      <c r="BS395">
        <v>9201.6957340770296</v>
      </c>
      <c r="BT395">
        <v>6760.5706910033296</v>
      </c>
      <c r="BU395">
        <v>4395.8818742222602</v>
      </c>
      <c r="BV395">
        <v>1462.0718320772301</v>
      </c>
    </row>
    <row r="396" spans="1:74" x14ac:dyDescent="0.25">
      <c r="A396">
        <v>94.686248331108104</v>
      </c>
      <c r="B396">
        <v>715.57943140476596</v>
      </c>
      <c r="C396">
        <v>2152.5376555456401</v>
      </c>
      <c r="D396">
        <v>3357.93159635646</v>
      </c>
      <c r="E396">
        <v>4907.9628468515502</v>
      </c>
      <c r="F396">
        <v>6107.19749495412</v>
      </c>
      <c r="G396">
        <v>6817.2800219447299</v>
      </c>
      <c r="H396">
        <v>7961.3020060629797</v>
      </c>
      <c r="I396">
        <v>8627.6745863725191</v>
      </c>
      <c r="J396">
        <v>11090.2065080252</v>
      </c>
      <c r="K396">
        <v>12435.176013496501</v>
      </c>
      <c r="L396">
        <v>12020.0457512751</v>
      </c>
      <c r="M396">
        <v>10012.502531992501</v>
      </c>
      <c r="N396">
        <v>9068.5424138213402</v>
      </c>
      <c r="O396">
        <v>8918.2854433627108</v>
      </c>
      <c r="P396">
        <v>8882.6861091411301</v>
      </c>
      <c r="Q396">
        <v>9028.0708788864995</v>
      </c>
      <c r="R396">
        <v>9328.7394124068196</v>
      </c>
      <c r="S396">
        <v>9071.1892170660503</v>
      </c>
      <c r="T396">
        <v>8894.5893926416502</v>
      </c>
      <c r="U396">
        <v>9323.8947534146992</v>
      </c>
      <c r="V396">
        <v>8571.1758957806906</v>
      </c>
      <c r="W396">
        <v>8285.7012842734803</v>
      </c>
      <c r="X396">
        <v>8694.6712584258694</v>
      </c>
      <c r="Y396">
        <v>10156.571659207901</v>
      </c>
      <c r="Z396">
        <v>10823.8205450277</v>
      </c>
      <c r="AA396">
        <v>10944.329904813299</v>
      </c>
      <c r="AB396">
        <v>10916.740929167099</v>
      </c>
      <c r="AC396">
        <v>10990.4394747694</v>
      </c>
      <c r="AD396">
        <v>10733.046602431699</v>
      </c>
      <c r="AE396">
        <v>9802.3848168569602</v>
      </c>
      <c r="AF396">
        <v>9509.5380781669392</v>
      </c>
      <c r="AG396">
        <v>8073.3587001013302</v>
      </c>
      <c r="AH396">
        <v>6945.56690998661</v>
      </c>
      <c r="AI396">
        <v>6066.6709560398704</v>
      </c>
      <c r="AJ396">
        <v>6164.81690389097</v>
      </c>
      <c r="AK396">
        <v>6818.2327967471401</v>
      </c>
      <c r="AL396">
        <v>6884.2235660182896</v>
      </c>
      <c r="AM396">
        <v>8591.2099847910704</v>
      </c>
      <c r="AN396">
        <v>9985.8971214500507</v>
      </c>
      <c r="AO396">
        <v>10839.941089199199</v>
      </c>
      <c r="AP396">
        <v>12001.626895006801</v>
      </c>
      <c r="AQ396">
        <v>13045.9130421887</v>
      </c>
      <c r="AR396">
        <v>12885.620717085099</v>
      </c>
      <c r="AS396">
        <v>11874.4827866503</v>
      </c>
      <c r="AT396">
        <v>10883.0552749285</v>
      </c>
      <c r="AU396">
        <v>9245.2466834496408</v>
      </c>
      <c r="AV396">
        <v>8263.3460752940591</v>
      </c>
      <c r="AW396">
        <v>8230.0550327919209</v>
      </c>
      <c r="AX396">
        <v>9354.0295346062103</v>
      </c>
      <c r="AY396">
        <v>11693.8576247284</v>
      </c>
      <c r="AZ396">
        <v>16344.642671998099</v>
      </c>
      <c r="BA396">
        <v>22326.931407814202</v>
      </c>
      <c r="BB396">
        <v>29946.673835150501</v>
      </c>
      <c r="BC396">
        <v>36406.002144904603</v>
      </c>
      <c r="BD396">
        <v>42294.698210511298</v>
      </c>
      <c r="BE396">
        <v>46710.379389113201</v>
      </c>
      <c r="BF396">
        <v>48052.700366818601</v>
      </c>
      <c r="BG396">
        <v>48046.790073946002</v>
      </c>
      <c r="BH396">
        <v>47926.775914141399</v>
      </c>
      <c r="BI396">
        <v>45706.461017699599</v>
      </c>
      <c r="BJ396">
        <v>40805.818236228901</v>
      </c>
      <c r="BK396">
        <v>35895.6091746163</v>
      </c>
      <c r="BL396">
        <v>31883.823325604299</v>
      </c>
      <c r="BM396">
        <v>27395.6393961309</v>
      </c>
      <c r="BN396">
        <v>23769.707059294498</v>
      </c>
      <c r="BO396">
        <v>20481.887374030499</v>
      </c>
      <c r="BP396">
        <v>18061.061718652501</v>
      </c>
      <c r="BQ396">
        <v>14536.0019042033</v>
      </c>
      <c r="BR396">
        <v>12357.3871246582</v>
      </c>
      <c r="BS396">
        <v>9863.8363423431292</v>
      </c>
      <c r="BT396">
        <v>7180.7400462314899</v>
      </c>
      <c r="BU396">
        <v>4658.5379691758899</v>
      </c>
      <c r="BV396">
        <v>1526.19058809283</v>
      </c>
    </row>
    <row r="397" spans="1:74" x14ac:dyDescent="0.25">
      <c r="A397">
        <v>94.926568758344402</v>
      </c>
      <c r="B397">
        <v>734.71274134580494</v>
      </c>
      <c r="C397">
        <v>2291.9071858623201</v>
      </c>
      <c r="D397">
        <v>3587.4009020910698</v>
      </c>
      <c r="E397">
        <v>5313.6438533058399</v>
      </c>
      <c r="F397">
        <v>6553.6664952029496</v>
      </c>
      <c r="G397">
        <v>7209.0242505242904</v>
      </c>
      <c r="H397">
        <v>8423.9141252528007</v>
      </c>
      <c r="I397">
        <v>9102.6615255414599</v>
      </c>
      <c r="J397">
        <v>11687.905840054</v>
      </c>
      <c r="K397">
        <v>12916.3984072817</v>
      </c>
      <c r="L397">
        <v>12387.7189290037</v>
      </c>
      <c r="M397">
        <v>10353.6434851868</v>
      </c>
      <c r="N397">
        <v>9363.6182809504007</v>
      </c>
      <c r="O397">
        <v>9253.2477477054399</v>
      </c>
      <c r="P397">
        <v>9201.0276313048307</v>
      </c>
      <c r="Q397">
        <v>9381.3880555427095</v>
      </c>
      <c r="R397">
        <v>9728.6586384150196</v>
      </c>
      <c r="S397">
        <v>9498.5836404719594</v>
      </c>
      <c r="T397">
        <v>9300.0397423951199</v>
      </c>
      <c r="U397">
        <v>9744.6155588616693</v>
      </c>
      <c r="V397">
        <v>8985.9844076879399</v>
      </c>
      <c r="W397">
        <v>8684.8219661304302</v>
      </c>
      <c r="X397">
        <v>9036.60591396161</v>
      </c>
      <c r="Y397">
        <v>10694.6695116479</v>
      </c>
      <c r="Z397">
        <v>11447.6541463596</v>
      </c>
      <c r="AA397">
        <v>11712.473624431501</v>
      </c>
      <c r="AB397">
        <v>11591.0061710514</v>
      </c>
      <c r="AC397">
        <v>11651.3767391293</v>
      </c>
      <c r="AD397">
        <v>11403.3718648253</v>
      </c>
      <c r="AE397">
        <v>10487.363482020501</v>
      </c>
      <c r="AF397">
        <v>9920.3057861588695</v>
      </c>
      <c r="AG397">
        <v>8416.5980453990906</v>
      </c>
      <c r="AH397">
        <v>7198.7902217302599</v>
      </c>
      <c r="AI397">
        <v>6317.5713053598301</v>
      </c>
      <c r="AJ397">
        <v>6187.5083878387704</v>
      </c>
      <c r="AK397">
        <v>7160.3473327334896</v>
      </c>
      <c r="AL397">
        <v>6920.2916332821296</v>
      </c>
      <c r="AM397">
        <v>9122.5385200897308</v>
      </c>
      <c r="AN397">
        <v>10687.901054405</v>
      </c>
      <c r="AO397">
        <v>11589.326789852999</v>
      </c>
      <c r="AP397">
        <v>12892.0937575264</v>
      </c>
      <c r="AQ397">
        <v>14026.059226858701</v>
      </c>
      <c r="AR397">
        <v>14019.145133661301</v>
      </c>
      <c r="AS397">
        <v>12716.411252386901</v>
      </c>
      <c r="AT397">
        <v>11798.0723847228</v>
      </c>
      <c r="AU397">
        <v>9890.8637469433397</v>
      </c>
      <c r="AV397">
        <v>8993.5656959388307</v>
      </c>
      <c r="AW397">
        <v>9282.0292552601804</v>
      </c>
      <c r="AX397">
        <v>10641.012300231499</v>
      </c>
      <c r="AY397">
        <v>13564.1396202346</v>
      </c>
      <c r="AZ397">
        <v>18834.808154349499</v>
      </c>
      <c r="BA397">
        <v>25195.195755640601</v>
      </c>
      <c r="BB397">
        <v>33928.773984670501</v>
      </c>
      <c r="BC397">
        <v>41408.033610358703</v>
      </c>
      <c r="BD397">
        <v>47220.8032404654</v>
      </c>
      <c r="BE397">
        <v>51201.243843096003</v>
      </c>
      <c r="BF397">
        <v>53072.827106085802</v>
      </c>
      <c r="BG397">
        <v>53048.325452373501</v>
      </c>
      <c r="BH397">
        <v>52054.8239320461</v>
      </c>
      <c r="BI397">
        <v>48911.776632800298</v>
      </c>
      <c r="BJ397">
        <v>43836.844495048397</v>
      </c>
      <c r="BK397">
        <v>38656.744006866298</v>
      </c>
      <c r="BL397">
        <v>33752.107299078802</v>
      </c>
      <c r="BM397">
        <v>28692.685121667899</v>
      </c>
      <c r="BN397">
        <v>24988.5883094153</v>
      </c>
      <c r="BO397">
        <v>21071.8559964544</v>
      </c>
      <c r="BP397">
        <v>18648.742171424299</v>
      </c>
      <c r="BQ397">
        <v>15045.192090823601</v>
      </c>
      <c r="BR397">
        <v>12744.4459071661</v>
      </c>
      <c r="BS397">
        <v>10250.4615817707</v>
      </c>
      <c r="BT397">
        <v>7498.8364702651797</v>
      </c>
      <c r="BU397">
        <v>4761.3249409502296</v>
      </c>
      <c r="BV397">
        <v>1560.0911841519001</v>
      </c>
    </row>
    <row r="398" spans="1:74" x14ac:dyDescent="0.25">
      <c r="A398">
        <v>95.1668891855807</v>
      </c>
      <c r="B398">
        <v>737.93310602618897</v>
      </c>
      <c r="C398">
        <v>2321.9148557554099</v>
      </c>
      <c r="D398">
        <v>3590.51035403988</v>
      </c>
      <c r="E398">
        <v>5389.0188750151501</v>
      </c>
      <c r="F398">
        <v>6524.6052654043497</v>
      </c>
      <c r="G398">
        <v>7126.0438685544896</v>
      </c>
      <c r="H398">
        <v>8252.4159873780009</v>
      </c>
      <c r="I398">
        <v>8900.9959932906204</v>
      </c>
      <c r="J398">
        <v>11331.523536184801</v>
      </c>
      <c r="K398">
        <v>12357.318811810401</v>
      </c>
      <c r="L398">
        <v>11790.545102166499</v>
      </c>
      <c r="M398">
        <v>9888.7187007518696</v>
      </c>
      <c r="N398">
        <v>8933.4884517946302</v>
      </c>
      <c r="O398">
        <v>8918.6161585450009</v>
      </c>
      <c r="P398">
        <v>8775.2776529798193</v>
      </c>
      <c r="Q398">
        <v>8951.0217272210703</v>
      </c>
      <c r="R398">
        <v>9392.1337628413694</v>
      </c>
      <c r="S398">
        <v>9158.8879289472698</v>
      </c>
      <c r="T398">
        <v>8916.6103977110106</v>
      </c>
      <c r="U398">
        <v>9357.1931001652792</v>
      </c>
      <c r="V398">
        <v>8668.2102314338699</v>
      </c>
      <c r="W398">
        <v>8363.9330516186892</v>
      </c>
      <c r="X398">
        <v>8693.8004824841701</v>
      </c>
      <c r="Y398">
        <v>10375.6270715788</v>
      </c>
      <c r="Z398">
        <v>11219.276869126001</v>
      </c>
      <c r="AA398">
        <v>11518.4612094475</v>
      </c>
      <c r="AB398">
        <v>11425.386974556501</v>
      </c>
      <c r="AC398">
        <v>11422.4007668991</v>
      </c>
      <c r="AD398">
        <v>11147.217660685301</v>
      </c>
      <c r="AE398">
        <v>10319.7124495601</v>
      </c>
      <c r="AF398">
        <v>9740.1277760339708</v>
      </c>
      <c r="AG398">
        <v>8211.4132078070998</v>
      </c>
      <c r="AH398">
        <v>6968.5720103093099</v>
      </c>
      <c r="AI398">
        <v>6193.1852500077302</v>
      </c>
      <c r="AJ398">
        <v>5960.3580439132902</v>
      </c>
      <c r="AK398">
        <v>6994.0406049749099</v>
      </c>
      <c r="AL398">
        <v>6600.4810268628298</v>
      </c>
      <c r="AM398">
        <v>8965.7751951524097</v>
      </c>
      <c r="AN398">
        <v>10554.382011715001</v>
      </c>
      <c r="AO398">
        <v>11484.505355826999</v>
      </c>
      <c r="AP398">
        <v>12711.815481519699</v>
      </c>
      <c r="AQ398">
        <v>13865.544278061199</v>
      </c>
      <c r="AR398">
        <v>13811.593484728301</v>
      </c>
      <c r="AS398">
        <v>12552.4169033299</v>
      </c>
      <c r="AT398">
        <v>11761.3950322787</v>
      </c>
      <c r="AU398">
        <v>9973.9970991947703</v>
      </c>
      <c r="AV398">
        <v>9268.77656973177</v>
      </c>
      <c r="AW398">
        <v>9827.4056300005104</v>
      </c>
      <c r="AX398">
        <v>11321.499272475299</v>
      </c>
      <c r="AY398">
        <v>14447.9549554314</v>
      </c>
      <c r="AZ398">
        <v>19875.6269184839</v>
      </c>
      <c r="BA398">
        <v>26244.156044241601</v>
      </c>
      <c r="BB398">
        <v>34838.642666478801</v>
      </c>
      <c r="BC398">
        <v>42500.746311823299</v>
      </c>
      <c r="BD398">
        <v>48095.342212350901</v>
      </c>
      <c r="BE398">
        <v>51620.950365390301</v>
      </c>
      <c r="BF398">
        <v>53099.1041214258</v>
      </c>
      <c r="BG398">
        <v>52622.530334679097</v>
      </c>
      <c r="BH398">
        <v>51053.014921164402</v>
      </c>
      <c r="BI398">
        <v>48014.629121238002</v>
      </c>
      <c r="BJ398">
        <v>42888.488690962098</v>
      </c>
      <c r="BK398">
        <v>37979.979919283003</v>
      </c>
      <c r="BL398">
        <v>32707.533901856099</v>
      </c>
      <c r="BM398">
        <v>27750.589851829202</v>
      </c>
      <c r="BN398">
        <v>24198.849955338999</v>
      </c>
      <c r="BO398">
        <v>20172.210344761901</v>
      </c>
      <c r="BP398">
        <v>17822.537688378001</v>
      </c>
      <c r="BQ398">
        <v>14411.9238721849</v>
      </c>
      <c r="BR398">
        <v>12186.9153887908</v>
      </c>
      <c r="BS398">
        <v>9929.4884120999905</v>
      </c>
      <c r="BT398">
        <v>7231.0897949741002</v>
      </c>
      <c r="BU398">
        <v>4445.6076314694001</v>
      </c>
      <c r="BV398">
        <v>1504.26549582384</v>
      </c>
    </row>
    <row r="399" spans="1:74" x14ac:dyDescent="0.25">
      <c r="A399">
        <v>95.407209612816999</v>
      </c>
      <c r="B399">
        <v>715.69678310729796</v>
      </c>
      <c r="C399">
        <v>2187.2162967243198</v>
      </c>
      <c r="D399">
        <v>3297.7903420388302</v>
      </c>
      <c r="E399">
        <v>5120.0168994389096</v>
      </c>
      <c r="F399">
        <v>6038.5601461546503</v>
      </c>
      <c r="G399">
        <v>6572.5626744361298</v>
      </c>
      <c r="H399">
        <v>7615.1664770225998</v>
      </c>
      <c r="I399">
        <v>8182.5545623663002</v>
      </c>
      <c r="J399">
        <v>10378.648293107201</v>
      </c>
      <c r="K399">
        <v>11186.2404175224</v>
      </c>
      <c r="L399">
        <v>10633.7703590698</v>
      </c>
      <c r="M399">
        <v>8930.6555351941006</v>
      </c>
      <c r="N399">
        <v>8132.2650289682597</v>
      </c>
      <c r="O399">
        <v>8125.9195228908102</v>
      </c>
      <c r="P399">
        <v>7994.7222019124802</v>
      </c>
      <c r="Q399">
        <v>8142.8176420587697</v>
      </c>
      <c r="R399">
        <v>8542.5640525320196</v>
      </c>
      <c r="S399">
        <v>8309.9848296686996</v>
      </c>
      <c r="T399">
        <v>8003.3731963555301</v>
      </c>
      <c r="U399">
        <v>8361.2516355841399</v>
      </c>
      <c r="V399">
        <v>7723.5687580188896</v>
      </c>
      <c r="W399">
        <v>7440.0688518412398</v>
      </c>
      <c r="X399">
        <v>7828.0638634201696</v>
      </c>
      <c r="Y399">
        <v>9410.1180744801895</v>
      </c>
      <c r="Z399">
        <v>10269.6224856976</v>
      </c>
      <c r="AA399">
        <v>10574.2841427116</v>
      </c>
      <c r="AB399">
        <v>10531.2823288529</v>
      </c>
      <c r="AC399">
        <v>10550.415768578299</v>
      </c>
      <c r="AD399">
        <v>10281.559928307999</v>
      </c>
      <c r="AE399">
        <v>9582.3164280384808</v>
      </c>
      <c r="AF399">
        <v>9082.4608214153504</v>
      </c>
      <c r="AG399">
        <v>7652.5409789131099</v>
      </c>
      <c r="AH399">
        <v>6519.5652287032599</v>
      </c>
      <c r="AI399">
        <v>5821.9082347496997</v>
      </c>
      <c r="AJ399">
        <v>5645.6429016594902</v>
      </c>
      <c r="AK399">
        <v>6550.0365111670999</v>
      </c>
      <c r="AL399">
        <v>6182.2503309966496</v>
      </c>
      <c r="AM399">
        <v>8395.2727945244005</v>
      </c>
      <c r="AN399">
        <v>9806.9831177574106</v>
      </c>
      <c r="AO399">
        <v>10729.727159281299</v>
      </c>
      <c r="AP399">
        <v>11854.4003036175</v>
      </c>
      <c r="AQ399">
        <v>12956.1096143623</v>
      </c>
      <c r="AR399">
        <v>12926.646924617</v>
      </c>
      <c r="AS399">
        <v>11715.353234185701</v>
      </c>
      <c r="AT399">
        <v>11085.890527855299</v>
      </c>
      <c r="AU399">
        <v>9509.8943742626798</v>
      </c>
      <c r="AV399">
        <v>9012.5458461067101</v>
      </c>
      <c r="AW399">
        <v>9698.9362512036696</v>
      </c>
      <c r="AX399">
        <v>11260.439849820599</v>
      </c>
      <c r="AY399">
        <v>14220.2829773248</v>
      </c>
      <c r="AZ399">
        <v>19396.716874390098</v>
      </c>
      <c r="BA399">
        <v>25393.564572552001</v>
      </c>
      <c r="BB399">
        <v>33388.575793854397</v>
      </c>
      <c r="BC399">
        <v>40479.041823530701</v>
      </c>
      <c r="BD399">
        <v>45782.873823415801</v>
      </c>
      <c r="BE399">
        <v>48785.317096173698</v>
      </c>
      <c r="BF399">
        <v>49834.378874705697</v>
      </c>
      <c r="BG399">
        <v>49170.889521872901</v>
      </c>
      <c r="BH399">
        <v>46776.913616693302</v>
      </c>
      <c r="BI399">
        <v>44298.022042701501</v>
      </c>
      <c r="BJ399">
        <v>39484.276549442802</v>
      </c>
      <c r="BK399">
        <v>34960.086326425102</v>
      </c>
      <c r="BL399">
        <v>30130.0288872983</v>
      </c>
      <c r="BM399">
        <v>25404.357551081201</v>
      </c>
      <c r="BN399">
        <v>22017.3712742059</v>
      </c>
      <c r="BO399">
        <v>18319.827429426699</v>
      </c>
      <c r="BP399">
        <v>15954.992883766199</v>
      </c>
      <c r="BQ399">
        <v>13015.6415569091</v>
      </c>
      <c r="BR399">
        <v>11074.804792475499</v>
      </c>
      <c r="BS399">
        <v>9011.0640142165394</v>
      </c>
      <c r="BT399">
        <v>6609.442847329</v>
      </c>
      <c r="BU399">
        <v>3980.1506973271498</v>
      </c>
      <c r="BV399">
        <v>1401.6330829087401</v>
      </c>
    </row>
    <row r="400" spans="1:74" x14ac:dyDescent="0.25">
      <c r="A400">
        <v>95.647530040053397</v>
      </c>
      <c r="B400">
        <v>664.15320137789899</v>
      </c>
      <c r="C400">
        <v>1958.40254491112</v>
      </c>
      <c r="D400">
        <v>2895.4323304499198</v>
      </c>
      <c r="E400">
        <v>4564.2304396238396</v>
      </c>
      <c r="F400">
        <v>5324.2386613394301</v>
      </c>
      <c r="G400">
        <v>5807.9418275826602</v>
      </c>
      <c r="H400">
        <v>6709.7013548955601</v>
      </c>
      <c r="I400">
        <v>7245.8153212848301</v>
      </c>
      <c r="J400">
        <v>9180.5922834151897</v>
      </c>
      <c r="K400">
        <v>9805.4585411717799</v>
      </c>
      <c r="L400">
        <v>9353.9536623203494</v>
      </c>
      <c r="M400">
        <v>7881.4422148203903</v>
      </c>
      <c r="N400">
        <v>7238.3560237925203</v>
      </c>
      <c r="O400">
        <v>7228.8788488950604</v>
      </c>
      <c r="P400">
        <v>7096.9148710477803</v>
      </c>
      <c r="Q400">
        <v>7191.3969290654504</v>
      </c>
      <c r="R400">
        <v>7493.6309938137501</v>
      </c>
      <c r="S400">
        <v>7250.2743620718802</v>
      </c>
      <c r="T400">
        <v>6978.5016807478896</v>
      </c>
      <c r="U400">
        <v>7146.8584016918003</v>
      </c>
      <c r="V400">
        <v>6612.6876622204099</v>
      </c>
      <c r="W400">
        <v>6372.8320803038996</v>
      </c>
      <c r="X400">
        <v>6732.2491940630698</v>
      </c>
      <c r="Y400">
        <v>8257.8701153326601</v>
      </c>
      <c r="Z400">
        <v>9060.9257770026798</v>
      </c>
      <c r="AA400">
        <v>9419.7418858052297</v>
      </c>
      <c r="AB400">
        <v>9412.1571535752591</v>
      </c>
      <c r="AC400">
        <v>9480.8537892417098</v>
      </c>
      <c r="AD400">
        <v>9278.5767574054807</v>
      </c>
      <c r="AE400">
        <v>8686.1087315703007</v>
      </c>
      <c r="AF400">
        <v>8252.8103362547899</v>
      </c>
      <c r="AG400">
        <v>6982.2456632752501</v>
      </c>
      <c r="AH400">
        <v>5963.7338513082695</v>
      </c>
      <c r="AI400">
        <v>5347.1440649277902</v>
      </c>
      <c r="AJ400">
        <v>5245.1540100443699</v>
      </c>
      <c r="AK400">
        <v>5986.6122095542896</v>
      </c>
      <c r="AL400">
        <v>5736.3822153585397</v>
      </c>
      <c r="AM400">
        <v>7626.2833391447202</v>
      </c>
      <c r="AN400">
        <v>8896.6660031662796</v>
      </c>
      <c r="AO400">
        <v>9765.4532679309905</v>
      </c>
      <c r="AP400">
        <v>10776.3109335111</v>
      </c>
      <c r="AQ400">
        <v>11779.7373274248</v>
      </c>
      <c r="AR400">
        <v>11776.8082016803</v>
      </c>
      <c r="AS400">
        <v>10697.8444154268</v>
      </c>
      <c r="AT400">
        <v>10161.8883653346</v>
      </c>
      <c r="AU400">
        <v>8778.0102883096697</v>
      </c>
      <c r="AV400">
        <v>8349.85578919609</v>
      </c>
      <c r="AW400">
        <v>9026.3803009196599</v>
      </c>
      <c r="AX400">
        <v>10477.211977294701</v>
      </c>
      <c r="AY400">
        <v>13161.5213431272</v>
      </c>
      <c r="AZ400">
        <v>17909.990537747799</v>
      </c>
      <c r="BA400">
        <v>23341.2722179095</v>
      </c>
      <c r="BB400">
        <v>30623.786294174799</v>
      </c>
      <c r="BC400">
        <v>36979.648353359597</v>
      </c>
      <c r="BD400">
        <v>41780.770776980498</v>
      </c>
      <c r="BE400">
        <v>44370.683262638398</v>
      </c>
      <c r="BF400">
        <v>45254.993215107403</v>
      </c>
      <c r="BG400">
        <v>44610.342259381898</v>
      </c>
      <c r="BH400">
        <v>42104.795813958401</v>
      </c>
      <c r="BI400">
        <v>39745.195611257201</v>
      </c>
      <c r="BJ400">
        <v>35307.357333054002</v>
      </c>
      <c r="BK400">
        <v>31048.3935633328</v>
      </c>
      <c r="BL400">
        <v>26795.7651725125</v>
      </c>
      <c r="BM400">
        <v>22296.543237715101</v>
      </c>
      <c r="BN400">
        <v>19267.895691337199</v>
      </c>
      <c r="BO400">
        <v>16132.139611565301</v>
      </c>
      <c r="BP400">
        <v>13953.040550343399</v>
      </c>
      <c r="BQ400">
        <v>11431.325701105699</v>
      </c>
      <c r="BR400">
        <v>9758.0825812844196</v>
      </c>
      <c r="BS400">
        <v>7929.0605810130701</v>
      </c>
      <c r="BT400">
        <v>5832.34501461119</v>
      </c>
      <c r="BU400">
        <v>3512.1148559763901</v>
      </c>
      <c r="BV400">
        <v>1262.7606391637901</v>
      </c>
    </row>
    <row r="401" spans="1:74" x14ac:dyDescent="0.25">
      <c r="A401">
        <v>95.887850467289695</v>
      </c>
      <c r="B401">
        <v>645.18038541050203</v>
      </c>
      <c r="C401">
        <v>1903.1343061801799</v>
      </c>
      <c r="D401">
        <v>2810.8879588478499</v>
      </c>
      <c r="E401">
        <v>4455.2850038135903</v>
      </c>
      <c r="F401">
        <v>5210.8430713140997</v>
      </c>
      <c r="G401">
        <v>5723.0687274704896</v>
      </c>
      <c r="H401">
        <v>6569.9248210381502</v>
      </c>
      <c r="I401">
        <v>7129.2302360342201</v>
      </c>
      <c r="J401">
        <v>9059.0602733872493</v>
      </c>
      <c r="K401">
        <v>9696.2868900521007</v>
      </c>
      <c r="L401">
        <v>9294.1983956568492</v>
      </c>
      <c r="M401">
        <v>7852.6070004269704</v>
      </c>
      <c r="N401">
        <v>7233.1321760966803</v>
      </c>
      <c r="O401">
        <v>7226.9728012757896</v>
      </c>
      <c r="P401">
        <v>7077.7612770926598</v>
      </c>
      <c r="Q401">
        <v>7160.4708731124301</v>
      </c>
      <c r="R401">
        <v>7415.3122614714202</v>
      </c>
      <c r="S401">
        <v>7106.2440220315802</v>
      </c>
      <c r="T401">
        <v>6848.0715738797799</v>
      </c>
      <c r="U401">
        <v>6904.9022881978699</v>
      </c>
      <c r="V401">
        <v>6373.6004768966905</v>
      </c>
      <c r="W401">
        <v>6104.8231358522098</v>
      </c>
      <c r="X401">
        <v>6474.9803724249095</v>
      </c>
      <c r="Y401">
        <v>8109.6376880828502</v>
      </c>
      <c r="Z401">
        <v>8955.9298091268302</v>
      </c>
      <c r="AA401">
        <v>9365.57036124966</v>
      </c>
      <c r="AB401">
        <v>9419.0615892360893</v>
      </c>
      <c r="AC401">
        <v>9526.0233369250109</v>
      </c>
      <c r="AD401">
        <v>9374.4802811720001</v>
      </c>
      <c r="AE401">
        <v>8780.0132096919497</v>
      </c>
      <c r="AF401">
        <v>8383.9210615608808</v>
      </c>
      <c r="AG401">
        <v>7101.8897630589299</v>
      </c>
      <c r="AH401">
        <v>6048.2035240396699</v>
      </c>
      <c r="AI401">
        <v>5431.0944004938901</v>
      </c>
      <c r="AJ401">
        <v>5368.0712109886499</v>
      </c>
      <c r="AK401">
        <v>6059.6276568576304</v>
      </c>
      <c r="AL401">
        <v>5886.9769067082098</v>
      </c>
      <c r="AM401">
        <v>7727.3186516859696</v>
      </c>
      <c r="AN401">
        <v>9043.4055507141693</v>
      </c>
      <c r="AO401">
        <v>9938.6089756375804</v>
      </c>
      <c r="AP401">
        <v>10964.8909660964</v>
      </c>
      <c r="AQ401">
        <v>11993.4094566697</v>
      </c>
      <c r="AR401">
        <v>11993.638781236101</v>
      </c>
      <c r="AS401">
        <v>10899.496951552001</v>
      </c>
      <c r="AT401">
        <v>10354.0833651307</v>
      </c>
      <c r="AU401">
        <v>8927.9001917828591</v>
      </c>
      <c r="AV401">
        <v>8466.3963614740405</v>
      </c>
      <c r="AW401">
        <v>9157.19654016194</v>
      </c>
      <c r="AX401">
        <v>10616.882445097999</v>
      </c>
      <c r="AY401">
        <v>13376.248406610101</v>
      </c>
      <c r="AZ401">
        <v>18210.6441587097</v>
      </c>
      <c r="BA401">
        <v>23800.328826709301</v>
      </c>
      <c r="BB401">
        <v>31263.7338187733</v>
      </c>
      <c r="BC401">
        <v>37794.188534958499</v>
      </c>
      <c r="BD401">
        <v>42707.525492140703</v>
      </c>
      <c r="BE401">
        <v>45329.116885985299</v>
      </c>
      <c r="BF401">
        <v>46205.487489259802</v>
      </c>
      <c r="BG401">
        <v>45524.623413987101</v>
      </c>
      <c r="BH401">
        <v>42896.7618282064</v>
      </c>
      <c r="BI401">
        <v>40332.438517263603</v>
      </c>
      <c r="BJ401">
        <v>35726.669605575902</v>
      </c>
      <c r="BK401">
        <v>31227.058667348101</v>
      </c>
      <c r="BL401">
        <v>26855.131166675699</v>
      </c>
      <c r="BM401">
        <v>22146.8959724376</v>
      </c>
      <c r="BN401">
        <v>19110.5006892784</v>
      </c>
      <c r="BO401">
        <v>15997.578088991</v>
      </c>
      <c r="BP401">
        <v>13846.8235114853</v>
      </c>
      <c r="BQ401">
        <v>11276.161387758801</v>
      </c>
      <c r="BR401">
        <v>9632.61945273327</v>
      </c>
      <c r="BS401">
        <v>7855.7629398041399</v>
      </c>
      <c r="BT401">
        <v>5747.1364413957899</v>
      </c>
      <c r="BU401">
        <v>3457.35909480898</v>
      </c>
      <c r="BV401">
        <v>1228.07807154742</v>
      </c>
    </row>
    <row r="402" spans="1:74" x14ac:dyDescent="0.25">
      <c r="A402">
        <v>96.128170894525994</v>
      </c>
      <c r="B402">
        <v>643.41451299824996</v>
      </c>
      <c r="C402">
        <v>1908.49329061915</v>
      </c>
      <c r="D402">
        <v>2829.5613368765098</v>
      </c>
      <c r="E402">
        <v>4493.3132280577302</v>
      </c>
      <c r="F402">
        <v>5267.2740704067701</v>
      </c>
      <c r="G402">
        <v>5831.2730361564099</v>
      </c>
      <c r="H402">
        <v>6664.8944739833696</v>
      </c>
      <c r="I402">
        <v>7242.9038579341304</v>
      </c>
      <c r="J402">
        <v>9222.4210487351502</v>
      </c>
      <c r="K402">
        <v>9931.0506192669309</v>
      </c>
      <c r="L402">
        <v>9533.0246336887903</v>
      </c>
      <c r="M402">
        <v>8053.02736938403</v>
      </c>
      <c r="N402">
        <v>7437.6458246944803</v>
      </c>
      <c r="O402">
        <v>7417.5830045476896</v>
      </c>
      <c r="P402">
        <v>7272.2328858641104</v>
      </c>
      <c r="Q402">
        <v>7357.2628917048396</v>
      </c>
      <c r="R402">
        <v>7591.98019268182</v>
      </c>
      <c r="S402">
        <v>7227.4387115062</v>
      </c>
      <c r="T402">
        <v>6962.5818566818098</v>
      </c>
      <c r="U402">
        <v>6990.7885404995404</v>
      </c>
      <c r="V402">
        <v>6412.3291100308797</v>
      </c>
      <c r="W402">
        <v>6128.0517572580202</v>
      </c>
      <c r="X402">
        <v>6510.8837299315601</v>
      </c>
      <c r="Y402">
        <v>8242.2066032774201</v>
      </c>
      <c r="Z402">
        <v>9145.8874912724896</v>
      </c>
      <c r="AA402">
        <v>9583.4350776896099</v>
      </c>
      <c r="AB402">
        <v>9679.4110812749896</v>
      </c>
      <c r="AC402">
        <v>9798.3758039985605</v>
      </c>
      <c r="AD402">
        <v>9667.6857551897901</v>
      </c>
      <c r="AE402">
        <v>9063.1243622873499</v>
      </c>
      <c r="AF402">
        <v>8674.8354746282403</v>
      </c>
      <c r="AG402">
        <v>7355.8495140237201</v>
      </c>
      <c r="AH402">
        <v>6258.8787831057598</v>
      </c>
      <c r="AI402">
        <v>5624.2184363603401</v>
      </c>
      <c r="AJ402">
        <v>5611.1136154695496</v>
      </c>
      <c r="AK402">
        <v>6258.5173946129798</v>
      </c>
      <c r="AL402">
        <v>6153.3638340528596</v>
      </c>
      <c r="AM402">
        <v>7984.1362166384697</v>
      </c>
      <c r="AN402">
        <v>9359.2039979663205</v>
      </c>
      <c r="AO402">
        <v>10280.5058425513</v>
      </c>
      <c r="AP402">
        <v>11342.2106609292</v>
      </c>
      <c r="AQ402">
        <v>12405.998598628201</v>
      </c>
      <c r="AR402">
        <v>12404.263580654901</v>
      </c>
      <c r="AS402">
        <v>11263.9703633832</v>
      </c>
      <c r="AT402">
        <v>10700.946994902501</v>
      </c>
      <c r="AU402">
        <v>9206.4778105018595</v>
      </c>
      <c r="AV402">
        <v>8721.3813994414595</v>
      </c>
      <c r="AW402">
        <v>9408.3481926545501</v>
      </c>
      <c r="AX402">
        <v>10910.373651218801</v>
      </c>
      <c r="AY402">
        <v>13753.9097019662</v>
      </c>
      <c r="AZ402">
        <v>18745.355134500602</v>
      </c>
      <c r="BA402">
        <v>24533.592252563099</v>
      </c>
      <c r="BB402">
        <v>32270.532443530599</v>
      </c>
      <c r="BC402">
        <v>39016.572962662598</v>
      </c>
      <c r="BD402">
        <v>44104.824313904202</v>
      </c>
      <c r="BE402">
        <v>46829.252775528599</v>
      </c>
      <c r="BF402">
        <v>47700.5898327943</v>
      </c>
      <c r="BG402">
        <v>46983.029384711401</v>
      </c>
      <c r="BH402">
        <v>44242.274736925399</v>
      </c>
      <c r="BI402">
        <v>41554.686514996502</v>
      </c>
      <c r="BJ402">
        <v>36744.113230696101</v>
      </c>
      <c r="BK402">
        <v>32050.5002172151</v>
      </c>
      <c r="BL402">
        <v>27496.423485275001</v>
      </c>
      <c r="BM402">
        <v>22608.382196238399</v>
      </c>
      <c r="BN402">
        <v>19509.1852666458</v>
      </c>
      <c r="BO402">
        <v>16292.880880058399</v>
      </c>
      <c r="BP402">
        <v>14112.3565891607</v>
      </c>
      <c r="BQ402">
        <v>11452.088725716399</v>
      </c>
      <c r="BR402">
        <v>9772.9053953241491</v>
      </c>
      <c r="BS402">
        <v>7988.5626674017303</v>
      </c>
      <c r="BT402">
        <v>5825.7023665566303</v>
      </c>
      <c r="BU402">
        <v>3497.1936693972002</v>
      </c>
      <c r="BV402">
        <v>1230.64741125006</v>
      </c>
    </row>
    <row r="403" spans="1:74" x14ac:dyDescent="0.25">
      <c r="A403">
        <v>96.368491321762306</v>
      </c>
      <c r="B403">
        <v>652.18916063989002</v>
      </c>
      <c r="C403">
        <v>1935.6349305895201</v>
      </c>
      <c r="D403">
        <v>2872.01878283009</v>
      </c>
      <c r="E403">
        <v>4564.3571244218501</v>
      </c>
      <c r="F403">
        <v>5365.5435455991601</v>
      </c>
      <c r="G403">
        <v>5954.0467030971404</v>
      </c>
      <c r="H403">
        <v>6796.4772110263602</v>
      </c>
      <c r="I403">
        <v>7383.1944094376104</v>
      </c>
      <c r="J403">
        <v>9415.4453966644705</v>
      </c>
      <c r="K403">
        <v>10155.2512586516</v>
      </c>
      <c r="L403">
        <v>9752.8087395313105</v>
      </c>
      <c r="M403">
        <v>8240.7269412484493</v>
      </c>
      <c r="N403">
        <v>7619.7380914772602</v>
      </c>
      <c r="O403">
        <v>7604.4937030884103</v>
      </c>
      <c r="P403">
        <v>7440.5494981141701</v>
      </c>
      <c r="Q403">
        <v>7532.4934592650798</v>
      </c>
      <c r="R403">
        <v>7773.6697309225901</v>
      </c>
      <c r="S403">
        <v>7371.6795973982698</v>
      </c>
      <c r="T403">
        <v>7103.0430216451596</v>
      </c>
      <c r="U403">
        <v>7120.09895152015</v>
      </c>
      <c r="V403">
        <v>6520.5973505170696</v>
      </c>
      <c r="W403">
        <v>6233.4705659995298</v>
      </c>
      <c r="X403">
        <v>6642.3058296663603</v>
      </c>
      <c r="Y403">
        <v>8473.0927714525897</v>
      </c>
      <c r="Z403">
        <v>9447.5026637463197</v>
      </c>
      <c r="AA403">
        <v>9913.9898287383094</v>
      </c>
      <c r="AB403">
        <v>9983.2093347232694</v>
      </c>
      <c r="AC403">
        <v>10101.5188374888</v>
      </c>
      <c r="AD403">
        <v>9951.2812026165102</v>
      </c>
      <c r="AE403">
        <v>9342.86153591334</v>
      </c>
      <c r="AF403">
        <v>8945.6943307038291</v>
      </c>
      <c r="AG403">
        <v>7644.6998207738598</v>
      </c>
      <c r="AH403">
        <v>6491.3366923187996</v>
      </c>
      <c r="AI403">
        <v>5850.6540698631798</v>
      </c>
      <c r="AJ403">
        <v>5949.7159301074598</v>
      </c>
      <c r="AK403">
        <v>6466.34021830645</v>
      </c>
      <c r="AL403">
        <v>6516.5705075481301</v>
      </c>
      <c r="AM403">
        <v>8239.1650832607193</v>
      </c>
      <c r="AN403">
        <v>9666.5825854265004</v>
      </c>
      <c r="AO403">
        <v>10607.462077710201</v>
      </c>
      <c r="AP403">
        <v>11694.313811185</v>
      </c>
      <c r="AQ403">
        <v>12781.148423217899</v>
      </c>
      <c r="AR403">
        <v>12779.4432331684</v>
      </c>
      <c r="AS403">
        <v>11606.067033818499</v>
      </c>
      <c r="AT403">
        <v>11026.314466211699</v>
      </c>
      <c r="AU403">
        <v>9486.7792231830808</v>
      </c>
      <c r="AV403">
        <v>8952.1144904334797</v>
      </c>
      <c r="AW403">
        <v>9620.2979057355697</v>
      </c>
      <c r="AX403">
        <v>11108.2900922223</v>
      </c>
      <c r="AY403">
        <v>13983.796025789399</v>
      </c>
      <c r="AZ403">
        <v>19042.957781916299</v>
      </c>
      <c r="BA403">
        <v>24928.0386962948</v>
      </c>
      <c r="BB403">
        <v>32770.856048565198</v>
      </c>
      <c r="BC403">
        <v>39606.614574599997</v>
      </c>
      <c r="BD403">
        <v>44761.939673455003</v>
      </c>
      <c r="BE403">
        <v>47508.067154586199</v>
      </c>
      <c r="BF403">
        <v>48355.189781930902</v>
      </c>
      <c r="BG403">
        <v>47619.196028981001</v>
      </c>
      <c r="BH403">
        <v>44795.627557801701</v>
      </c>
      <c r="BI403">
        <v>42039.102831812503</v>
      </c>
      <c r="BJ403">
        <v>37150.077318224197</v>
      </c>
      <c r="BK403">
        <v>32387.968702287199</v>
      </c>
      <c r="BL403">
        <v>27760.983530865</v>
      </c>
      <c r="BM403">
        <v>22832.3510814131</v>
      </c>
      <c r="BN403">
        <v>19699.469814312401</v>
      </c>
      <c r="BO403">
        <v>16474.615779247699</v>
      </c>
      <c r="BP403">
        <v>14260.4661472931</v>
      </c>
      <c r="BQ403">
        <v>11573.5445769706</v>
      </c>
      <c r="BR403">
        <v>9876.1977731924308</v>
      </c>
      <c r="BS403">
        <v>8071.8569809728997</v>
      </c>
      <c r="BT403">
        <v>5879.90561253344</v>
      </c>
      <c r="BU403">
        <v>3524.4688939632201</v>
      </c>
      <c r="BV403">
        <v>1238.7574898355999</v>
      </c>
    </row>
    <row r="404" spans="1:74" x14ac:dyDescent="0.25">
      <c r="A404">
        <v>96.608811748998605</v>
      </c>
      <c r="B404">
        <v>657.85801674001698</v>
      </c>
      <c r="C404">
        <v>1977.03426006939</v>
      </c>
      <c r="D404">
        <v>2937.1081436009199</v>
      </c>
      <c r="E404">
        <v>4697.9788354173297</v>
      </c>
      <c r="F404">
        <v>5539.7608888480099</v>
      </c>
      <c r="G404">
        <v>6152.62013586787</v>
      </c>
      <c r="H404">
        <v>7004.0146344573504</v>
      </c>
      <c r="I404">
        <v>7609.4618193943097</v>
      </c>
      <c r="J404">
        <v>9733.4813813604505</v>
      </c>
      <c r="K404">
        <v>10501.103273959299</v>
      </c>
      <c r="L404">
        <v>10106.3995480632</v>
      </c>
      <c r="M404">
        <v>8504.9794461317106</v>
      </c>
      <c r="N404">
        <v>7856.5239728997403</v>
      </c>
      <c r="O404">
        <v>7864.3535309755198</v>
      </c>
      <c r="P404">
        <v>7690.1720761181496</v>
      </c>
      <c r="Q404">
        <v>7792.1523027849998</v>
      </c>
      <c r="R404">
        <v>8060.8079435629897</v>
      </c>
      <c r="S404">
        <v>7620.2409605294097</v>
      </c>
      <c r="T404">
        <v>7332.9610878663498</v>
      </c>
      <c r="U404">
        <v>7312.8177895694798</v>
      </c>
      <c r="V404">
        <v>6685.1707856520698</v>
      </c>
      <c r="W404">
        <v>6394.4239604861305</v>
      </c>
      <c r="X404">
        <v>6864.3377820882197</v>
      </c>
      <c r="Y404">
        <v>8893.5608260241897</v>
      </c>
      <c r="Z404">
        <v>10033.9130148316</v>
      </c>
      <c r="AA404">
        <v>10569.3234427933</v>
      </c>
      <c r="AB404">
        <v>10597.9201378168</v>
      </c>
      <c r="AC404">
        <v>10704.524785670999</v>
      </c>
      <c r="AD404">
        <v>10528.4940043312</v>
      </c>
      <c r="AE404">
        <v>9854.5923059434499</v>
      </c>
      <c r="AF404">
        <v>9472.9257536796104</v>
      </c>
      <c r="AG404">
        <v>8153.48850651049</v>
      </c>
      <c r="AH404">
        <v>6883.8549564258801</v>
      </c>
      <c r="AI404">
        <v>6241.6674688113799</v>
      </c>
      <c r="AJ404">
        <v>6437.69474703797</v>
      </c>
      <c r="AK404">
        <v>6881.7845696348904</v>
      </c>
      <c r="AL404">
        <v>7118.6282484572703</v>
      </c>
      <c r="AM404">
        <v>8795.7243833184602</v>
      </c>
      <c r="AN404">
        <v>10328.113347258</v>
      </c>
      <c r="AO404">
        <v>11305.003159904099</v>
      </c>
      <c r="AP404">
        <v>12495.596768212299</v>
      </c>
      <c r="AQ404">
        <v>13678.785678813199</v>
      </c>
      <c r="AR404">
        <v>13636.3512319826</v>
      </c>
      <c r="AS404">
        <v>12365.975159764899</v>
      </c>
      <c r="AT404">
        <v>11755.20244243</v>
      </c>
      <c r="AU404">
        <v>10063.583557267801</v>
      </c>
      <c r="AV404">
        <v>9403.8839617121703</v>
      </c>
      <c r="AW404">
        <v>10023.185108965299</v>
      </c>
      <c r="AX404">
        <v>11541.573759380401</v>
      </c>
      <c r="AY404">
        <v>14519.3763835591</v>
      </c>
      <c r="AZ404">
        <v>19766.610217584901</v>
      </c>
      <c r="BA404">
        <v>25904.580026394298</v>
      </c>
      <c r="BB404">
        <v>34087.774214548597</v>
      </c>
      <c r="BC404">
        <v>41098.055012079698</v>
      </c>
      <c r="BD404">
        <v>46537.814028242799</v>
      </c>
      <c r="BE404">
        <v>49173.397503081796</v>
      </c>
      <c r="BF404">
        <v>49995.0061944228</v>
      </c>
      <c r="BG404">
        <v>49207.902604731302</v>
      </c>
      <c r="BH404">
        <v>46087.706737445304</v>
      </c>
      <c r="BI404">
        <v>43185.9463999578</v>
      </c>
      <c r="BJ404">
        <v>38110.116737184697</v>
      </c>
      <c r="BK404">
        <v>33107.419105380301</v>
      </c>
      <c r="BL404">
        <v>28318.4903975384</v>
      </c>
      <c r="BM404">
        <v>23264.9925263105</v>
      </c>
      <c r="BN404">
        <v>20034.263495335999</v>
      </c>
      <c r="BO404">
        <v>16784.834538596599</v>
      </c>
      <c r="BP404">
        <v>14531.9424805587</v>
      </c>
      <c r="BQ404">
        <v>11777.4256148563</v>
      </c>
      <c r="BR404">
        <v>10042.4303618543</v>
      </c>
      <c r="BS404">
        <v>8217.8667731531496</v>
      </c>
      <c r="BT404">
        <v>5966.6913921616997</v>
      </c>
      <c r="BU404">
        <v>3575.2538408885598</v>
      </c>
      <c r="BV404">
        <v>1253.61968252832</v>
      </c>
    </row>
    <row r="405" spans="1:74" x14ac:dyDescent="0.25">
      <c r="A405">
        <v>96.849132176234903</v>
      </c>
      <c r="B405">
        <v>660.46788369388196</v>
      </c>
      <c r="C405">
        <v>2031.3297014945499</v>
      </c>
      <c r="D405">
        <v>3024.5336601844401</v>
      </c>
      <c r="E405">
        <v>4891.1476527131199</v>
      </c>
      <c r="F405">
        <v>5757.2300519435903</v>
      </c>
      <c r="G405">
        <v>6388.9918393287899</v>
      </c>
      <c r="H405">
        <v>7256.7873151407803</v>
      </c>
      <c r="I405">
        <v>7870.8306158638898</v>
      </c>
      <c r="J405">
        <v>10126.871942469699</v>
      </c>
      <c r="K405">
        <v>10786.4524441173</v>
      </c>
      <c r="L405">
        <v>10442.135890523899</v>
      </c>
      <c r="M405">
        <v>8698.5118007276596</v>
      </c>
      <c r="N405">
        <v>8004.23467423482</v>
      </c>
      <c r="O405">
        <v>8043.87122489595</v>
      </c>
      <c r="P405">
        <v>7907.5925579117202</v>
      </c>
      <c r="Q405">
        <v>8028.1875039518</v>
      </c>
      <c r="R405">
        <v>8348.2192258078103</v>
      </c>
      <c r="S405">
        <v>7876.6454487136398</v>
      </c>
      <c r="T405">
        <v>7558.1584849297597</v>
      </c>
      <c r="U405">
        <v>7532.9117342782401</v>
      </c>
      <c r="V405">
        <v>6881.8398324375503</v>
      </c>
      <c r="W405">
        <v>6581.7135144306303</v>
      </c>
      <c r="X405">
        <v>7124.9775448422297</v>
      </c>
      <c r="Y405">
        <v>9296.2735878338499</v>
      </c>
      <c r="Z405">
        <v>10675.868882860799</v>
      </c>
      <c r="AA405">
        <v>11385.488959423499</v>
      </c>
      <c r="AB405">
        <v>11333.9704789318</v>
      </c>
      <c r="AC405">
        <v>11433.283437858199</v>
      </c>
      <c r="AD405">
        <v>11232.7413185961</v>
      </c>
      <c r="AE405">
        <v>10467.2654950982</v>
      </c>
      <c r="AF405">
        <v>10075.9827069277</v>
      </c>
      <c r="AG405">
        <v>8680.6255599123597</v>
      </c>
      <c r="AH405">
        <v>7303.06844326175</v>
      </c>
      <c r="AI405">
        <v>6610.3473287770603</v>
      </c>
      <c r="AJ405">
        <v>6754.6927462227804</v>
      </c>
      <c r="AK405">
        <v>7427.2284372489503</v>
      </c>
      <c r="AL405">
        <v>7476.5654662695197</v>
      </c>
      <c r="AM405">
        <v>9547.6624085315198</v>
      </c>
      <c r="AN405">
        <v>11261.056003195101</v>
      </c>
      <c r="AO405">
        <v>12313.4254636028</v>
      </c>
      <c r="AP405">
        <v>13577.670672261</v>
      </c>
      <c r="AQ405">
        <v>14902.6936871294</v>
      </c>
      <c r="AR405">
        <v>14858.4616363967</v>
      </c>
      <c r="AS405">
        <v>13456.069970678</v>
      </c>
      <c r="AT405">
        <v>12768.081197687099</v>
      </c>
      <c r="AU405">
        <v>10806.3070227722</v>
      </c>
      <c r="AV405">
        <v>9990.8220438601202</v>
      </c>
      <c r="AW405">
        <v>10614.1853530184</v>
      </c>
      <c r="AX405">
        <v>12294.7147103877</v>
      </c>
      <c r="AY405">
        <v>15431.705247232399</v>
      </c>
      <c r="AZ405">
        <v>21065.427843314901</v>
      </c>
      <c r="BA405">
        <v>27538.803916586701</v>
      </c>
      <c r="BB405">
        <v>36296.762312972598</v>
      </c>
      <c r="BC405">
        <v>43693.740937972798</v>
      </c>
      <c r="BD405">
        <v>49430.673879148097</v>
      </c>
      <c r="BE405">
        <v>51776.119449602302</v>
      </c>
      <c r="BF405">
        <v>52382.775041412402</v>
      </c>
      <c r="BG405">
        <v>51755.493243669203</v>
      </c>
      <c r="BH405">
        <v>47972.699958167097</v>
      </c>
      <c r="BI405">
        <v>44927.262640624402</v>
      </c>
      <c r="BJ405">
        <v>39650.166051227301</v>
      </c>
      <c r="BK405">
        <v>34274.968056954</v>
      </c>
      <c r="BL405">
        <v>29191.8042659126</v>
      </c>
      <c r="BM405">
        <v>23976.730397891199</v>
      </c>
      <c r="BN405">
        <v>20592.973813816399</v>
      </c>
      <c r="BO405">
        <v>17212.8668425082</v>
      </c>
      <c r="BP405">
        <v>14927.5217157119</v>
      </c>
      <c r="BQ405">
        <v>12037.1249508653</v>
      </c>
      <c r="BR405">
        <v>10270.154791782799</v>
      </c>
      <c r="BS405">
        <v>8419.1666299130302</v>
      </c>
      <c r="BT405">
        <v>6105.5181269586601</v>
      </c>
      <c r="BU405">
        <v>3649.3379210343401</v>
      </c>
      <c r="BV405">
        <v>1275.9399828830401</v>
      </c>
    </row>
    <row r="406" spans="1:74" x14ac:dyDescent="0.25">
      <c r="A406">
        <v>97.089452603471301</v>
      </c>
      <c r="B406">
        <v>665.14788085279099</v>
      </c>
      <c r="C406">
        <v>2081.6872345083798</v>
      </c>
      <c r="D406">
        <v>3124.5413771942299</v>
      </c>
      <c r="E406">
        <v>5045.1973433629901</v>
      </c>
      <c r="F406">
        <v>5890.4893653127001</v>
      </c>
      <c r="G406">
        <v>6442.6193505372003</v>
      </c>
      <c r="H406">
        <v>7363.7248521070196</v>
      </c>
      <c r="I406">
        <v>7974.0731835956503</v>
      </c>
      <c r="J406">
        <v>10167.27638911</v>
      </c>
      <c r="K406">
        <v>10702.300041307601</v>
      </c>
      <c r="L406">
        <v>10393.6684682698</v>
      </c>
      <c r="M406">
        <v>8602.5438571763498</v>
      </c>
      <c r="N406">
        <v>7905.2694257949197</v>
      </c>
      <c r="O406">
        <v>7875.8290165211602</v>
      </c>
      <c r="P406">
        <v>7812.6315561370202</v>
      </c>
      <c r="Q406">
        <v>8032.4192316778799</v>
      </c>
      <c r="R406">
        <v>8368.1105716531692</v>
      </c>
      <c r="S406">
        <v>7907.0028260711897</v>
      </c>
      <c r="T406">
        <v>7626.9776835478797</v>
      </c>
      <c r="U406">
        <v>7547.8768488414198</v>
      </c>
      <c r="V406">
        <v>6950.5817757844998</v>
      </c>
      <c r="W406">
        <v>6623.2400576238297</v>
      </c>
      <c r="X406">
        <v>7219.9434745359004</v>
      </c>
      <c r="Y406">
        <v>9362.7161629499897</v>
      </c>
      <c r="Z406">
        <v>10871.4445082733</v>
      </c>
      <c r="AA406">
        <v>11735.478883766</v>
      </c>
      <c r="AB406">
        <v>11529.8258106925</v>
      </c>
      <c r="AC406">
        <v>11619.065600415001</v>
      </c>
      <c r="AD406">
        <v>11442.7776906291</v>
      </c>
      <c r="AE406">
        <v>10766.4465405501</v>
      </c>
      <c r="AF406">
        <v>10251.8611925532</v>
      </c>
      <c r="AG406">
        <v>8823.0081700309402</v>
      </c>
      <c r="AH406">
        <v>7451.4923661497096</v>
      </c>
      <c r="AI406">
        <v>6731.2292212614602</v>
      </c>
      <c r="AJ406">
        <v>6756.7226545685598</v>
      </c>
      <c r="AK406">
        <v>7681.0593349355504</v>
      </c>
      <c r="AL406">
        <v>7539.8705435894999</v>
      </c>
      <c r="AM406">
        <v>9991.1660486126002</v>
      </c>
      <c r="AN406">
        <v>11709.345493182</v>
      </c>
      <c r="AO406">
        <v>12894.3640310972</v>
      </c>
      <c r="AP406">
        <v>14205.425327254299</v>
      </c>
      <c r="AQ406">
        <v>15315.2410921091</v>
      </c>
      <c r="AR406">
        <v>15583.692638028901</v>
      </c>
      <c r="AS406">
        <v>13996.7383160842</v>
      </c>
      <c r="AT406">
        <v>13253.0255487742</v>
      </c>
      <c r="AU406">
        <v>11002.8279277932</v>
      </c>
      <c r="AV406">
        <v>10305.727560932301</v>
      </c>
      <c r="AW406">
        <v>11160.476057801099</v>
      </c>
      <c r="AX406">
        <v>13156.3639748286</v>
      </c>
      <c r="AY406">
        <v>16471.809053533001</v>
      </c>
      <c r="AZ406">
        <v>22516.600708840699</v>
      </c>
      <c r="BA406">
        <v>28764.9273867948</v>
      </c>
      <c r="BB406">
        <v>37909.438610279503</v>
      </c>
      <c r="BC406">
        <v>45518.642373226699</v>
      </c>
      <c r="BD406">
        <v>50506.434104105603</v>
      </c>
      <c r="BE406">
        <v>53222.167130855902</v>
      </c>
      <c r="BF406">
        <v>53330.644206231002</v>
      </c>
      <c r="BG406">
        <v>53006.3347931971</v>
      </c>
      <c r="BH406">
        <v>48442.402542544602</v>
      </c>
      <c r="BI406">
        <v>44505.949148841501</v>
      </c>
      <c r="BJ406">
        <v>40073.986086944496</v>
      </c>
      <c r="BK406">
        <v>34875.9627164579</v>
      </c>
      <c r="BL406">
        <v>29496.796325733299</v>
      </c>
      <c r="BM406">
        <v>24461.648313676302</v>
      </c>
      <c r="BN406">
        <v>20933.354600839401</v>
      </c>
      <c r="BO406">
        <v>17305.0424759825</v>
      </c>
      <c r="BP406">
        <v>15026.0134379309</v>
      </c>
      <c r="BQ406">
        <v>12093.7406888646</v>
      </c>
      <c r="BR406">
        <v>10393.8714820678</v>
      </c>
      <c r="BS406">
        <v>8507.4281200743608</v>
      </c>
      <c r="BT406">
        <v>6210.7817047686303</v>
      </c>
      <c r="BU406">
        <v>3657.4214002691101</v>
      </c>
      <c r="BV406">
        <v>1289.0632021142701</v>
      </c>
    </row>
    <row r="407" spans="1:74" x14ac:dyDescent="0.25">
      <c r="A407">
        <v>97.329773030707599</v>
      </c>
      <c r="B407">
        <v>649.649028510633</v>
      </c>
      <c r="C407">
        <v>1986.1724899876201</v>
      </c>
      <c r="D407">
        <v>2953.5508403587201</v>
      </c>
      <c r="E407">
        <v>4721.6783227939404</v>
      </c>
      <c r="F407">
        <v>5409.9920594269397</v>
      </c>
      <c r="G407">
        <v>5922.93068426011</v>
      </c>
      <c r="H407">
        <v>6797.9207178482402</v>
      </c>
      <c r="I407">
        <v>7250.8135918473599</v>
      </c>
      <c r="J407">
        <v>9192.1360764337405</v>
      </c>
      <c r="K407">
        <v>9470.3180859543008</v>
      </c>
      <c r="L407">
        <v>9124.6942926769898</v>
      </c>
      <c r="M407">
        <v>7553.3947388241004</v>
      </c>
      <c r="N407">
        <v>6917.33181354312</v>
      </c>
      <c r="O407">
        <v>6964.1962757090496</v>
      </c>
      <c r="P407">
        <v>6869.6214828932598</v>
      </c>
      <c r="Q407">
        <v>7060.0783651786596</v>
      </c>
      <c r="R407">
        <v>7452.9029898886602</v>
      </c>
      <c r="S407">
        <v>7037.5124439610599</v>
      </c>
      <c r="T407">
        <v>6735.9249672801998</v>
      </c>
      <c r="U407">
        <v>6731.8957102745399</v>
      </c>
      <c r="V407">
        <v>6233.4961294950799</v>
      </c>
      <c r="W407">
        <v>6080.65542668544</v>
      </c>
      <c r="X407">
        <v>6577.2495404399897</v>
      </c>
      <c r="Y407">
        <v>8554.4717540306901</v>
      </c>
      <c r="Z407">
        <v>10028.303763227301</v>
      </c>
      <c r="AA407">
        <v>10909.0777611949</v>
      </c>
      <c r="AB407">
        <v>10764.1388763705</v>
      </c>
      <c r="AC407">
        <v>10743.5869621602</v>
      </c>
      <c r="AD407">
        <v>10620.690755652</v>
      </c>
      <c r="AE407">
        <v>9980.4199213548709</v>
      </c>
      <c r="AF407">
        <v>9481.8189591622304</v>
      </c>
      <c r="AG407">
        <v>8171.4370684317701</v>
      </c>
      <c r="AH407">
        <v>6922.5456747735097</v>
      </c>
      <c r="AI407">
        <v>6312.4079154463598</v>
      </c>
      <c r="AJ407">
        <v>6271.2995439447604</v>
      </c>
      <c r="AK407">
        <v>7252.0845427320201</v>
      </c>
      <c r="AL407">
        <v>6895.8353200001502</v>
      </c>
      <c r="AM407">
        <v>9448.9206488054006</v>
      </c>
      <c r="AN407">
        <v>10937.0193597085</v>
      </c>
      <c r="AO407">
        <v>12139.156283448299</v>
      </c>
      <c r="AP407">
        <v>13376.2377517922</v>
      </c>
      <c r="AQ407">
        <v>14220.8970723451</v>
      </c>
      <c r="AR407">
        <v>14340.4055027097</v>
      </c>
      <c r="AS407">
        <v>13137.388704405999</v>
      </c>
      <c r="AT407">
        <v>12419.9251359441</v>
      </c>
      <c r="AU407">
        <v>10509.4544538218</v>
      </c>
      <c r="AV407">
        <v>10081.469665974</v>
      </c>
      <c r="AW407">
        <v>11042.6016665598</v>
      </c>
      <c r="AX407">
        <v>13007.3404242632</v>
      </c>
      <c r="AY407">
        <v>16088.5476085274</v>
      </c>
      <c r="AZ407">
        <v>21746.761946130799</v>
      </c>
      <c r="BA407">
        <v>27235.5763353324</v>
      </c>
      <c r="BB407">
        <v>34949.879811582199</v>
      </c>
      <c r="BC407">
        <v>41028.058114091102</v>
      </c>
      <c r="BD407">
        <v>45152.891783350002</v>
      </c>
      <c r="BE407">
        <v>47259.746688204599</v>
      </c>
      <c r="BF407">
        <v>46304.288942657702</v>
      </c>
      <c r="BG407">
        <v>45743.4500224371</v>
      </c>
      <c r="BH407">
        <v>41612.1353854115</v>
      </c>
      <c r="BI407">
        <v>38287.307520803501</v>
      </c>
      <c r="BJ407">
        <v>34835.682025819297</v>
      </c>
      <c r="BK407">
        <v>30305.373802919301</v>
      </c>
      <c r="BL407">
        <v>25990.839315186298</v>
      </c>
      <c r="BM407">
        <v>21622.010738647899</v>
      </c>
      <c r="BN407">
        <v>18687.145559610901</v>
      </c>
      <c r="BO407">
        <v>15461.646197370899</v>
      </c>
      <c r="BP407">
        <v>13375.5798503729</v>
      </c>
      <c r="BQ407">
        <v>10868.0417981836</v>
      </c>
      <c r="BR407">
        <v>9424.9471696067794</v>
      </c>
      <c r="BS407">
        <v>7788.8373281035201</v>
      </c>
      <c r="BT407">
        <v>5608.7836461202396</v>
      </c>
      <c r="BU407">
        <v>3282.22099894658</v>
      </c>
      <c r="BV407">
        <v>1199.3698401880899</v>
      </c>
    </row>
    <row r="408" spans="1:74" x14ac:dyDescent="0.25">
      <c r="A408">
        <v>97.570093457943898</v>
      </c>
      <c r="B408">
        <v>638.94781738604195</v>
      </c>
      <c r="C408">
        <v>1873.8024473989201</v>
      </c>
      <c r="D408">
        <v>2769.4081923069998</v>
      </c>
      <c r="E408">
        <v>4490.7158949189998</v>
      </c>
      <c r="F408">
        <v>5083.1992865198699</v>
      </c>
      <c r="G408">
        <v>5490.82694211325</v>
      </c>
      <c r="H408">
        <v>6360.4507295563799</v>
      </c>
      <c r="I408">
        <v>6693.04795010831</v>
      </c>
      <c r="J408">
        <v>8420.9153057002204</v>
      </c>
      <c r="K408">
        <v>8643.7357428906798</v>
      </c>
      <c r="L408">
        <v>8297.0374646140008</v>
      </c>
      <c r="M408">
        <v>6935.5416488354203</v>
      </c>
      <c r="N408">
        <v>6341.4972571006601</v>
      </c>
      <c r="O408">
        <v>6343.9572848973503</v>
      </c>
      <c r="P408">
        <v>6246.8783641686296</v>
      </c>
      <c r="Q408">
        <v>6493.8351144313501</v>
      </c>
      <c r="R408">
        <v>6825.98207811669</v>
      </c>
      <c r="S408">
        <v>6427.89952697422</v>
      </c>
      <c r="T408">
        <v>6143.1549157253303</v>
      </c>
      <c r="U408">
        <v>6134.4022159116903</v>
      </c>
      <c r="V408">
        <v>5668.1598911052497</v>
      </c>
      <c r="W408">
        <v>5477.2393027143198</v>
      </c>
      <c r="X408">
        <v>6062.2726703060698</v>
      </c>
      <c r="Y408">
        <v>7857.2866817320701</v>
      </c>
      <c r="Z408">
        <v>9390.9021451854096</v>
      </c>
      <c r="AA408">
        <v>10262.9285849845</v>
      </c>
      <c r="AB408">
        <v>10139.2727721745</v>
      </c>
      <c r="AC408">
        <v>10092.0021109807</v>
      </c>
      <c r="AD408">
        <v>10044.783975611401</v>
      </c>
      <c r="AE408">
        <v>9368.5601911366903</v>
      </c>
      <c r="AF408">
        <v>9055.1503021182107</v>
      </c>
      <c r="AG408">
        <v>7757.2440525556103</v>
      </c>
      <c r="AH408">
        <v>6581.0299643844701</v>
      </c>
      <c r="AI408">
        <v>6046.6099151885301</v>
      </c>
      <c r="AJ408">
        <v>6028.4581245523996</v>
      </c>
      <c r="AK408">
        <v>6992.2810607761603</v>
      </c>
      <c r="AL408">
        <v>6553.4335974618598</v>
      </c>
      <c r="AM408">
        <v>9119.5400361760494</v>
      </c>
      <c r="AN408">
        <v>10527.715971350401</v>
      </c>
      <c r="AO408">
        <v>11633.5377875086</v>
      </c>
      <c r="AP408">
        <v>12707.879764949101</v>
      </c>
      <c r="AQ408">
        <v>13571.0149776988</v>
      </c>
      <c r="AR408">
        <v>13727.858277744701</v>
      </c>
      <c r="AS408">
        <v>12575.0629348858</v>
      </c>
      <c r="AT408">
        <v>11879.5751838457</v>
      </c>
      <c r="AU408">
        <v>10178.6127715149</v>
      </c>
      <c r="AV408">
        <v>9900.5739270921094</v>
      </c>
      <c r="AW408">
        <v>10976.405036796699</v>
      </c>
      <c r="AX408">
        <v>12912.9348762261</v>
      </c>
      <c r="AY408">
        <v>15864.247841566499</v>
      </c>
      <c r="AZ408">
        <v>21098.321029631501</v>
      </c>
      <c r="BA408">
        <v>26365.012323504601</v>
      </c>
      <c r="BB408">
        <v>33131.040644864603</v>
      </c>
      <c r="BC408">
        <v>38336.567735471399</v>
      </c>
      <c r="BD408">
        <v>42597.367118459297</v>
      </c>
      <c r="BE408">
        <v>43872.2971598648</v>
      </c>
      <c r="BF408">
        <v>42431.898077761798</v>
      </c>
      <c r="BG408">
        <v>41856.059280925503</v>
      </c>
      <c r="BH408">
        <v>37778.159921773004</v>
      </c>
      <c r="BI408">
        <v>34738.880905732702</v>
      </c>
      <c r="BJ408">
        <v>31640.2917945312</v>
      </c>
      <c r="BK408">
        <v>27696.852302303902</v>
      </c>
      <c r="BL408">
        <v>23488.092844620402</v>
      </c>
      <c r="BM408">
        <v>19722.500945236599</v>
      </c>
      <c r="BN408">
        <v>17037.4413261679</v>
      </c>
      <c r="BO408">
        <v>14218.841656257</v>
      </c>
      <c r="BP408">
        <v>12090.9501017645</v>
      </c>
      <c r="BQ408">
        <v>9885.7453472266006</v>
      </c>
      <c r="BR408">
        <v>8683.4140032951891</v>
      </c>
      <c r="BS408">
        <v>7142.7655451504797</v>
      </c>
      <c r="BT408">
        <v>5069.9353601541798</v>
      </c>
      <c r="BU408">
        <v>2981.43626335715</v>
      </c>
      <c r="BV408">
        <v>1142.6966095610601</v>
      </c>
    </row>
    <row r="409" spans="1:74" x14ac:dyDescent="0.25">
      <c r="A409">
        <v>97.810413885180196</v>
      </c>
      <c r="B409">
        <v>623.79586076233397</v>
      </c>
      <c r="C409">
        <v>1776.9581994052101</v>
      </c>
      <c r="D409">
        <v>2611.76620862956</v>
      </c>
      <c r="E409">
        <v>4286.0867487979403</v>
      </c>
      <c r="F409">
        <v>4796.75061515162</v>
      </c>
      <c r="G409">
        <v>5168.4614111180999</v>
      </c>
      <c r="H409">
        <v>6022.6888149968299</v>
      </c>
      <c r="I409">
        <v>6309.90367461813</v>
      </c>
      <c r="J409">
        <v>7908.1428281181998</v>
      </c>
      <c r="K409">
        <v>8059.2359384305601</v>
      </c>
      <c r="L409">
        <v>7719.4267542984499</v>
      </c>
      <c r="M409">
        <v>6499.9052039169601</v>
      </c>
      <c r="N409">
        <v>5950.3974953712404</v>
      </c>
      <c r="O409">
        <v>5922.9666980181901</v>
      </c>
      <c r="P409">
        <v>5846.1319742340802</v>
      </c>
      <c r="Q409">
        <v>6079.7224211430603</v>
      </c>
      <c r="R409">
        <v>6366.6043682072705</v>
      </c>
      <c r="S409">
        <v>6005.07483828155</v>
      </c>
      <c r="T409">
        <v>5715.30820562397</v>
      </c>
      <c r="U409">
        <v>5697.0217408403096</v>
      </c>
      <c r="V409">
        <v>5254.7155889369296</v>
      </c>
      <c r="W409">
        <v>5081.1885899715699</v>
      </c>
      <c r="X409">
        <v>5678.6152653380404</v>
      </c>
      <c r="Y409">
        <v>7424.2475609577896</v>
      </c>
      <c r="Z409">
        <v>8944.9127458604798</v>
      </c>
      <c r="AA409">
        <v>9834.6756831538605</v>
      </c>
      <c r="AB409">
        <v>9701.2065401172204</v>
      </c>
      <c r="AC409">
        <v>9664.2502879906206</v>
      </c>
      <c r="AD409">
        <v>9615.0520307563802</v>
      </c>
      <c r="AE409">
        <v>8976.0865513481203</v>
      </c>
      <c r="AF409">
        <v>8727.6560661936091</v>
      </c>
      <c r="AG409">
        <v>7501.9985926620402</v>
      </c>
      <c r="AH409">
        <v>6408.2178396230302</v>
      </c>
      <c r="AI409">
        <v>5906.1443633283398</v>
      </c>
      <c r="AJ409">
        <v>5940.0342261974101</v>
      </c>
      <c r="AK409">
        <v>6826.6746593082098</v>
      </c>
      <c r="AL409">
        <v>6419.3785727787299</v>
      </c>
      <c r="AM409">
        <v>8847.1936810302195</v>
      </c>
      <c r="AN409">
        <v>10178.5737250156</v>
      </c>
      <c r="AO409">
        <v>11224.590555385201</v>
      </c>
      <c r="AP409">
        <v>12208.3664271123</v>
      </c>
      <c r="AQ409">
        <v>13012.157452266199</v>
      </c>
      <c r="AR409">
        <v>13226.9075242361</v>
      </c>
      <c r="AS409">
        <v>12153.948207104901</v>
      </c>
      <c r="AT409">
        <v>11522.4205916792</v>
      </c>
      <c r="AU409">
        <v>9972.9729809279197</v>
      </c>
      <c r="AV409">
        <v>9802.0724803028006</v>
      </c>
      <c r="AW409">
        <v>10866.502262203299</v>
      </c>
      <c r="AX409">
        <v>12856.9358020091</v>
      </c>
      <c r="AY409">
        <v>15623.6646607823</v>
      </c>
      <c r="AZ409">
        <v>20665.594763713802</v>
      </c>
      <c r="BA409">
        <v>25413.097166468298</v>
      </c>
      <c r="BB409">
        <v>31734.506878108201</v>
      </c>
      <c r="BC409">
        <v>36139.108251276397</v>
      </c>
      <c r="BD409">
        <v>40124.321547916697</v>
      </c>
      <c r="BE409">
        <v>40932.789776836398</v>
      </c>
      <c r="BF409">
        <v>39406.940679220897</v>
      </c>
      <c r="BG409">
        <v>38766.8638062186</v>
      </c>
      <c r="BH409">
        <v>34869.6903017238</v>
      </c>
      <c r="BI409">
        <v>31938.6974054155</v>
      </c>
      <c r="BJ409">
        <v>29072.889086296</v>
      </c>
      <c r="BK409">
        <v>25531.230660555098</v>
      </c>
      <c r="BL409">
        <v>21549.782150851101</v>
      </c>
      <c r="BM409">
        <v>18149.255962122901</v>
      </c>
      <c r="BN409">
        <v>15793.3140142051</v>
      </c>
      <c r="BO409">
        <v>13202.3269144199</v>
      </c>
      <c r="BP409">
        <v>11171.1115329404</v>
      </c>
      <c r="BQ409">
        <v>9173.0342404683197</v>
      </c>
      <c r="BR409">
        <v>8138.4974631681298</v>
      </c>
      <c r="BS409">
        <v>6656.2280016171699</v>
      </c>
      <c r="BT409">
        <v>4703.5713645043497</v>
      </c>
      <c r="BU409">
        <v>2779.9284131597601</v>
      </c>
      <c r="BV409">
        <v>1100.5561559922701</v>
      </c>
    </row>
    <row r="410" spans="1:74" x14ac:dyDescent="0.25">
      <c r="A410">
        <v>98.050734312416495</v>
      </c>
      <c r="B410">
        <v>610.328932933342</v>
      </c>
      <c r="C410">
        <v>1689.9344928385201</v>
      </c>
      <c r="D410">
        <v>2464.4972982210202</v>
      </c>
      <c r="E410">
        <v>4095.39698235684</v>
      </c>
      <c r="F410">
        <v>4537.4872532412901</v>
      </c>
      <c r="G410">
        <v>4895.0746904245898</v>
      </c>
      <c r="H410">
        <v>5727.9968154776097</v>
      </c>
      <c r="I410">
        <v>5998.6172098212601</v>
      </c>
      <c r="J410">
        <v>7509.5452605215896</v>
      </c>
      <c r="K410">
        <v>7585.5681558645902</v>
      </c>
      <c r="L410">
        <v>7254.7121148874403</v>
      </c>
      <c r="M410">
        <v>6140.5287708194101</v>
      </c>
      <c r="N410">
        <v>5637.3566590561504</v>
      </c>
      <c r="O410">
        <v>5592.3281597785799</v>
      </c>
      <c r="P410">
        <v>5542.9290988920902</v>
      </c>
      <c r="Q410">
        <v>5744.4650378901597</v>
      </c>
      <c r="R410">
        <v>5990.6629512166901</v>
      </c>
      <c r="S410">
        <v>5674.2137501379302</v>
      </c>
      <c r="T410">
        <v>5370.7240682666798</v>
      </c>
      <c r="U410">
        <v>5340.9390584072198</v>
      </c>
      <c r="V410">
        <v>4914.5161072168103</v>
      </c>
      <c r="W410">
        <v>4782.4416266417102</v>
      </c>
      <c r="X410">
        <v>5358.3740505124497</v>
      </c>
      <c r="Y410">
        <v>7104.3338821753196</v>
      </c>
      <c r="Z410">
        <v>8594.8069064111405</v>
      </c>
      <c r="AA410">
        <v>9493.2306334416899</v>
      </c>
      <c r="AB410">
        <v>9345.4990424657499</v>
      </c>
      <c r="AC410">
        <v>9331.8792296619195</v>
      </c>
      <c r="AD410">
        <v>9260.8783776601904</v>
      </c>
      <c r="AE410">
        <v>8681.4168600762496</v>
      </c>
      <c r="AF410">
        <v>8451.2383784569593</v>
      </c>
      <c r="AG410">
        <v>7312.6168297149297</v>
      </c>
      <c r="AH410">
        <v>6300.6582404204</v>
      </c>
      <c r="AI410">
        <v>5809.63900959687</v>
      </c>
      <c r="AJ410">
        <v>5919.4405606238497</v>
      </c>
      <c r="AK410">
        <v>6697.6610016393397</v>
      </c>
      <c r="AL410">
        <v>6374.3985860262601</v>
      </c>
      <c r="AM410">
        <v>8605.9775596673207</v>
      </c>
      <c r="AN410">
        <v>9857.4649858830508</v>
      </c>
      <c r="AO410">
        <v>10867.0090145659</v>
      </c>
      <c r="AP410">
        <v>11783.5527071745</v>
      </c>
      <c r="AQ410">
        <v>12502.680432012099</v>
      </c>
      <c r="AR410">
        <v>12771.498734478901</v>
      </c>
      <c r="AS410">
        <v>11791.690259753599</v>
      </c>
      <c r="AT410">
        <v>11231.014770653501</v>
      </c>
      <c r="AU410">
        <v>9802.3155456325094</v>
      </c>
      <c r="AV410">
        <v>9710.52558662706</v>
      </c>
      <c r="AW410">
        <v>10717.4312599607</v>
      </c>
      <c r="AX410">
        <v>12772.070369651699</v>
      </c>
      <c r="AY410">
        <v>15340.143846626601</v>
      </c>
      <c r="AZ410">
        <v>20266.096274877</v>
      </c>
      <c r="BA410">
        <v>24425.584430075702</v>
      </c>
      <c r="BB410">
        <v>30479.850952298999</v>
      </c>
      <c r="BC410">
        <v>34161.904199033503</v>
      </c>
      <c r="BD410">
        <v>37739.885754000003</v>
      </c>
      <c r="BE410">
        <v>38248.280021692597</v>
      </c>
      <c r="BF410">
        <v>36784.473839345403</v>
      </c>
      <c r="BG410">
        <v>36066.466049660499</v>
      </c>
      <c r="BH410">
        <v>32399.206493559501</v>
      </c>
      <c r="BI410">
        <v>29511.739189579301</v>
      </c>
      <c r="BJ410">
        <v>26830.826653568201</v>
      </c>
      <c r="BK410">
        <v>23605.657547723898</v>
      </c>
      <c r="BL410">
        <v>19891.090920008101</v>
      </c>
      <c r="BM410">
        <v>16754.7727955267</v>
      </c>
      <c r="BN410">
        <v>14736.942468907901</v>
      </c>
      <c r="BO410">
        <v>12309.4674193257</v>
      </c>
      <c r="BP410">
        <v>10413.6934153272</v>
      </c>
      <c r="BQ410">
        <v>8580.5747458262504</v>
      </c>
      <c r="BR410">
        <v>7675.1364700118802</v>
      </c>
      <c r="BS410">
        <v>6243.7395742455601</v>
      </c>
      <c r="BT410">
        <v>4411.4898702742603</v>
      </c>
      <c r="BU410">
        <v>2621.8123677558201</v>
      </c>
      <c r="BV410">
        <v>1060.5179442692499</v>
      </c>
    </row>
    <row r="411" spans="1:74" x14ac:dyDescent="0.25">
      <c r="A411">
        <v>98.291054739652793</v>
      </c>
      <c r="B411">
        <v>583.81738929536698</v>
      </c>
      <c r="C411">
        <v>1553.7759990995501</v>
      </c>
      <c r="D411">
        <v>2266.4757173524099</v>
      </c>
      <c r="E411">
        <v>3771.2373810552199</v>
      </c>
      <c r="F411">
        <v>4215.2923259128902</v>
      </c>
      <c r="G411">
        <v>4581.1033601266399</v>
      </c>
      <c r="H411">
        <v>5340.8322952276103</v>
      </c>
      <c r="I411">
        <v>5571.4462381126395</v>
      </c>
      <c r="J411">
        <v>7018.2028867848003</v>
      </c>
      <c r="K411">
        <v>7066.0042029323204</v>
      </c>
      <c r="L411">
        <v>6811.0748806153397</v>
      </c>
      <c r="M411">
        <v>5836.3199624699801</v>
      </c>
      <c r="N411">
        <v>5354.9072969049903</v>
      </c>
      <c r="O411">
        <v>5300.41088639181</v>
      </c>
      <c r="P411">
        <v>5269.2978598321297</v>
      </c>
      <c r="Q411">
        <v>5432.1936081036301</v>
      </c>
      <c r="R411">
        <v>5637.7547802093404</v>
      </c>
      <c r="S411">
        <v>5282.5095114584901</v>
      </c>
      <c r="T411">
        <v>4991.7689250040203</v>
      </c>
      <c r="U411">
        <v>4857.2814270947902</v>
      </c>
      <c r="V411">
        <v>4469.7967699772298</v>
      </c>
      <c r="W411">
        <v>4380.0372020436698</v>
      </c>
      <c r="X411">
        <v>4971.4211206971004</v>
      </c>
      <c r="Y411">
        <v>6796.4294683176904</v>
      </c>
      <c r="Z411">
        <v>8309.9876846851403</v>
      </c>
      <c r="AA411">
        <v>9276.8916039731794</v>
      </c>
      <c r="AB411">
        <v>9156.2547855686007</v>
      </c>
      <c r="AC411">
        <v>9116.8361219590497</v>
      </c>
      <c r="AD411">
        <v>9077.5098708154801</v>
      </c>
      <c r="AE411">
        <v>8496.1383491793804</v>
      </c>
      <c r="AF411">
        <v>8340.2056981258793</v>
      </c>
      <c r="AG411">
        <v>7273.3882691765202</v>
      </c>
      <c r="AH411">
        <v>6268.32997197035</v>
      </c>
      <c r="AI411">
        <v>5802.9159178398304</v>
      </c>
      <c r="AJ411">
        <v>6081.8589145537499</v>
      </c>
      <c r="AK411">
        <v>6628.5676852591496</v>
      </c>
      <c r="AL411">
        <v>6522.1772429947896</v>
      </c>
      <c r="AM411">
        <v>8489.4821785295298</v>
      </c>
      <c r="AN411">
        <v>9759.2289492945092</v>
      </c>
      <c r="AO411">
        <v>10757.5895767658</v>
      </c>
      <c r="AP411">
        <v>11634.664742638401</v>
      </c>
      <c r="AQ411">
        <v>12347.4842595593</v>
      </c>
      <c r="AR411">
        <v>12612.6943931356</v>
      </c>
      <c r="AS411">
        <v>11693.6264408425</v>
      </c>
      <c r="AT411">
        <v>11136.955989521601</v>
      </c>
      <c r="AU411">
        <v>9716.2169291777209</v>
      </c>
      <c r="AV411">
        <v>9576.4624965523999</v>
      </c>
      <c r="AW411">
        <v>10501.850159364099</v>
      </c>
      <c r="AX411">
        <v>12340.702593227399</v>
      </c>
      <c r="AY411">
        <v>14815.2585697144</v>
      </c>
      <c r="AZ411">
        <v>19424.738862586401</v>
      </c>
      <c r="BA411">
        <v>23451.820427912298</v>
      </c>
      <c r="BB411">
        <v>29181.5555248866</v>
      </c>
      <c r="BC411">
        <v>32779.463240418103</v>
      </c>
      <c r="BD411">
        <v>36078.412864556798</v>
      </c>
      <c r="BE411">
        <v>36439.589935127799</v>
      </c>
      <c r="BF411">
        <v>34964.518918172602</v>
      </c>
      <c r="BG411">
        <v>34189.824987714703</v>
      </c>
      <c r="BH411">
        <v>30742.6714217679</v>
      </c>
      <c r="BI411">
        <v>27681.2119707741</v>
      </c>
      <c r="BJ411">
        <v>24997.796682480101</v>
      </c>
      <c r="BK411">
        <v>21666.561206901799</v>
      </c>
      <c r="BL411">
        <v>17969.7433657574</v>
      </c>
      <c r="BM411">
        <v>15129.8326826785</v>
      </c>
      <c r="BN411">
        <v>13370.7919022468</v>
      </c>
      <c r="BO411">
        <v>11282.1138891068</v>
      </c>
      <c r="BP411">
        <v>9585.7062595243297</v>
      </c>
      <c r="BQ411">
        <v>7857.0028541354504</v>
      </c>
      <c r="BR411">
        <v>7056.8143907719796</v>
      </c>
      <c r="BS411">
        <v>5725.7166110334101</v>
      </c>
      <c r="BT411">
        <v>3988.4997236960598</v>
      </c>
      <c r="BU411">
        <v>2399.2691050117801</v>
      </c>
      <c r="BV411">
        <v>994.73976463684301</v>
      </c>
    </row>
    <row r="412" spans="1:74" x14ac:dyDescent="0.25">
      <c r="A412">
        <v>98.531375166889106</v>
      </c>
      <c r="B412">
        <v>580.10522075703796</v>
      </c>
      <c r="C412">
        <v>1553.72006255682</v>
      </c>
      <c r="D412">
        <v>2284.3047186894901</v>
      </c>
      <c r="E412">
        <v>3821.3261122174699</v>
      </c>
      <c r="F412">
        <v>4281.3501808585497</v>
      </c>
      <c r="G412">
        <v>4657.7093487806296</v>
      </c>
      <c r="H412">
        <v>5419.8110718286498</v>
      </c>
      <c r="I412">
        <v>5675.1379983372799</v>
      </c>
      <c r="J412">
        <v>7162.41264573444</v>
      </c>
      <c r="K412">
        <v>7233.7112904783899</v>
      </c>
      <c r="L412">
        <v>6970.4222921720502</v>
      </c>
      <c r="M412">
        <v>5967.8928037977003</v>
      </c>
      <c r="N412">
        <v>5462.4325746646</v>
      </c>
      <c r="O412">
        <v>5415.5271373473897</v>
      </c>
      <c r="P412">
        <v>5392.2027302957304</v>
      </c>
      <c r="Q412">
        <v>5560.4177237298099</v>
      </c>
      <c r="R412">
        <v>5770.2520046698</v>
      </c>
      <c r="S412">
        <v>5404.9092659480502</v>
      </c>
      <c r="T412">
        <v>5091.2123998720299</v>
      </c>
      <c r="U412">
        <v>4937.3601997804899</v>
      </c>
      <c r="V412">
        <v>4518.84533355659</v>
      </c>
      <c r="W412">
        <v>4418.6508457967502</v>
      </c>
      <c r="X412">
        <v>5054.8000342433597</v>
      </c>
      <c r="Y412">
        <v>7055.4935530930097</v>
      </c>
      <c r="Z412">
        <v>8700.0894194474295</v>
      </c>
      <c r="AA412">
        <v>9735.4210569475508</v>
      </c>
      <c r="AB412">
        <v>9599.5585778063996</v>
      </c>
      <c r="AC412">
        <v>9516.1988993119703</v>
      </c>
      <c r="AD412">
        <v>9498.1457457437591</v>
      </c>
      <c r="AE412">
        <v>8909.3353708626601</v>
      </c>
      <c r="AF412">
        <v>8769.7555347410998</v>
      </c>
      <c r="AG412">
        <v>7671.53111399301</v>
      </c>
      <c r="AH412">
        <v>6606.5535009551004</v>
      </c>
      <c r="AI412">
        <v>6133.7800199815802</v>
      </c>
      <c r="AJ412">
        <v>6554.3880994644796</v>
      </c>
      <c r="AK412">
        <v>6991.0147364210297</v>
      </c>
      <c r="AL412">
        <v>7129.3729981875204</v>
      </c>
      <c r="AM412">
        <v>9006.7718484382895</v>
      </c>
      <c r="AN412">
        <v>10314.0441851738</v>
      </c>
      <c r="AO412">
        <v>11347.200554614599</v>
      </c>
      <c r="AP412">
        <v>12280.4221657701</v>
      </c>
      <c r="AQ412">
        <v>13035.5893477546</v>
      </c>
      <c r="AR412">
        <v>13280.238875119399</v>
      </c>
      <c r="AS412">
        <v>12288.9969277406</v>
      </c>
      <c r="AT412">
        <v>11683.1523725067</v>
      </c>
      <c r="AU412">
        <v>10144.8654815068</v>
      </c>
      <c r="AV412">
        <v>9896.6105733536697</v>
      </c>
      <c r="AW412">
        <v>10755.486877703101</v>
      </c>
      <c r="AX412">
        <v>12646.292321745799</v>
      </c>
      <c r="AY412">
        <v>15147.7827069785</v>
      </c>
      <c r="AZ412">
        <v>19898.292741879901</v>
      </c>
      <c r="BA412">
        <v>24033.3501164349</v>
      </c>
      <c r="BB412">
        <v>29963.276735949101</v>
      </c>
      <c r="BC412">
        <v>33660.149248522699</v>
      </c>
      <c r="BD412">
        <v>37064.984738226303</v>
      </c>
      <c r="BE412">
        <v>37400.552072403101</v>
      </c>
      <c r="BF412">
        <v>35862.234526810498</v>
      </c>
      <c r="BG412">
        <v>35016.293958551301</v>
      </c>
      <c r="BH412">
        <v>31442.2306931151</v>
      </c>
      <c r="BI412">
        <v>28262.541115442898</v>
      </c>
      <c r="BJ412">
        <v>25468.662478709</v>
      </c>
      <c r="BK412">
        <v>22005.134783410798</v>
      </c>
      <c r="BL412">
        <v>18158.6506254628</v>
      </c>
      <c r="BM412">
        <v>15264.5107162185</v>
      </c>
      <c r="BN412">
        <v>13498.2132172784</v>
      </c>
      <c r="BO412">
        <v>11366.115215248999</v>
      </c>
      <c r="BP412">
        <v>9661.1678987201794</v>
      </c>
      <c r="BQ412">
        <v>7865.5268061402403</v>
      </c>
      <c r="BR412">
        <v>7074.5702921464799</v>
      </c>
      <c r="BS412">
        <v>5747.1692453897904</v>
      </c>
      <c r="BT412">
        <v>4001.4899911780799</v>
      </c>
      <c r="BU412">
        <v>2394.0011000693298</v>
      </c>
      <c r="BV412">
        <v>986.870147164483</v>
      </c>
    </row>
    <row r="413" spans="1:74" x14ac:dyDescent="0.25">
      <c r="A413">
        <v>98.771695594125504</v>
      </c>
      <c r="B413">
        <v>573.38698037984</v>
      </c>
      <c r="C413">
        <v>1553.44446605845</v>
      </c>
      <c r="D413">
        <v>2298.9537838757601</v>
      </c>
      <c r="E413">
        <v>3881.3059072369001</v>
      </c>
      <c r="F413">
        <v>4353.3781920395104</v>
      </c>
      <c r="G413">
        <v>4741.09715522448</v>
      </c>
      <c r="H413">
        <v>5493.5649719596604</v>
      </c>
      <c r="I413">
        <v>5757.2555170776604</v>
      </c>
      <c r="J413">
        <v>7330.4164928374703</v>
      </c>
      <c r="K413">
        <v>7392.8270037762904</v>
      </c>
      <c r="L413">
        <v>7099.08584253762</v>
      </c>
      <c r="M413">
        <v>6081.7226399955698</v>
      </c>
      <c r="N413">
        <v>5554.01601920962</v>
      </c>
      <c r="O413">
        <v>5507.1528281230603</v>
      </c>
      <c r="P413">
        <v>5498.0084053106903</v>
      </c>
      <c r="Q413">
        <v>5684.3204451619304</v>
      </c>
      <c r="R413">
        <v>5886.3350298601599</v>
      </c>
      <c r="S413">
        <v>5497.6843914811498</v>
      </c>
      <c r="T413">
        <v>5160.0922156453498</v>
      </c>
      <c r="U413">
        <v>5016.0483905202</v>
      </c>
      <c r="V413">
        <v>4550.6277964807896</v>
      </c>
      <c r="W413">
        <v>4457.8333988282602</v>
      </c>
      <c r="X413">
        <v>5125.9079684162898</v>
      </c>
      <c r="Y413">
        <v>7360.1174276309303</v>
      </c>
      <c r="Z413">
        <v>9174.0434837243993</v>
      </c>
      <c r="AA413">
        <v>10327.2607498489</v>
      </c>
      <c r="AB413">
        <v>10187.870250608699</v>
      </c>
      <c r="AC413">
        <v>10044.679676886801</v>
      </c>
      <c r="AD413">
        <v>10068.2120826192</v>
      </c>
      <c r="AE413">
        <v>9437.4105453647098</v>
      </c>
      <c r="AF413">
        <v>9337.5743475928593</v>
      </c>
      <c r="AG413">
        <v>8140.7431386772796</v>
      </c>
      <c r="AH413">
        <v>7030.2715295398302</v>
      </c>
      <c r="AI413">
        <v>6534.5747768368301</v>
      </c>
      <c r="AJ413">
        <v>7025.8007937504299</v>
      </c>
      <c r="AK413">
        <v>7516.7498893769398</v>
      </c>
      <c r="AL413">
        <v>7680.8932188607696</v>
      </c>
      <c r="AM413">
        <v>9788.40555524314</v>
      </c>
      <c r="AN413">
        <v>11241.179098969</v>
      </c>
      <c r="AO413">
        <v>12315.624572446201</v>
      </c>
      <c r="AP413">
        <v>13298.755506109301</v>
      </c>
      <c r="AQ413">
        <v>14151.1611462274</v>
      </c>
      <c r="AR413">
        <v>14278.854974690999</v>
      </c>
      <c r="AS413">
        <v>13220.2277448404</v>
      </c>
      <c r="AT413">
        <v>12565.0861688938</v>
      </c>
      <c r="AU413">
        <v>10765.5904081266</v>
      </c>
      <c r="AV413">
        <v>10318.411535084901</v>
      </c>
      <c r="AW413">
        <v>11151.0831826742</v>
      </c>
      <c r="AX413">
        <v>13116.6966663446</v>
      </c>
      <c r="AY413">
        <v>15681.4165539429</v>
      </c>
      <c r="AZ413">
        <v>20643.304033212298</v>
      </c>
      <c r="BA413">
        <v>24998.721433148701</v>
      </c>
      <c r="BB413">
        <v>31197.429225929602</v>
      </c>
      <c r="BC413">
        <v>35080.310008618697</v>
      </c>
      <c r="BD413">
        <v>38669.203987356697</v>
      </c>
      <c r="BE413">
        <v>38941.849492006098</v>
      </c>
      <c r="BF413">
        <v>37240.180518597597</v>
      </c>
      <c r="BG413">
        <v>36255.461143955101</v>
      </c>
      <c r="BH413">
        <v>32437.550688421899</v>
      </c>
      <c r="BI413">
        <v>29162.928808963701</v>
      </c>
      <c r="BJ413">
        <v>26121.7732326029</v>
      </c>
      <c r="BK413">
        <v>22475.181847189098</v>
      </c>
      <c r="BL413">
        <v>18403.150571325899</v>
      </c>
      <c r="BM413">
        <v>15431.214542486699</v>
      </c>
      <c r="BN413">
        <v>13663.801517890999</v>
      </c>
      <c r="BO413">
        <v>11474.079185545301</v>
      </c>
      <c r="BP413">
        <v>9758.6902614255305</v>
      </c>
      <c r="BQ413">
        <v>7864.1017568629804</v>
      </c>
      <c r="BR413">
        <v>7087.8650476695502</v>
      </c>
      <c r="BS413">
        <v>5763.2034462253196</v>
      </c>
      <c r="BT413">
        <v>4018.1840257281101</v>
      </c>
      <c r="BU413">
        <v>2380.6172241631498</v>
      </c>
      <c r="BV413">
        <v>971.81855952315095</v>
      </c>
    </row>
    <row r="414" spans="1:74" x14ac:dyDescent="0.25">
      <c r="A414">
        <v>99.012016021361802</v>
      </c>
      <c r="B414">
        <v>559.14653397597499</v>
      </c>
      <c r="C414">
        <v>1512.3929350051801</v>
      </c>
      <c r="D414">
        <v>2236.1746002210498</v>
      </c>
      <c r="E414">
        <v>3776.9899261492101</v>
      </c>
      <c r="F414">
        <v>4204.4705334015498</v>
      </c>
      <c r="G414">
        <v>4568.4375690893803</v>
      </c>
      <c r="H414">
        <v>5286.2206700266697</v>
      </c>
      <c r="I414">
        <v>5539.32499314496</v>
      </c>
      <c r="J414">
        <v>7042.5056579884804</v>
      </c>
      <c r="K414">
        <v>7057.87196844552</v>
      </c>
      <c r="L414">
        <v>6739.6002155864699</v>
      </c>
      <c r="M414">
        <v>5786.5223886263202</v>
      </c>
      <c r="N414">
        <v>5274.1078174108798</v>
      </c>
      <c r="O414">
        <v>5223.9062702068104</v>
      </c>
      <c r="P414">
        <v>5228.4823973557804</v>
      </c>
      <c r="Q414">
        <v>5413.6539520407696</v>
      </c>
      <c r="R414">
        <v>5614.5570984768601</v>
      </c>
      <c r="S414">
        <v>5245.40580502183</v>
      </c>
      <c r="T414">
        <v>4927.5678200747398</v>
      </c>
      <c r="U414">
        <v>4819.0836417175697</v>
      </c>
      <c r="V414">
        <v>4369.0556970058697</v>
      </c>
      <c r="W414">
        <v>4295.8014492743896</v>
      </c>
      <c r="X414">
        <v>4933.0497837598996</v>
      </c>
      <c r="Y414">
        <v>7154.9617847257496</v>
      </c>
      <c r="Z414">
        <v>8955.8205780518492</v>
      </c>
      <c r="AA414">
        <v>10103.4604056142</v>
      </c>
      <c r="AB414">
        <v>9948.8057895526799</v>
      </c>
      <c r="AC414">
        <v>9786.8127773185297</v>
      </c>
      <c r="AD414">
        <v>9831.4347556988796</v>
      </c>
      <c r="AE414">
        <v>9229.2338328281294</v>
      </c>
      <c r="AF414">
        <v>9152.7311722943105</v>
      </c>
      <c r="AG414">
        <v>7942.0282378209104</v>
      </c>
      <c r="AH414">
        <v>6893.16579867369</v>
      </c>
      <c r="AI414">
        <v>6431.3695176381098</v>
      </c>
      <c r="AJ414">
        <v>6874.7587735639399</v>
      </c>
      <c r="AK414">
        <v>7472.7539993974597</v>
      </c>
      <c r="AL414">
        <v>7539.6178806750204</v>
      </c>
      <c r="AM414">
        <v>9795.6026386128706</v>
      </c>
      <c r="AN414">
        <v>11244.9135363104</v>
      </c>
      <c r="AO414">
        <v>12291.020574681301</v>
      </c>
      <c r="AP414">
        <v>13253.7269098217</v>
      </c>
      <c r="AQ414">
        <v>14052.5407510189</v>
      </c>
      <c r="AR414">
        <v>14094.7283807697</v>
      </c>
      <c r="AS414">
        <v>13076.049547639799</v>
      </c>
      <c r="AT414">
        <v>12434.788087475299</v>
      </c>
      <c r="AU414">
        <v>10554.9316151164</v>
      </c>
      <c r="AV414">
        <v>10020.5112215309</v>
      </c>
      <c r="AW414">
        <v>10844.622130672</v>
      </c>
      <c r="AX414">
        <v>12785.4116078523</v>
      </c>
      <c r="AY414">
        <v>15231.5247668585</v>
      </c>
      <c r="AZ414">
        <v>20002.599070074099</v>
      </c>
      <c r="BA414">
        <v>24172.0457225428</v>
      </c>
      <c r="BB414">
        <v>29976.296247039601</v>
      </c>
      <c r="BC414">
        <v>33722.857337114998</v>
      </c>
      <c r="BD414">
        <v>37049.133930735101</v>
      </c>
      <c r="BE414">
        <v>37339.886787720097</v>
      </c>
      <c r="BF414">
        <v>35489.658603616801</v>
      </c>
      <c r="BG414">
        <v>34522.812531035997</v>
      </c>
      <c r="BH414">
        <v>30876.971146497799</v>
      </c>
      <c r="BI414">
        <v>27744.901224470399</v>
      </c>
      <c r="BJ414">
        <v>24827.048838375002</v>
      </c>
      <c r="BK414">
        <v>21441.798470498699</v>
      </c>
      <c r="BL414">
        <v>17556.537540170601</v>
      </c>
      <c r="BM414">
        <v>14751.508401986401</v>
      </c>
      <c r="BN414">
        <v>13098.1602312507</v>
      </c>
      <c r="BO414">
        <v>10992.141177887201</v>
      </c>
      <c r="BP414">
        <v>9340.6883163753701</v>
      </c>
      <c r="BQ414">
        <v>7534.1622876081301</v>
      </c>
      <c r="BR414">
        <v>6799.7304511989596</v>
      </c>
      <c r="BS414">
        <v>5539.0167805340798</v>
      </c>
      <c r="BT414">
        <v>3867.0912580075801</v>
      </c>
      <c r="BU414">
        <v>2289.7129430652499</v>
      </c>
      <c r="BV414">
        <v>940.69090823951899</v>
      </c>
    </row>
    <row r="415" spans="1:74" x14ac:dyDescent="0.25">
      <c r="A415">
        <v>99.252336448598101</v>
      </c>
      <c r="B415">
        <v>556.14280587861197</v>
      </c>
      <c r="C415">
        <v>1507.75964122804</v>
      </c>
      <c r="D415">
        <v>2250.2494043491301</v>
      </c>
      <c r="E415">
        <v>3770.8072539055302</v>
      </c>
      <c r="F415">
        <v>4129.1858788803002</v>
      </c>
      <c r="G415">
        <v>4484.6537474665101</v>
      </c>
      <c r="H415">
        <v>5174.3104307405301</v>
      </c>
      <c r="I415">
        <v>5423.8165633959898</v>
      </c>
      <c r="J415">
        <v>6792.4343960055503</v>
      </c>
      <c r="K415">
        <v>6797.5508913643098</v>
      </c>
      <c r="L415">
        <v>6404.54485159458</v>
      </c>
      <c r="M415">
        <v>5517.2364017302798</v>
      </c>
      <c r="N415">
        <v>5031.0257625754302</v>
      </c>
      <c r="O415">
        <v>4955.9995305033699</v>
      </c>
      <c r="P415">
        <v>4982.3848068122497</v>
      </c>
      <c r="Q415">
        <v>5155.3868368026397</v>
      </c>
      <c r="R415">
        <v>5376.04401777978</v>
      </c>
      <c r="S415">
        <v>5018.9141300057199</v>
      </c>
      <c r="T415">
        <v>4732.3141177153302</v>
      </c>
      <c r="U415">
        <v>4657.6712906245502</v>
      </c>
      <c r="V415">
        <v>4243.8371213932996</v>
      </c>
      <c r="W415">
        <v>4208.8634635662402</v>
      </c>
      <c r="X415">
        <v>4807.4193309614602</v>
      </c>
      <c r="Y415">
        <v>6997.4727563138104</v>
      </c>
      <c r="Z415">
        <v>8792.3864551196693</v>
      </c>
      <c r="AA415">
        <v>9914.0790627895894</v>
      </c>
      <c r="AB415">
        <v>9714.9253694611107</v>
      </c>
      <c r="AC415">
        <v>9616.2554678810193</v>
      </c>
      <c r="AD415">
        <v>9678.3519159860698</v>
      </c>
      <c r="AE415">
        <v>9187.6731832682999</v>
      </c>
      <c r="AF415">
        <v>9098.7991796074602</v>
      </c>
      <c r="AG415">
        <v>7844.4607176483496</v>
      </c>
      <c r="AH415">
        <v>6855.3974172870603</v>
      </c>
      <c r="AI415">
        <v>6451.49989402964</v>
      </c>
      <c r="AJ415">
        <v>6771.0507962823704</v>
      </c>
      <c r="AK415">
        <v>7613.6227619539204</v>
      </c>
      <c r="AL415">
        <v>7510.4033452869498</v>
      </c>
      <c r="AM415">
        <v>10047.7579774444</v>
      </c>
      <c r="AN415">
        <v>11465.852780061899</v>
      </c>
      <c r="AO415">
        <v>12584.3430104568</v>
      </c>
      <c r="AP415">
        <v>13588.712370224501</v>
      </c>
      <c r="AQ415">
        <v>14114.057577163099</v>
      </c>
      <c r="AR415">
        <v>14190.2646932926</v>
      </c>
      <c r="AS415">
        <v>13177.386456788199</v>
      </c>
      <c r="AT415">
        <v>12497.147218640799</v>
      </c>
      <c r="AU415">
        <v>10478.970521810499</v>
      </c>
      <c r="AV415">
        <v>9946.4413093006897</v>
      </c>
      <c r="AW415">
        <v>10930.849001664399</v>
      </c>
      <c r="AX415">
        <v>13014.6436124427</v>
      </c>
      <c r="AY415">
        <v>15422.8455222271</v>
      </c>
      <c r="AZ415">
        <v>20134.342939619899</v>
      </c>
      <c r="BA415">
        <v>24093.7313097072</v>
      </c>
      <c r="BB415">
        <v>29230.239633724799</v>
      </c>
      <c r="BC415">
        <v>32940.330208599902</v>
      </c>
      <c r="BD415">
        <v>35632.731497705397</v>
      </c>
      <c r="BE415">
        <v>36266.523840972099</v>
      </c>
      <c r="BF415">
        <v>33746.494853733297</v>
      </c>
      <c r="BG415">
        <v>32925.897837635799</v>
      </c>
      <c r="BH415">
        <v>29542.049274719899</v>
      </c>
      <c r="BI415">
        <v>26300.124497759101</v>
      </c>
      <c r="BJ415">
        <v>23645.6832221271</v>
      </c>
      <c r="BK415">
        <v>20758.719476425402</v>
      </c>
      <c r="BL415">
        <v>16988.775886843399</v>
      </c>
      <c r="BM415">
        <v>14358.302122712599</v>
      </c>
      <c r="BN415">
        <v>12868.214392806</v>
      </c>
      <c r="BO415">
        <v>10719.275468145401</v>
      </c>
      <c r="BP415">
        <v>9069.6233125520994</v>
      </c>
      <c r="BQ415">
        <v>7362.5553444027601</v>
      </c>
      <c r="BR415">
        <v>6679.59529528642</v>
      </c>
      <c r="BS415">
        <v>5462.4581035668298</v>
      </c>
      <c r="BT415">
        <v>3814.1360813937099</v>
      </c>
      <c r="BU415">
        <v>2245.3885935584699</v>
      </c>
      <c r="BV415">
        <v>931.37080234952896</v>
      </c>
    </row>
    <row r="416" spans="1:74" x14ac:dyDescent="0.25">
      <c r="A416">
        <v>99.492656875834399</v>
      </c>
      <c r="B416">
        <v>549.77073920027397</v>
      </c>
      <c r="C416">
        <v>1482.50097051326</v>
      </c>
      <c r="D416">
        <v>2186.0837743775501</v>
      </c>
      <c r="E416">
        <v>3681.83895363989</v>
      </c>
      <c r="F416">
        <v>3962.20055686043</v>
      </c>
      <c r="G416">
        <v>4296.6839737247901</v>
      </c>
      <c r="H416">
        <v>5009.7080413414196</v>
      </c>
      <c r="I416">
        <v>5159.0813619212804</v>
      </c>
      <c r="J416">
        <v>6406.5570905704799</v>
      </c>
      <c r="K416">
        <v>6353.0194275113399</v>
      </c>
      <c r="L416">
        <v>5907.88816487441</v>
      </c>
      <c r="M416">
        <v>5168.7301465745304</v>
      </c>
      <c r="N416">
        <v>4693.2569748077303</v>
      </c>
      <c r="O416">
        <v>4650.1665117131097</v>
      </c>
      <c r="P416">
        <v>4641.6643172381</v>
      </c>
      <c r="Q416">
        <v>4766.7151028426097</v>
      </c>
      <c r="R416">
        <v>5016.1857430298296</v>
      </c>
      <c r="S416">
        <v>4683.4392128049203</v>
      </c>
      <c r="T416">
        <v>4410.9816784606801</v>
      </c>
      <c r="U416">
        <v>4399.9760228967998</v>
      </c>
      <c r="V416">
        <v>4027.8881399897</v>
      </c>
      <c r="W416">
        <v>4034.9781086217799</v>
      </c>
      <c r="X416">
        <v>4592.7082568300102</v>
      </c>
      <c r="Y416">
        <v>6748.7542492410803</v>
      </c>
      <c r="Z416">
        <v>8478.2944460004292</v>
      </c>
      <c r="AA416">
        <v>9473.9917465640592</v>
      </c>
      <c r="AB416">
        <v>9408.1859663634496</v>
      </c>
      <c r="AC416">
        <v>9290.0444063557206</v>
      </c>
      <c r="AD416">
        <v>9397.1900863667306</v>
      </c>
      <c r="AE416">
        <v>8877.2616328799704</v>
      </c>
      <c r="AF416">
        <v>8821.9611109738198</v>
      </c>
      <c r="AG416">
        <v>7659.4196411000803</v>
      </c>
      <c r="AH416">
        <v>6703.5541878187396</v>
      </c>
      <c r="AI416">
        <v>6432.4594765764105</v>
      </c>
      <c r="AJ416">
        <v>6669.9435515945197</v>
      </c>
      <c r="AK416">
        <v>7594.0806520460501</v>
      </c>
      <c r="AL416">
        <v>7300.2689436158898</v>
      </c>
      <c r="AM416">
        <v>9978.1472937073104</v>
      </c>
      <c r="AN416">
        <v>11284.248827801301</v>
      </c>
      <c r="AO416">
        <v>12381.5888021625</v>
      </c>
      <c r="AP416">
        <v>13277.7700335564</v>
      </c>
      <c r="AQ416">
        <v>13775.634336954799</v>
      </c>
      <c r="AR416">
        <v>13638.027869699101</v>
      </c>
      <c r="AS416">
        <v>12816.5684688786</v>
      </c>
      <c r="AT416">
        <v>12239.1723047878</v>
      </c>
      <c r="AU416">
        <v>10432.2989035832</v>
      </c>
      <c r="AV416">
        <v>10022.7489983716</v>
      </c>
      <c r="AW416">
        <v>11165.400136523</v>
      </c>
      <c r="AX416">
        <v>13091.6337157011</v>
      </c>
      <c r="AY416">
        <v>15309.480934437999</v>
      </c>
      <c r="AZ416">
        <v>19539.750095626401</v>
      </c>
      <c r="BA416">
        <v>23260.980306378999</v>
      </c>
      <c r="BB416">
        <v>27149.655868641501</v>
      </c>
      <c r="BC416">
        <v>30322.8832200906</v>
      </c>
      <c r="BD416">
        <v>32440.245621107901</v>
      </c>
      <c r="BE416">
        <v>32521.465495538599</v>
      </c>
      <c r="BF416">
        <v>30195.664510504201</v>
      </c>
      <c r="BG416">
        <v>29099.431701884801</v>
      </c>
      <c r="BH416">
        <v>26459.272438484299</v>
      </c>
      <c r="BI416">
        <v>23670.421359792799</v>
      </c>
      <c r="BJ416">
        <v>21278.5213369882</v>
      </c>
      <c r="BK416">
        <v>18937.795292087801</v>
      </c>
      <c r="BL416">
        <v>15734.946836098799</v>
      </c>
      <c r="BM416">
        <v>13297.5745259417</v>
      </c>
      <c r="BN416">
        <v>12131.881941838201</v>
      </c>
      <c r="BO416">
        <v>10126.677307406801</v>
      </c>
      <c r="BP416">
        <v>8540.9036115184699</v>
      </c>
      <c r="BQ416">
        <v>7039.75993419924</v>
      </c>
      <c r="BR416">
        <v>6426.4476539953102</v>
      </c>
      <c r="BS416">
        <v>5251.3092995180104</v>
      </c>
      <c r="BT416">
        <v>3625.7069760798699</v>
      </c>
      <c r="BU416">
        <v>2150.7243048948499</v>
      </c>
      <c r="BV416">
        <v>913.13341679766199</v>
      </c>
    </row>
    <row r="417" spans="1:74" x14ac:dyDescent="0.25">
      <c r="A417">
        <v>99.732977303070697</v>
      </c>
      <c r="B417">
        <v>545.55850068981397</v>
      </c>
      <c r="C417">
        <v>1464.5124147900101</v>
      </c>
      <c r="D417">
        <v>2144.8903950408799</v>
      </c>
      <c r="E417">
        <v>3625.2731962790099</v>
      </c>
      <c r="F417">
        <v>3865.20830253951</v>
      </c>
      <c r="G417">
        <v>4187.8674728326996</v>
      </c>
      <c r="H417">
        <v>4908.3372991893602</v>
      </c>
      <c r="I417">
        <v>5013.3780914567797</v>
      </c>
      <c r="J417">
        <v>6193.2805744396301</v>
      </c>
      <c r="K417">
        <v>6108.8639068907796</v>
      </c>
      <c r="L417">
        <v>5643.0451426055897</v>
      </c>
      <c r="M417">
        <v>4974.1338359497504</v>
      </c>
      <c r="N417">
        <v>4510.9962888079399</v>
      </c>
      <c r="O417">
        <v>4483.01638674884</v>
      </c>
      <c r="P417">
        <v>4461.0247991144197</v>
      </c>
      <c r="Q417">
        <v>4568.3084750828102</v>
      </c>
      <c r="R417">
        <v>4820.9671133309203</v>
      </c>
      <c r="S417">
        <v>4507.6981378536102</v>
      </c>
      <c r="T417">
        <v>4244.4460479924301</v>
      </c>
      <c r="U417">
        <v>4257.0947380576699</v>
      </c>
      <c r="V417">
        <v>3909.60377357383</v>
      </c>
      <c r="W417">
        <v>3931.8276930932502</v>
      </c>
      <c r="X417">
        <v>4474.2495367725096</v>
      </c>
      <c r="Y417">
        <v>6604.4366234440304</v>
      </c>
      <c r="Z417">
        <v>8313.0782773594401</v>
      </c>
      <c r="AA417">
        <v>9242.7453574806696</v>
      </c>
      <c r="AB417">
        <v>9237.5952164758291</v>
      </c>
      <c r="AC417">
        <v>9110.4968680583697</v>
      </c>
      <c r="AD417">
        <v>9235.4014406520091</v>
      </c>
      <c r="AE417">
        <v>8719.1906232763104</v>
      </c>
      <c r="AF417">
        <v>8679.6633656395297</v>
      </c>
      <c r="AG417">
        <v>7562.7840001833401</v>
      </c>
      <c r="AH417">
        <v>6632.4138496854603</v>
      </c>
      <c r="AI417">
        <v>6427.8340997520199</v>
      </c>
      <c r="AJ417">
        <v>6636.3815120027703</v>
      </c>
      <c r="AK417">
        <v>7589.53213870333</v>
      </c>
      <c r="AL417">
        <v>7206.2739601330604</v>
      </c>
      <c r="AM417">
        <v>9945.2896766609301</v>
      </c>
      <c r="AN417">
        <v>11200.279924111501</v>
      </c>
      <c r="AO417">
        <v>12268.9848433343</v>
      </c>
      <c r="AP417">
        <v>13115.927017956001</v>
      </c>
      <c r="AQ417">
        <v>13597.195295042</v>
      </c>
      <c r="AR417">
        <v>13359.823196342501</v>
      </c>
      <c r="AS417">
        <v>12631.047264261701</v>
      </c>
      <c r="AT417">
        <v>12107.336971218299</v>
      </c>
      <c r="AU417">
        <v>10407.591246661401</v>
      </c>
      <c r="AV417">
        <v>10055.9840212955</v>
      </c>
      <c r="AW417">
        <v>11260.404129042599</v>
      </c>
      <c r="AX417">
        <v>13115.578234173099</v>
      </c>
      <c r="AY417">
        <v>15213.4408345219</v>
      </c>
      <c r="AZ417">
        <v>19192.856688343902</v>
      </c>
      <c r="BA417">
        <v>22763.264192753399</v>
      </c>
      <c r="BB417">
        <v>26015.704478848998</v>
      </c>
      <c r="BC417">
        <v>28884.993801607699</v>
      </c>
      <c r="BD417">
        <v>30748.274215456298</v>
      </c>
      <c r="BE417">
        <v>30548.177601549502</v>
      </c>
      <c r="BF417">
        <v>28276.447153717701</v>
      </c>
      <c r="BG417">
        <v>27106.0795858403</v>
      </c>
      <c r="BH417">
        <v>24779.135647997799</v>
      </c>
      <c r="BI417">
        <v>22229.780533827201</v>
      </c>
      <c r="BJ417">
        <v>19978.574057060399</v>
      </c>
      <c r="BK417">
        <v>17930.237489193001</v>
      </c>
      <c r="BL417">
        <v>15008.117297024</v>
      </c>
      <c r="BM417">
        <v>12703.6777428155</v>
      </c>
      <c r="BN417">
        <v>11683.3384631503</v>
      </c>
      <c r="BO417">
        <v>9788.7704163733597</v>
      </c>
      <c r="BP417">
        <v>8230.3895500537201</v>
      </c>
      <c r="BQ417">
        <v>6843.2283146898399</v>
      </c>
      <c r="BR417">
        <v>6265.1565242979796</v>
      </c>
      <c r="BS417">
        <v>5110.51796168077</v>
      </c>
      <c r="BT417">
        <v>3509.8783004946299</v>
      </c>
      <c r="BU417">
        <v>2091.4797432892101</v>
      </c>
      <c r="BV417">
        <v>901.334088127374</v>
      </c>
    </row>
    <row r="418" spans="1:74" x14ac:dyDescent="0.25">
      <c r="A418">
        <v>99.973297730306996</v>
      </c>
      <c r="B418">
        <v>528.71981856341404</v>
      </c>
      <c r="C418">
        <v>1367.78142025642</v>
      </c>
      <c r="D418">
        <v>1973.0639364891499</v>
      </c>
      <c r="E418">
        <v>3362.4730916476201</v>
      </c>
      <c r="F418">
        <v>3526.0752361063801</v>
      </c>
      <c r="G418">
        <v>3804.4107964680902</v>
      </c>
      <c r="H418">
        <v>4484.2515775226702</v>
      </c>
      <c r="I418">
        <v>4584.8966688771798</v>
      </c>
      <c r="J418">
        <v>5562.9244175099402</v>
      </c>
      <c r="K418">
        <v>5430.1924793119597</v>
      </c>
      <c r="L418">
        <v>4997.49856294439</v>
      </c>
      <c r="M418">
        <v>4436.7907828764501</v>
      </c>
      <c r="N418">
        <v>4052.3931285414101</v>
      </c>
      <c r="O418">
        <v>4014.5518818760102</v>
      </c>
      <c r="P418">
        <v>3987.9312800552202</v>
      </c>
      <c r="Q418">
        <v>4104.7384521332597</v>
      </c>
      <c r="R418">
        <v>4295.9384738398003</v>
      </c>
      <c r="S418">
        <v>4068.6807906367799</v>
      </c>
      <c r="T418">
        <v>3842.3381993365601</v>
      </c>
      <c r="U418">
        <v>3849.28721270097</v>
      </c>
      <c r="V418">
        <v>3559.3872207091799</v>
      </c>
      <c r="W418">
        <v>3546.3344370490099</v>
      </c>
      <c r="X418">
        <v>4094.96624572976</v>
      </c>
      <c r="Y418">
        <v>6058.0445035252897</v>
      </c>
      <c r="Z418">
        <v>7730.6863376844403</v>
      </c>
      <c r="AA418">
        <v>8563.6444446363603</v>
      </c>
      <c r="AB418">
        <v>8575.7435223049997</v>
      </c>
      <c r="AC418">
        <v>8442.23370332177</v>
      </c>
      <c r="AD418">
        <v>8542.4541915740992</v>
      </c>
      <c r="AE418">
        <v>8178.8356609762104</v>
      </c>
      <c r="AF418">
        <v>8159.8579034598197</v>
      </c>
      <c r="AG418">
        <v>7149.29779067256</v>
      </c>
      <c r="AH418">
        <v>6326.1344426554597</v>
      </c>
      <c r="AI418">
        <v>6238.2904048075197</v>
      </c>
      <c r="AJ418">
        <v>6427.4736088575401</v>
      </c>
      <c r="AK418">
        <v>7370.7006212538799</v>
      </c>
      <c r="AL418">
        <v>6871.1856885674997</v>
      </c>
      <c r="AM418">
        <v>9592.2848176381594</v>
      </c>
      <c r="AN418">
        <v>10776.7480272668</v>
      </c>
      <c r="AO418">
        <v>11653.244029425199</v>
      </c>
      <c r="AP418">
        <v>12441.655842415001</v>
      </c>
      <c r="AQ418">
        <v>12878.757252854301</v>
      </c>
      <c r="AR418">
        <v>12586.3898750884</v>
      </c>
      <c r="AS418">
        <v>11959.0554520441</v>
      </c>
      <c r="AT418">
        <v>11541.390951058</v>
      </c>
      <c r="AU418">
        <v>10064.004345008199</v>
      </c>
      <c r="AV418">
        <v>9791.6178144450496</v>
      </c>
      <c r="AW418">
        <v>10934.6020689867</v>
      </c>
      <c r="AX418">
        <v>12717.221602870901</v>
      </c>
      <c r="AY418">
        <v>14409.7802659154</v>
      </c>
      <c r="AZ418">
        <v>17869.672740726801</v>
      </c>
      <c r="BA418">
        <v>20903.779535444199</v>
      </c>
      <c r="BB418">
        <v>23134.424992318502</v>
      </c>
      <c r="BC418">
        <v>25247.001898646002</v>
      </c>
      <c r="BD418">
        <v>26982.385711027899</v>
      </c>
      <c r="BE418">
        <v>26352.677269407199</v>
      </c>
      <c r="BF418">
        <v>23881.708615920601</v>
      </c>
      <c r="BG418">
        <v>23150.930450004798</v>
      </c>
      <c r="BH418">
        <v>20837.816992509601</v>
      </c>
      <c r="BI418">
        <v>18784.493684425401</v>
      </c>
      <c r="BJ418">
        <v>16854.947352342198</v>
      </c>
      <c r="BK418">
        <v>15383.716685486301</v>
      </c>
      <c r="BL418">
        <v>12898.358998829701</v>
      </c>
      <c r="BM418">
        <v>11117.467206429599</v>
      </c>
      <c r="BN418">
        <v>10166.923625241499</v>
      </c>
      <c r="BO418">
        <v>8767.9449678866695</v>
      </c>
      <c r="BP418">
        <v>7260.6326533462698</v>
      </c>
      <c r="BQ418">
        <v>6150.5279180925399</v>
      </c>
      <c r="BR418">
        <v>5646.6610766132599</v>
      </c>
      <c r="BS418">
        <v>4532.0529426836101</v>
      </c>
      <c r="BT418">
        <v>3108.95175235135</v>
      </c>
      <c r="BU418">
        <v>1874.82694450603</v>
      </c>
      <c r="BV418">
        <v>854.45401967827001</v>
      </c>
    </row>
    <row r="419" spans="1:74" x14ac:dyDescent="0.25">
      <c r="A419">
        <v>100.213618157543</v>
      </c>
      <c r="B419">
        <v>516.529412070886</v>
      </c>
      <c r="C419">
        <v>1324.30201650648</v>
      </c>
      <c r="D419">
        <v>1910.97355010758</v>
      </c>
      <c r="E419">
        <v>3259.1280578628798</v>
      </c>
      <c r="F419">
        <v>3398.2355028656102</v>
      </c>
      <c r="G419">
        <v>3693.1607335728099</v>
      </c>
      <c r="H419">
        <v>4339.573855351</v>
      </c>
      <c r="I419">
        <v>4454.2457401669499</v>
      </c>
      <c r="J419">
        <v>5383.8997243081303</v>
      </c>
      <c r="K419">
        <v>5223.1696432812696</v>
      </c>
      <c r="L419">
        <v>4787.8671360741901</v>
      </c>
      <c r="M419">
        <v>4288.4801787285096</v>
      </c>
      <c r="N419">
        <v>3916.78213204339</v>
      </c>
      <c r="O419">
        <v>3875.7362909651201</v>
      </c>
      <c r="P419">
        <v>3860.6343523096598</v>
      </c>
      <c r="Q419">
        <v>3969.3718227509798</v>
      </c>
      <c r="R419">
        <v>4166.2921181035599</v>
      </c>
      <c r="S419">
        <v>3913.9765344314901</v>
      </c>
      <c r="T419">
        <v>3716.0100573652699</v>
      </c>
      <c r="U419">
        <v>3711.2047436432099</v>
      </c>
      <c r="V419">
        <v>3422.6169644418901</v>
      </c>
      <c r="W419">
        <v>3434.3876341205601</v>
      </c>
      <c r="X419">
        <v>3976.8391576572299</v>
      </c>
      <c r="Y419">
        <v>5947.4077265812402</v>
      </c>
      <c r="Z419">
        <v>7607.43333437006</v>
      </c>
      <c r="AA419">
        <v>8431.6549579932998</v>
      </c>
      <c r="AB419">
        <v>8423.1550444047207</v>
      </c>
      <c r="AC419">
        <v>8256.7993514457594</v>
      </c>
      <c r="AD419">
        <v>8338.2765219003104</v>
      </c>
      <c r="AE419">
        <v>8044.0553627508198</v>
      </c>
      <c r="AF419">
        <v>8035.1572633181404</v>
      </c>
      <c r="AG419">
        <v>7110.3497672152798</v>
      </c>
      <c r="AH419">
        <v>6306.6399415107799</v>
      </c>
      <c r="AI419">
        <v>6241.0106967915199</v>
      </c>
      <c r="AJ419">
        <v>6542.3928924597903</v>
      </c>
      <c r="AK419">
        <v>7336.3773419559302</v>
      </c>
      <c r="AL419">
        <v>6977.2380525809904</v>
      </c>
      <c r="AM419">
        <v>9495.5378630381092</v>
      </c>
      <c r="AN419">
        <v>10633.25349055</v>
      </c>
      <c r="AO419">
        <v>11492.425511404899</v>
      </c>
      <c r="AP419">
        <v>12237.1300600021</v>
      </c>
      <c r="AQ419">
        <v>12610.4748099728</v>
      </c>
      <c r="AR419">
        <v>12305.8112190458</v>
      </c>
      <c r="AS419">
        <v>11748.2745043168</v>
      </c>
      <c r="AT419">
        <v>11379.6957509769</v>
      </c>
      <c r="AU419">
        <v>9960.5412667537403</v>
      </c>
      <c r="AV419">
        <v>9705.9274833117797</v>
      </c>
      <c r="AW419">
        <v>10778.788382177599</v>
      </c>
      <c r="AX419">
        <v>12557.5495211365</v>
      </c>
      <c r="AY419">
        <v>14087.189065316599</v>
      </c>
      <c r="AZ419">
        <v>17322.428024797598</v>
      </c>
      <c r="BA419">
        <v>20080.3994108222</v>
      </c>
      <c r="BB419">
        <v>22023.554959868001</v>
      </c>
      <c r="BC419">
        <v>23965.773813253902</v>
      </c>
      <c r="BD419">
        <v>25363.575345382498</v>
      </c>
      <c r="BE419">
        <v>24817.147042403602</v>
      </c>
      <c r="BF419">
        <v>22294.1523946573</v>
      </c>
      <c r="BG419">
        <v>21565.860988615401</v>
      </c>
      <c r="BH419">
        <v>19333.959059380501</v>
      </c>
      <c r="BI419">
        <v>17466.4672972669</v>
      </c>
      <c r="BJ419">
        <v>15682.802354622299</v>
      </c>
      <c r="BK419">
        <v>14347.6987884437</v>
      </c>
      <c r="BL419">
        <v>12132.186293346</v>
      </c>
      <c r="BM419">
        <v>10516.3585416734</v>
      </c>
      <c r="BN419">
        <v>9627.6751988157193</v>
      </c>
      <c r="BO419">
        <v>8340.97381180091</v>
      </c>
      <c r="BP419">
        <v>6920.4987717715803</v>
      </c>
      <c r="BQ419">
        <v>5881.5598997217203</v>
      </c>
      <c r="BR419">
        <v>5408.2964602689599</v>
      </c>
      <c r="BS419">
        <v>4338.7878003245296</v>
      </c>
      <c r="BT419">
        <v>2982.6986492884298</v>
      </c>
      <c r="BU419">
        <v>1806.62069526456</v>
      </c>
      <c r="BV419">
        <v>836.19414871191896</v>
      </c>
    </row>
    <row r="420" spans="1:74" x14ac:dyDescent="0.25">
      <c r="A420">
        <v>100.453938584779</v>
      </c>
      <c r="B420">
        <v>491.71016841536903</v>
      </c>
      <c r="C420">
        <v>1243.4800902033701</v>
      </c>
      <c r="D420">
        <v>1787.3532746687299</v>
      </c>
      <c r="E420">
        <v>3060.3329722751701</v>
      </c>
      <c r="F420">
        <v>3153.99184448184</v>
      </c>
      <c r="G420">
        <v>3450.80211241492</v>
      </c>
      <c r="H420">
        <v>4038.3283590967999</v>
      </c>
      <c r="I420">
        <v>4192.4301338364803</v>
      </c>
      <c r="J420">
        <v>5022.91920445494</v>
      </c>
      <c r="K420">
        <v>4814.8527116545301</v>
      </c>
      <c r="L420">
        <v>4384.1071451781399</v>
      </c>
      <c r="M420">
        <v>3977.7685922958699</v>
      </c>
      <c r="N420">
        <v>3622.4090368718898</v>
      </c>
      <c r="O420">
        <v>3587.7264897998198</v>
      </c>
      <c r="P420">
        <v>3594.0025561013399</v>
      </c>
      <c r="Q420">
        <v>3674.7578593579601</v>
      </c>
      <c r="R420">
        <v>3883.91587579721</v>
      </c>
      <c r="S420">
        <v>3614.1370288646199</v>
      </c>
      <c r="T420">
        <v>3443.16123062313</v>
      </c>
      <c r="U420">
        <v>3422.3629026721601</v>
      </c>
      <c r="V420">
        <v>3165.5564443247799</v>
      </c>
      <c r="W420">
        <v>3195.2079918279401</v>
      </c>
      <c r="X420">
        <v>3736.7523749864999</v>
      </c>
      <c r="Y420">
        <v>5688.6480349981402</v>
      </c>
      <c r="Z420">
        <v>7316.4835936374002</v>
      </c>
      <c r="AA420">
        <v>8111.3754194970998</v>
      </c>
      <c r="AB420">
        <v>8077.8954399620197</v>
      </c>
      <c r="AC420">
        <v>7876.0100361130799</v>
      </c>
      <c r="AD420">
        <v>7920.7106112728197</v>
      </c>
      <c r="AE420">
        <v>7736.1858011144996</v>
      </c>
      <c r="AF420">
        <v>7732.1515539104703</v>
      </c>
      <c r="AG420">
        <v>6961.4108824526502</v>
      </c>
      <c r="AH420">
        <v>6205.7647562389202</v>
      </c>
      <c r="AI420">
        <v>6195.9903707659896</v>
      </c>
      <c r="AJ420">
        <v>6621.3617619206198</v>
      </c>
      <c r="AK420">
        <v>7245.8627534177704</v>
      </c>
      <c r="AL420">
        <v>7127.1334562692</v>
      </c>
      <c r="AM420">
        <v>9296.9547329192392</v>
      </c>
      <c r="AN420">
        <v>10338.9176207172</v>
      </c>
      <c r="AO420">
        <v>11158.872544154499</v>
      </c>
      <c r="AP420">
        <v>11824.584451389899</v>
      </c>
      <c r="AQ420">
        <v>12084.3341948205</v>
      </c>
      <c r="AR420">
        <v>11766.099138408799</v>
      </c>
      <c r="AS420">
        <v>11322.291766758801</v>
      </c>
      <c r="AT420">
        <v>11030.7131159172</v>
      </c>
      <c r="AU420">
        <v>9720.7897215663397</v>
      </c>
      <c r="AV420">
        <v>9477.3955568952806</v>
      </c>
      <c r="AW420">
        <v>10420.433919704799</v>
      </c>
      <c r="AX420">
        <v>12193.6700358693</v>
      </c>
      <c r="AY420">
        <v>13428.0204035556</v>
      </c>
      <c r="AZ420">
        <v>16259.1000980831</v>
      </c>
      <c r="BA420">
        <v>18492.444964817601</v>
      </c>
      <c r="BB420">
        <v>19931.537967980901</v>
      </c>
      <c r="BC420">
        <v>21556.1508171858</v>
      </c>
      <c r="BD420">
        <v>22361.823988931701</v>
      </c>
      <c r="BE420">
        <v>21963.946671189198</v>
      </c>
      <c r="BF420">
        <v>19360.338917349101</v>
      </c>
      <c r="BG420">
        <v>18636.6313066277</v>
      </c>
      <c r="BH420">
        <v>16554.2573715051</v>
      </c>
      <c r="BI420">
        <v>15029.979896368401</v>
      </c>
      <c r="BJ420">
        <v>13527.5444602227</v>
      </c>
      <c r="BK420">
        <v>12431.6559322383</v>
      </c>
      <c r="BL420">
        <v>10704.321278567901</v>
      </c>
      <c r="BM420">
        <v>9381.2369478688106</v>
      </c>
      <c r="BN420">
        <v>8622.8304859543205</v>
      </c>
      <c r="BO420">
        <v>7537.9350767988199</v>
      </c>
      <c r="BP420">
        <v>6283.8010338470704</v>
      </c>
      <c r="BQ420">
        <v>5367.6437916520199</v>
      </c>
      <c r="BR420">
        <v>4962.5921314717098</v>
      </c>
      <c r="BS420">
        <v>3983.1931508724001</v>
      </c>
      <c r="BT420">
        <v>2738.3660041599801</v>
      </c>
      <c r="BU420">
        <v>1685.5160058848901</v>
      </c>
      <c r="BV420">
        <v>796.18464299868594</v>
      </c>
    </row>
    <row r="421" spans="1:74" x14ac:dyDescent="0.25">
      <c r="A421">
        <v>100.694259012016</v>
      </c>
      <c r="B421">
        <v>470.67530618837998</v>
      </c>
      <c r="C421">
        <v>1171.5668636395501</v>
      </c>
      <c r="D421">
        <v>1679.1862727462601</v>
      </c>
      <c r="E421">
        <v>2861.7574017185598</v>
      </c>
      <c r="F421">
        <v>2955.7066347455402</v>
      </c>
      <c r="G421">
        <v>3239.0369300564098</v>
      </c>
      <c r="H421">
        <v>3790.9958180544299</v>
      </c>
      <c r="I421">
        <v>3930.3427806890099</v>
      </c>
      <c r="J421">
        <v>4707.09898827489</v>
      </c>
      <c r="K421">
        <v>4508.5106552546604</v>
      </c>
      <c r="L421">
        <v>4113.45396692945</v>
      </c>
      <c r="M421">
        <v>3748.5386084915599</v>
      </c>
      <c r="N421">
        <v>3406.9053508034399</v>
      </c>
      <c r="O421">
        <v>3381.83672035685</v>
      </c>
      <c r="P421">
        <v>3395.86103443621</v>
      </c>
      <c r="Q421">
        <v>3456.3021811333101</v>
      </c>
      <c r="R421">
        <v>3648.7371874604601</v>
      </c>
      <c r="S421">
        <v>3385.5040006292102</v>
      </c>
      <c r="T421">
        <v>3225.1084998578799</v>
      </c>
      <c r="U421">
        <v>3188.5060794216201</v>
      </c>
      <c r="V421">
        <v>2959.3662964987202</v>
      </c>
      <c r="W421">
        <v>2994.9394769618498</v>
      </c>
      <c r="X421">
        <v>3517.36238452208</v>
      </c>
      <c r="Y421">
        <v>5410.5486197053797</v>
      </c>
      <c r="Z421">
        <v>7010.1832151588496</v>
      </c>
      <c r="AA421">
        <v>7788.9527367232304</v>
      </c>
      <c r="AB421">
        <v>7760.2448641511801</v>
      </c>
      <c r="AC421">
        <v>7545.9224954686997</v>
      </c>
      <c r="AD421">
        <v>7591.2481576365299</v>
      </c>
      <c r="AE421">
        <v>7433.6286660535698</v>
      </c>
      <c r="AF421">
        <v>7452.3944243729902</v>
      </c>
      <c r="AG421">
        <v>6736.2904689275201</v>
      </c>
      <c r="AH421">
        <v>6016.9561453466804</v>
      </c>
      <c r="AI421">
        <v>6052.4273741547104</v>
      </c>
      <c r="AJ421">
        <v>6527.55304160783</v>
      </c>
      <c r="AK421">
        <v>7035.31379670356</v>
      </c>
      <c r="AL421">
        <v>7085.9697980273404</v>
      </c>
      <c r="AM421">
        <v>9025.8367808636704</v>
      </c>
      <c r="AN421">
        <v>10026.070885724001</v>
      </c>
      <c r="AO421">
        <v>10784.473298180499</v>
      </c>
      <c r="AP421">
        <v>11429.548064131901</v>
      </c>
      <c r="AQ421">
        <v>11688.398150206</v>
      </c>
      <c r="AR421">
        <v>11347.101307930499</v>
      </c>
      <c r="AS421">
        <v>10922.2375890246</v>
      </c>
      <c r="AT421">
        <v>10641.5382022625</v>
      </c>
      <c r="AU421">
        <v>9356.4224852952102</v>
      </c>
      <c r="AV421">
        <v>9039.1773452132002</v>
      </c>
      <c r="AW421">
        <v>9878.1769711844609</v>
      </c>
      <c r="AX421">
        <v>11455.939317619601</v>
      </c>
      <c r="AY421">
        <v>12563.970387731501</v>
      </c>
      <c r="AZ421">
        <v>15100.4263556802</v>
      </c>
      <c r="BA421">
        <v>17217.5829635259</v>
      </c>
      <c r="BB421">
        <v>18406.5009951311</v>
      </c>
      <c r="BC421">
        <v>19979.976761528898</v>
      </c>
      <c r="BD421">
        <v>20558.5680499847</v>
      </c>
      <c r="BE421">
        <v>20260.380580041699</v>
      </c>
      <c r="BF421">
        <v>17774.5720614969</v>
      </c>
      <c r="BG421">
        <v>17077.1833377123</v>
      </c>
      <c r="BH421">
        <v>15184.627437933001</v>
      </c>
      <c r="BI421">
        <v>13730.0254109705</v>
      </c>
      <c r="BJ421">
        <v>12262.3996815637</v>
      </c>
      <c r="BK421">
        <v>11178.4464962088</v>
      </c>
      <c r="BL421">
        <v>9601.5048510599609</v>
      </c>
      <c r="BM421">
        <v>8503.4711268813207</v>
      </c>
      <c r="BN421">
        <v>7816.5082962626802</v>
      </c>
      <c r="BO421">
        <v>6906.5832863729802</v>
      </c>
      <c r="BP421">
        <v>5760.53062246032</v>
      </c>
      <c r="BQ421">
        <v>4923.5109983971597</v>
      </c>
      <c r="BR421">
        <v>4548.9303283073205</v>
      </c>
      <c r="BS421">
        <v>3665.11938081175</v>
      </c>
      <c r="BT421">
        <v>2511.36000997153</v>
      </c>
      <c r="BU421">
        <v>1556.4115456314</v>
      </c>
      <c r="BV421">
        <v>755.13698282652695</v>
      </c>
    </row>
    <row r="422" spans="1:74" x14ac:dyDescent="0.25">
      <c r="A422">
        <v>100.934579439252</v>
      </c>
      <c r="B422">
        <v>449.577339361545</v>
      </c>
      <c r="C422">
        <v>1108.3306385150199</v>
      </c>
      <c r="D422">
        <v>1591.22865332686</v>
      </c>
      <c r="E422">
        <v>2721.4247013254699</v>
      </c>
      <c r="F422">
        <v>2805.61173373357</v>
      </c>
      <c r="G422">
        <v>3083.1174830162699</v>
      </c>
      <c r="H422">
        <v>3605.4161052127001</v>
      </c>
      <c r="I422">
        <v>3702.7476392579101</v>
      </c>
      <c r="J422">
        <v>4450.7588100419598</v>
      </c>
      <c r="K422">
        <v>4217.7697351957604</v>
      </c>
      <c r="L422">
        <v>3827.14459569367</v>
      </c>
      <c r="M422">
        <v>3515.1539347263001</v>
      </c>
      <c r="N422">
        <v>3216.46779933879</v>
      </c>
      <c r="O422">
        <v>3171.1075797349599</v>
      </c>
      <c r="P422">
        <v>3200.5360706923102</v>
      </c>
      <c r="Q422">
        <v>3254.0417094664899</v>
      </c>
      <c r="R422">
        <v>3423.12530340483</v>
      </c>
      <c r="S422">
        <v>3162.4599329657899</v>
      </c>
      <c r="T422">
        <v>3016.3012816783998</v>
      </c>
      <c r="U422">
        <v>2977.45770098296</v>
      </c>
      <c r="V422">
        <v>2772.63536515849</v>
      </c>
      <c r="W422">
        <v>2852.4422823550499</v>
      </c>
      <c r="X422">
        <v>3372.1124466522001</v>
      </c>
      <c r="Y422">
        <v>5281.2034068087196</v>
      </c>
      <c r="Z422">
        <v>6882.1505454850703</v>
      </c>
      <c r="AA422">
        <v>7677.5191805947798</v>
      </c>
      <c r="AB422">
        <v>7644.1051143843197</v>
      </c>
      <c r="AC422">
        <v>7438.2473246637201</v>
      </c>
      <c r="AD422">
        <v>7562.8994268761699</v>
      </c>
      <c r="AE422">
        <v>7384.3281849294599</v>
      </c>
      <c r="AF422">
        <v>7535.2081115675801</v>
      </c>
      <c r="AG422">
        <v>6758.90528114464</v>
      </c>
      <c r="AH422">
        <v>6105.6620800593901</v>
      </c>
      <c r="AI422">
        <v>6251.8911561989298</v>
      </c>
      <c r="AJ422">
        <v>6810.51933955201</v>
      </c>
      <c r="AK422">
        <v>7278.4324965933802</v>
      </c>
      <c r="AL422">
        <v>7351.21264597762</v>
      </c>
      <c r="AM422">
        <v>9411.8711292224707</v>
      </c>
      <c r="AN422">
        <v>10440.7319143116</v>
      </c>
      <c r="AO422">
        <v>11114.4008442098</v>
      </c>
      <c r="AP422">
        <v>11792.1063293486</v>
      </c>
      <c r="AQ422">
        <v>12056.6605860339</v>
      </c>
      <c r="AR422">
        <v>11508.749123617699</v>
      </c>
      <c r="AS422">
        <v>11109.8489701863</v>
      </c>
      <c r="AT422">
        <v>10775.5327565142</v>
      </c>
      <c r="AU422">
        <v>9279.6398076014302</v>
      </c>
      <c r="AV422">
        <v>8842.7611412650494</v>
      </c>
      <c r="AW422">
        <v>9577.3436921044795</v>
      </c>
      <c r="AX422">
        <v>10972.374560313499</v>
      </c>
      <c r="AY422">
        <v>11985.839398067201</v>
      </c>
      <c r="AZ422">
        <v>14184.124645280401</v>
      </c>
      <c r="BA422">
        <v>16244.5239348303</v>
      </c>
      <c r="BB422">
        <v>17120.506340633699</v>
      </c>
      <c r="BC422">
        <v>18653.2638594895</v>
      </c>
      <c r="BD422">
        <v>18939.136395244601</v>
      </c>
      <c r="BE422">
        <v>18727.891093412502</v>
      </c>
      <c r="BF422">
        <v>16345.661351385101</v>
      </c>
      <c r="BG422">
        <v>15666.1830086176</v>
      </c>
      <c r="BH422">
        <v>13928.2320234211</v>
      </c>
      <c r="BI422">
        <v>12531.9888201186</v>
      </c>
      <c r="BJ422">
        <v>11097.935757928</v>
      </c>
      <c r="BK422">
        <v>10022.469368948699</v>
      </c>
      <c r="BL422">
        <v>8604.5065429934893</v>
      </c>
      <c r="BM422">
        <v>7712.7388407090903</v>
      </c>
      <c r="BN422">
        <v>7096.13500533765</v>
      </c>
      <c r="BO422">
        <v>6361.9090280273103</v>
      </c>
      <c r="BP422">
        <v>5316.0771106667198</v>
      </c>
      <c r="BQ422">
        <v>4546.0438940802696</v>
      </c>
      <c r="BR422">
        <v>4198.2555746094504</v>
      </c>
      <c r="BS422">
        <v>3385.1228084929398</v>
      </c>
      <c r="BT422">
        <v>2311.5713600588001</v>
      </c>
      <c r="BU422">
        <v>1444.3283743566501</v>
      </c>
      <c r="BV422">
        <v>719.87076556919101</v>
      </c>
    </row>
    <row r="423" spans="1:74" x14ac:dyDescent="0.25">
      <c r="A423">
        <v>101.174899866488</v>
      </c>
      <c r="B423">
        <v>447.92130294139002</v>
      </c>
      <c r="C423">
        <v>1095.7709568058899</v>
      </c>
      <c r="D423">
        <v>1570.34293435573</v>
      </c>
      <c r="E423">
        <v>2692.7912508445602</v>
      </c>
      <c r="F423">
        <v>2770.0615888316702</v>
      </c>
      <c r="G423">
        <v>3043.5877082489201</v>
      </c>
      <c r="H423">
        <v>3555.7490661396901</v>
      </c>
      <c r="I423">
        <v>3644.6470939231499</v>
      </c>
      <c r="J423">
        <v>4365.8524226607797</v>
      </c>
      <c r="K423">
        <v>4145.2411600103896</v>
      </c>
      <c r="L423">
        <v>3754.9903030348601</v>
      </c>
      <c r="M423">
        <v>3447.04477802572</v>
      </c>
      <c r="N423">
        <v>3161.7880042295501</v>
      </c>
      <c r="O423">
        <v>3119.4266160140401</v>
      </c>
      <c r="P423">
        <v>3148.9722687065</v>
      </c>
      <c r="Q423">
        <v>3195.2237070748301</v>
      </c>
      <c r="R423">
        <v>3364.2223216894199</v>
      </c>
      <c r="S423">
        <v>3104.6222936416202</v>
      </c>
      <c r="T423">
        <v>2961.9090814036599</v>
      </c>
      <c r="U423">
        <v>2922.8519174104699</v>
      </c>
      <c r="V423">
        <v>2722.3017856123602</v>
      </c>
      <c r="W423">
        <v>2802.2114656287499</v>
      </c>
      <c r="X423">
        <v>3339.2511116518599</v>
      </c>
      <c r="Y423">
        <v>5221.7162498787002</v>
      </c>
      <c r="Z423">
        <v>6839.1702080298001</v>
      </c>
      <c r="AA423">
        <v>7609.4077880122904</v>
      </c>
      <c r="AB423">
        <v>7600.5629302887501</v>
      </c>
      <c r="AC423">
        <v>7412.4039289975699</v>
      </c>
      <c r="AD423">
        <v>7550.8585743532803</v>
      </c>
      <c r="AE423">
        <v>7416.9483298469204</v>
      </c>
      <c r="AF423">
        <v>7581.98854539063</v>
      </c>
      <c r="AG423">
        <v>6815.2252266454298</v>
      </c>
      <c r="AH423">
        <v>6173.9554000811904</v>
      </c>
      <c r="AI423">
        <v>6369.7334186935204</v>
      </c>
      <c r="AJ423">
        <v>6880.8516351608796</v>
      </c>
      <c r="AK423">
        <v>7433.68214399301</v>
      </c>
      <c r="AL423">
        <v>7447.6150159365898</v>
      </c>
      <c r="AM423">
        <v>9611.32120460843</v>
      </c>
      <c r="AN423">
        <v>10615.7421972013</v>
      </c>
      <c r="AO423">
        <v>11295.0994711739</v>
      </c>
      <c r="AP423">
        <v>11986.1057909192</v>
      </c>
      <c r="AQ423">
        <v>12206.216672725101</v>
      </c>
      <c r="AR423">
        <v>11632.622761595299</v>
      </c>
      <c r="AS423">
        <v>11223.021563403599</v>
      </c>
      <c r="AT423">
        <v>10807.814203079801</v>
      </c>
      <c r="AU423">
        <v>9254.9284738593997</v>
      </c>
      <c r="AV423">
        <v>8805.8019445386108</v>
      </c>
      <c r="AW423">
        <v>9533.3845716675696</v>
      </c>
      <c r="AX423">
        <v>10935.4065888969</v>
      </c>
      <c r="AY423">
        <v>11936.8870801506</v>
      </c>
      <c r="AZ423">
        <v>14087.5679379297</v>
      </c>
      <c r="BA423">
        <v>16077.6667534479</v>
      </c>
      <c r="BB423">
        <v>16880.4630700247</v>
      </c>
      <c r="BC423">
        <v>18410.725038781799</v>
      </c>
      <c r="BD423">
        <v>18603.652650704698</v>
      </c>
      <c r="BE423">
        <v>18379.618129402599</v>
      </c>
      <c r="BF423">
        <v>15972.3598823377</v>
      </c>
      <c r="BG423">
        <v>15306.0646190882</v>
      </c>
      <c r="BH423">
        <v>13604.010005951101</v>
      </c>
      <c r="BI423">
        <v>12204.894393047</v>
      </c>
      <c r="BJ423">
        <v>10828.3942097662</v>
      </c>
      <c r="BK423">
        <v>9787.9074336910198</v>
      </c>
      <c r="BL423">
        <v>8384.0495914696803</v>
      </c>
      <c r="BM423">
        <v>7510.77748598164</v>
      </c>
      <c r="BN423">
        <v>6935.7351616101896</v>
      </c>
      <c r="BO423">
        <v>6192.7886730231503</v>
      </c>
      <c r="BP423">
        <v>5173.1641342993698</v>
      </c>
      <c r="BQ423">
        <v>4402.8799380885503</v>
      </c>
      <c r="BR423">
        <v>4081.8917960592998</v>
      </c>
      <c r="BS423">
        <v>3302.1068649468398</v>
      </c>
      <c r="BT423">
        <v>2244.6343708633299</v>
      </c>
      <c r="BU423">
        <v>1403.43829772965</v>
      </c>
      <c r="BV423">
        <v>698.94316981366001</v>
      </c>
    </row>
    <row r="424" spans="1:74" x14ac:dyDescent="0.25">
      <c r="A424">
        <v>101.415220293724</v>
      </c>
      <c r="B424">
        <v>449.10092468012601</v>
      </c>
      <c r="C424">
        <v>1095.2560940492101</v>
      </c>
      <c r="D424">
        <v>1559.9747169617301</v>
      </c>
      <c r="E424">
        <v>2689.0288195847102</v>
      </c>
      <c r="F424">
        <v>2749.2101389289301</v>
      </c>
      <c r="G424">
        <v>3021.3913203080201</v>
      </c>
      <c r="H424">
        <v>3524.9770959889402</v>
      </c>
      <c r="I424">
        <v>3596.3590515021101</v>
      </c>
      <c r="J424">
        <v>4273.9573913902996</v>
      </c>
      <c r="K424">
        <v>4057.17828435919</v>
      </c>
      <c r="L424">
        <v>3660.4535619107</v>
      </c>
      <c r="M424">
        <v>3356.6979503910102</v>
      </c>
      <c r="N424">
        <v>3089.4108216361501</v>
      </c>
      <c r="O424">
        <v>3051.5266759031401</v>
      </c>
      <c r="P424">
        <v>3085.38661342661</v>
      </c>
      <c r="Q424">
        <v>3116.5324040345499</v>
      </c>
      <c r="R424">
        <v>3293.9668611329198</v>
      </c>
      <c r="S424">
        <v>3034.0761899817398</v>
      </c>
      <c r="T424">
        <v>2900.8789101830598</v>
      </c>
      <c r="U424">
        <v>2863.3394289032099</v>
      </c>
      <c r="V424">
        <v>2670.9477687791</v>
      </c>
      <c r="W424">
        <v>2754.35784110433</v>
      </c>
      <c r="X424">
        <v>3335.6629989059402</v>
      </c>
      <c r="Y424">
        <v>5173.9545022378197</v>
      </c>
      <c r="Z424">
        <v>6846.0488877190801</v>
      </c>
      <c r="AA424">
        <v>7567.0366152698398</v>
      </c>
      <c r="AB424">
        <v>7608.1817447160602</v>
      </c>
      <c r="AC424">
        <v>7464.7545783974501</v>
      </c>
      <c r="AD424">
        <v>7630.0518988786298</v>
      </c>
      <c r="AE424">
        <v>7589.8384089749798</v>
      </c>
      <c r="AF424">
        <v>7788.6533319373802</v>
      </c>
      <c r="AG424">
        <v>7028.5316309464897</v>
      </c>
      <c r="AH424">
        <v>6404.7135295411499</v>
      </c>
      <c r="AI424">
        <v>6712.4280270549698</v>
      </c>
      <c r="AJ424">
        <v>7106.06448916298</v>
      </c>
      <c r="AK424">
        <v>7877.3641719205198</v>
      </c>
      <c r="AL424">
        <v>7734.8437397714197</v>
      </c>
      <c r="AM424">
        <v>10171.639316626901</v>
      </c>
      <c r="AN424">
        <v>11130.2983156787</v>
      </c>
      <c r="AO424">
        <v>11828.612136252401</v>
      </c>
      <c r="AP424">
        <v>12559.364932865299</v>
      </c>
      <c r="AQ424">
        <v>12684.112909022</v>
      </c>
      <c r="AR424">
        <v>12049.5502547055</v>
      </c>
      <c r="AS424">
        <v>11627.906907929</v>
      </c>
      <c r="AT424">
        <v>11036.4567920844</v>
      </c>
      <c r="AU424">
        <v>9366.9180977646702</v>
      </c>
      <c r="AV424">
        <v>8916.6156925370196</v>
      </c>
      <c r="AW424">
        <v>9659.2585948633605</v>
      </c>
      <c r="AX424">
        <v>11107.587876032099</v>
      </c>
      <c r="AY424">
        <v>12103.266586072201</v>
      </c>
      <c r="AZ424">
        <v>14186.4899957734</v>
      </c>
      <c r="BA424">
        <v>16048.994555097401</v>
      </c>
      <c r="BB424">
        <v>16692.347866972799</v>
      </c>
      <c r="BC424">
        <v>18214.293574190498</v>
      </c>
      <c r="BD424">
        <v>18199.604637897501</v>
      </c>
      <c r="BE424">
        <v>17936.8739033087</v>
      </c>
      <c r="BF424">
        <v>15443.4552709172</v>
      </c>
      <c r="BG424">
        <v>14805.9602991052</v>
      </c>
      <c r="BH424">
        <v>13171.4811773614</v>
      </c>
      <c r="BI424">
        <v>11762.132921898899</v>
      </c>
      <c r="BJ424">
        <v>10507.3516199266</v>
      </c>
      <c r="BK424">
        <v>9544.7666188964795</v>
      </c>
      <c r="BL424">
        <v>8164.3981301230597</v>
      </c>
      <c r="BM424">
        <v>7314.0604901671504</v>
      </c>
      <c r="BN424">
        <v>6803.64677043143</v>
      </c>
      <c r="BO424">
        <v>6024.0436597308599</v>
      </c>
      <c r="BP424">
        <v>5030.7706073918798</v>
      </c>
      <c r="BQ424">
        <v>4253.4031301698196</v>
      </c>
      <c r="BR424">
        <v>3970.9191108277</v>
      </c>
      <c r="BS424">
        <v>3229.2414991246501</v>
      </c>
      <c r="BT424">
        <v>2174.9446417376898</v>
      </c>
      <c r="BU424">
        <v>1360.7740459137499</v>
      </c>
      <c r="BV424">
        <v>676.66866375608799</v>
      </c>
    </row>
    <row r="425" spans="1:74" x14ac:dyDescent="0.25">
      <c r="A425">
        <v>101.655540720961</v>
      </c>
      <c r="B425">
        <v>444.22828307164099</v>
      </c>
      <c r="C425">
        <v>1072.1807688316401</v>
      </c>
      <c r="D425">
        <v>1524.4568060097599</v>
      </c>
      <c r="E425">
        <v>2622.1698838729999</v>
      </c>
      <c r="F425">
        <v>2674.0490872138298</v>
      </c>
      <c r="G425">
        <v>2917.8880222858402</v>
      </c>
      <c r="H425">
        <v>3439.91073240382</v>
      </c>
      <c r="I425">
        <v>3480.7742152107799</v>
      </c>
      <c r="J425">
        <v>4127.7382344518901</v>
      </c>
      <c r="K425">
        <v>3866.96857920517</v>
      </c>
      <c r="L425">
        <v>3468.4478281046099</v>
      </c>
      <c r="M425">
        <v>3200.2810459918101</v>
      </c>
      <c r="N425">
        <v>2960.8168257235302</v>
      </c>
      <c r="O425">
        <v>2917.3717925667302</v>
      </c>
      <c r="P425">
        <v>2947.0422842780899</v>
      </c>
      <c r="Q425">
        <v>2991.4356944450901</v>
      </c>
      <c r="R425">
        <v>3135.2686360336502</v>
      </c>
      <c r="S425">
        <v>2903.1392612355999</v>
      </c>
      <c r="T425">
        <v>2788.1372821846398</v>
      </c>
      <c r="U425">
        <v>2758.4930989507602</v>
      </c>
      <c r="V425">
        <v>2603.65302815738</v>
      </c>
      <c r="W425">
        <v>2675.8985978527098</v>
      </c>
      <c r="X425">
        <v>3267.5249722016301</v>
      </c>
      <c r="Y425">
        <v>5015.8928199831898</v>
      </c>
      <c r="Z425">
        <v>6626.2779013599302</v>
      </c>
      <c r="AA425">
        <v>7282.8998611779998</v>
      </c>
      <c r="AB425">
        <v>7387.6448681237398</v>
      </c>
      <c r="AC425">
        <v>7216.6934046305096</v>
      </c>
      <c r="AD425">
        <v>7413.4616771814999</v>
      </c>
      <c r="AE425">
        <v>7424.6816502398497</v>
      </c>
      <c r="AF425">
        <v>7644.4929257953499</v>
      </c>
      <c r="AG425">
        <v>6950.4330546708097</v>
      </c>
      <c r="AH425">
        <v>6345.1410516985197</v>
      </c>
      <c r="AI425">
        <v>6762.9342645202496</v>
      </c>
      <c r="AJ425">
        <v>7071.7952007700897</v>
      </c>
      <c r="AK425">
        <v>7900.2414725054496</v>
      </c>
      <c r="AL425">
        <v>7602.2448522094901</v>
      </c>
      <c r="AM425">
        <v>10170.426717114</v>
      </c>
      <c r="AN425">
        <v>11000.104355023301</v>
      </c>
      <c r="AO425">
        <v>11601.175238318199</v>
      </c>
      <c r="AP425">
        <v>12223.5829179177</v>
      </c>
      <c r="AQ425">
        <v>12369.173899936</v>
      </c>
      <c r="AR425">
        <v>11668.708891725601</v>
      </c>
      <c r="AS425">
        <v>11319.607114382599</v>
      </c>
      <c r="AT425">
        <v>10770.044561642901</v>
      </c>
      <c r="AU425">
        <v>9284.8565368260406</v>
      </c>
      <c r="AV425">
        <v>8946.3289777733407</v>
      </c>
      <c r="AW425">
        <v>9691.5586972673991</v>
      </c>
      <c r="AX425">
        <v>11037.6836064942</v>
      </c>
      <c r="AY425">
        <v>11974.6911065248</v>
      </c>
      <c r="AZ425">
        <v>13780.4647543558</v>
      </c>
      <c r="BA425">
        <v>15326.649375700301</v>
      </c>
      <c r="BB425">
        <v>15802.4496899193</v>
      </c>
      <c r="BC425">
        <v>16881.384546342601</v>
      </c>
      <c r="BD425">
        <v>16754.2301710516</v>
      </c>
      <c r="BE425">
        <v>16296.4855764969</v>
      </c>
      <c r="BF425">
        <v>14159.106149405099</v>
      </c>
      <c r="BG425">
        <v>13427.3832437498</v>
      </c>
      <c r="BH425">
        <v>11979.3953406937</v>
      </c>
      <c r="BI425">
        <v>10821.503178183801</v>
      </c>
      <c r="BJ425">
        <v>9722.0942085063998</v>
      </c>
      <c r="BK425">
        <v>8945.6838613021991</v>
      </c>
      <c r="BL425">
        <v>7778.2406734542701</v>
      </c>
      <c r="BM425">
        <v>7025.5823971454702</v>
      </c>
      <c r="BN425">
        <v>6542.7633069063204</v>
      </c>
      <c r="BO425">
        <v>5834.1056773480796</v>
      </c>
      <c r="BP425">
        <v>4885.5008738901397</v>
      </c>
      <c r="BQ425">
        <v>4158.3959139688304</v>
      </c>
      <c r="BR425">
        <v>3891.6433248059702</v>
      </c>
      <c r="BS425">
        <v>3144.4569394560399</v>
      </c>
      <c r="BT425">
        <v>2116.5268176466402</v>
      </c>
      <c r="BU425">
        <v>1334.6316361536501</v>
      </c>
      <c r="BV425">
        <v>672.62602821114899</v>
      </c>
    </row>
    <row r="426" spans="1:74" x14ac:dyDescent="0.25">
      <c r="A426">
        <v>101.895861148197</v>
      </c>
      <c r="B426">
        <v>439.620412990315</v>
      </c>
      <c r="C426">
        <v>1048.5529077973299</v>
      </c>
      <c r="D426">
        <v>1486.96543962088</v>
      </c>
      <c r="E426">
        <v>2552.0257031345</v>
      </c>
      <c r="F426">
        <v>2595.2690275443701</v>
      </c>
      <c r="G426">
        <v>2810.6982972299802</v>
      </c>
      <c r="H426">
        <v>3349.9032069909199</v>
      </c>
      <c r="I426">
        <v>3361.7051441899198</v>
      </c>
      <c r="J426">
        <v>3974.1502211790198</v>
      </c>
      <c r="K426">
        <v>3671.8427544414299</v>
      </c>
      <c r="L426">
        <v>3275.0947075382301</v>
      </c>
      <c r="M426">
        <v>3041.5300299017099</v>
      </c>
      <c r="N426">
        <v>2827.1120960962298</v>
      </c>
      <c r="O426">
        <v>2779.3237400925</v>
      </c>
      <c r="P426">
        <v>2804.2989375106799</v>
      </c>
      <c r="Q426">
        <v>2860.0157884750902</v>
      </c>
      <c r="R426">
        <v>2977.1159501556999</v>
      </c>
      <c r="S426">
        <v>2769.4996930021398</v>
      </c>
      <c r="T426">
        <v>2672.4066805693101</v>
      </c>
      <c r="U426">
        <v>2651.80952271046</v>
      </c>
      <c r="V426">
        <v>2530.6163238374402</v>
      </c>
      <c r="W426">
        <v>2593.2418088515901</v>
      </c>
      <c r="X426">
        <v>3193.7772484926199</v>
      </c>
      <c r="Y426">
        <v>4851.3280644026499</v>
      </c>
      <c r="Z426">
        <v>6398.55990845828</v>
      </c>
      <c r="AA426">
        <v>6990.8476547160299</v>
      </c>
      <c r="AB426">
        <v>7156.0938641708499</v>
      </c>
      <c r="AC426">
        <v>6961.0394592345801</v>
      </c>
      <c r="AD426">
        <v>7184.5199867527299</v>
      </c>
      <c r="AE426">
        <v>7248.8220018089096</v>
      </c>
      <c r="AF426">
        <v>7487.5194739233502</v>
      </c>
      <c r="AG426">
        <v>6861.5755443205499</v>
      </c>
      <c r="AH426">
        <v>6275.0460981648002</v>
      </c>
      <c r="AI426">
        <v>6800.8845089595497</v>
      </c>
      <c r="AJ426">
        <v>7027.3113414352501</v>
      </c>
      <c r="AK426">
        <v>7907.7526519565099</v>
      </c>
      <c r="AL426">
        <v>7465.9478850924497</v>
      </c>
      <c r="AM426">
        <v>10156.665594686699</v>
      </c>
      <c r="AN426">
        <v>10855.2547470881</v>
      </c>
      <c r="AO426">
        <v>11362.131785694901</v>
      </c>
      <c r="AP426">
        <v>11876.659616671899</v>
      </c>
      <c r="AQ426">
        <v>12041.7753561584</v>
      </c>
      <c r="AR426">
        <v>11278.6076098824</v>
      </c>
      <c r="AS426">
        <v>10998.2803385565</v>
      </c>
      <c r="AT426">
        <v>10489.0857132907</v>
      </c>
      <c r="AU426">
        <v>9190.2697384365601</v>
      </c>
      <c r="AV426">
        <v>8959.8502581534194</v>
      </c>
      <c r="AW426">
        <v>9709.6877788366692</v>
      </c>
      <c r="AX426">
        <v>10954.1280315523</v>
      </c>
      <c r="AY426">
        <v>11830.521790765801</v>
      </c>
      <c r="AZ426">
        <v>13361.718186661999</v>
      </c>
      <c r="BA426">
        <v>14597.145701912001</v>
      </c>
      <c r="BB426">
        <v>14907.7577097783</v>
      </c>
      <c r="BC426">
        <v>15551.404388991899</v>
      </c>
      <c r="BD426">
        <v>15314.460582284701</v>
      </c>
      <c r="BE426">
        <v>14666.455986868999</v>
      </c>
      <c r="BF426">
        <v>12880.862688007301</v>
      </c>
      <c r="BG426">
        <v>12058.293431091401</v>
      </c>
      <c r="BH426">
        <v>10796.0489796978</v>
      </c>
      <c r="BI426">
        <v>9884.4675874205495</v>
      </c>
      <c r="BJ426">
        <v>8939.1130920681207</v>
      </c>
      <c r="BK426">
        <v>8344.2821931612307</v>
      </c>
      <c r="BL426">
        <v>7389.2919413967102</v>
      </c>
      <c r="BM426">
        <v>6734.7039505148896</v>
      </c>
      <c r="BN426">
        <v>6276.7499902507398</v>
      </c>
      <c r="BO426">
        <v>5639.6546517387096</v>
      </c>
      <c r="BP426">
        <v>4735.9216886825498</v>
      </c>
      <c r="BQ426">
        <v>4061.1147867579698</v>
      </c>
      <c r="BR426">
        <v>3809.3299074322799</v>
      </c>
      <c r="BS426">
        <v>3057.3032185724601</v>
      </c>
      <c r="BT426">
        <v>2057.46698090067</v>
      </c>
      <c r="BU426">
        <v>1307.84607327855</v>
      </c>
      <c r="BV426">
        <v>667.27974651323802</v>
      </c>
    </row>
    <row r="427" spans="1:74" x14ac:dyDescent="0.25">
      <c r="A427">
        <v>102.136181575433</v>
      </c>
      <c r="B427">
        <v>431.80551858722703</v>
      </c>
      <c r="C427">
        <v>994.86216494377402</v>
      </c>
      <c r="D427">
        <v>1412.35350169459</v>
      </c>
      <c r="E427">
        <v>2426.5125958163999</v>
      </c>
      <c r="F427">
        <v>2464.6969203110498</v>
      </c>
      <c r="G427">
        <v>2673.8240435573498</v>
      </c>
      <c r="H427">
        <v>3178.1118702163199</v>
      </c>
      <c r="I427">
        <v>3201.3855374599798</v>
      </c>
      <c r="J427">
        <v>3773.5235085606</v>
      </c>
      <c r="K427">
        <v>3436.4022946566402</v>
      </c>
      <c r="L427">
        <v>3074.8843909781799</v>
      </c>
      <c r="M427">
        <v>2866.02814084682</v>
      </c>
      <c r="N427">
        <v>2660.7439600289099</v>
      </c>
      <c r="O427">
        <v>2609.1950105692699</v>
      </c>
      <c r="P427">
        <v>2639.8594251413601</v>
      </c>
      <c r="Q427">
        <v>2698.3296846204098</v>
      </c>
      <c r="R427">
        <v>2809.5662991310801</v>
      </c>
      <c r="S427">
        <v>2624.56322794674</v>
      </c>
      <c r="T427">
        <v>2534.7588264832402</v>
      </c>
      <c r="U427">
        <v>2518.2916789641599</v>
      </c>
      <c r="V427">
        <v>2398.6767225378699</v>
      </c>
      <c r="W427">
        <v>2468.1609012224599</v>
      </c>
      <c r="X427">
        <v>3054.3808714994998</v>
      </c>
      <c r="Y427">
        <v>4605.1961102189998</v>
      </c>
      <c r="Z427">
        <v>6089.8491641454902</v>
      </c>
      <c r="AA427">
        <v>6681.0710080328499</v>
      </c>
      <c r="AB427">
        <v>6778.8744048238996</v>
      </c>
      <c r="AC427">
        <v>6616.0929843110598</v>
      </c>
      <c r="AD427">
        <v>6824.6852096939001</v>
      </c>
      <c r="AE427">
        <v>6982.3546795247203</v>
      </c>
      <c r="AF427">
        <v>7240.29493971806</v>
      </c>
      <c r="AG427">
        <v>6662.4868734379297</v>
      </c>
      <c r="AH427">
        <v>6144.2509151723098</v>
      </c>
      <c r="AI427">
        <v>6743.7101295007797</v>
      </c>
      <c r="AJ427">
        <v>7029.8411881309403</v>
      </c>
      <c r="AK427">
        <v>7850.8567475343498</v>
      </c>
      <c r="AL427">
        <v>7399.0098024362796</v>
      </c>
      <c r="AM427">
        <v>10001.7508197476</v>
      </c>
      <c r="AN427">
        <v>10656.3099967246</v>
      </c>
      <c r="AO427">
        <v>11026.9710437587</v>
      </c>
      <c r="AP427">
        <v>11544.623124063301</v>
      </c>
      <c r="AQ427">
        <v>11647.5551122466</v>
      </c>
      <c r="AR427">
        <v>10838.3087032447</v>
      </c>
      <c r="AS427">
        <v>10663.0484886389</v>
      </c>
      <c r="AT427">
        <v>10156.9891573348</v>
      </c>
      <c r="AU427">
        <v>8963.47372867794</v>
      </c>
      <c r="AV427">
        <v>8768.4541043689496</v>
      </c>
      <c r="AW427">
        <v>9403.1871398599906</v>
      </c>
      <c r="AX427">
        <v>10585.9403828796</v>
      </c>
      <c r="AY427">
        <v>11303.770064455801</v>
      </c>
      <c r="AZ427">
        <v>12495.8879559365</v>
      </c>
      <c r="BA427">
        <v>13361.5512114881</v>
      </c>
      <c r="BB427">
        <v>13555.758803307301</v>
      </c>
      <c r="BC427">
        <v>13842.970877871499</v>
      </c>
      <c r="BD427">
        <v>13732.005160078201</v>
      </c>
      <c r="BE427">
        <v>12873.387380533501</v>
      </c>
      <c r="BF427">
        <v>11318.0111604876</v>
      </c>
      <c r="BG427">
        <v>10621.407734206001</v>
      </c>
      <c r="BH427">
        <v>9488.1279908692795</v>
      </c>
      <c r="BI427">
        <v>8695.7892664375704</v>
      </c>
      <c r="BJ427">
        <v>7947.8930518449497</v>
      </c>
      <c r="BK427">
        <v>7515.7202244873197</v>
      </c>
      <c r="BL427">
        <v>6716.0723327769201</v>
      </c>
      <c r="BM427">
        <v>6185.8924940615398</v>
      </c>
      <c r="BN427">
        <v>5784.6389752738496</v>
      </c>
      <c r="BO427">
        <v>5265.88411499413</v>
      </c>
      <c r="BP427">
        <v>4439.8420568926504</v>
      </c>
      <c r="BQ427">
        <v>3825.7700952598302</v>
      </c>
      <c r="BR427">
        <v>3562.5712662338701</v>
      </c>
      <c r="BS427">
        <v>2864.3382404756799</v>
      </c>
      <c r="BT427">
        <v>1932.92157432778</v>
      </c>
      <c r="BU427">
        <v>1250.4867408156799</v>
      </c>
      <c r="BV427">
        <v>651.16939117015102</v>
      </c>
    </row>
    <row r="428" spans="1:74" x14ac:dyDescent="0.25">
      <c r="A428">
        <v>102.37650200266999</v>
      </c>
      <c r="B428">
        <v>422.98695627660601</v>
      </c>
      <c r="C428">
        <v>942.494440476818</v>
      </c>
      <c r="D428">
        <v>1335.06015075611</v>
      </c>
      <c r="E428">
        <v>2294.4259798478001</v>
      </c>
      <c r="F428">
        <v>2320.0518380762201</v>
      </c>
      <c r="G428">
        <v>2518.8871660824798</v>
      </c>
      <c r="H428">
        <v>2983.0751007696799</v>
      </c>
      <c r="I428">
        <v>3018.8445327157301</v>
      </c>
      <c r="J428">
        <v>3551.6300733806302</v>
      </c>
      <c r="K428">
        <v>3196.1765283893401</v>
      </c>
      <c r="L428">
        <v>2861.5569686710601</v>
      </c>
      <c r="M428">
        <v>2672.4869522325098</v>
      </c>
      <c r="N428">
        <v>2479.1439325138499</v>
      </c>
      <c r="O428">
        <v>2428.8668608179</v>
      </c>
      <c r="P428">
        <v>2464.5158894858901</v>
      </c>
      <c r="Q428">
        <v>2523.0027511517901</v>
      </c>
      <c r="R428">
        <v>2622.46660281514</v>
      </c>
      <c r="S428">
        <v>2464.4890244758999</v>
      </c>
      <c r="T428">
        <v>2385.3604207673502</v>
      </c>
      <c r="U428">
        <v>2362.6034533525099</v>
      </c>
      <c r="V428">
        <v>2255.01083176785</v>
      </c>
      <c r="W428">
        <v>2327.7777864271502</v>
      </c>
      <c r="X428">
        <v>2894.6295581938498</v>
      </c>
      <c r="Y428">
        <v>4329.8144961687203</v>
      </c>
      <c r="Z428">
        <v>5747.3700381730496</v>
      </c>
      <c r="AA428">
        <v>6313.9339231867298</v>
      </c>
      <c r="AB428">
        <v>6364.5008254047998</v>
      </c>
      <c r="AC428">
        <v>6232.59506783494</v>
      </c>
      <c r="AD428">
        <v>6435.5192883375403</v>
      </c>
      <c r="AE428">
        <v>6662.1374887398897</v>
      </c>
      <c r="AF428">
        <v>6939.4178601862204</v>
      </c>
      <c r="AG428">
        <v>6403.1423246784898</v>
      </c>
      <c r="AH428">
        <v>5954.2506013229804</v>
      </c>
      <c r="AI428">
        <v>6614.6354818538402</v>
      </c>
      <c r="AJ428">
        <v>6955.7346441733398</v>
      </c>
      <c r="AK428">
        <v>7723.1894449822203</v>
      </c>
      <c r="AL428">
        <v>7301.2572707792397</v>
      </c>
      <c r="AM428">
        <v>9758.6441151673807</v>
      </c>
      <c r="AN428">
        <v>10355.059643991501</v>
      </c>
      <c r="AO428">
        <v>10611.9537794642</v>
      </c>
      <c r="AP428">
        <v>11107.8518016981</v>
      </c>
      <c r="AQ428">
        <v>11167.6013782307</v>
      </c>
      <c r="AR428">
        <v>10319.8377056138</v>
      </c>
      <c r="AS428">
        <v>10228.7309009777</v>
      </c>
      <c r="AT428">
        <v>9727.6439500282904</v>
      </c>
      <c r="AU428">
        <v>8634.4008284635001</v>
      </c>
      <c r="AV428">
        <v>8460.3176755746099</v>
      </c>
      <c r="AW428">
        <v>8992.9024098397294</v>
      </c>
      <c r="AX428">
        <v>10100.9197597072</v>
      </c>
      <c r="AY428">
        <v>10681.110622086801</v>
      </c>
      <c r="AZ428">
        <v>11579.395151856699</v>
      </c>
      <c r="BA428">
        <v>12125.2139922063</v>
      </c>
      <c r="BB428">
        <v>12216.668667609099</v>
      </c>
      <c r="BC428">
        <v>12217.3075387872</v>
      </c>
      <c r="BD428">
        <v>12208.6469186335</v>
      </c>
      <c r="BE428">
        <v>11197.8543257325</v>
      </c>
      <c r="BF428">
        <v>9855.9269869764303</v>
      </c>
      <c r="BG428">
        <v>9271.0602120732692</v>
      </c>
      <c r="BH428">
        <v>8260.23020590942</v>
      </c>
      <c r="BI428">
        <v>7585.4742469144003</v>
      </c>
      <c r="BJ428">
        <v>7007.5758273534902</v>
      </c>
      <c r="BK428">
        <v>6713.87693002793</v>
      </c>
      <c r="BL428">
        <v>6055.2496134493203</v>
      </c>
      <c r="BM428">
        <v>5635.2022034145602</v>
      </c>
      <c r="BN428">
        <v>5294.5829135936601</v>
      </c>
      <c r="BO428">
        <v>4875.5314489408402</v>
      </c>
      <c r="BP428">
        <v>4122.5470311708004</v>
      </c>
      <c r="BQ428">
        <v>3572.3527582930701</v>
      </c>
      <c r="BR428">
        <v>3304.02274285165</v>
      </c>
      <c r="BS428">
        <v>2662.8094522311799</v>
      </c>
      <c r="BT428">
        <v>1800.70242181396</v>
      </c>
      <c r="BU428">
        <v>1187.40035719754</v>
      </c>
      <c r="BV428">
        <v>631.30177120869405</v>
      </c>
    </row>
    <row r="429" spans="1:74" x14ac:dyDescent="0.25">
      <c r="A429">
        <v>102.61682242990599</v>
      </c>
      <c r="B429">
        <v>409.97039626016999</v>
      </c>
      <c r="C429">
        <v>890.38041087255101</v>
      </c>
      <c r="D429">
        <v>1256.08722642372</v>
      </c>
      <c r="E429">
        <v>2160.2575137219501</v>
      </c>
      <c r="F429">
        <v>2181.88216014113</v>
      </c>
      <c r="G429">
        <v>2367.8408004028001</v>
      </c>
      <c r="H429">
        <v>2788.29279249089</v>
      </c>
      <c r="I429">
        <v>2833.4396547353099</v>
      </c>
      <c r="J429">
        <v>3325.6865124525202</v>
      </c>
      <c r="K429">
        <v>2989.6578772677699</v>
      </c>
      <c r="L429">
        <v>2663.7332273737502</v>
      </c>
      <c r="M429">
        <v>2500.8090409800302</v>
      </c>
      <c r="N429">
        <v>2316.51590818256</v>
      </c>
      <c r="O429">
        <v>2276.86978063881</v>
      </c>
      <c r="P429">
        <v>2311.73777826578</v>
      </c>
      <c r="Q429">
        <v>2363.0205514774502</v>
      </c>
      <c r="R429">
        <v>2460.02390894378</v>
      </c>
      <c r="S429">
        <v>2305.1120356428701</v>
      </c>
      <c r="T429">
        <v>2242.5754288215899</v>
      </c>
      <c r="U429">
        <v>2212.8129545194702</v>
      </c>
      <c r="V429">
        <v>2125.7626693257798</v>
      </c>
      <c r="W429">
        <v>2188.9553402521601</v>
      </c>
      <c r="X429">
        <v>2740.3228799071599</v>
      </c>
      <c r="Y429">
        <v>4108.2205870836196</v>
      </c>
      <c r="Z429">
        <v>5462.8941655106801</v>
      </c>
      <c r="AA429">
        <v>5986.7619106550701</v>
      </c>
      <c r="AB429">
        <v>6001.09689376399</v>
      </c>
      <c r="AC429">
        <v>5891.49520621595</v>
      </c>
      <c r="AD429">
        <v>6100.6396993611897</v>
      </c>
      <c r="AE429">
        <v>6336.75793310475</v>
      </c>
      <c r="AF429">
        <v>6662.5094688623703</v>
      </c>
      <c r="AG429">
        <v>6179.9894350742097</v>
      </c>
      <c r="AH429">
        <v>5764.9495845430902</v>
      </c>
      <c r="AI429">
        <v>6454.8309326255303</v>
      </c>
      <c r="AJ429">
        <v>6921.5500222922701</v>
      </c>
      <c r="AK429">
        <v>7513.5754949720003</v>
      </c>
      <c r="AL429">
        <v>7319.3502379712299</v>
      </c>
      <c r="AM429">
        <v>9423.0778876731201</v>
      </c>
      <c r="AN429">
        <v>9943.8812711932806</v>
      </c>
      <c r="AO429">
        <v>10157.886356765201</v>
      </c>
      <c r="AP429">
        <v>10537.9623975214</v>
      </c>
      <c r="AQ429">
        <v>10570.2326450083</v>
      </c>
      <c r="AR429">
        <v>9719.8570896529909</v>
      </c>
      <c r="AS429">
        <v>9709.6569423388701</v>
      </c>
      <c r="AT429">
        <v>9259.4252226918106</v>
      </c>
      <c r="AU429">
        <v>8238.1858174215704</v>
      </c>
      <c r="AV429">
        <v>8045.5461589569504</v>
      </c>
      <c r="AW429">
        <v>8496.8327820442391</v>
      </c>
      <c r="AX429">
        <v>9492.0776739062294</v>
      </c>
      <c r="AY429">
        <v>9996.4017673555099</v>
      </c>
      <c r="AZ429">
        <v>10602.5317959896</v>
      </c>
      <c r="BA429">
        <v>10968.1912292999</v>
      </c>
      <c r="BB429">
        <v>10974.4568094477</v>
      </c>
      <c r="BC429">
        <v>10929.8995991957</v>
      </c>
      <c r="BD429">
        <v>10695.2847928392</v>
      </c>
      <c r="BE429">
        <v>9825.1959446075107</v>
      </c>
      <c r="BF429">
        <v>8646.6224584201591</v>
      </c>
      <c r="BG429">
        <v>7990.4310524868797</v>
      </c>
      <c r="BH429">
        <v>7179.8572142689</v>
      </c>
      <c r="BI429">
        <v>6626.0004847682903</v>
      </c>
      <c r="BJ429">
        <v>6154.3980968675196</v>
      </c>
      <c r="BK429">
        <v>5949.6460013411797</v>
      </c>
      <c r="BL429">
        <v>5449.8505995092601</v>
      </c>
      <c r="BM429">
        <v>5089.6250469102297</v>
      </c>
      <c r="BN429">
        <v>4824.9711128995796</v>
      </c>
      <c r="BO429">
        <v>4450.9679691095698</v>
      </c>
      <c r="BP429">
        <v>3781.9547223627601</v>
      </c>
      <c r="BQ429">
        <v>3280.7641148694502</v>
      </c>
      <c r="BR429">
        <v>3046.0862014139202</v>
      </c>
      <c r="BS429">
        <v>2466.18157508579</v>
      </c>
      <c r="BT429">
        <v>1670.3645411971099</v>
      </c>
      <c r="BU429">
        <v>1114.5824840492501</v>
      </c>
      <c r="BV429">
        <v>603.73060330746705</v>
      </c>
    </row>
    <row r="430" spans="1:74" x14ac:dyDescent="0.25">
      <c r="A430">
        <v>102.85714285714199</v>
      </c>
      <c r="B430">
        <v>394.20124533328698</v>
      </c>
      <c r="C430">
        <v>832.73254236559706</v>
      </c>
      <c r="D430">
        <v>1161.0289344493899</v>
      </c>
      <c r="E430">
        <v>2005.62269870463</v>
      </c>
      <c r="F430">
        <v>2019.41637345101</v>
      </c>
      <c r="G430">
        <v>2200.8526463446701</v>
      </c>
      <c r="H430">
        <v>2569.1998403778598</v>
      </c>
      <c r="I430">
        <v>2610.2253619638</v>
      </c>
      <c r="J430">
        <v>3059.6916743295501</v>
      </c>
      <c r="K430">
        <v>2732.6241359442301</v>
      </c>
      <c r="L430">
        <v>2416.95543367967</v>
      </c>
      <c r="M430">
        <v>2289.0191327687298</v>
      </c>
      <c r="N430">
        <v>2119.2265154452498</v>
      </c>
      <c r="O430">
        <v>2094.1419750933601</v>
      </c>
      <c r="P430">
        <v>2120.6511669022502</v>
      </c>
      <c r="Q430">
        <v>2171.6425716572198</v>
      </c>
      <c r="R430">
        <v>2268.6010700223401</v>
      </c>
      <c r="S430">
        <v>2109.3091041709299</v>
      </c>
      <c r="T430">
        <v>2070.60994761351</v>
      </c>
      <c r="U430">
        <v>2033.3232056090501</v>
      </c>
      <c r="V430">
        <v>1968.5927291636499</v>
      </c>
      <c r="W430">
        <v>2032.5956256363299</v>
      </c>
      <c r="X430">
        <v>2566.6850450981101</v>
      </c>
      <c r="Y430">
        <v>3853.0990348813498</v>
      </c>
      <c r="Z430">
        <v>5114.0902852568597</v>
      </c>
      <c r="AA430">
        <v>5590.1525386499297</v>
      </c>
      <c r="AB430">
        <v>5569.5105713401399</v>
      </c>
      <c r="AC430">
        <v>5488.9708117966902</v>
      </c>
      <c r="AD430">
        <v>5712.8379588334901</v>
      </c>
      <c r="AE430">
        <v>6012.2320793111103</v>
      </c>
      <c r="AF430">
        <v>6406.0688999702097</v>
      </c>
      <c r="AG430">
        <v>5973.6978553220797</v>
      </c>
      <c r="AH430">
        <v>5604.4473931504499</v>
      </c>
      <c r="AI430">
        <v>6385.0256948096403</v>
      </c>
      <c r="AJ430">
        <v>6901.6179919833403</v>
      </c>
      <c r="AK430">
        <v>7399.7913636146204</v>
      </c>
      <c r="AL430">
        <v>7281.3673239242498</v>
      </c>
      <c r="AM430">
        <v>9217.7411585485406</v>
      </c>
      <c r="AN430">
        <v>9629.7228697333794</v>
      </c>
      <c r="AO430">
        <v>9759.3763056348198</v>
      </c>
      <c r="AP430">
        <v>10048.1392010687</v>
      </c>
      <c r="AQ430">
        <v>10005.8180044622</v>
      </c>
      <c r="AR430">
        <v>9141.1213403476304</v>
      </c>
      <c r="AS430">
        <v>9217.32082793892</v>
      </c>
      <c r="AT430">
        <v>8803.2535397944393</v>
      </c>
      <c r="AU430">
        <v>7840.2319732915403</v>
      </c>
      <c r="AV430">
        <v>7609.3879466298404</v>
      </c>
      <c r="AW430">
        <v>7976.7511221397399</v>
      </c>
      <c r="AX430">
        <v>8839.8038984352006</v>
      </c>
      <c r="AY430">
        <v>9251.4907369043995</v>
      </c>
      <c r="AZ430">
        <v>9480.2247517097294</v>
      </c>
      <c r="BA430">
        <v>9624.4652022332994</v>
      </c>
      <c r="BB430">
        <v>9528.2575236843295</v>
      </c>
      <c r="BC430">
        <v>9422.2293349257507</v>
      </c>
      <c r="BD430">
        <v>8872.6975743577896</v>
      </c>
      <c r="BE430">
        <v>8171.7713079977802</v>
      </c>
      <c r="BF430">
        <v>7194.1785773567499</v>
      </c>
      <c r="BG430">
        <v>6446.1629176432598</v>
      </c>
      <c r="BH430">
        <v>5885.5090177191896</v>
      </c>
      <c r="BI430">
        <v>5473.8500859758196</v>
      </c>
      <c r="BJ430">
        <v>5137.1486532209201</v>
      </c>
      <c r="BK430">
        <v>5040.3340841646204</v>
      </c>
      <c r="BL430">
        <v>4741.40125417535</v>
      </c>
      <c r="BM430">
        <v>4452.2643447907903</v>
      </c>
      <c r="BN430">
        <v>4278.97640856832</v>
      </c>
      <c r="BO430">
        <v>3960.5705438155901</v>
      </c>
      <c r="BP430">
        <v>3389.7414974890498</v>
      </c>
      <c r="BQ430">
        <v>2948.43876550609</v>
      </c>
      <c r="BR430">
        <v>2748.5755963329798</v>
      </c>
      <c r="BS430">
        <v>2242.5372761321701</v>
      </c>
      <c r="BT430">
        <v>1523.06284193995</v>
      </c>
      <c r="BU430">
        <v>1030.5940293813701</v>
      </c>
      <c r="BV430">
        <v>573.83670908603006</v>
      </c>
    </row>
    <row r="431" spans="1:74" x14ac:dyDescent="0.25">
      <c r="A431">
        <v>103.097463284379</v>
      </c>
      <c r="B431">
        <v>395.03003667808298</v>
      </c>
      <c r="C431">
        <v>831.28810921622198</v>
      </c>
      <c r="D431">
        <v>1154.56217230884</v>
      </c>
      <c r="E431">
        <v>1997.7992552739099</v>
      </c>
      <c r="F431">
        <v>2010.11269347133</v>
      </c>
      <c r="G431">
        <v>2203.1073091426802</v>
      </c>
      <c r="H431">
        <v>2558.2390966052999</v>
      </c>
      <c r="I431">
        <v>2589.52562337675</v>
      </c>
      <c r="J431">
        <v>3043.4653819160199</v>
      </c>
      <c r="K431">
        <v>2707.9418307861201</v>
      </c>
      <c r="L431">
        <v>2391.8093511936199</v>
      </c>
      <c r="M431">
        <v>2264.9488823388001</v>
      </c>
      <c r="N431">
        <v>2095.22981999388</v>
      </c>
      <c r="O431">
        <v>2072.0179424774401</v>
      </c>
      <c r="P431">
        <v>2101.4314249202598</v>
      </c>
      <c r="Q431">
        <v>2154.4802115160001</v>
      </c>
      <c r="R431">
        <v>2248.63076566976</v>
      </c>
      <c r="S431">
        <v>2095.10982700769</v>
      </c>
      <c r="T431">
        <v>2064.1015077636998</v>
      </c>
      <c r="U431">
        <v>2020.85284277153</v>
      </c>
      <c r="V431">
        <v>1955.97115108157</v>
      </c>
      <c r="W431">
        <v>2027.7420266445999</v>
      </c>
      <c r="X431">
        <v>2572.0088882472501</v>
      </c>
      <c r="Y431">
        <v>3857.91557370378</v>
      </c>
      <c r="Z431">
        <v>5124.3969517364603</v>
      </c>
      <c r="AA431">
        <v>5595.9568926580496</v>
      </c>
      <c r="AB431">
        <v>5592.3569681646404</v>
      </c>
      <c r="AC431">
        <v>5506.1118391713899</v>
      </c>
      <c r="AD431">
        <v>5753.0143460614499</v>
      </c>
      <c r="AE431">
        <v>6106.4875796096503</v>
      </c>
      <c r="AF431">
        <v>6539.8990214856403</v>
      </c>
      <c r="AG431">
        <v>6083.7147498483901</v>
      </c>
      <c r="AH431">
        <v>5718.5002484202396</v>
      </c>
      <c r="AI431">
        <v>6575.0883537183799</v>
      </c>
      <c r="AJ431">
        <v>7109.9273391482802</v>
      </c>
      <c r="AK431">
        <v>7623.7879838527197</v>
      </c>
      <c r="AL431">
        <v>7487.6266342723502</v>
      </c>
      <c r="AM431">
        <v>9491.2470966520796</v>
      </c>
      <c r="AN431">
        <v>9867.6118544291894</v>
      </c>
      <c r="AO431">
        <v>9957.3582834607896</v>
      </c>
      <c r="AP431">
        <v>10265.9966700643</v>
      </c>
      <c r="AQ431">
        <v>10195.432974960901</v>
      </c>
      <c r="AR431">
        <v>9287.4691285108202</v>
      </c>
      <c r="AS431">
        <v>9348.2305100260292</v>
      </c>
      <c r="AT431">
        <v>8904.3546931103901</v>
      </c>
      <c r="AU431">
        <v>7895.4513549870398</v>
      </c>
      <c r="AV431">
        <v>7614.4878171690198</v>
      </c>
      <c r="AW431">
        <v>7967.9516259806296</v>
      </c>
      <c r="AX431">
        <v>8795.11031201888</v>
      </c>
      <c r="AY431">
        <v>9198.0893426425991</v>
      </c>
      <c r="AZ431">
        <v>9381.5454946509399</v>
      </c>
      <c r="BA431">
        <v>9499.4061630836095</v>
      </c>
      <c r="BB431">
        <v>9394.2443283217508</v>
      </c>
      <c r="BC431">
        <v>9271.8900876785101</v>
      </c>
      <c r="BD431">
        <v>8704.5753021292003</v>
      </c>
      <c r="BE431">
        <v>8009.5115297053399</v>
      </c>
      <c r="BF431">
        <v>7048.7369353754402</v>
      </c>
      <c r="BG431">
        <v>6324.9577962698204</v>
      </c>
      <c r="BH431">
        <v>5776.8369963584701</v>
      </c>
      <c r="BI431">
        <v>5380.3915342352402</v>
      </c>
      <c r="BJ431">
        <v>5044.9445912557403</v>
      </c>
      <c r="BK431">
        <v>4945.95411856995</v>
      </c>
      <c r="BL431">
        <v>4659.9493274406004</v>
      </c>
      <c r="BM431">
        <v>4386.8817694585396</v>
      </c>
      <c r="BN431">
        <v>4214.4729972279902</v>
      </c>
      <c r="BO431">
        <v>3910.00792204142</v>
      </c>
      <c r="BP431">
        <v>3340.50183052188</v>
      </c>
      <c r="BQ431">
        <v>2915.1694335571201</v>
      </c>
      <c r="BR431">
        <v>2717.6927619225598</v>
      </c>
      <c r="BS431">
        <v>2216.1000379520101</v>
      </c>
      <c r="BT431">
        <v>1507.83774426624</v>
      </c>
      <c r="BU431">
        <v>1020.88825846815</v>
      </c>
      <c r="BV431">
        <v>573.63633986968603</v>
      </c>
    </row>
    <row r="432" spans="1:74" x14ac:dyDescent="0.25">
      <c r="A432">
        <v>103.337783711615</v>
      </c>
      <c r="B432">
        <v>392.24940613932398</v>
      </c>
      <c r="C432">
        <v>782.64413361506195</v>
      </c>
      <c r="D432">
        <v>1069.5137296215601</v>
      </c>
      <c r="E432">
        <v>1849.0674760858101</v>
      </c>
      <c r="F432">
        <v>1855.55338199215</v>
      </c>
      <c r="G432">
        <v>2047.4621124431901</v>
      </c>
      <c r="H432">
        <v>2367.91315239102</v>
      </c>
      <c r="I432">
        <v>2379.33628437887</v>
      </c>
      <c r="J432">
        <v>2793.9945355413502</v>
      </c>
      <c r="K432">
        <v>2475.2014323174699</v>
      </c>
      <c r="L432">
        <v>2180.3475782825699</v>
      </c>
      <c r="M432">
        <v>2077.66852287455</v>
      </c>
      <c r="N432">
        <v>1927.70470843664</v>
      </c>
      <c r="O432">
        <v>1905.1655985654299</v>
      </c>
      <c r="P432">
        <v>1943.3112379307299</v>
      </c>
      <c r="Q432">
        <v>1984.5313778406801</v>
      </c>
      <c r="R432">
        <v>2053.96558424563</v>
      </c>
      <c r="S432">
        <v>1930.7756772376699</v>
      </c>
      <c r="T432">
        <v>1905.7414143450201</v>
      </c>
      <c r="U432">
        <v>1855.6085014237401</v>
      </c>
      <c r="V432">
        <v>1814.9807309048299</v>
      </c>
      <c r="W432">
        <v>1883.3937304159399</v>
      </c>
      <c r="X432">
        <v>2414.4798832216202</v>
      </c>
      <c r="Y432">
        <v>3572.4252207160298</v>
      </c>
      <c r="Z432">
        <v>4798.8735010995397</v>
      </c>
      <c r="AA432">
        <v>5231.5787172107102</v>
      </c>
      <c r="AB432">
        <v>5240.1718783994902</v>
      </c>
      <c r="AC432">
        <v>5179.6506181964196</v>
      </c>
      <c r="AD432">
        <v>5438.4969760214499</v>
      </c>
      <c r="AE432">
        <v>5870.1514866038297</v>
      </c>
      <c r="AF432">
        <v>6323.77466895212</v>
      </c>
      <c r="AG432">
        <v>5969.0168548274096</v>
      </c>
      <c r="AH432">
        <v>5656.4894793155099</v>
      </c>
      <c r="AI432">
        <v>6606.4088119737298</v>
      </c>
      <c r="AJ432">
        <v>7048.68967586908</v>
      </c>
      <c r="AK432">
        <v>7656.0008271725201</v>
      </c>
      <c r="AL432">
        <v>7429.7840929874101</v>
      </c>
      <c r="AM432">
        <v>9439.1163345495006</v>
      </c>
      <c r="AN432">
        <v>9756.7454266112509</v>
      </c>
      <c r="AO432">
        <v>9767.9446532439797</v>
      </c>
      <c r="AP432">
        <v>9990.1671748523095</v>
      </c>
      <c r="AQ432">
        <v>9834.1205017033499</v>
      </c>
      <c r="AR432">
        <v>8970.4051905916494</v>
      </c>
      <c r="AS432">
        <v>9044.1084894327596</v>
      </c>
      <c r="AT432">
        <v>8591.4593730058605</v>
      </c>
      <c r="AU432">
        <v>7585.6156323165596</v>
      </c>
      <c r="AV432">
        <v>7201.8702974608404</v>
      </c>
      <c r="AW432">
        <v>7485.4007107326997</v>
      </c>
      <c r="AX432">
        <v>8073.1122561204902</v>
      </c>
      <c r="AY432">
        <v>8402.6095439633591</v>
      </c>
      <c r="AZ432">
        <v>8328.9554395980504</v>
      </c>
      <c r="BA432">
        <v>8228.2372227264495</v>
      </c>
      <c r="BB432">
        <v>8036.9277566495803</v>
      </c>
      <c r="BC432">
        <v>7784.81867177197</v>
      </c>
      <c r="BD432">
        <v>7210.5147440144001</v>
      </c>
      <c r="BE432">
        <v>6607.2612372994599</v>
      </c>
      <c r="BF432">
        <v>5794.4319223467701</v>
      </c>
      <c r="BG432">
        <v>5199.6181189179897</v>
      </c>
      <c r="BH432">
        <v>4805.4553006398301</v>
      </c>
      <c r="BI432">
        <v>4508.0624399498602</v>
      </c>
      <c r="BJ432">
        <v>4196.3703339185004</v>
      </c>
      <c r="BK432">
        <v>4110.9222436606597</v>
      </c>
      <c r="BL432">
        <v>3914.3323904501699</v>
      </c>
      <c r="BM432">
        <v>3752.7688900738699</v>
      </c>
      <c r="BN432">
        <v>3607.8914149567399</v>
      </c>
      <c r="BO432">
        <v>3403.4417832958902</v>
      </c>
      <c r="BP432">
        <v>2918.10056670732</v>
      </c>
      <c r="BQ432">
        <v>2565.79582622505</v>
      </c>
      <c r="BR432">
        <v>2416.15239502133</v>
      </c>
      <c r="BS432">
        <v>1973.5377456966401</v>
      </c>
      <c r="BT432">
        <v>1350.92725060613</v>
      </c>
      <c r="BU432">
        <v>931.48804339493199</v>
      </c>
      <c r="BV432">
        <v>551.00240015745703</v>
      </c>
    </row>
    <row r="433" spans="1:74" x14ac:dyDescent="0.25">
      <c r="A433">
        <v>103.578104138851</v>
      </c>
      <c r="B433">
        <v>387.61724853234301</v>
      </c>
      <c r="C433">
        <v>782.40775460900602</v>
      </c>
      <c r="D433">
        <v>1069.1304401576599</v>
      </c>
      <c r="E433">
        <v>1843.3114041674901</v>
      </c>
      <c r="F433">
        <v>1843.6430150726001</v>
      </c>
      <c r="G433">
        <v>2039.4005659321199</v>
      </c>
      <c r="H433">
        <v>2356.7696385167401</v>
      </c>
      <c r="I433">
        <v>2365.10232557052</v>
      </c>
      <c r="J433">
        <v>2769.5893446915102</v>
      </c>
      <c r="K433">
        <v>2444.51789520797</v>
      </c>
      <c r="L433">
        <v>2146.5801665532999</v>
      </c>
      <c r="M433">
        <v>2047.80529559566</v>
      </c>
      <c r="N433">
        <v>1895.5103623703301</v>
      </c>
      <c r="O433">
        <v>1879.3420928441101</v>
      </c>
      <c r="P433">
        <v>1914.09123974465</v>
      </c>
      <c r="Q433">
        <v>1952.2300482308201</v>
      </c>
      <c r="R433">
        <v>2020.3944345576999</v>
      </c>
      <c r="S433">
        <v>1911.5575695575999</v>
      </c>
      <c r="T433">
        <v>1886.7746496443799</v>
      </c>
      <c r="U433">
        <v>1833.60417880964</v>
      </c>
      <c r="V433">
        <v>1803.2082016218301</v>
      </c>
      <c r="W433">
        <v>1875.4091392390101</v>
      </c>
      <c r="X433">
        <v>2412.7181070573802</v>
      </c>
      <c r="Y433">
        <v>3521.2456517604801</v>
      </c>
      <c r="Z433">
        <v>4738.0755154715498</v>
      </c>
      <c r="AA433">
        <v>5153.7711146748898</v>
      </c>
      <c r="AB433">
        <v>5175.4846895252804</v>
      </c>
      <c r="AC433">
        <v>5119.4879066310596</v>
      </c>
      <c r="AD433">
        <v>5398.67151041941</v>
      </c>
      <c r="AE433">
        <v>5897.8906340167696</v>
      </c>
      <c r="AF433">
        <v>6341.7534385531999</v>
      </c>
      <c r="AG433">
        <v>6039.5338849239897</v>
      </c>
      <c r="AH433">
        <v>5749.9636204122598</v>
      </c>
      <c r="AI433">
        <v>6757.3127459340603</v>
      </c>
      <c r="AJ433">
        <v>7112.62343392409</v>
      </c>
      <c r="AK433">
        <v>7842.2272546471804</v>
      </c>
      <c r="AL433">
        <v>7480.8131710331099</v>
      </c>
      <c r="AM433">
        <v>9623.9865018473301</v>
      </c>
      <c r="AN433">
        <v>9913.7652078710998</v>
      </c>
      <c r="AO433">
        <v>9911.2306751797296</v>
      </c>
      <c r="AP433">
        <v>10068.6226088606</v>
      </c>
      <c r="AQ433">
        <v>9824.0075294243907</v>
      </c>
      <c r="AR433">
        <v>8997.3478597245594</v>
      </c>
      <c r="AS433">
        <v>9075.7557868803196</v>
      </c>
      <c r="AT433">
        <v>8592.7957442599909</v>
      </c>
      <c r="AU433">
        <v>7598.3843600950304</v>
      </c>
      <c r="AV433">
        <v>7215.8573562694701</v>
      </c>
      <c r="AW433">
        <v>7537.9829593126897</v>
      </c>
      <c r="AX433">
        <v>8122.8473099391804</v>
      </c>
      <c r="AY433">
        <v>8446.7301486180895</v>
      </c>
      <c r="AZ433">
        <v>8338.0471177486797</v>
      </c>
      <c r="BA433">
        <v>8207.25954176708</v>
      </c>
      <c r="BB433">
        <v>7996.0830247259901</v>
      </c>
      <c r="BC433">
        <v>7725.4599838930499</v>
      </c>
      <c r="BD433">
        <v>7140.3888911863596</v>
      </c>
      <c r="BE433">
        <v>6546.8147617712402</v>
      </c>
      <c r="BF433">
        <v>5729.9322484221802</v>
      </c>
      <c r="BG433">
        <v>5137.75857018037</v>
      </c>
      <c r="BH433">
        <v>4756.0395302912502</v>
      </c>
      <c r="BI433">
        <v>4488.1499276875302</v>
      </c>
      <c r="BJ433">
        <v>4174.3682426661799</v>
      </c>
      <c r="BK433">
        <v>4099.6185335585897</v>
      </c>
      <c r="BL433">
        <v>3911.1783387493201</v>
      </c>
      <c r="BM433">
        <v>3755.3636546206599</v>
      </c>
      <c r="BN433">
        <v>3612.2435714326398</v>
      </c>
      <c r="BO433">
        <v>3398.85829592143</v>
      </c>
      <c r="BP433">
        <v>2917.8880189969</v>
      </c>
      <c r="BQ433">
        <v>2566.3936832865402</v>
      </c>
      <c r="BR433">
        <v>2425.17156082888</v>
      </c>
      <c r="BS433">
        <v>1980.5323327275801</v>
      </c>
      <c r="BT433">
        <v>1355.2095202243299</v>
      </c>
      <c r="BU433">
        <v>932.60458148650605</v>
      </c>
      <c r="BV433">
        <v>552.27418250960295</v>
      </c>
    </row>
    <row r="434" spans="1:74" x14ac:dyDescent="0.25">
      <c r="A434">
        <v>103.818424566088</v>
      </c>
      <c r="B434">
        <v>384.72416140489099</v>
      </c>
      <c r="C434">
        <v>766.05931174641</v>
      </c>
      <c r="D434">
        <v>1042.60356813573</v>
      </c>
      <c r="E434">
        <v>1789.30927923736</v>
      </c>
      <c r="F434">
        <v>1783.6382961429399</v>
      </c>
      <c r="G434">
        <v>1986.10756899087</v>
      </c>
      <c r="H434">
        <v>2279.34354367172</v>
      </c>
      <c r="I434">
        <v>2281.2468064764798</v>
      </c>
      <c r="J434">
        <v>2680.9777069427901</v>
      </c>
      <c r="K434">
        <v>2355.72410971319</v>
      </c>
      <c r="L434">
        <v>2072.5879571190799</v>
      </c>
      <c r="M434">
        <v>1978.0247876088999</v>
      </c>
      <c r="N434">
        <v>1830.9420183315301</v>
      </c>
      <c r="O434">
        <v>1817.3106360291199</v>
      </c>
      <c r="P434">
        <v>1847.4706809972499</v>
      </c>
      <c r="Q434">
        <v>1887.60475009057</v>
      </c>
      <c r="R434">
        <v>1948.5286898562699</v>
      </c>
      <c r="S434">
        <v>1846.1143164231</v>
      </c>
      <c r="T434">
        <v>1833.01695809286</v>
      </c>
      <c r="U434">
        <v>1769.8708138320301</v>
      </c>
      <c r="V434">
        <v>1748.79298930711</v>
      </c>
      <c r="W434">
        <v>1822.6735487111</v>
      </c>
      <c r="X434">
        <v>2355.4017494193699</v>
      </c>
      <c r="Y434">
        <v>3448.4312193204501</v>
      </c>
      <c r="Z434">
        <v>4623.4310647177699</v>
      </c>
      <c r="AA434">
        <v>5021.4310469591901</v>
      </c>
      <c r="AB434">
        <v>5046.7048084878797</v>
      </c>
      <c r="AC434">
        <v>5015.4442482569902</v>
      </c>
      <c r="AD434">
        <v>5311.3367255397097</v>
      </c>
      <c r="AE434">
        <v>5879.7735034970301</v>
      </c>
      <c r="AF434">
        <v>6372.0722338829501</v>
      </c>
      <c r="AG434">
        <v>6099.1270328007804</v>
      </c>
      <c r="AH434">
        <v>5827.8607075719201</v>
      </c>
      <c r="AI434">
        <v>6923.85901161313</v>
      </c>
      <c r="AJ434">
        <v>7293.3619255382</v>
      </c>
      <c r="AK434">
        <v>8034.9865309567103</v>
      </c>
      <c r="AL434">
        <v>7601.11684642611</v>
      </c>
      <c r="AM434">
        <v>9791.6942107941504</v>
      </c>
      <c r="AN434">
        <v>10034.7089338981</v>
      </c>
      <c r="AO434">
        <v>10006.677124572099</v>
      </c>
      <c r="AP434">
        <v>10029.8728248999</v>
      </c>
      <c r="AQ434">
        <v>9712.1664651344508</v>
      </c>
      <c r="AR434">
        <v>8896.4551095357601</v>
      </c>
      <c r="AS434">
        <v>8935.6134533127206</v>
      </c>
      <c r="AT434">
        <v>8467.3881705528893</v>
      </c>
      <c r="AU434">
        <v>7451.70385900159</v>
      </c>
      <c r="AV434">
        <v>7036.3205982150303</v>
      </c>
      <c r="AW434">
        <v>7361.3410716169201</v>
      </c>
      <c r="AX434">
        <v>7876.8576646613601</v>
      </c>
      <c r="AY434">
        <v>8165.8745593373596</v>
      </c>
      <c r="AZ434">
        <v>7957.5132048523701</v>
      </c>
      <c r="BA434">
        <v>7712.3335147508296</v>
      </c>
      <c r="BB434">
        <v>7497.79604269846</v>
      </c>
      <c r="BC434">
        <v>7176.0706395083998</v>
      </c>
      <c r="BD434">
        <v>6626.2025248891396</v>
      </c>
      <c r="BE434">
        <v>6072.1053743806897</v>
      </c>
      <c r="BF434">
        <v>5295.9385147830899</v>
      </c>
      <c r="BG434">
        <v>4765.31281953083</v>
      </c>
      <c r="BH434">
        <v>4394.9376163054103</v>
      </c>
      <c r="BI434">
        <v>4160.2279283049402</v>
      </c>
      <c r="BJ434">
        <v>3860.0320285738298</v>
      </c>
      <c r="BK434">
        <v>3788.9475915800999</v>
      </c>
      <c r="BL434">
        <v>3625.2308151423899</v>
      </c>
      <c r="BM434">
        <v>3495.9363770235</v>
      </c>
      <c r="BN434">
        <v>3366.8777495993099</v>
      </c>
      <c r="BO434">
        <v>3184.4345097329601</v>
      </c>
      <c r="BP434">
        <v>2729.5897817226701</v>
      </c>
      <c r="BQ434">
        <v>2400.81949843454</v>
      </c>
      <c r="BR434">
        <v>2276.0678986891999</v>
      </c>
      <c r="BS434">
        <v>1852.9325431422001</v>
      </c>
      <c r="BT434">
        <v>1269.7854020150701</v>
      </c>
      <c r="BU434">
        <v>884.11521155434298</v>
      </c>
      <c r="BV434">
        <v>532.02465388536405</v>
      </c>
    </row>
    <row r="435" spans="1:74" x14ac:dyDescent="0.25">
      <c r="A435">
        <v>104.058744993324</v>
      </c>
      <c r="B435">
        <v>380.81408934967499</v>
      </c>
      <c r="C435">
        <v>746.66425068713397</v>
      </c>
      <c r="D435">
        <v>1016.15920382305</v>
      </c>
      <c r="E435">
        <v>1727.9644227148201</v>
      </c>
      <c r="F435">
        <v>1713.37660632641</v>
      </c>
      <c r="G435">
        <v>1922.4182511706599</v>
      </c>
      <c r="H435">
        <v>2193.8508594999898</v>
      </c>
      <c r="I435">
        <v>2188.9421291332601</v>
      </c>
      <c r="J435">
        <v>2576.5056476609602</v>
      </c>
      <c r="K435">
        <v>2244.07531081972</v>
      </c>
      <c r="L435">
        <v>1978.8362841225501</v>
      </c>
      <c r="M435">
        <v>1888.1083196837001</v>
      </c>
      <c r="N435">
        <v>1746.7383615931501</v>
      </c>
      <c r="O435">
        <v>1734.90590870451</v>
      </c>
      <c r="P435">
        <v>1762.26902235385</v>
      </c>
      <c r="Q435">
        <v>1802.58648546575</v>
      </c>
      <c r="R435">
        <v>1857.4901694837499</v>
      </c>
      <c r="S435">
        <v>1763.2371835612901</v>
      </c>
      <c r="T435">
        <v>1765.95143082399</v>
      </c>
      <c r="U435">
        <v>1694.14652676786</v>
      </c>
      <c r="V435">
        <v>1685.4732365177699</v>
      </c>
      <c r="W435">
        <v>1765.0832435724799</v>
      </c>
      <c r="X435">
        <v>2285.8266019091402</v>
      </c>
      <c r="Y435">
        <v>3337.82671902933</v>
      </c>
      <c r="Z435">
        <v>4442.6123135483103</v>
      </c>
      <c r="AA435">
        <v>4809.6706431154898</v>
      </c>
      <c r="AB435">
        <v>4845.6444629329799</v>
      </c>
      <c r="AC435">
        <v>4848.2623709100899</v>
      </c>
      <c r="AD435">
        <v>5159.2966410960898</v>
      </c>
      <c r="AE435">
        <v>5809.3887626928699</v>
      </c>
      <c r="AF435">
        <v>6343.40441670357</v>
      </c>
      <c r="AG435">
        <v>6111.8637951147202</v>
      </c>
      <c r="AH435">
        <v>5866.8288823712601</v>
      </c>
      <c r="AI435">
        <v>7057.2846581374097</v>
      </c>
      <c r="AJ435">
        <v>7431.03093734299</v>
      </c>
      <c r="AK435">
        <v>8184.3515474081696</v>
      </c>
      <c r="AL435">
        <v>7654.3447531327402</v>
      </c>
      <c r="AM435">
        <v>9875.5479631323797</v>
      </c>
      <c r="AN435">
        <v>10050.395654830299</v>
      </c>
      <c r="AO435">
        <v>9990.7309919884101</v>
      </c>
      <c r="AP435">
        <v>9843.5047637700209</v>
      </c>
      <c r="AQ435">
        <v>9443.4357606160593</v>
      </c>
      <c r="AR435">
        <v>8663.8770274739109</v>
      </c>
      <c r="AS435">
        <v>8675.5932326355905</v>
      </c>
      <c r="AT435">
        <v>8261.6625871361794</v>
      </c>
      <c r="AU435">
        <v>7282.85149218882</v>
      </c>
      <c r="AV435">
        <v>6877.9787562335496</v>
      </c>
      <c r="AW435">
        <v>7232.4869510446197</v>
      </c>
      <c r="AX435">
        <v>7690.6496741706196</v>
      </c>
      <c r="AY435">
        <v>7925.8149011689702</v>
      </c>
      <c r="AZ435">
        <v>7599.5095912452598</v>
      </c>
      <c r="BA435">
        <v>7233.3395258212204</v>
      </c>
      <c r="BB435">
        <v>6978.7338719510099</v>
      </c>
      <c r="BC435">
        <v>6581.3153189063796</v>
      </c>
      <c r="BD435">
        <v>6043.9217522597801</v>
      </c>
      <c r="BE435">
        <v>5547.1056871717501</v>
      </c>
      <c r="BF435">
        <v>4826.2805272436099</v>
      </c>
      <c r="BG435">
        <v>4362.48334276487</v>
      </c>
      <c r="BH435">
        <v>4023.12036868515</v>
      </c>
      <c r="BI435">
        <v>3840.7447406515998</v>
      </c>
      <c r="BJ435">
        <v>3564.8376791949399</v>
      </c>
      <c r="BK435">
        <v>3509.0218597522598</v>
      </c>
      <c r="BL435">
        <v>3374.8426579899201</v>
      </c>
      <c r="BM435">
        <v>3276.52720618478</v>
      </c>
      <c r="BN435">
        <v>3160.0275704434398</v>
      </c>
      <c r="BO435">
        <v>3007.17448682136</v>
      </c>
      <c r="BP435">
        <v>2571.6438474189899</v>
      </c>
      <c r="BQ435">
        <v>2270.3580537955399</v>
      </c>
      <c r="BR435">
        <v>2158.5942402784999</v>
      </c>
      <c r="BS435">
        <v>1750.42703061626</v>
      </c>
      <c r="BT435">
        <v>1205.26992653142</v>
      </c>
      <c r="BU435">
        <v>849.59980126950995</v>
      </c>
      <c r="BV435">
        <v>519.07846136226101</v>
      </c>
    </row>
    <row r="436" spans="1:74" x14ac:dyDescent="0.25">
      <c r="A436">
        <v>104.29906542056</v>
      </c>
      <c r="B436">
        <v>377.10285191102702</v>
      </c>
      <c r="C436">
        <v>727.21796354654305</v>
      </c>
      <c r="D436">
        <v>988.50198291456798</v>
      </c>
      <c r="E436">
        <v>1674.1681756422799</v>
      </c>
      <c r="F436">
        <v>1654.85090990556</v>
      </c>
      <c r="G436">
        <v>1860.97113965123</v>
      </c>
      <c r="H436">
        <v>2118.7076241863801</v>
      </c>
      <c r="I436">
        <v>2114.25323425852</v>
      </c>
      <c r="J436">
        <v>2491.7552607893599</v>
      </c>
      <c r="K436">
        <v>2165.1856712921199</v>
      </c>
      <c r="L436">
        <v>1911.7176013512901</v>
      </c>
      <c r="M436">
        <v>1822.86719331374</v>
      </c>
      <c r="N436">
        <v>1685.64319445257</v>
      </c>
      <c r="O436">
        <v>1676.6100199111299</v>
      </c>
      <c r="P436">
        <v>1702.4615699641899</v>
      </c>
      <c r="Q436">
        <v>1736.3341564919999</v>
      </c>
      <c r="R436">
        <v>1793.43981614579</v>
      </c>
      <c r="S436">
        <v>1705.39400333555</v>
      </c>
      <c r="T436">
        <v>1711.36479113215</v>
      </c>
      <c r="U436">
        <v>1638.46324595842</v>
      </c>
      <c r="V436">
        <v>1633.2817559779301</v>
      </c>
      <c r="W436">
        <v>1713.1430007681399</v>
      </c>
      <c r="X436">
        <v>2213.35410921741</v>
      </c>
      <c r="Y436">
        <v>3219.0389639627501</v>
      </c>
      <c r="Z436">
        <v>4277.5914141783696</v>
      </c>
      <c r="AA436">
        <v>4628.80159279282</v>
      </c>
      <c r="AB436">
        <v>4657.7875416099796</v>
      </c>
      <c r="AC436">
        <v>4657.4279693844401</v>
      </c>
      <c r="AD436">
        <v>4977.6660945899803</v>
      </c>
      <c r="AE436">
        <v>5636.2890166936304</v>
      </c>
      <c r="AF436">
        <v>6177.5478198567398</v>
      </c>
      <c r="AG436">
        <v>5955.1238157348898</v>
      </c>
      <c r="AH436">
        <v>5739.2717948681102</v>
      </c>
      <c r="AI436">
        <v>6921.3871349504298</v>
      </c>
      <c r="AJ436">
        <v>7329.81167917929</v>
      </c>
      <c r="AK436">
        <v>8024.3334843970497</v>
      </c>
      <c r="AL436">
        <v>7550.1680770642697</v>
      </c>
      <c r="AM436">
        <v>9637.8578048253003</v>
      </c>
      <c r="AN436">
        <v>9789.4434936944799</v>
      </c>
      <c r="AO436">
        <v>9704.1104944330891</v>
      </c>
      <c r="AP436">
        <v>9551.8644631405004</v>
      </c>
      <c r="AQ436">
        <v>9138.1509379877898</v>
      </c>
      <c r="AR436">
        <v>8379.7551072391598</v>
      </c>
      <c r="AS436">
        <v>8400.7734667450204</v>
      </c>
      <c r="AT436">
        <v>8001.92237536843</v>
      </c>
      <c r="AU436">
        <v>7048.1929069488997</v>
      </c>
      <c r="AV436">
        <v>6665.7310229982104</v>
      </c>
      <c r="AW436">
        <v>7006.9067169915197</v>
      </c>
      <c r="AX436">
        <v>7437.0826734601696</v>
      </c>
      <c r="AY436">
        <v>7627.9220306998404</v>
      </c>
      <c r="AZ436">
        <v>7261.88463063171</v>
      </c>
      <c r="BA436">
        <v>6894.5235920695004</v>
      </c>
      <c r="BB436">
        <v>6627.5645458335803</v>
      </c>
      <c r="BC436">
        <v>6241.0050011052899</v>
      </c>
      <c r="BD436">
        <v>5721.6625843525499</v>
      </c>
      <c r="BE436">
        <v>5244.4936826992798</v>
      </c>
      <c r="BF436">
        <v>4565.54475111601</v>
      </c>
      <c r="BG436">
        <v>4134.4450181183201</v>
      </c>
      <c r="BH436">
        <v>3818.9539293275602</v>
      </c>
      <c r="BI436">
        <v>3649.8141034652099</v>
      </c>
      <c r="BJ436">
        <v>3398.6471742772701</v>
      </c>
      <c r="BK436">
        <v>3352.0001377573699</v>
      </c>
      <c r="BL436">
        <v>3231.0879029959201</v>
      </c>
      <c r="BM436">
        <v>3140.75702505969</v>
      </c>
      <c r="BN436">
        <v>3039.6980630959101</v>
      </c>
      <c r="BO436">
        <v>2890.7013262361402</v>
      </c>
      <c r="BP436">
        <v>2474.6537271910602</v>
      </c>
      <c r="BQ436">
        <v>2190.4593913316999</v>
      </c>
      <c r="BR436">
        <v>2082.93308568867</v>
      </c>
      <c r="BS436">
        <v>1690.8553120745801</v>
      </c>
      <c r="BT436">
        <v>1170.7569036366999</v>
      </c>
      <c r="BU436">
        <v>828.39394329491097</v>
      </c>
      <c r="BV436">
        <v>509.63144364224303</v>
      </c>
    </row>
    <row r="437" spans="1:74" x14ac:dyDescent="0.25">
      <c r="A437">
        <v>104.53938584779701</v>
      </c>
      <c r="B437">
        <v>367.44960519300503</v>
      </c>
      <c r="C437">
        <v>675.09742573313497</v>
      </c>
      <c r="D437">
        <v>910.69595131237804</v>
      </c>
      <c r="E437">
        <v>1534.1167903860401</v>
      </c>
      <c r="F437">
        <v>1497.8929735285701</v>
      </c>
      <c r="G437">
        <v>1695.3065776261601</v>
      </c>
      <c r="H437">
        <v>1923.89972229413</v>
      </c>
      <c r="I437">
        <v>1919.8089727089</v>
      </c>
      <c r="J437">
        <v>2279.5521328514801</v>
      </c>
      <c r="K437">
        <v>1947.2879360081699</v>
      </c>
      <c r="L437">
        <v>1734.16377080998</v>
      </c>
      <c r="M437">
        <v>1653.27903483203</v>
      </c>
      <c r="N437">
        <v>1524.57527821399</v>
      </c>
      <c r="O437">
        <v>1521.08047954792</v>
      </c>
      <c r="P437">
        <v>1546.16347522058</v>
      </c>
      <c r="Q437">
        <v>1553.04938771808</v>
      </c>
      <c r="R437">
        <v>1624.0404185521099</v>
      </c>
      <c r="S437">
        <v>1554.66909428491</v>
      </c>
      <c r="T437">
        <v>1572.2203069428101</v>
      </c>
      <c r="U437">
        <v>1492.27437618303</v>
      </c>
      <c r="V437">
        <v>1493.1762629114501</v>
      </c>
      <c r="W437">
        <v>1583.1477489650999</v>
      </c>
      <c r="X437">
        <v>2027.4871176484301</v>
      </c>
      <c r="Y437">
        <v>2903.8059645287599</v>
      </c>
      <c r="Z437">
        <v>3821.29149624919</v>
      </c>
      <c r="AA437">
        <v>4137.1994330970801</v>
      </c>
      <c r="AB437">
        <v>4141.5863051219803</v>
      </c>
      <c r="AC437">
        <v>4124.3653281370898</v>
      </c>
      <c r="AD437">
        <v>4482.0862722430302</v>
      </c>
      <c r="AE437">
        <v>5184.8836335741098</v>
      </c>
      <c r="AF437">
        <v>5785.8796372032803</v>
      </c>
      <c r="AG437">
        <v>5593.47838234143</v>
      </c>
      <c r="AH437">
        <v>5494.1133253157896</v>
      </c>
      <c r="AI437">
        <v>6683.6912862352901</v>
      </c>
      <c r="AJ437">
        <v>7137.5372946753396</v>
      </c>
      <c r="AK437">
        <v>7788.6523944727296</v>
      </c>
      <c r="AL437">
        <v>7320.0965292290603</v>
      </c>
      <c r="AM437">
        <v>9150.0370899711197</v>
      </c>
      <c r="AN437">
        <v>9252.4831229307001</v>
      </c>
      <c r="AO437">
        <v>9060.5321918032496</v>
      </c>
      <c r="AP437">
        <v>8893.9230306262598</v>
      </c>
      <c r="AQ437">
        <v>8376.9972943464709</v>
      </c>
      <c r="AR437">
        <v>7693.8628312938499</v>
      </c>
      <c r="AS437">
        <v>7782.9570490919896</v>
      </c>
      <c r="AT437">
        <v>7430.2758534225804</v>
      </c>
      <c r="AU437">
        <v>6546.1409374083096</v>
      </c>
      <c r="AV437">
        <v>6244.3891637362503</v>
      </c>
      <c r="AW437">
        <v>6548.7837104893997</v>
      </c>
      <c r="AX437">
        <v>6886.8853229554697</v>
      </c>
      <c r="AY437">
        <v>6891.5078116651903</v>
      </c>
      <c r="AZ437">
        <v>6293.6972431098802</v>
      </c>
      <c r="BA437">
        <v>5879.3815174270203</v>
      </c>
      <c r="BB437">
        <v>5537.3263310620596</v>
      </c>
      <c r="BC437">
        <v>5153.3011554405302</v>
      </c>
      <c r="BD437">
        <v>4679.7199502645799</v>
      </c>
      <c r="BE437">
        <v>4244.8028096698499</v>
      </c>
      <c r="BF437">
        <v>3713.2524708240599</v>
      </c>
      <c r="BG437">
        <v>3392.9126737762399</v>
      </c>
      <c r="BH437">
        <v>3163.2741980760102</v>
      </c>
      <c r="BI437">
        <v>3044.7761795309102</v>
      </c>
      <c r="BJ437">
        <v>2889.6995941328</v>
      </c>
      <c r="BK437">
        <v>2886.6066032623798</v>
      </c>
      <c r="BL437">
        <v>2811.96634951336</v>
      </c>
      <c r="BM437">
        <v>2760.9604898455</v>
      </c>
      <c r="BN437">
        <v>2721.0049736179299</v>
      </c>
      <c r="BO437">
        <v>2578.8623479533098</v>
      </c>
      <c r="BP437">
        <v>2223.5101956806202</v>
      </c>
      <c r="BQ437">
        <v>1980.0546258424499</v>
      </c>
      <c r="BR437">
        <v>1893.9304322683599</v>
      </c>
      <c r="BS437">
        <v>1537.15296209043</v>
      </c>
      <c r="BT437">
        <v>1084.46842515803</v>
      </c>
      <c r="BU437">
        <v>786.245536323755</v>
      </c>
      <c r="BV437">
        <v>491.13814937449899</v>
      </c>
    </row>
    <row r="438" spans="1:74" x14ac:dyDescent="0.25">
      <c r="A438">
        <v>104.77970627503301</v>
      </c>
      <c r="B438">
        <v>362.40954455720799</v>
      </c>
      <c r="C438">
        <v>673.46919789900699</v>
      </c>
      <c r="D438">
        <v>912.41482539649598</v>
      </c>
      <c r="E438">
        <v>1539.4641299612899</v>
      </c>
      <c r="F438">
        <v>1499.60009071833</v>
      </c>
      <c r="G438">
        <v>1699.6701748319799</v>
      </c>
      <c r="H438">
        <v>1926.4915394888301</v>
      </c>
      <c r="I438">
        <v>1923.8949787074</v>
      </c>
      <c r="J438">
        <v>2281.2223417677501</v>
      </c>
      <c r="K438">
        <v>1944.6604455965901</v>
      </c>
      <c r="L438">
        <v>1732.9774118283101</v>
      </c>
      <c r="M438">
        <v>1654.1555496853</v>
      </c>
      <c r="N438">
        <v>1523.49038410554</v>
      </c>
      <c r="O438">
        <v>1516.14200077339</v>
      </c>
      <c r="P438">
        <v>1544.4998266903999</v>
      </c>
      <c r="Q438">
        <v>1554.4640159570699</v>
      </c>
      <c r="R438">
        <v>1622.79471053773</v>
      </c>
      <c r="S438">
        <v>1554.3517378678901</v>
      </c>
      <c r="T438">
        <v>1572.1949505800401</v>
      </c>
      <c r="U438">
        <v>1493.62647042652</v>
      </c>
      <c r="V438">
        <v>1492.8363819272499</v>
      </c>
      <c r="W438">
        <v>1586.8439152895301</v>
      </c>
      <c r="X438">
        <v>2035.7110376145399</v>
      </c>
      <c r="Y438">
        <v>2911.4290714633798</v>
      </c>
      <c r="Z438">
        <v>3827.1116057678901</v>
      </c>
      <c r="AA438">
        <v>4147.2559491700704</v>
      </c>
      <c r="AB438">
        <v>4150.4130444848697</v>
      </c>
      <c r="AC438">
        <v>4139.6763738928303</v>
      </c>
      <c r="AD438">
        <v>4508.1066309172502</v>
      </c>
      <c r="AE438">
        <v>5257.2409253007099</v>
      </c>
      <c r="AF438">
        <v>5850.5570921318404</v>
      </c>
      <c r="AG438">
        <v>5667.7119004115602</v>
      </c>
      <c r="AH438">
        <v>5575.3379453348698</v>
      </c>
      <c r="AI438">
        <v>6807.6037575390601</v>
      </c>
      <c r="AJ438">
        <v>7268.3963133212801</v>
      </c>
      <c r="AK438">
        <v>7905.9155228460304</v>
      </c>
      <c r="AL438">
        <v>7435.5605950206</v>
      </c>
      <c r="AM438">
        <v>9297.2959347786</v>
      </c>
      <c r="AN438">
        <v>9384.7491075728794</v>
      </c>
      <c r="AO438">
        <v>9171.3980832752004</v>
      </c>
      <c r="AP438">
        <v>9011.3873147452105</v>
      </c>
      <c r="AQ438">
        <v>8470.1022948780901</v>
      </c>
      <c r="AR438">
        <v>7766.07011920071</v>
      </c>
      <c r="AS438">
        <v>7848.1283736349997</v>
      </c>
      <c r="AT438">
        <v>7486.8615832498499</v>
      </c>
      <c r="AU438">
        <v>6580.2893812435204</v>
      </c>
      <c r="AV438">
        <v>6266.3253312198303</v>
      </c>
      <c r="AW438">
        <v>6576.4819557649598</v>
      </c>
      <c r="AX438">
        <v>6915.5208551969699</v>
      </c>
      <c r="AY438">
        <v>6918.95432817044</v>
      </c>
      <c r="AZ438">
        <v>6319.7490259589204</v>
      </c>
      <c r="BA438">
        <v>5898.7208415953401</v>
      </c>
      <c r="BB438">
        <v>5556.1326555955402</v>
      </c>
      <c r="BC438">
        <v>5169.1646574331999</v>
      </c>
      <c r="BD438">
        <v>4690.30358160797</v>
      </c>
      <c r="BE438">
        <v>4255.1304377967799</v>
      </c>
      <c r="BF438">
        <v>3723.3119350226998</v>
      </c>
      <c r="BG438">
        <v>3403.2634611286499</v>
      </c>
      <c r="BH438">
        <v>3171.8303737517199</v>
      </c>
      <c r="BI438">
        <v>3054.0767723878198</v>
      </c>
      <c r="BJ438">
        <v>2897.3921284139601</v>
      </c>
      <c r="BK438">
        <v>2897.1708584477101</v>
      </c>
      <c r="BL438">
        <v>2820.9616490563599</v>
      </c>
      <c r="BM438">
        <v>2768.8260098095998</v>
      </c>
      <c r="BN438">
        <v>2731.86176907033</v>
      </c>
      <c r="BO438">
        <v>2585.7689094109001</v>
      </c>
      <c r="BP438">
        <v>2233.1610213469298</v>
      </c>
      <c r="BQ438">
        <v>1988.21884709694</v>
      </c>
      <c r="BR438">
        <v>1899.03626923909</v>
      </c>
      <c r="BS438">
        <v>1542.8533929928401</v>
      </c>
      <c r="BT438">
        <v>1086.5499255401701</v>
      </c>
      <c r="BU438">
        <v>787.05116161568003</v>
      </c>
      <c r="BV438">
        <v>491.548816336426</v>
      </c>
    </row>
    <row r="439" spans="1:74" x14ac:dyDescent="0.25">
      <c r="A439">
        <v>105.02002670226901</v>
      </c>
      <c r="B439">
        <v>347.20044013321399</v>
      </c>
      <c r="C439">
        <v>638.92230132966199</v>
      </c>
      <c r="D439">
        <v>865.71695155639497</v>
      </c>
      <c r="E439">
        <v>1447.3545629039199</v>
      </c>
      <c r="F439">
        <v>1406.7513398588101</v>
      </c>
      <c r="G439">
        <v>1608.32676861307</v>
      </c>
      <c r="H439">
        <v>1795.9306266501501</v>
      </c>
      <c r="I439">
        <v>1803.7129560920901</v>
      </c>
      <c r="J439">
        <v>2135.8929924532099</v>
      </c>
      <c r="K439">
        <v>1809.9820744551901</v>
      </c>
      <c r="L439">
        <v>1605.4139968680599</v>
      </c>
      <c r="M439">
        <v>1549.18260796039</v>
      </c>
      <c r="N439">
        <v>1420.8054669892299</v>
      </c>
      <c r="O439">
        <v>1410.4002038431699</v>
      </c>
      <c r="P439">
        <v>1439.7850112932499</v>
      </c>
      <c r="Q439">
        <v>1455.3695838343599</v>
      </c>
      <c r="R439">
        <v>1524.1941748906399</v>
      </c>
      <c r="S439">
        <v>1456.0694219916099</v>
      </c>
      <c r="T439">
        <v>1467.9583417687099</v>
      </c>
      <c r="U439">
        <v>1403.2184447079001</v>
      </c>
      <c r="V439">
        <v>1406.15350617838</v>
      </c>
      <c r="W439">
        <v>1502.9004595461299</v>
      </c>
      <c r="X439">
        <v>1938.39953178119</v>
      </c>
      <c r="Y439">
        <v>2734.8670487294798</v>
      </c>
      <c r="Z439">
        <v>3567.8772200337498</v>
      </c>
      <c r="AA439">
        <v>3881.45805053921</v>
      </c>
      <c r="AB439">
        <v>3850.9143142145499</v>
      </c>
      <c r="AC439">
        <v>3874.3775682350902</v>
      </c>
      <c r="AD439">
        <v>4261.02648269162</v>
      </c>
      <c r="AE439">
        <v>5133.2028859268403</v>
      </c>
      <c r="AF439">
        <v>5736.24069732316</v>
      </c>
      <c r="AG439">
        <v>5617.1082112776403</v>
      </c>
      <c r="AH439">
        <v>5586.8045465766299</v>
      </c>
      <c r="AI439">
        <v>6879.4209607385201</v>
      </c>
      <c r="AJ439">
        <v>7406.6918621143404</v>
      </c>
      <c r="AK439">
        <v>7903.9395659339598</v>
      </c>
      <c r="AL439">
        <v>7543.1876083359002</v>
      </c>
      <c r="AM439">
        <v>9219.5862618451592</v>
      </c>
      <c r="AN439">
        <v>9202.1159863368903</v>
      </c>
      <c r="AO439">
        <v>8906.8951756632705</v>
      </c>
      <c r="AP439">
        <v>8674.8649010121808</v>
      </c>
      <c r="AQ439">
        <v>8044.2830608717804</v>
      </c>
      <c r="AR439">
        <v>7373.1323840895802</v>
      </c>
      <c r="AS439">
        <v>7483.4371620014199</v>
      </c>
      <c r="AT439">
        <v>7173.03352086837</v>
      </c>
      <c r="AU439">
        <v>6307.2914246753498</v>
      </c>
      <c r="AV439">
        <v>5967.3534728598597</v>
      </c>
      <c r="AW439">
        <v>6210.1592765097603</v>
      </c>
      <c r="AX439">
        <v>6462.6077534252199</v>
      </c>
      <c r="AY439">
        <v>6432.9530988179204</v>
      </c>
      <c r="AZ439">
        <v>5722.7396749561003</v>
      </c>
      <c r="BA439">
        <v>5259.7370573977696</v>
      </c>
      <c r="BB439">
        <v>4821.5971884064602</v>
      </c>
      <c r="BC439">
        <v>4491.9772210495303</v>
      </c>
      <c r="BD439">
        <v>3991.63658678099</v>
      </c>
      <c r="BE439">
        <v>3624.1850320265398</v>
      </c>
      <c r="BF439">
        <v>3196.6821294964402</v>
      </c>
      <c r="BG439">
        <v>2916.9333784068999</v>
      </c>
      <c r="BH439">
        <v>2718.1985570603902</v>
      </c>
      <c r="BI439">
        <v>2658.8689048574402</v>
      </c>
      <c r="BJ439">
        <v>2566.73735973569</v>
      </c>
      <c r="BK439">
        <v>2559.08244160091</v>
      </c>
      <c r="BL439">
        <v>2536.8050272424798</v>
      </c>
      <c r="BM439">
        <v>2500.9274907249601</v>
      </c>
      <c r="BN439">
        <v>2485.8169495067</v>
      </c>
      <c r="BO439">
        <v>2359.3042597615799</v>
      </c>
      <c r="BP439">
        <v>2044.86512319387</v>
      </c>
      <c r="BQ439">
        <v>1832.5720511746699</v>
      </c>
      <c r="BR439">
        <v>1765.2352050608899</v>
      </c>
      <c r="BS439">
        <v>1426.99432466847</v>
      </c>
      <c r="BT439">
        <v>1020.33820634725</v>
      </c>
      <c r="BU439">
        <v>746.67381198701503</v>
      </c>
      <c r="BV439">
        <v>473.34378309375199</v>
      </c>
    </row>
    <row r="440" spans="1:74" x14ac:dyDescent="0.25">
      <c r="A440">
        <v>105.260347129506</v>
      </c>
      <c r="B440">
        <v>341.21510708975899</v>
      </c>
      <c r="C440">
        <v>623.11001051489598</v>
      </c>
      <c r="D440">
        <v>845.44322638823996</v>
      </c>
      <c r="E440">
        <v>1403.8350740953599</v>
      </c>
      <c r="F440">
        <v>1366.44241584513</v>
      </c>
      <c r="G440">
        <v>1561.68836920694</v>
      </c>
      <c r="H440">
        <v>1740.72352396973</v>
      </c>
      <c r="I440">
        <v>1752.94988527393</v>
      </c>
      <c r="J440">
        <v>2076.8762155034801</v>
      </c>
      <c r="K440">
        <v>1754.99133537947</v>
      </c>
      <c r="L440">
        <v>1555.3513727484301</v>
      </c>
      <c r="M440">
        <v>1504.55893761025</v>
      </c>
      <c r="N440">
        <v>1381.42760269935</v>
      </c>
      <c r="O440">
        <v>1367.9808249934299</v>
      </c>
      <c r="P440">
        <v>1398.5534934448699</v>
      </c>
      <c r="Q440">
        <v>1414.0107124501601</v>
      </c>
      <c r="R440">
        <v>1485.00717196958</v>
      </c>
      <c r="S440">
        <v>1419.6503125279901</v>
      </c>
      <c r="T440">
        <v>1425.0458258052299</v>
      </c>
      <c r="U440">
        <v>1362.38452577469</v>
      </c>
      <c r="V440">
        <v>1374.3128077111501</v>
      </c>
      <c r="W440">
        <v>1463.71122517047</v>
      </c>
      <c r="X440">
        <v>1890.8057761365601</v>
      </c>
      <c r="Y440">
        <v>2658.1499914148999</v>
      </c>
      <c r="Z440">
        <v>3456.41720229769</v>
      </c>
      <c r="AA440">
        <v>3772.2345100457701</v>
      </c>
      <c r="AB440">
        <v>3721.4995153770401</v>
      </c>
      <c r="AC440">
        <v>3752.6344091144601</v>
      </c>
      <c r="AD440">
        <v>4142.1528121991896</v>
      </c>
      <c r="AE440">
        <v>5011.5588182291904</v>
      </c>
      <c r="AF440">
        <v>5631.1086073872402</v>
      </c>
      <c r="AG440">
        <v>5536.6527542610902</v>
      </c>
      <c r="AH440">
        <v>5524.7616482518797</v>
      </c>
      <c r="AI440">
        <v>6796.4490009767696</v>
      </c>
      <c r="AJ440">
        <v>7351.85311393965</v>
      </c>
      <c r="AK440">
        <v>7793.2517657570197</v>
      </c>
      <c r="AL440">
        <v>7494.1064940186598</v>
      </c>
      <c r="AM440">
        <v>9041.9807029264393</v>
      </c>
      <c r="AN440">
        <v>8986.8190849633502</v>
      </c>
      <c r="AO440">
        <v>8691.1463020403498</v>
      </c>
      <c r="AP440">
        <v>8415.8776793363595</v>
      </c>
      <c r="AQ440">
        <v>7769.9036904448703</v>
      </c>
      <c r="AR440">
        <v>7143.1298504412698</v>
      </c>
      <c r="AS440">
        <v>7269.5906538516301</v>
      </c>
      <c r="AT440">
        <v>6990.97249157222</v>
      </c>
      <c r="AU440">
        <v>6169.3517165223602</v>
      </c>
      <c r="AV440">
        <v>5826.5445403902104</v>
      </c>
      <c r="AW440">
        <v>6034.8736943337499</v>
      </c>
      <c r="AX440">
        <v>6245.4855048547697</v>
      </c>
      <c r="AY440">
        <v>6203.1036722834597</v>
      </c>
      <c r="AZ440">
        <v>5439.4982853457795</v>
      </c>
      <c r="BA440">
        <v>4959.48290669976</v>
      </c>
      <c r="BB440">
        <v>4476.6846525481797</v>
      </c>
      <c r="BC440">
        <v>4178.4795468606699</v>
      </c>
      <c r="BD440">
        <v>3666.9436762687401</v>
      </c>
      <c r="BE440">
        <v>3332.6648617751498</v>
      </c>
      <c r="BF440">
        <v>2952.19808671593</v>
      </c>
      <c r="BG440">
        <v>2689.6308474502098</v>
      </c>
      <c r="BH440">
        <v>2505.6344819116498</v>
      </c>
      <c r="BI440">
        <v>2474.61096604456</v>
      </c>
      <c r="BJ440">
        <v>2415.0240428971701</v>
      </c>
      <c r="BK440">
        <v>2402.3170621655199</v>
      </c>
      <c r="BL440">
        <v>2403.5138339648101</v>
      </c>
      <c r="BM440">
        <v>2378.0639574638899</v>
      </c>
      <c r="BN440">
        <v>2371.7718194777199</v>
      </c>
      <c r="BO440">
        <v>2255.3494514899799</v>
      </c>
      <c r="BP440">
        <v>1959.4371745126</v>
      </c>
      <c r="BQ440">
        <v>1760.50582573821</v>
      </c>
      <c r="BR440">
        <v>1705.01636529332</v>
      </c>
      <c r="BS440">
        <v>1374.4822228376599</v>
      </c>
      <c r="BT440">
        <v>991.783854759203</v>
      </c>
      <c r="BU440">
        <v>726.55300363820697</v>
      </c>
      <c r="BV440">
        <v>464.284089037939</v>
      </c>
    </row>
    <row r="441" spans="1:74" x14ac:dyDescent="0.25">
      <c r="A441">
        <v>105.500667556742</v>
      </c>
      <c r="B441">
        <v>334.19764368626198</v>
      </c>
      <c r="C441">
        <v>615.88297281630798</v>
      </c>
      <c r="D441">
        <v>840.207678005405</v>
      </c>
      <c r="E441">
        <v>1388.6342886981099</v>
      </c>
      <c r="F441">
        <v>1341.20588951628</v>
      </c>
      <c r="G441">
        <v>1526.3161105660399</v>
      </c>
      <c r="H441">
        <v>1710.6505835190801</v>
      </c>
      <c r="I441">
        <v>1724.5240026992301</v>
      </c>
      <c r="J441">
        <v>2043.7447094105801</v>
      </c>
      <c r="K441">
        <v>1703.8282020566401</v>
      </c>
      <c r="L441">
        <v>1509.0704952557301</v>
      </c>
      <c r="M441">
        <v>1453.6182930128</v>
      </c>
      <c r="N441">
        <v>1336.8076249686301</v>
      </c>
      <c r="O441">
        <v>1313.1309658534799</v>
      </c>
      <c r="P441">
        <v>1355.47600370435</v>
      </c>
      <c r="Q441">
        <v>1365.1164991376099</v>
      </c>
      <c r="R441">
        <v>1436.8635054875799</v>
      </c>
      <c r="S441">
        <v>1382.3489268614301</v>
      </c>
      <c r="T441">
        <v>1378.1271883270899</v>
      </c>
      <c r="U441">
        <v>1336.6614573566401</v>
      </c>
      <c r="V441">
        <v>1345.61171088066</v>
      </c>
      <c r="W441">
        <v>1435.89026701493</v>
      </c>
      <c r="X441">
        <v>1864.8181379131099</v>
      </c>
      <c r="Y441">
        <v>2565.9196624071401</v>
      </c>
      <c r="Z441">
        <v>3331.9413647370702</v>
      </c>
      <c r="AA441">
        <v>3609.8150411853499</v>
      </c>
      <c r="AB441">
        <v>3564.64898441074</v>
      </c>
      <c r="AC441">
        <v>3632.9543254058499</v>
      </c>
      <c r="AD441">
        <v>4088.2094766973701</v>
      </c>
      <c r="AE441">
        <v>5035.5043181217297</v>
      </c>
      <c r="AF441">
        <v>5696.1287642520301</v>
      </c>
      <c r="AG441">
        <v>5673.5692268975499</v>
      </c>
      <c r="AH441">
        <v>5781.6409433220197</v>
      </c>
      <c r="AI441">
        <v>7065.2369461019098</v>
      </c>
      <c r="AJ441">
        <v>7446.1983261341002</v>
      </c>
      <c r="AK441">
        <v>8160.7893494984201</v>
      </c>
      <c r="AL441">
        <v>7585.4995635805499</v>
      </c>
      <c r="AM441">
        <v>9352.8667640324493</v>
      </c>
      <c r="AN441">
        <v>9293.0458566047691</v>
      </c>
      <c r="AO441">
        <v>8974.4080160839694</v>
      </c>
      <c r="AP441">
        <v>8480.3894089162095</v>
      </c>
      <c r="AQ441">
        <v>7750.3221879446</v>
      </c>
      <c r="AR441">
        <v>7124.3927678716</v>
      </c>
      <c r="AS441">
        <v>7251.8943900098402</v>
      </c>
      <c r="AT441">
        <v>6954.5831455597599</v>
      </c>
      <c r="AU441">
        <v>6107.3347869069803</v>
      </c>
      <c r="AV441">
        <v>5853.3377996232202</v>
      </c>
      <c r="AW441">
        <v>6084.4297357117302</v>
      </c>
      <c r="AX441">
        <v>6301.7561265841996</v>
      </c>
      <c r="AY441">
        <v>6242.3596419445603</v>
      </c>
      <c r="AZ441">
        <v>5443.72241731543</v>
      </c>
      <c r="BA441">
        <v>4941.27849664309</v>
      </c>
      <c r="BB441">
        <v>4442.3604567075899</v>
      </c>
      <c r="BC441">
        <v>4137.9260790327398</v>
      </c>
      <c r="BD441">
        <v>3638.3559341764599</v>
      </c>
      <c r="BE441">
        <v>3294.3166795422399</v>
      </c>
      <c r="BF441">
        <v>2914.23913690973</v>
      </c>
      <c r="BG441">
        <v>2653.3681922528399</v>
      </c>
      <c r="BH441">
        <v>2474.9782346878101</v>
      </c>
      <c r="BI441">
        <v>2458.3429573590302</v>
      </c>
      <c r="BJ441">
        <v>2391.9138571348399</v>
      </c>
      <c r="BK441">
        <v>2396.8265748560302</v>
      </c>
      <c r="BL441">
        <v>2390.2692066500099</v>
      </c>
      <c r="BM441">
        <v>2362.5737162467799</v>
      </c>
      <c r="BN441">
        <v>2367.3820144870301</v>
      </c>
      <c r="BO441">
        <v>2245.1429905169398</v>
      </c>
      <c r="BP441">
        <v>1957.6788355312101</v>
      </c>
      <c r="BQ441">
        <v>1758.75949307428</v>
      </c>
      <c r="BR441">
        <v>1709.2605198690401</v>
      </c>
      <c r="BS441">
        <v>1377.1634633661299</v>
      </c>
      <c r="BT441">
        <v>997.209801941612</v>
      </c>
      <c r="BU441">
        <v>730.29968555861103</v>
      </c>
      <c r="BV441">
        <v>465.459212029345</v>
      </c>
    </row>
    <row r="442" spans="1:74" x14ac:dyDescent="0.25">
      <c r="A442">
        <v>105.740987983978</v>
      </c>
      <c r="B442">
        <v>332.24199289168303</v>
      </c>
      <c r="C442">
        <v>584.264250642153</v>
      </c>
      <c r="D442">
        <v>792.28725381459606</v>
      </c>
      <c r="E442">
        <v>1283.7477181117999</v>
      </c>
      <c r="F442">
        <v>1252.67050845784</v>
      </c>
      <c r="G442">
        <v>1432.33417174281</v>
      </c>
      <c r="H442">
        <v>1597.7392427521499</v>
      </c>
      <c r="I442">
        <v>1612.24792080528</v>
      </c>
      <c r="J442">
        <v>1914.3939919064801</v>
      </c>
      <c r="K442">
        <v>1590.61529087947</v>
      </c>
      <c r="L442">
        <v>1426.0432541006701</v>
      </c>
      <c r="M442">
        <v>1363.49346770752</v>
      </c>
      <c r="N442">
        <v>1262.32136456029</v>
      </c>
      <c r="O442">
        <v>1237.4674402675601</v>
      </c>
      <c r="P442">
        <v>1278.3615472669001</v>
      </c>
      <c r="Q442">
        <v>1286.0945209035301</v>
      </c>
      <c r="R442">
        <v>1349.9756249214399</v>
      </c>
      <c r="S442">
        <v>1301.6685813612901</v>
      </c>
      <c r="T442">
        <v>1299.12312375751</v>
      </c>
      <c r="U442">
        <v>1260.5234477260601</v>
      </c>
      <c r="V442">
        <v>1267.42144737336</v>
      </c>
      <c r="W442">
        <v>1349.22694562067</v>
      </c>
      <c r="X442">
        <v>1758.59833279231</v>
      </c>
      <c r="Y442">
        <v>2423.9252901650698</v>
      </c>
      <c r="Z442">
        <v>3152.2273296149601</v>
      </c>
      <c r="AA442">
        <v>3407.8733660234602</v>
      </c>
      <c r="AB442">
        <v>3361.80039268991</v>
      </c>
      <c r="AC442">
        <v>3435.7194715160999</v>
      </c>
      <c r="AD442">
        <v>3875.7036634973601</v>
      </c>
      <c r="AE442">
        <v>4850.6584348189299</v>
      </c>
      <c r="AF442">
        <v>5492.06500087326</v>
      </c>
      <c r="AG442">
        <v>5504.5782025435801</v>
      </c>
      <c r="AH442">
        <v>5630.9945262337596</v>
      </c>
      <c r="AI442">
        <v>6918.7024503297498</v>
      </c>
      <c r="AJ442">
        <v>7394.5812908379003</v>
      </c>
      <c r="AK442">
        <v>7958.9494358000602</v>
      </c>
      <c r="AL442">
        <v>7534.3294799999203</v>
      </c>
      <c r="AM442">
        <v>9095.8405305710403</v>
      </c>
      <c r="AN442">
        <v>9003.71468032554</v>
      </c>
      <c r="AO442">
        <v>8627.9577591389807</v>
      </c>
      <c r="AP442">
        <v>8152.9966498826097</v>
      </c>
      <c r="AQ442">
        <v>7436.0176187405204</v>
      </c>
      <c r="AR442">
        <v>6815.7399810319403</v>
      </c>
      <c r="AS442">
        <v>6923.50385902164</v>
      </c>
      <c r="AT442">
        <v>6639.2105175651004</v>
      </c>
      <c r="AU442">
        <v>5797.3880807176602</v>
      </c>
      <c r="AV442">
        <v>5452.9106247181699</v>
      </c>
      <c r="AW442">
        <v>5617.7960934079802</v>
      </c>
      <c r="AX442">
        <v>5726.0235251710001</v>
      </c>
      <c r="AY442">
        <v>5481.4730325094697</v>
      </c>
      <c r="AZ442">
        <v>4695.0491455375204</v>
      </c>
      <c r="BA442">
        <v>4115.0494979718096</v>
      </c>
      <c r="BB442">
        <v>3642.7343759553901</v>
      </c>
      <c r="BC442">
        <v>3347.4695708783202</v>
      </c>
      <c r="BD442">
        <v>2964.3841508660898</v>
      </c>
      <c r="BE442">
        <v>2658.3401083173198</v>
      </c>
      <c r="BF442">
        <v>2401.1093758470302</v>
      </c>
      <c r="BG442">
        <v>2198.0175107591799</v>
      </c>
      <c r="BH442">
        <v>2087.0901176407601</v>
      </c>
      <c r="BI442">
        <v>2060.2220149326899</v>
      </c>
      <c r="BJ442">
        <v>2015.90827740394</v>
      </c>
      <c r="BK442">
        <v>2050.4068606139399</v>
      </c>
      <c r="BL442">
        <v>2021.59518486961</v>
      </c>
      <c r="BM442">
        <v>2014.29757906636</v>
      </c>
      <c r="BN442">
        <v>2048.3870948850499</v>
      </c>
      <c r="BO442">
        <v>1959.11972175047</v>
      </c>
      <c r="BP442">
        <v>1722.09575098593</v>
      </c>
      <c r="BQ442">
        <v>1567.2602126552099</v>
      </c>
      <c r="BR442">
        <v>1509.4938031883801</v>
      </c>
      <c r="BS442">
        <v>1215.3287089204</v>
      </c>
      <c r="BT442">
        <v>895.96718147429203</v>
      </c>
      <c r="BU442">
        <v>673.22686509701805</v>
      </c>
      <c r="BV442">
        <v>447.26546910285498</v>
      </c>
    </row>
    <row r="443" spans="1:74" x14ac:dyDescent="0.25">
      <c r="A443">
        <v>105.981308411214</v>
      </c>
      <c r="B443">
        <v>325.96984777643399</v>
      </c>
      <c r="C443">
        <v>562.79939761629703</v>
      </c>
      <c r="D443">
        <v>771.60824677821199</v>
      </c>
      <c r="E443">
        <v>1236.35425965541</v>
      </c>
      <c r="F443">
        <v>1197.8184031462299</v>
      </c>
      <c r="G443">
        <v>1366.09909119393</v>
      </c>
      <c r="H443">
        <v>1518.2010145388599</v>
      </c>
      <c r="I443">
        <v>1542.5430230678701</v>
      </c>
      <c r="J443">
        <v>1822.0432706106201</v>
      </c>
      <c r="K443">
        <v>1503.4961972198901</v>
      </c>
      <c r="L443">
        <v>1358.27606532092</v>
      </c>
      <c r="M443">
        <v>1292.0603610509299</v>
      </c>
      <c r="N443">
        <v>1195.5156093616299</v>
      </c>
      <c r="O443">
        <v>1173.0653959413801</v>
      </c>
      <c r="P443">
        <v>1210.74464536701</v>
      </c>
      <c r="Q443">
        <v>1224.1640684931999</v>
      </c>
      <c r="R443">
        <v>1278.85871890718</v>
      </c>
      <c r="S443">
        <v>1235.4359101622599</v>
      </c>
      <c r="T443">
        <v>1236.4984884001201</v>
      </c>
      <c r="U443">
        <v>1205.6816845728199</v>
      </c>
      <c r="V443">
        <v>1214.8796173027399</v>
      </c>
      <c r="W443">
        <v>1288.7779160381299</v>
      </c>
      <c r="X443">
        <v>1670.5163036988599</v>
      </c>
      <c r="Y443">
        <v>2280.16448803812</v>
      </c>
      <c r="Z443">
        <v>2940.5329630207402</v>
      </c>
      <c r="AA443">
        <v>3162.7032734253398</v>
      </c>
      <c r="AB443">
        <v>3141.7550617409202</v>
      </c>
      <c r="AC443">
        <v>3233.5075929806399</v>
      </c>
      <c r="AD443">
        <v>3641.5319851455702</v>
      </c>
      <c r="AE443">
        <v>4641.3904321869104</v>
      </c>
      <c r="AF443">
        <v>5307.5655761369499</v>
      </c>
      <c r="AG443">
        <v>5327.7081652370498</v>
      </c>
      <c r="AH443">
        <v>5482.7884575161597</v>
      </c>
      <c r="AI443">
        <v>6782.72324504271</v>
      </c>
      <c r="AJ443">
        <v>7138.2795024196703</v>
      </c>
      <c r="AK443">
        <v>7796.26467398984</v>
      </c>
      <c r="AL443">
        <v>7259.3459835475796</v>
      </c>
      <c r="AM443">
        <v>8804.0759160740599</v>
      </c>
      <c r="AN443">
        <v>8624.4001901393203</v>
      </c>
      <c r="AO443">
        <v>8235.3909000329895</v>
      </c>
      <c r="AP443">
        <v>7703.6723398420199</v>
      </c>
      <c r="AQ443">
        <v>7018.5436484380698</v>
      </c>
      <c r="AR443">
        <v>6418.4689378203102</v>
      </c>
      <c r="AS443">
        <v>6536.6785331384299</v>
      </c>
      <c r="AT443">
        <v>6277.6373944572397</v>
      </c>
      <c r="AU443">
        <v>5562.0289347100697</v>
      </c>
      <c r="AV443">
        <v>5304.7691305237904</v>
      </c>
      <c r="AW443">
        <v>5462.8777190482197</v>
      </c>
      <c r="AX443">
        <v>5570.1903580447697</v>
      </c>
      <c r="AY443">
        <v>5308.2246675486504</v>
      </c>
      <c r="AZ443">
        <v>4516.7876304248703</v>
      </c>
      <c r="BA443">
        <v>3918.1869776990802</v>
      </c>
      <c r="BB443">
        <v>3458.8296001717699</v>
      </c>
      <c r="BC443">
        <v>3152.32913723302</v>
      </c>
      <c r="BD443">
        <v>2789.1553588851498</v>
      </c>
      <c r="BE443">
        <v>2494.54234417407</v>
      </c>
      <c r="BF443">
        <v>2252.98549471345</v>
      </c>
      <c r="BG443">
        <v>2077.7518162588899</v>
      </c>
      <c r="BH443">
        <v>1980.8044386177201</v>
      </c>
      <c r="BI443">
        <v>1949.29306383734</v>
      </c>
      <c r="BJ443">
        <v>1924.8895516985499</v>
      </c>
      <c r="BK443">
        <v>1964.14564336888</v>
      </c>
      <c r="BL443">
        <v>1936.29884873676</v>
      </c>
      <c r="BM443">
        <v>1932.0074591964999</v>
      </c>
      <c r="BN443">
        <v>1967.63320950873</v>
      </c>
      <c r="BO443">
        <v>1888.9610867664401</v>
      </c>
      <c r="BP443">
        <v>1656.7086115515301</v>
      </c>
      <c r="BQ443">
        <v>1521.2673514871201</v>
      </c>
      <c r="BR443">
        <v>1459.4349220643501</v>
      </c>
      <c r="BS443">
        <v>1175.7134587247799</v>
      </c>
      <c r="BT443">
        <v>866.56231423122904</v>
      </c>
      <c r="BU443">
        <v>659.71037529282501</v>
      </c>
      <c r="BV443">
        <v>443.636713126205</v>
      </c>
    </row>
    <row r="444" spans="1:74" x14ac:dyDescent="0.25">
      <c r="A444">
        <v>106.221628838451</v>
      </c>
      <c r="B444">
        <v>320.99226230561499</v>
      </c>
      <c r="C444">
        <v>546.645559240186</v>
      </c>
      <c r="D444">
        <v>756.54037743579602</v>
      </c>
      <c r="E444">
        <v>1204.7765583191201</v>
      </c>
      <c r="F444">
        <v>1157.1695908183201</v>
      </c>
      <c r="G444">
        <v>1317.5803435742</v>
      </c>
      <c r="H444">
        <v>1462.7747429160599</v>
      </c>
      <c r="I444">
        <v>1494.5811571531001</v>
      </c>
      <c r="J444">
        <v>1758.57159889017</v>
      </c>
      <c r="K444">
        <v>1440.1736149031999</v>
      </c>
      <c r="L444">
        <v>1306.9863251634499</v>
      </c>
      <c r="M444">
        <v>1242.1625236730899</v>
      </c>
      <c r="N444">
        <v>1147.0590524142599</v>
      </c>
      <c r="O444">
        <v>1126.3707378613401</v>
      </c>
      <c r="P444">
        <v>1162.56554922488</v>
      </c>
      <c r="Q444">
        <v>1178.7911722557501</v>
      </c>
      <c r="R444">
        <v>1227.3568267523999</v>
      </c>
      <c r="S444">
        <v>1190.0717283446199</v>
      </c>
      <c r="T444">
        <v>1191.1173680870299</v>
      </c>
      <c r="U444">
        <v>1163.9835173011199</v>
      </c>
      <c r="V444">
        <v>1178.4762045552</v>
      </c>
      <c r="W444">
        <v>1244.1930272315201</v>
      </c>
      <c r="X444">
        <v>1611.5926947451701</v>
      </c>
      <c r="Y444">
        <v>2183.9593514285002</v>
      </c>
      <c r="Z444">
        <v>2797.0457452948899</v>
      </c>
      <c r="AA444">
        <v>2992.7465896713102</v>
      </c>
      <c r="AB444">
        <v>2989.7124178046101</v>
      </c>
      <c r="AC444">
        <v>3095.6174578487698</v>
      </c>
      <c r="AD444">
        <v>3490.6066466315401</v>
      </c>
      <c r="AE444">
        <v>4527.7856049485899</v>
      </c>
      <c r="AF444">
        <v>5227.3504055020703</v>
      </c>
      <c r="AG444">
        <v>5248.5083102776098</v>
      </c>
      <c r="AH444">
        <v>5429.3547276405698</v>
      </c>
      <c r="AI444">
        <v>6759.1504793576596</v>
      </c>
      <c r="AJ444">
        <v>7070.71914027409</v>
      </c>
      <c r="AK444">
        <v>7757.6235037991401</v>
      </c>
      <c r="AL444">
        <v>7187.9575293217104</v>
      </c>
      <c r="AM444">
        <v>8684.2215908119397</v>
      </c>
      <c r="AN444">
        <v>8421.4225381643701</v>
      </c>
      <c r="AO444">
        <v>8024.9317770678599</v>
      </c>
      <c r="AP444">
        <v>7442.9140250689597</v>
      </c>
      <c r="AQ444">
        <v>6764.8808809038701</v>
      </c>
      <c r="AR444">
        <v>6165.9335027921497</v>
      </c>
      <c r="AS444">
        <v>6284.0861929039202</v>
      </c>
      <c r="AT444">
        <v>6033.3838552344996</v>
      </c>
      <c r="AU444">
        <v>5393.6740702258503</v>
      </c>
      <c r="AV444">
        <v>5193.70683439605</v>
      </c>
      <c r="AW444">
        <v>5342.5203147718603</v>
      </c>
      <c r="AX444">
        <v>5448.0980680890298</v>
      </c>
      <c r="AY444">
        <v>5171.5751718648698</v>
      </c>
      <c r="AZ444">
        <v>4375.6122882858199</v>
      </c>
      <c r="BA444">
        <v>3762.0695564692301</v>
      </c>
      <c r="BB444">
        <v>3319.9587617184002</v>
      </c>
      <c r="BC444">
        <v>3006.7554100541902</v>
      </c>
      <c r="BD444">
        <v>2659.0920474555901</v>
      </c>
      <c r="BE444">
        <v>2369.6360007441899</v>
      </c>
      <c r="BF444">
        <v>2139.2381897263899</v>
      </c>
      <c r="BG444">
        <v>1988.79587993529</v>
      </c>
      <c r="BH444">
        <v>1900.5641108617201</v>
      </c>
      <c r="BI444">
        <v>1862.0937030955999</v>
      </c>
      <c r="BJ444">
        <v>1854.5630439816</v>
      </c>
      <c r="BK444">
        <v>1894.94000883541</v>
      </c>
      <c r="BL444">
        <v>1868.1648421237301</v>
      </c>
      <c r="BM444">
        <v>1866.15392935775</v>
      </c>
      <c r="BN444">
        <v>1903.2287787386599</v>
      </c>
      <c r="BO444">
        <v>1832.93319551834</v>
      </c>
      <c r="BP444">
        <v>1603.43685768362</v>
      </c>
      <c r="BQ444">
        <v>1484.6540749665201</v>
      </c>
      <c r="BR444">
        <v>1418.7634973814299</v>
      </c>
      <c r="BS444">
        <v>1144.58801889245</v>
      </c>
      <c r="BT444">
        <v>839.92199843574804</v>
      </c>
      <c r="BU444">
        <v>648.21388943905902</v>
      </c>
      <c r="BV444">
        <v>439.06048588232397</v>
      </c>
    </row>
    <row r="445" spans="1:74" x14ac:dyDescent="0.25">
      <c r="A445">
        <v>106.461949265687</v>
      </c>
      <c r="B445">
        <v>317.40362627831001</v>
      </c>
      <c r="C445">
        <v>543.71846602361904</v>
      </c>
      <c r="D445">
        <v>739.18614900971295</v>
      </c>
      <c r="E445">
        <v>1183.7918621281899</v>
      </c>
      <c r="F445">
        <v>1131.86918486594</v>
      </c>
      <c r="G445">
        <v>1292.5049689442801</v>
      </c>
      <c r="H445">
        <v>1425.9588641831599</v>
      </c>
      <c r="I445">
        <v>1465.0160927781601</v>
      </c>
      <c r="J445">
        <v>1721.7497823910101</v>
      </c>
      <c r="K445">
        <v>1416.95596323921</v>
      </c>
      <c r="L445">
        <v>1286.65006484846</v>
      </c>
      <c r="M445">
        <v>1222.7206914759099</v>
      </c>
      <c r="N445">
        <v>1130.70795218019</v>
      </c>
      <c r="O445">
        <v>1110.57700686884</v>
      </c>
      <c r="P445">
        <v>1144.9403124924299</v>
      </c>
      <c r="Q445">
        <v>1161.51910096296</v>
      </c>
      <c r="R445">
        <v>1209.57971577683</v>
      </c>
      <c r="S445">
        <v>1169.73244453559</v>
      </c>
      <c r="T445">
        <v>1171.6310356000999</v>
      </c>
      <c r="U445">
        <v>1138.6375062920499</v>
      </c>
      <c r="V445">
        <v>1152.9928834938501</v>
      </c>
      <c r="W445">
        <v>1211.1703898707499</v>
      </c>
      <c r="X445">
        <v>1589.87918094764</v>
      </c>
      <c r="Y445">
        <v>2187.0440867869902</v>
      </c>
      <c r="Z445">
        <v>2804.46396231382</v>
      </c>
      <c r="AA445">
        <v>3003.53982765509</v>
      </c>
      <c r="AB445">
        <v>2995.8108229978202</v>
      </c>
      <c r="AC445">
        <v>3102.1119752812201</v>
      </c>
      <c r="AD445">
        <v>3522.4002513075502</v>
      </c>
      <c r="AE445">
        <v>4629.9986709831201</v>
      </c>
      <c r="AF445">
        <v>5385.25375271148</v>
      </c>
      <c r="AG445">
        <v>5397.4111985624704</v>
      </c>
      <c r="AH445">
        <v>5603.7483751597001</v>
      </c>
      <c r="AI445">
        <v>7006.9910748475004</v>
      </c>
      <c r="AJ445">
        <v>7447.62094446847</v>
      </c>
      <c r="AK445">
        <v>8027.2247545766104</v>
      </c>
      <c r="AL445">
        <v>7591.7849115158997</v>
      </c>
      <c r="AM445">
        <v>9014.5976488690394</v>
      </c>
      <c r="AN445">
        <v>8705.8985174779209</v>
      </c>
      <c r="AO445">
        <v>8289.2054736071805</v>
      </c>
      <c r="AP445">
        <v>7669.1935437370903</v>
      </c>
      <c r="AQ445">
        <v>6947.9788898243296</v>
      </c>
      <c r="AR445">
        <v>6266.6105637506398</v>
      </c>
      <c r="AS445">
        <v>6301.2062574779902</v>
      </c>
      <c r="AT445">
        <v>5932.9092346546604</v>
      </c>
      <c r="AU445">
        <v>5141.4653238044502</v>
      </c>
      <c r="AV445">
        <v>4833.1562325667901</v>
      </c>
      <c r="AW445">
        <v>4926.5762556886903</v>
      </c>
      <c r="AX445">
        <v>4976.7205000132999</v>
      </c>
      <c r="AY445">
        <v>4667.3256272138897</v>
      </c>
      <c r="AZ445">
        <v>3912.5858768499902</v>
      </c>
      <c r="BA445">
        <v>3336.8040839317</v>
      </c>
      <c r="BB445">
        <v>2986.1225122677101</v>
      </c>
      <c r="BC445">
        <v>2697.7222180337499</v>
      </c>
      <c r="BD445">
        <v>2430.42622153806</v>
      </c>
      <c r="BE445">
        <v>2149.6132002720501</v>
      </c>
      <c r="BF445">
        <v>1932.46620031</v>
      </c>
      <c r="BG445">
        <v>1807.7616823992701</v>
      </c>
      <c r="BH445">
        <v>1720.56570966033</v>
      </c>
      <c r="BI445">
        <v>1663.2290280401701</v>
      </c>
      <c r="BJ445">
        <v>1649.59383461626</v>
      </c>
      <c r="BK445">
        <v>1694.1967477170899</v>
      </c>
      <c r="BL445">
        <v>1666.98560736129</v>
      </c>
      <c r="BM445">
        <v>1657.8006472068801</v>
      </c>
      <c r="BN445">
        <v>1703.30580908293</v>
      </c>
      <c r="BO445">
        <v>1648.9448830455599</v>
      </c>
      <c r="BP445">
        <v>1440.8029517289001</v>
      </c>
      <c r="BQ445">
        <v>1338.24963889226</v>
      </c>
      <c r="BR445">
        <v>1265.4703037566601</v>
      </c>
      <c r="BS445">
        <v>1028.91787181832</v>
      </c>
      <c r="BT445">
        <v>754.94453187600698</v>
      </c>
      <c r="BU445">
        <v>601.18616066960794</v>
      </c>
      <c r="BV445">
        <v>410.955526756984</v>
      </c>
    </row>
    <row r="446" spans="1:74" x14ac:dyDescent="0.25">
      <c r="A446">
        <v>106.702269692923</v>
      </c>
      <c r="B446">
        <v>310.12442150259301</v>
      </c>
      <c r="C446">
        <v>515.26956352429397</v>
      </c>
      <c r="D446">
        <v>700.68451318318603</v>
      </c>
      <c r="E446">
        <v>1103.48932279056</v>
      </c>
      <c r="F446">
        <v>1053.2259181690799</v>
      </c>
      <c r="G446">
        <v>1198.77906803462</v>
      </c>
      <c r="H446">
        <v>1322.6454640381401</v>
      </c>
      <c r="I446">
        <v>1357.8670265784599</v>
      </c>
      <c r="J446">
        <v>1614.6952458031999</v>
      </c>
      <c r="K446">
        <v>1300.94759960178</v>
      </c>
      <c r="L446">
        <v>1195.4336675309601</v>
      </c>
      <c r="M446">
        <v>1124.9037888051701</v>
      </c>
      <c r="N446">
        <v>1053.0551859534501</v>
      </c>
      <c r="O446">
        <v>1036.71047472123</v>
      </c>
      <c r="P446">
        <v>1067.7839732536399</v>
      </c>
      <c r="Q446">
        <v>1067.52867257561</v>
      </c>
      <c r="R446">
        <v>1130.83305359069</v>
      </c>
      <c r="S446">
        <v>1088.7679161829999</v>
      </c>
      <c r="T446">
        <v>1078.8362720273501</v>
      </c>
      <c r="U446">
        <v>1070.63418893844</v>
      </c>
      <c r="V446">
        <v>1075.5865537950399</v>
      </c>
      <c r="W446">
        <v>1141.6130703476899</v>
      </c>
      <c r="X446">
        <v>1484.0600860673301</v>
      </c>
      <c r="Y446">
        <v>1978.1526113575801</v>
      </c>
      <c r="Z446">
        <v>2505.9531696941699</v>
      </c>
      <c r="AA446">
        <v>2703.42727018396</v>
      </c>
      <c r="AB446">
        <v>2672.30002650796</v>
      </c>
      <c r="AC446">
        <v>2770.7950690849302</v>
      </c>
      <c r="AD446">
        <v>3212.60674270145</v>
      </c>
      <c r="AE446">
        <v>4375.4453004715197</v>
      </c>
      <c r="AF446">
        <v>5104.4592356831599</v>
      </c>
      <c r="AG446">
        <v>5127.4153047822001</v>
      </c>
      <c r="AH446">
        <v>5414.3358388829301</v>
      </c>
      <c r="AI446">
        <v>6782.8787953922601</v>
      </c>
      <c r="AJ446">
        <v>7161.0299472753404</v>
      </c>
      <c r="AK446">
        <v>7850.9617806780298</v>
      </c>
      <c r="AL446">
        <v>7190.0744146757497</v>
      </c>
      <c r="AM446">
        <v>8600.9934725086096</v>
      </c>
      <c r="AN446">
        <v>8202.9776351062392</v>
      </c>
      <c r="AO446">
        <v>7809.2403352613201</v>
      </c>
      <c r="AP446">
        <v>7062.2483950977003</v>
      </c>
      <c r="AQ446">
        <v>6381.2566379523696</v>
      </c>
      <c r="AR446">
        <v>5782.814645683</v>
      </c>
      <c r="AS446">
        <v>5880.8144910682804</v>
      </c>
      <c r="AT446">
        <v>5548.3802793534596</v>
      </c>
      <c r="AU446">
        <v>4920.0628023592499</v>
      </c>
      <c r="AV446">
        <v>4672.4880181353001</v>
      </c>
      <c r="AW446">
        <v>4715.6309320340697</v>
      </c>
      <c r="AX446">
        <v>4739.7353645541998</v>
      </c>
      <c r="AY446">
        <v>4406.9485835101596</v>
      </c>
      <c r="AZ446">
        <v>3562.4318189873002</v>
      </c>
      <c r="BA446">
        <v>2991.6381657101902</v>
      </c>
      <c r="BB446">
        <v>2630.17595349974</v>
      </c>
      <c r="BC446">
        <v>2349.7296420001098</v>
      </c>
      <c r="BD446">
        <v>2103.8398245928702</v>
      </c>
      <c r="BE446">
        <v>1855.09608917434</v>
      </c>
      <c r="BF446">
        <v>1704.23319882596</v>
      </c>
      <c r="BG446">
        <v>1606.7854622592199</v>
      </c>
      <c r="BH446">
        <v>1536.04618934209</v>
      </c>
      <c r="BI446">
        <v>1497.8159837677999</v>
      </c>
      <c r="BJ446">
        <v>1480.32471041443</v>
      </c>
      <c r="BK446">
        <v>1534.3212975341</v>
      </c>
      <c r="BL446">
        <v>1532.3524789433</v>
      </c>
      <c r="BM446">
        <v>1515.91315065923</v>
      </c>
      <c r="BN446">
        <v>1579.6740485425501</v>
      </c>
      <c r="BO446">
        <v>1523.7827682654699</v>
      </c>
      <c r="BP446">
        <v>1350.2203157398001</v>
      </c>
      <c r="BQ446">
        <v>1249.5396606164099</v>
      </c>
      <c r="BR446">
        <v>1194.7474187139701</v>
      </c>
      <c r="BS446">
        <v>976.86821582330504</v>
      </c>
      <c r="BT446">
        <v>719.49184864475706</v>
      </c>
      <c r="BU446">
        <v>577.702737400346</v>
      </c>
      <c r="BV446">
        <v>400.24839396820101</v>
      </c>
    </row>
    <row r="447" spans="1:74" x14ac:dyDescent="0.25">
      <c r="A447">
        <v>106.94259012016001</v>
      </c>
      <c r="B447">
        <v>307.34335610059401</v>
      </c>
      <c r="C447">
        <v>515.74323336998498</v>
      </c>
      <c r="D447">
        <v>702.80414441004496</v>
      </c>
      <c r="E447">
        <v>1101.6975755056301</v>
      </c>
      <c r="F447">
        <v>1051.3488361795901</v>
      </c>
      <c r="G447">
        <v>1190.4402569079</v>
      </c>
      <c r="H447">
        <v>1312.55374815859</v>
      </c>
      <c r="I447">
        <v>1347.4150725024101</v>
      </c>
      <c r="J447">
        <v>1610.72373388494</v>
      </c>
      <c r="K447">
        <v>1284.61854205381</v>
      </c>
      <c r="L447">
        <v>1183.7351829992299</v>
      </c>
      <c r="M447">
        <v>1116.4207147909499</v>
      </c>
      <c r="N447">
        <v>1037.1640152724101</v>
      </c>
      <c r="O447">
        <v>1023.24445395213</v>
      </c>
      <c r="P447">
        <v>1055.03283342333</v>
      </c>
      <c r="Q447">
        <v>1057.53452734092</v>
      </c>
      <c r="R447">
        <v>1121.9884528308801</v>
      </c>
      <c r="S447">
        <v>1072.7544281047101</v>
      </c>
      <c r="T447">
        <v>1062.2068205386699</v>
      </c>
      <c r="U447">
        <v>1060.9805523669299</v>
      </c>
      <c r="V447">
        <v>1063.68728961529</v>
      </c>
      <c r="W447">
        <v>1140.2225430624201</v>
      </c>
      <c r="X447">
        <v>1489.3622060454099</v>
      </c>
      <c r="Y447">
        <v>1979.0575736214</v>
      </c>
      <c r="Z447">
        <v>2491.5701812154098</v>
      </c>
      <c r="AA447">
        <v>2688.4418374070601</v>
      </c>
      <c r="AB447">
        <v>2664.6042093639398</v>
      </c>
      <c r="AC447">
        <v>2777.95469260457</v>
      </c>
      <c r="AD447">
        <v>3247.3486695399902</v>
      </c>
      <c r="AE447">
        <v>4509.6431960943901</v>
      </c>
      <c r="AF447">
        <v>5248.5596371844204</v>
      </c>
      <c r="AG447">
        <v>5289.11354681375</v>
      </c>
      <c r="AH447">
        <v>5639.6494516374896</v>
      </c>
      <c r="AI447">
        <v>7066.2099047512402</v>
      </c>
      <c r="AJ447">
        <v>7464.4725872675799</v>
      </c>
      <c r="AK447">
        <v>8162.4057241125502</v>
      </c>
      <c r="AL447">
        <v>7546.6158591674102</v>
      </c>
      <c r="AM447">
        <v>8925.3121100591397</v>
      </c>
      <c r="AN447">
        <v>8457.5889723440396</v>
      </c>
      <c r="AO447">
        <v>8034.9953268446397</v>
      </c>
      <c r="AP447">
        <v>7236.2159263796402</v>
      </c>
      <c r="AQ447">
        <v>6498.49736938566</v>
      </c>
      <c r="AR447">
        <v>5857.09049177216</v>
      </c>
      <c r="AS447">
        <v>5953.5101375430404</v>
      </c>
      <c r="AT447">
        <v>5593.3930936002998</v>
      </c>
      <c r="AU447">
        <v>4951.5491382109703</v>
      </c>
      <c r="AV447">
        <v>4687.0083575713797</v>
      </c>
      <c r="AW447">
        <v>4735.0240890094201</v>
      </c>
      <c r="AX447">
        <v>4765.1836050434504</v>
      </c>
      <c r="AY447">
        <v>4428.3247419945801</v>
      </c>
      <c r="AZ447">
        <v>3565.0819680705799</v>
      </c>
      <c r="BA447">
        <v>2986.2886471389502</v>
      </c>
      <c r="BB447">
        <v>2629.4843730969401</v>
      </c>
      <c r="BC447">
        <v>2338.3028914470601</v>
      </c>
      <c r="BD447">
        <v>2094.3798270202801</v>
      </c>
      <c r="BE447">
        <v>1841.5799306838201</v>
      </c>
      <c r="BF447">
        <v>1701.0317037366599</v>
      </c>
      <c r="BG447">
        <v>1603.0934937039599</v>
      </c>
      <c r="BH447">
        <v>1529.97282396685</v>
      </c>
      <c r="BI447">
        <v>1491.34979730548</v>
      </c>
      <c r="BJ447">
        <v>1475.93034167573</v>
      </c>
      <c r="BK447">
        <v>1526.1029333015799</v>
      </c>
      <c r="BL447">
        <v>1529.3065222504299</v>
      </c>
      <c r="BM447">
        <v>1509.4358345288999</v>
      </c>
      <c r="BN447">
        <v>1582.9826861280301</v>
      </c>
      <c r="BO447">
        <v>1522.1714917262</v>
      </c>
      <c r="BP447">
        <v>1352.6672840072999</v>
      </c>
      <c r="BQ447">
        <v>1245.6720160555401</v>
      </c>
      <c r="BR447">
        <v>1196.0833777221101</v>
      </c>
      <c r="BS447">
        <v>977.26505675257602</v>
      </c>
      <c r="BT447">
        <v>717.20512197959397</v>
      </c>
      <c r="BU447">
        <v>574.20935706605098</v>
      </c>
      <c r="BV447">
        <v>400.88278316591197</v>
      </c>
    </row>
    <row r="448" spans="1:74" x14ac:dyDescent="0.25">
      <c r="A448">
        <v>107.18291054739601</v>
      </c>
      <c r="B448">
        <v>305.629155314483</v>
      </c>
      <c r="C448">
        <v>512.34141718194303</v>
      </c>
      <c r="D448">
        <v>698.80711604689498</v>
      </c>
      <c r="E448">
        <v>1092.7775572146199</v>
      </c>
      <c r="F448">
        <v>1042.3363753301801</v>
      </c>
      <c r="G448">
        <v>1182.7971225178701</v>
      </c>
      <c r="H448">
        <v>1302.0593605419499</v>
      </c>
      <c r="I448">
        <v>1336.60326053735</v>
      </c>
      <c r="J448">
        <v>1595.38718264298</v>
      </c>
      <c r="K448">
        <v>1273.48768818079</v>
      </c>
      <c r="L448">
        <v>1170.4687627790299</v>
      </c>
      <c r="M448">
        <v>1107.5892029056499</v>
      </c>
      <c r="N448">
        <v>1026.9533011246201</v>
      </c>
      <c r="O448">
        <v>1017.10586488098</v>
      </c>
      <c r="P448">
        <v>1045.6568790051399</v>
      </c>
      <c r="Q448">
        <v>1050.45494993835</v>
      </c>
      <c r="R448">
        <v>1112.5800337892399</v>
      </c>
      <c r="S448">
        <v>1065.0068705526501</v>
      </c>
      <c r="T448">
        <v>1051.08225968904</v>
      </c>
      <c r="U448">
        <v>1053.2538679215199</v>
      </c>
      <c r="V448">
        <v>1057.438460312</v>
      </c>
      <c r="W448">
        <v>1132.83174569328</v>
      </c>
      <c r="X448">
        <v>1476.9006873665301</v>
      </c>
      <c r="Y448">
        <v>1961.6705638697699</v>
      </c>
      <c r="Z448">
        <v>2466.4998088462798</v>
      </c>
      <c r="AA448">
        <v>2654.3364672683902</v>
      </c>
      <c r="AB448">
        <v>2636.5411752425498</v>
      </c>
      <c r="AC448">
        <v>2748.9914829163099</v>
      </c>
      <c r="AD448">
        <v>3223.2833599021701</v>
      </c>
      <c r="AE448">
        <v>4480.8364692106197</v>
      </c>
      <c r="AF448">
        <v>5218.4769816424096</v>
      </c>
      <c r="AG448">
        <v>5267.2617076492497</v>
      </c>
      <c r="AH448">
        <v>5618.4523615726303</v>
      </c>
      <c r="AI448">
        <v>7040.9830580771604</v>
      </c>
      <c r="AJ448">
        <v>7445.8580461682704</v>
      </c>
      <c r="AK448">
        <v>8125.8584393731298</v>
      </c>
      <c r="AL448">
        <v>7534.1636254698096</v>
      </c>
      <c r="AM448">
        <v>8868.1563408954098</v>
      </c>
      <c r="AN448">
        <v>8392.6203570313992</v>
      </c>
      <c r="AO448">
        <v>7966.38278446806</v>
      </c>
      <c r="AP448">
        <v>7154.69582429204</v>
      </c>
      <c r="AQ448">
        <v>6417.88078105364</v>
      </c>
      <c r="AR448">
        <v>5794.7583225112403</v>
      </c>
      <c r="AS448">
        <v>5892.5972848177498</v>
      </c>
      <c r="AT448">
        <v>5534.94387152322</v>
      </c>
      <c r="AU448">
        <v>4915.9576774859597</v>
      </c>
      <c r="AV448">
        <v>4655.2078412455603</v>
      </c>
      <c r="AW448">
        <v>4690.9542868055396</v>
      </c>
      <c r="AX448">
        <v>4715.7208426100797</v>
      </c>
      <c r="AY448">
        <v>4379.90455170315</v>
      </c>
      <c r="AZ448">
        <v>3516.7231171943199</v>
      </c>
      <c r="BA448">
        <v>2933.0162848886398</v>
      </c>
      <c r="BB448">
        <v>2577.3236192487202</v>
      </c>
      <c r="BC448">
        <v>2293.00113225004</v>
      </c>
      <c r="BD448">
        <v>2051.1998069363599</v>
      </c>
      <c r="BE448">
        <v>1807.94062599018</v>
      </c>
      <c r="BF448">
        <v>1672.7327821998199</v>
      </c>
      <c r="BG448">
        <v>1575.4768506560999</v>
      </c>
      <c r="BH448">
        <v>1505.1083899620301</v>
      </c>
      <c r="BI448">
        <v>1466.90473794831</v>
      </c>
      <c r="BJ448">
        <v>1454.0783516813101</v>
      </c>
      <c r="BK448">
        <v>1503.22035135192</v>
      </c>
      <c r="BL448">
        <v>1509.51704576411</v>
      </c>
      <c r="BM448">
        <v>1488.7422249756701</v>
      </c>
      <c r="BN448">
        <v>1561.5296120125799</v>
      </c>
      <c r="BO448">
        <v>1507.5239780187601</v>
      </c>
      <c r="BP448">
        <v>1333.69013641793</v>
      </c>
      <c r="BQ448">
        <v>1231.67664613855</v>
      </c>
      <c r="BR448">
        <v>1183.71642114627</v>
      </c>
      <c r="BS448">
        <v>965.96300911909805</v>
      </c>
      <c r="BT448">
        <v>710.51579322307498</v>
      </c>
      <c r="BU448">
        <v>568.81959919959695</v>
      </c>
      <c r="BV448">
        <v>401.067989920716</v>
      </c>
    </row>
    <row r="449" spans="1:74" x14ac:dyDescent="0.25">
      <c r="A449">
        <v>107.42323097463201</v>
      </c>
      <c r="B449">
        <v>296.00767708690103</v>
      </c>
      <c r="C449">
        <v>480.884125067789</v>
      </c>
      <c r="D449">
        <v>663.78180118154501</v>
      </c>
      <c r="E449">
        <v>1009.34277041665</v>
      </c>
      <c r="F449">
        <v>968.11625869173804</v>
      </c>
      <c r="G449">
        <v>1090.65715239616</v>
      </c>
      <c r="H449">
        <v>1207.37543386117</v>
      </c>
      <c r="I449">
        <v>1245.74690502062</v>
      </c>
      <c r="J449">
        <v>1475.77704482283</v>
      </c>
      <c r="K449">
        <v>1169.54770307023</v>
      </c>
      <c r="L449">
        <v>1076.50182014344</v>
      </c>
      <c r="M449">
        <v>1027.1846168591001</v>
      </c>
      <c r="N449">
        <v>949.22333381874296</v>
      </c>
      <c r="O449">
        <v>943.79718080328701</v>
      </c>
      <c r="P449">
        <v>957.90561937970995</v>
      </c>
      <c r="Q449">
        <v>981.79531449697504</v>
      </c>
      <c r="R449">
        <v>1025.9113478317699</v>
      </c>
      <c r="S449">
        <v>991.83942222750204</v>
      </c>
      <c r="T449">
        <v>981.72264956129504</v>
      </c>
      <c r="U449">
        <v>987.38538066966498</v>
      </c>
      <c r="V449">
        <v>990.75421482280206</v>
      </c>
      <c r="W449">
        <v>1064.8710455053699</v>
      </c>
      <c r="X449">
        <v>1375.24777282016</v>
      </c>
      <c r="Y449">
        <v>1797.1797669391699</v>
      </c>
      <c r="Z449">
        <v>2225.12182908564</v>
      </c>
      <c r="AA449">
        <v>2384.5229541034</v>
      </c>
      <c r="AB449">
        <v>2376.9781114514499</v>
      </c>
      <c r="AC449">
        <v>2493.03474907176</v>
      </c>
      <c r="AD449">
        <v>3004.3631779808202</v>
      </c>
      <c r="AE449">
        <v>4241.4597731338799</v>
      </c>
      <c r="AF449">
        <v>5003.1854454765898</v>
      </c>
      <c r="AG449">
        <v>5118.2207011095998</v>
      </c>
      <c r="AH449">
        <v>5564.4211573851799</v>
      </c>
      <c r="AI449">
        <v>6926.7351351992602</v>
      </c>
      <c r="AJ449">
        <v>7248.7695688807798</v>
      </c>
      <c r="AK449">
        <v>7970.4975538239296</v>
      </c>
      <c r="AL449">
        <v>7409.5942218261598</v>
      </c>
      <c r="AM449">
        <v>8581.3803660931699</v>
      </c>
      <c r="AN449">
        <v>7943.7825278706096</v>
      </c>
      <c r="AO449">
        <v>7544.4407148547398</v>
      </c>
      <c r="AP449">
        <v>6591.6909933575998</v>
      </c>
      <c r="AQ449">
        <v>5821.2668736307196</v>
      </c>
      <c r="AR449">
        <v>5343.76939160029</v>
      </c>
      <c r="AS449">
        <v>5451.55677408254</v>
      </c>
      <c r="AT449">
        <v>5100.0068401408298</v>
      </c>
      <c r="AU449">
        <v>4610.5145795102699</v>
      </c>
      <c r="AV449">
        <v>4384.9757455051904</v>
      </c>
      <c r="AW449">
        <v>4383.3273387960598</v>
      </c>
      <c r="AX449">
        <v>4365.1527687910202</v>
      </c>
      <c r="AY449">
        <v>4026.8516478814199</v>
      </c>
      <c r="AZ449">
        <v>3176.4494715360001</v>
      </c>
      <c r="BA449">
        <v>2561.3686217832101</v>
      </c>
      <c r="BB449">
        <v>2206.0020190135401</v>
      </c>
      <c r="BC449">
        <v>1973.1721942731899</v>
      </c>
      <c r="BD449">
        <v>1750.1063298783099</v>
      </c>
      <c r="BE449">
        <v>1567.2227901429001</v>
      </c>
      <c r="BF449">
        <v>1460.1584133437</v>
      </c>
      <c r="BG449">
        <v>1380.7459348909599</v>
      </c>
      <c r="BH449">
        <v>1323.9128233050201</v>
      </c>
      <c r="BI449">
        <v>1302.7351180973999</v>
      </c>
      <c r="BJ449">
        <v>1302.2330162957901</v>
      </c>
      <c r="BK449">
        <v>1349.02238134767</v>
      </c>
      <c r="BL449">
        <v>1373.8724786857199</v>
      </c>
      <c r="BM449">
        <v>1352.20782092182</v>
      </c>
      <c r="BN449">
        <v>1429.4460357548701</v>
      </c>
      <c r="BO449">
        <v>1376.39444771579</v>
      </c>
      <c r="BP449">
        <v>1209.8081736591901</v>
      </c>
      <c r="BQ449">
        <v>1137.0127834980301</v>
      </c>
      <c r="BR449">
        <v>1097.73572836331</v>
      </c>
      <c r="BS449">
        <v>894.818904053609</v>
      </c>
      <c r="BT449">
        <v>663.22822765491401</v>
      </c>
      <c r="BU449">
        <v>542.26002386793095</v>
      </c>
      <c r="BV449">
        <v>391.00815281894</v>
      </c>
    </row>
    <row r="450" spans="1:74" x14ac:dyDescent="0.25">
      <c r="A450">
        <v>107.663551401869</v>
      </c>
      <c r="B450">
        <v>294.77685995541799</v>
      </c>
      <c r="C450">
        <v>471.41457514457397</v>
      </c>
      <c r="D450">
        <v>652.61005424045197</v>
      </c>
      <c r="E450">
        <v>990.80581603094902</v>
      </c>
      <c r="F450">
        <v>947.29983452509703</v>
      </c>
      <c r="G450">
        <v>1063.3195500974</v>
      </c>
      <c r="H450">
        <v>1184.2095139094899</v>
      </c>
      <c r="I450">
        <v>1219.06120662122</v>
      </c>
      <c r="J450">
        <v>1447.91418010025</v>
      </c>
      <c r="K450">
        <v>1138.3107437056799</v>
      </c>
      <c r="L450">
        <v>1049.2114541489</v>
      </c>
      <c r="M450">
        <v>1000.43118651208</v>
      </c>
      <c r="N450">
        <v>928.12521493894599</v>
      </c>
      <c r="O450">
        <v>920.77359958289503</v>
      </c>
      <c r="P450">
        <v>928.07321889248897</v>
      </c>
      <c r="Q450">
        <v>955.33133519354806</v>
      </c>
      <c r="R450">
        <v>1002.43815722279</v>
      </c>
      <c r="S450">
        <v>963.626379110485</v>
      </c>
      <c r="T450">
        <v>962.07732783238203</v>
      </c>
      <c r="U450">
        <v>969.83070690071304</v>
      </c>
      <c r="V450">
        <v>969.57825967841097</v>
      </c>
      <c r="W450">
        <v>1048.9419859248801</v>
      </c>
      <c r="X450">
        <v>1344.51137283352</v>
      </c>
      <c r="Y450">
        <v>1753.3543286383299</v>
      </c>
      <c r="Z450">
        <v>2167.6948634722198</v>
      </c>
      <c r="AA450">
        <v>2315.88516240336</v>
      </c>
      <c r="AB450">
        <v>2309.0800152735001</v>
      </c>
      <c r="AC450">
        <v>2432.3458931659702</v>
      </c>
      <c r="AD450">
        <v>2948.47154710923</v>
      </c>
      <c r="AE450">
        <v>4180.9826335569796</v>
      </c>
      <c r="AF450">
        <v>4973.8768580281603</v>
      </c>
      <c r="AG450">
        <v>5091.3797167696302</v>
      </c>
      <c r="AH450">
        <v>5599.97681718493</v>
      </c>
      <c r="AI450">
        <v>6928.3781968979301</v>
      </c>
      <c r="AJ450">
        <v>7187.5262149928103</v>
      </c>
      <c r="AK450">
        <v>7995.74342551878</v>
      </c>
      <c r="AL450">
        <v>7381.9953462449303</v>
      </c>
      <c r="AM450">
        <v>8599.6745652607005</v>
      </c>
      <c r="AN450">
        <v>7890.6641286205204</v>
      </c>
      <c r="AO450">
        <v>7506.8655899763398</v>
      </c>
      <c r="AP450">
        <v>6510.7958538625999</v>
      </c>
      <c r="AQ450">
        <v>5723.8043323054999</v>
      </c>
      <c r="AR450">
        <v>5264.7582458421903</v>
      </c>
      <c r="AS450">
        <v>5368.4291029373899</v>
      </c>
      <c r="AT450">
        <v>4997.2895397029297</v>
      </c>
      <c r="AU450">
        <v>4510.5558063723602</v>
      </c>
      <c r="AV450">
        <v>4305.4866154165402</v>
      </c>
      <c r="AW450">
        <v>4318.6877475125602</v>
      </c>
      <c r="AX450">
        <v>4299.0137817064297</v>
      </c>
      <c r="AY450">
        <v>3962.21517506892</v>
      </c>
      <c r="AZ450">
        <v>3120.1148018764302</v>
      </c>
      <c r="BA450">
        <v>2513.3432595435302</v>
      </c>
      <c r="BB450">
        <v>2163.35511405344</v>
      </c>
      <c r="BC450">
        <v>1930.74232225888</v>
      </c>
      <c r="BD450">
        <v>1714.4753836058801</v>
      </c>
      <c r="BE450">
        <v>1534.72126577936</v>
      </c>
      <c r="BF450">
        <v>1431.0324566394199</v>
      </c>
      <c r="BG450">
        <v>1353.3145350362399</v>
      </c>
      <c r="BH450">
        <v>1297.20249846247</v>
      </c>
      <c r="BI450">
        <v>1275.66839502587</v>
      </c>
      <c r="BJ450">
        <v>1281.7908431230501</v>
      </c>
      <c r="BK450">
        <v>1323.99168413037</v>
      </c>
      <c r="BL450">
        <v>1350.38467318322</v>
      </c>
      <c r="BM450">
        <v>1329.3566037574999</v>
      </c>
      <c r="BN450">
        <v>1409.12100021541</v>
      </c>
      <c r="BO450">
        <v>1351.4355361113301</v>
      </c>
      <c r="BP450">
        <v>1184.9365527529701</v>
      </c>
      <c r="BQ450">
        <v>1120.37418326789</v>
      </c>
      <c r="BR450">
        <v>1082.5866342920201</v>
      </c>
      <c r="BS450">
        <v>882.12769083643502</v>
      </c>
      <c r="BT450">
        <v>652.49249502659904</v>
      </c>
      <c r="BU450">
        <v>536.70898403244996</v>
      </c>
      <c r="BV450">
        <v>388.199240401986</v>
      </c>
    </row>
    <row r="451" spans="1:74" x14ac:dyDescent="0.25">
      <c r="A451">
        <v>107.903871829105</v>
      </c>
      <c r="B451">
        <v>294.829234542873</v>
      </c>
      <c r="C451">
        <v>468.56322783711403</v>
      </c>
      <c r="D451">
        <v>647.67613595249998</v>
      </c>
      <c r="E451">
        <v>981.19531850142505</v>
      </c>
      <c r="F451">
        <v>938.04663890120696</v>
      </c>
      <c r="G451">
        <v>1053.6845387803601</v>
      </c>
      <c r="H451">
        <v>1171.70340405294</v>
      </c>
      <c r="I451">
        <v>1206.08207306331</v>
      </c>
      <c r="J451">
        <v>1432.42592444446</v>
      </c>
      <c r="K451">
        <v>1127.21236915855</v>
      </c>
      <c r="L451">
        <v>1039.7417860317501</v>
      </c>
      <c r="M451">
        <v>990.78371156278399</v>
      </c>
      <c r="N451">
        <v>920.31816919627795</v>
      </c>
      <c r="O451">
        <v>913.32096287974503</v>
      </c>
      <c r="P451">
        <v>920.05360743075198</v>
      </c>
      <c r="Q451">
        <v>946.85410590988704</v>
      </c>
      <c r="R451">
        <v>994.04306357256405</v>
      </c>
      <c r="S451">
        <v>955.35780228435306</v>
      </c>
      <c r="T451">
        <v>953.75089833852303</v>
      </c>
      <c r="U451">
        <v>961.46785394928099</v>
      </c>
      <c r="V451">
        <v>961.25489673238906</v>
      </c>
      <c r="W451">
        <v>1039.39217900377</v>
      </c>
      <c r="X451">
        <v>1331.31082818512</v>
      </c>
      <c r="Y451">
        <v>1735.6522414997401</v>
      </c>
      <c r="Z451">
        <v>2144.1246749514398</v>
      </c>
      <c r="AA451">
        <v>2289.29130443445</v>
      </c>
      <c r="AB451">
        <v>2283.3000391670698</v>
      </c>
      <c r="AC451">
        <v>2404.1917641548098</v>
      </c>
      <c r="AD451">
        <v>2916.6196067660198</v>
      </c>
      <c r="AE451">
        <v>4140.2208563843596</v>
      </c>
      <c r="AF451">
        <v>4923.9659433729803</v>
      </c>
      <c r="AG451">
        <v>5042.9995100657698</v>
      </c>
      <c r="AH451">
        <v>5548.5086122788198</v>
      </c>
      <c r="AI451">
        <v>6867.5081561269299</v>
      </c>
      <c r="AJ451">
        <v>7128.1655522780702</v>
      </c>
      <c r="AK451">
        <v>7918.04143741383</v>
      </c>
      <c r="AL451">
        <v>7323.3740815159399</v>
      </c>
      <c r="AM451">
        <v>8516.5070911519197</v>
      </c>
      <c r="AN451">
        <v>7811.3636161090599</v>
      </c>
      <c r="AO451">
        <v>7426.9190631780002</v>
      </c>
      <c r="AP451">
        <v>6439.9757093589396</v>
      </c>
      <c r="AQ451">
        <v>5662.2181508677704</v>
      </c>
      <c r="AR451">
        <v>5206.3469906383598</v>
      </c>
      <c r="AS451">
        <v>5307.3669837711896</v>
      </c>
      <c r="AT451">
        <v>4940.0825473037403</v>
      </c>
      <c r="AU451">
        <v>4457.0985102996901</v>
      </c>
      <c r="AV451">
        <v>4249.2329257941701</v>
      </c>
      <c r="AW451">
        <v>4257.0434509903798</v>
      </c>
      <c r="AX451">
        <v>4234.4749810412204</v>
      </c>
      <c r="AY451">
        <v>3899.4785570018998</v>
      </c>
      <c r="AZ451">
        <v>3062.1389032035599</v>
      </c>
      <c r="BA451">
        <v>2466.3582391803002</v>
      </c>
      <c r="BB451">
        <v>2122.2210662164998</v>
      </c>
      <c r="BC451">
        <v>1895.0504311577499</v>
      </c>
      <c r="BD451">
        <v>1682.8490989679301</v>
      </c>
      <c r="BE451">
        <v>1507.8924779311701</v>
      </c>
      <c r="BF451">
        <v>1407.1172702931201</v>
      </c>
      <c r="BG451">
        <v>1330.5544697533901</v>
      </c>
      <c r="BH451">
        <v>1276.95006587441</v>
      </c>
      <c r="BI451">
        <v>1255.1084435064199</v>
      </c>
      <c r="BJ451">
        <v>1261.97962660965</v>
      </c>
      <c r="BK451">
        <v>1303.8065983236099</v>
      </c>
      <c r="BL451">
        <v>1329.9022532982699</v>
      </c>
      <c r="BM451">
        <v>1307.84176701002</v>
      </c>
      <c r="BN451">
        <v>1387.9833589736199</v>
      </c>
      <c r="BO451">
        <v>1332.1572025789501</v>
      </c>
      <c r="BP451">
        <v>1168.9471357110101</v>
      </c>
      <c r="BQ451">
        <v>1105.5933734779801</v>
      </c>
      <c r="BR451">
        <v>1067.9188610214101</v>
      </c>
      <c r="BS451">
        <v>871.25177836089802</v>
      </c>
      <c r="BT451">
        <v>645.54432786482903</v>
      </c>
      <c r="BU451">
        <v>531.41075537837901</v>
      </c>
      <c r="BV451">
        <v>386.14687831561599</v>
      </c>
    </row>
    <row r="452" spans="1:74" x14ac:dyDescent="0.25">
      <c r="A452">
        <v>108.144192256341</v>
      </c>
      <c r="B452">
        <v>295.04661957988799</v>
      </c>
      <c r="C452">
        <v>435.48997477991099</v>
      </c>
      <c r="D452">
        <v>606.29702720949899</v>
      </c>
      <c r="E452">
        <v>888.46392591817698</v>
      </c>
      <c r="F452">
        <v>844.47543347322301</v>
      </c>
      <c r="G452">
        <v>963.22359235627198</v>
      </c>
      <c r="H452">
        <v>1044.71124993328</v>
      </c>
      <c r="I452">
        <v>1077.9769215792301</v>
      </c>
      <c r="J452">
        <v>1289.9822348868699</v>
      </c>
      <c r="K452">
        <v>1006.51723830778</v>
      </c>
      <c r="L452">
        <v>931.83100521936899</v>
      </c>
      <c r="M452">
        <v>890.09311186293701</v>
      </c>
      <c r="N452">
        <v>837.26058815486397</v>
      </c>
      <c r="O452">
        <v>831.539418096536</v>
      </c>
      <c r="P452">
        <v>835.72025233321597</v>
      </c>
      <c r="Q452">
        <v>858.92966508165796</v>
      </c>
      <c r="R452">
        <v>902.007385879259</v>
      </c>
      <c r="S452">
        <v>867.89919279974299</v>
      </c>
      <c r="T452">
        <v>866.33244841475698</v>
      </c>
      <c r="U452">
        <v>870.420171552022</v>
      </c>
      <c r="V452">
        <v>876.63454802973797</v>
      </c>
      <c r="W452">
        <v>959.73574791716396</v>
      </c>
      <c r="X452">
        <v>1209.5963844663299</v>
      </c>
      <c r="Y452">
        <v>1559.01118458171</v>
      </c>
      <c r="Z452">
        <v>1878.1671782941801</v>
      </c>
      <c r="AA452">
        <v>2001.30960508053</v>
      </c>
      <c r="AB452">
        <v>2017.9867134128599</v>
      </c>
      <c r="AC452">
        <v>2128.5854686141201</v>
      </c>
      <c r="AD452">
        <v>2629.6467426773902</v>
      </c>
      <c r="AE452">
        <v>3878.6559195557202</v>
      </c>
      <c r="AF452">
        <v>4662.3491736368196</v>
      </c>
      <c r="AG452">
        <v>4777.1907543747802</v>
      </c>
      <c r="AH452">
        <v>5357.53238986611</v>
      </c>
      <c r="AI452">
        <v>6702.1192838487796</v>
      </c>
      <c r="AJ452">
        <v>6922.6093466791499</v>
      </c>
      <c r="AK452">
        <v>7617.2904022451503</v>
      </c>
      <c r="AL452">
        <v>7060.7240168322096</v>
      </c>
      <c r="AM452">
        <v>8079.9554646183597</v>
      </c>
      <c r="AN452">
        <v>7247.5511828054696</v>
      </c>
      <c r="AO452">
        <v>6868.7284910034696</v>
      </c>
      <c r="AP452">
        <v>5820.8342308972997</v>
      </c>
      <c r="AQ452">
        <v>5067.1780556124304</v>
      </c>
      <c r="AR452">
        <v>4708.0693214292796</v>
      </c>
      <c r="AS452">
        <v>4788.9073984151501</v>
      </c>
      <c r="AT452">
        <v>4478.3169105492798</v>
      </c>
      <c r="AU452">
        <v>4061.2515413865499</v>
      </c>
      <c r="AV452">
        <v>3852.9242753008398</v>
      </c>
      <c r="AW452">
        <v>3836.5871789104799</v>
      </c>
      <c r="AX452">
        <v>3783.3994369055599</v>
      </c>
      <c r="AY452">
        <v>3457.28041867611</v>
      </c>
      <c r="AZ452">
        <v>2595.4244193568302</v>
      </c>
      <c r="BA452">
        <v>2063.7027695092002</v>
      </c>
      <c r="BB452">
        <v>1761.4829819756201</v>
      </c>
      <c r="BC452">
        <v>1568.7719534898399</v>
      </c>
      <c r="BD452">
        <v>1385.17631867866</v>
      </c>
      <c r="BE452">
        <v>1254.5281930354099</v>
      </c>
      <c r="BF452">
        <v>1179.8632777461601</v>
      </c>
      <c r="BG452">
        <v>1116.56346119507</v>
      </c>
      <c r="BH452">
        <v>1087.31466448264</v>
      </c>
      <c r="BI452">
        <v>1067.7485080021299</v>
      </c>
      <c r="BJ452">
        <v>1087.59140366674</v>
      </c>
      <c r="BK452">
        <v>1123.4614272419001</v>
      </c>
      <c r="BL452">
        <v>1158.4479751529</v>
      </c>
      <c r="BM452">
        <v>1125.1973082969801</v>
      </c>
      <c r="BN452">
        <v>1213.47813691392</v>
      </c>
      <c r="BO452">
        <v>1174.5442008924199</v>
      </c>
      <c r="BP452">
        <v>1041.9475210120499</v>
      </c>
      <c r="BQ452">
        <v>988.95468791803</v>
      </c>
      <c r="BR452">
        <v>949.10857565726201</v>
      </c>
      <c r="BS452">
        <v>783.23531228113097</v>
      </c>
      <c r="BT452">
        <v>581.85743673953698</v>
      </c>
      <c r="BU452">
        <v>488.47739448285398</v>
      </c>
      <c r="BV452">
        <v>371.19989734388201</v>
      </c>
    </row>
    <row r="453" spans="1:74" x14ac:dyDescent="0.25">
      <c r="A453">
        <v>108.384512683578</v>
      </c>
      <c r="B453">
        <v>295.16075447457098</v>
      </c>
      <c r="C453">
        <v>431.77876393580499</v>
      </c>
      <c r="D453">
        <v>601.81842979098701</v>
      </c>
      <c r="E453">
        <v>877.51904515218996</v>
      </c>
      <c r="F453">
        <v>834.08760720730402</v>
      </c>
      <c r="G453">
        <v>951.56723741722396</v>
      </c>
      <c r="H453">
        <v>1029.3854734336201</v>
      </c>
      <c r="I453">
        <v>1061.7441972787601</v>
      </c>
      <c r="J453">
        <v>1271.65923799913</v>
      </c>
      <c r="K453">
        <v>990.319790440578</v>
      </c>
      <c r="L453">
        <v>914.80979899776901</v>
      </c>
      <c r="M453">
        <v>878.76864354900999</v>
      </c>
      <c r="N453">
        <v>825.23266452329301</v>
      </c>
      <c r="O453">
        <v>819.57073456671696</v>
      </c>
      <c r="P453">
        <v>825.05805767742095</v>
      </c>
      <c r="Q453">
        <v>846.58107208859997</v>
      </c>
      <c r="R453">
        <v>889.06383708092301</v>
      </c>
      <c r="S453">
        <v>855.97395908192198</v>
      </c>
      <c r="T453">
        <v>852.92690929863704</v>
      </c>
      <c r="U453">
        <v>856.966540009185</v>
      </c>
      <c r="V453">
        <v>865.69535559345297</v>
      </c>
      <c r="W453">
        <v>949.66408202628702</v>
      </c>
      <c r="X453">
        <v>1194.5569386468201</v>
      </c>
      <c r="Y453">
        <v>1534.9408995001199</v>
      </c>
      <c r="Z453">
        <v>1842.6242185588201</v>
      </c>
      <c r="AA453">
        <v>1963.6744898069701</v>
      </c>
      <c r="AB453">
        <v>1983.7323117606099</v>
      </c>
      <c r="AC453">
        <v>2094.5864402930001</v>
      </c>
      <c r="AD453">
        <v>2591.3260566572399</v>
      </c>
      <c r="AE453">
        <v>3840.3148096350001</v>
      </c>
      <c r="AF453">
        <v>4623.6863008748396</v>
      </c>
      <c r="AG453">
        <v>4731.6065866368199</v>
      </c>
      <c r="AH453">
        <v>5321.0826903010902</v>
      </c>
      <c r="AI453">
        <v>6658.6162492826797</v>
      </c>
      <c r="AJ453">
        <v>6878.1007639261397</v>
      </c>
      <c r="AK453">
        <v>7556.5073556790803</v>
      </c>
      <c r="AL453">
        <v>7005.7854807328904</v>
      </c>
      <c r="AM453">
        <v>7998.5832019342397</v>
      </c>
      <c r="AN453">
        <v>7149.3495196322501</v>
      </c>
      <c r="AO453">
        <v>6780.3565706180098</v>
      </c>
      <c r="AP453">
        <v>5729.7443048565701</v>
      </c>
      <c r="AQ453">
        <v>4980.5040470637696</v>
      </c>
      <c r="AR453">
        <v>4635.1150119451604</v>
      </c>
      <c r="AS453">
        <v>4713.75707981492</v>
      </c>
      <c r="AT453">
        <v>4413.4821294980202</v>
      </c>
      <c r="AU453">
        <v>4005.4109768376302</v>
      </c>
      <c r="AV453">
        <v>3805.95109795086</v>
      </c>
      <c r="AW453">
        <v>3795.7017629066099</v>
      </c>
      <c r="AX453">
        <v>3742.0267914111901</v>
      </c>
      <c r="AY453">
        <v>3419.83093072669</v>
      </c>
      <c r="AZ453">
        <v>2565.05805590623</v>
      </c>
      <c r="BA453">
        <v>2036.8767238138</v>
      </c>
      <c r="BB453">
        <v>1738.6682946906301</v>
      </c>
      <c r="BC453">
        <v>1547.2127478037901</v>
      </c>
      <c r="BD453">
        <v>1365.18385516393</v>
      </c>
      <c r="BE453">
        <v>1236.8393943405499</v>
      </c>
      <c r="BF453">
        <v>1163.5438912053701</v>
      </c>
      <c r="BG453">
        <v>1100.4756995401401</v>
      </c>
      <c r="BH453">
        <v>1071.6833901837799</v>
      </c>
      <c r="BI453">
        <v>1053.9394795015301</v>
      </c>
      <c r="BJ453">
        <v>1074.44712684456</v>
      </c>
      <c r="BK453">
        <v>1108.4066965427201</v>
      </c>
      <c r="BL453">
        <v>1146.5579455229199</v>
      </c>
      <c r="BM453">
        <v>1112.4320379201799</v>
      </c>
      <c r="BN453">
        <v>1201.36470250356</v>
      </c>
      <c r="BO453">
        <v>1162.0398055834901</v>
      </c>
      <c r="BP453">
        <v>1031.30450222387</v>
      </c>
      <c r="BQ453">
        <v>979.40209622027896</v>
      </c>
      <c r="BR453">
        <v>939.08998345248199</v>
      </c>
      <c r="BS453">
        <v>774.96834529390901</v>
      </c>
      <c r="BT453">
        <v>575.695591490673</v>
      </c>
      <c r="BU453">
        <v>485.58592731769397</v>
      </c>
      <c r="BV453">
        <v>369.79936032503298</v>
      </c>
    </row>
    <row r="454" spans="1:74" x14ac:dyDescent="0.25">
      <c r="A454">
        <v>108.624833110814</v>
      </c>
      <c r="B454">
        <v>294.94989541389202</v>
      </c>
      <c r="C454">
        <v>431.5363148724</v>
      </c>
      <c r="D454">
        <v>601.81371296824295</v>
      </c>
      <c r="E454">
        <v>878.66037629580001</v>
      </c>
      <c r="F454">
        <v>833.73804691208295</v>
      </c>
      <c r="G454">
        <v>952.22620511348703</v>
      </c>
      <c r="H454">
        <v>1029.3995661602901</v>
      </c>
      <c r="I454">
        <v>1061.8614221407299</v>
      </c>
      <c r="J454">
        <v>1271.9553476728699</v>
      </c>
      <c r="K454">
        <v>989.85823781933902</v>
      </c>
      <c r="L454">
        <v>913.76521190584901</v>
      </c>
      <c r="M454">
        <v>877.00822941528304</v>
      </c>
      <c r="N454">
        <v>824.99669941826096</v>
      </c>
      <c r="O454">
        <v>818.18526369315498</v>
      </c>
      <c r="P454">
        <v>823.53224951370203</v>
      </c>
      <c r="Q454">
        <v>846.34272924662798</v>
      </c>
      <c r="R454">
        <v>888.30548683442203</v>
      </c>
      <c r="S454">
        <v>855.88095397326799</v>
      </c>
      <c r="T454">
        <v>852.859574070294</v>
      </c>
      <c r="U454">
        <v>856.88424652428102</v>
      </c>
      <c r="V454">
        <v>864.68060041200499</v>
      </c>
      <c r="W454">
        <v>950.074261723821</v>
      </c>
      <c r="X454">
        <v>1195.1737379798501</v>
      </c>
      <c r="Y454">
        <v>1534.9064637399899</v>
      </c>
      <c r="Z454">
        <v>1845.2338410677701</v>
      </c>
      <c r="AA454">
        <v>1964.43643688212</v>
      </c>
      <c r="AB454">
        <v>1984.50107148539</v>
      </c>
      <c r="AC454">
        <v>2095.22761556454</v>
      </c>
      <c r="AD454">
        <v>2595.74305577822</v>
      </c>
      <c r="AE454">
        <v>3856.0482956466599</v>
      </c>
      <c r="AF454">
        <v>4641.0857617382499</v>
      </c>
      <c r="AG454">
        <v>4752.4705789884601</v>
      </c>
      <c r="AH454">
        <v>5347.6722186125799</v>
      </c>
      <c r="AI454">
        <v>6688.9121156381498</v>
      </c>
      <c r="AJ454">
        <v>6918.7880241642097</v>
      </c>
      <c r="AK454">
        <v>7587.8137761709704</v>
      </c>
      <c r="AL454">
        <v>7046.2061440175503</v>
      </c>
      <c r="AM454">
        <v>8029.3485424999899</v>
      </c>
      <c r="AN454">
        <v>7175.1318889309096</v>
      </c>
      <c r="AO454">
        <v>6801.1495882163499</v>
      </c>
      <c r="AP454">
        <v>5745.4059595102399</v>
      </c>
      <c r="AQ454">
        <v>4991.2264915984197</v>
      </c>
      <c r="AR454">
        <v>4645.2466456794</v>
      </c>
      <c r="AS454">
        <v>4723.2531698495704</v>
      </c>
      <c r="AT454">
        <v>4418.5640104592703</v>
      </c>
      <c r="AU454">
        <v>4008.74698127788</v>
      </c>
      <c r="AV454">
        <v>3810.1801941673798</v>
      </c>
      <c r="AW454">
        <v>3801.3027178938601</v>
      </c>
      <c r="AX454">
        <v>3746.5662758056201</v>
      </c>
      <c r="AY454">
        <v>3424.4522587865599</v>
      </c>
      <c r="AZ454">
        <v>2567.8086268925699</v>
      </c>
      <c r="BA454">
        <v>2038.8192822866899</v>
      </c>
      <c r="BB454">
        <v>1739.35046573516</v>
      </c>
      <c r="BC454">
        <v>1548.40307948584</v>
      </c>
      <c r="BD454">
        <v>1365.9582215360599</v>
      </c>
      <c r="BE454">
        <v>1237.65643892102</v>
      </c>
      <c r="BF454">
        <v>1164.28970721988</v>
      </c>
      <c r="BG454">
        <v>1100.40460068316</v>
      </c>
      <c r="BH454">
        <v>1072.2816943621999</v>
      </c>
      <c r="BI454">
        <v>1054.9306136918799</v>
      </c>
      <c r="BJ454">
        <v>1074.9949152613201</v>
      </c>
      <c r="BK454">
        <v>1109.1170961790301</v>
      </c>
      <c r="BL454">
        <v>1147.2190579478399</v>
      </c>
      <c r="BM454">
        <v>1113.3303056903101</v>
      </c>
      <c r="BN454">
        <v>1202.03685016289</v>
      </c>
      <c r="BO454">
        <v>1161.62745980214</v>
      </c>
      <c r="BP454">
        <v>1031.50923884439</v>
      </c>
      <c r="BQ454">
        <v>980.01849573882305</v>
      </c>
      <c r="BR454">
        <v>939.14990893109098</v>
      </c>
      <c r="BS454">
        <v>774.71570740361199</v>
      </c>
      <c r="BT454">
        <v>575.85229602648599</v>
      </c>
      <c r="BU454">
        <v>485.54462149678699</v>
      </c>
      <c r="BV454">
        <v>369.14635689771598</v>
      </c>
    </row>
    <row r="455" spans="1:74" x14ac:dyDescent="0.25">
      <c r="A455">
        <v>108.86515353805</v>
      </c>
      <c r="B455">
        <v>287.88766225109998</v>
      </c>
      <c r="C455">
        <v>417.76251121979197</v>
      </c>
      <c r="D455">
        <v>562.19860413039305</v>
      </c>
      <c r="E455">
        <v>811.13905766972096</v>
      </c>
      <c r="F455">
        <v>773.88573841134496</v>
      </c>
      <c r="G455">
        <v>890.93259444154796</v>
      </c>
      <c r="H455">
        <v>954.322863022815</v>
      </c>
      <c r="I455">
        <v>983.08998757562404</v>
      </c>
      <c r="J455">
        <v>1201.1249279252099</v>
      </c>
      <c r="K455">
        <v>913.97653607643099</v>
      </c>
      <c r="L455">
        <v>840.23742564369104</v>
      </c>
      <c r="M455">
        <v>817.38246145570599</v>
      </c>
      <c r="N455">
        <v>773.15736598314697</v>
      </c>
      <c r="O455">
        <v>749.438909914634</v>
      </c>
      <c r="P455">
        <v>764.80784284861795</v>
      </c>
      <c r="Q455">
        <v>789.88529348148404</v>
      </c>
      <c r="R455">
        <v>825.55582313225102</v>
      </c>
      <c r="S455">
        <v>800.10128605303805</v>
      </c>
      <c r="T455">
        <v>799.63270591918001</v>
      </c>
      <c r="U455">
        <v>803.21738706836697</v>
      </c>
      <c r="V455">
        <v>799.25874492396201</v>
      </c>
      <c r="W455">
        <v>895.06895130977705</v>
      </c>
      <c r="X455">
        <v>1125.3096234652701</v>
      </c>
      <c r="Y455">
        <v>1405.0898820341899</v>
      </c>
      <c r="Z455">
        <v>1668.22598387222</v>
      </c>
      <c r="AA455">
        <v>1780.5457546141299</v>
      </c>
      <c r="AB455">
        <v>1798.6990290225001</v>
      </c>
      <c r="AC455">
        <v>1905.4108454433699</v>
      </c>
      <c r="AD455">
        <v>2475.3461972124001</v>
      </c>
      <c r="AE455">
        <v>3863.3202218721399</v>
      </c>
      <c r="AF455">
        <v>4648.6653307298702</v>
      </c>
      <c r="AG455">
        <v>4797.5981518960498</v>
      </c>
      <c r="AH455">
        <v>5494.6733699644601</v>
      </c>
      <c r="AI455">
        <v>6888.8705093225799</v>
      </c>
      <c r="AJ455">
        <v>7205.3937978984504</v>
      </c>
      <c r="AK455">
        <v>7760.5145534540497</v>
      </c>
      <c r="AL455">
        <v>7227.2969672171403</v>
      </c>
      <c r="AM455">
        <v>8063.3285130896402</v>
      </c>
      <c r="AN455">
        <v>7123.5216887015804</v>
      </c>
      <c r="AO455">
        <v>6727.4498979479204</v>
      </c>
      <c r="AP455">
        <v>5533.2626731865003</v>
      </c>
      <c r="AQ455">
        <v>4674.2365012241498</v>
      </c>
      <c r="AR455">
        <v>4425.5055272387599</v>
      </c>
      <c r="AS455">
        <v>4424.9221083976499</v>
      </c>
      <c r="AT455">
        <v>4063.8357093395098</v>
      </c>
      <c r="AU455">
        <v>3629.32482691824</v>
      </c>
      <c r="AV455">
        <v>3407.94751280221</v>
      </c>
      <c r="AW455">
        <v>3356.35424659828</v>
      </c>
      <c r="AX455">
        <v>3320.0594860106498</v>
      </c>
      <c r="AY455">
        <v>2991.6986016296501</v>
      </c>
      <c r="AZ455">
        <v>2181.2056327686901</v>
      </c>
      <c r="BA455">
        <v>1725.21393623669</v>
      </c>
      <c r="BB455">
        <v>1469.0458784661801</v>
      </c>
      <c r="BC455">
        <v>1310.01344546512</v>
      </c>
      <c r="BD455">
        <v>1162.5204554700899</v>
      </c>
      <c r="BE455">
        <v>1057.11509674066</v>
      </c>
      <c r="BF455">
        <v>1011.57204345506</v>
      </c>
      <c r="BG455">
        <v>944.16617172465396</v>
      </c>
      <c r="BH455">
        <v>928.00329329200395</v>
      </c>
      <c r="BI455">
        <v>927.03125386383704</v>
      </c>
      <c r="BJ455">
        <v>938.50072867913502</v>
      </c>
      <c r="BK455">
        <v>954.12397761218699</v>
      </c>
      <c r="BL455">
        <v>1000.40273215456</v>
      </c>
      <c r="BM455">
        <v>980.55310947692897</v>
      </c>
      <c r="BN455">
        <v>1056.1336817259401</v>
      </c>
      <c r="BO455">
        <v>1018.1696982968</v>
      </c>
      <c r="BP455">
        <v>907.67645360052302</v>
      </c>
      <c r="BQ455">
        <v>860.71620628287496</v>
      </c>
      <c r="BR455">
        <v>842.62641537762397</v>
      </c>
      <c r="BS455">
        <v>685.71365615260504</v>
      </c>
      <c r="BT455">
        <v>524.18085959300402</v>
      </c>
      <c r="BU455">
        <v>446.34816896563098</v>
      </c>
      <c r="BV455">
        <v>344.01149142802001</v>
      </c>
    </row>
    <row r="456" spans="1:74" x14ac:dyDescent="0.25">
      <c r="A456">
        <v>109.105473965287</v>
      </c>
      <c r="B456">
        <v>287.73008392130998</v>
      </c>
      <c r="C456">
        <v>417.16307125685103</v>
      </c>
      <c r="D456">
        <v>557.60456161512195</v>
      </c>
      <c r="E456">
        <v>803.220072538419</v>
      </c>
      <c r="F456">
        <v>766.48544871955801</v>
      </c>
      <c r="G456">
        <v>882.76597714961497</v>
      </c>
      <c r="H456">
        <v>943.847243911855</v>
      </c>
      <c r="I456">
        <v>972.96323642298603</v>
      </c>
      <c r="J456">
        <v>1190.1850432126</v>
      </c>
      <c r="K456">
        <v>906.51264152461795</v>
      </c>
      <c r="L456">
        <v>831.54091648382098</v>
      </c>
      <c r="M456">
        <v>811.44370260227697</v>
      </c>
      <c r="N456">
        <v>768.10089570302603</v>
      </c>
      <c r="O456">
        <v>742.53206710670599</v>
      </c>
      <c r="P456">
        <v>759.28863306457004</v>
      </c>
      <c r="Q456">
        <v>784.84787531685004</v>
      </c>
      <c r="R456">
        <v>819.60214650074795</v>
      </c>
      <c r="S456">
        <v>793.772311751953</v>
      </c>
      <c r="T456">
        <v>793.56458621540901</v>
      </c>
      <c r="U456">
        <v>796.06035184441203</v>
      </c>
      <c r="V456">
        <v>791.903064284832</v>
      </c>
      <c r="W456">
        <v>887.63196828608204</v>
      </c>
      <c r="X456">
        <v>1116.77028747145</v>
      </c>
      <c r="Y456">
        <v>1393.7810948906899</v>
      </c>
      <c r="Z456">
        <v>1653.1660676244101</v>
      </c>
      <c r="AA456">
        <v>1765.6946145383699</v>
      </c>
      <c r="AB456">
        <v>1782.5470006891501</v>
      </c>
      <c r="AC456">
        <v>1888.2131894126501</v>
      </c>
      <c r="AD456">
        <v>2464.8935273470402</v>
      </c>
      <c r="AE456">
        <v>3868.3464895547299</v>
      </c>
      <c r="AF456">
        <v>4660.8556731898298</v>
      </c>
      <c r="AG456">
        <v>4811.5308520000699</v>
      </c>
      <c r="AH456">
        <v>5518.2859635164295</v>
      </c>
      <c r="AI456">
        <v>6924.6632504895197</v>
      </c>
      <c r="AJ456">
        <v>7256.7679881775002</v>
      </c>
      <c r="AK456">
        <v>7795.1145036073003</v>
      </c>
      <c r="AL456">
        <v>7277.8070655702304</v>
      </c>
      <c r="AM456">
        <v>8097.64310378959</v>
      </c>
      <c r="AN456">
        <v>7145.6484690322504</v>
      </c>
      <c r="AO456">
        <v>6745.3946387345004</v>
      </c>
      <c r="AP456">
        <v>5538.9100905659698</v>
      </c>
      <c r="AQ456">
        <v>4667.5169422855197</v>
      </c>
      <c r="AR456">
        <v>4410.0581147686698</v>
      </c>
      <c r="AS456">
        <v>4384.4438864142003</v>
      </c>
      <c r="AT456">
        <v>3996.67873687883</v>
      </c>
      <c r="AU456">
        <v>3541.28697680701</v>
      </c>
      <c r="AV456">
        <v>3300.93294854031</v>
      </c>
      <c r="AW456">
        <v>3231.4919736530201</v>
      </c>
      <c r="AX456">
        <v>3198.4938715266799</v>
      </c>
      <c r="AY456">
        <v>2868.3300465413799</v>
      </c>
      <c r="AZ456">
        <v>2077.9670552554999</v>
      </c>
      <c r="BA456">
        <v>1646.9218894205901</v>
      </c>
      <c r="BB456">
        <v>1409.03888182174</v>
      </c>
      <c r="BC456">
        <v>1257.2041191313599</v>
      </c>
      <c r="BD456">
        <v>1120.3761992504999</v>
      </c>
      <c r="BE456">
        <v>1020.47859932016</v>
      </c>
      <c r="BF456">
        <v>978.91767357202696</v>
      </c>
      <c r="BG456">
        <v>913.692092780807</v>
      </c>
      <c r="BH456">
        <v>898.00851030098204</v>
      </c>
      <c r="BI456">
        <v>897.85729998626095</v>
      </c>
      <c r="BJ456">
        <v>907.67446266259003</v>
      </c>
      <c r="BK456">
        <v>918.81060137129305</v>
      </c>
      <c r="BL456">
        <v>966.13159033667603</v>
      </c>
      <c r="BM456">
        <v>947.69620878200203</v>
      </c>
      <c r="BN456">
        <v>1020.78763180319</v>
      </c>
      <c r="BO456">
        <v>984.23924942591896</v>
      </c>
      <c r="BP456">
        <v>879.37066416852804</v>
      </c>
      <c r="BQ456">
        <v>831.68699584669196</v>
      </c>
      <c r="BR456">
        <v>815.81973966926205</v>
      </c>
      <c r="BS456">
        <v>664.04390926072006</v>
      </c>
      <c r="BT456">
        <v>510.39847074685503</v>
      </c>
      <c r="BU456">
        <v>436.345015217526</v>
      </c>
      <c r="BV456">
        <v>338.24157361301002</v>
      </c>
    </row>
    <row r="457" spans="1:74" x14ac:dyDescent="0.25">
      <c r="A457">
        <v>109.345794392523</v>
      </c>
      <c r="B457">
        <v>285.85268278673698</v>
      </c>
      <c r="C457">
        <v>414.92497519678801</v>
      </c>
      <c r="D457">
        <v>554.53831329852198</v>
      </c>
      <c r="E457">
        <v>799.17369104126703</v>
      </c>
      <c r="F457">
        <v>760.61018749515597</v>
      </c>
      <c r="G457">
        <v>875.85274787890899</v>
      </c>
      <c r="H457">
        <v>935.32109179521603</v>
      </c>
      <c r="I457">
        <v>965.06060260184699</v>
      </c>
      <c r="J457">
        <v>1184.5954076472799</v>
      </c>
      <c r="K457">
        <v>900.83239583448301</v>
      </c>
      <c r="L457">
        <v>825.15875378280396</v>
      </c>
      <c r="M457">
        <v>800.13890364996905</v>
      </c>
      <c r="N457">
        <v>760.82917173532906</v>
      </c>
      <c r="O457">
        <v>733.53559721492002</v>
      </c>
      <c r="P457">
        <v>749.42585558862697</v>
      </c>
      <c r="Q457">
        <v>774.02973284282496</v>
      </c>
      <c r="R457">
        <v>809.37404925283795</v>
      </c>
      <c r="S457">
        <v>788.77847440955804</v>
      </c>
      <c r="T457">
        <v>784.92566656555198</v>
      </c>
      <c r="U457">
        <v>788.10877036271199</v>
      </c>
      <c r="V457">
        <v>782.91045362796604</v>
      </c>
      <c r="W457">
        <v>876.98823445581297</v>
      </c>
      <c r="X457">
        <v>1110.3229584908099</v>
      </c>
      <c r="Y457">
        <v>1378.9322830947599</v>
      </c>
      <c r="Z457">
        <v>1632.6033517969399</v>
      </c>
      <c r="AA457">
        <v>1746.8576250491601</v>
      </c>
      <c r="AB457">
        <v>1760.4045379603899</v>
      </c>
      <c r="AC457">
        <v>1871.60201882455</v>
      </c>
      <c r="AD457">
        <v>2455.3069704784202</v>
      </c>
      <c r="AE457">
        <v>3885.6508311766702</v>
      </c>
      <c r="AF457">
        <v>4679.4063862963803</v>
      </c>
      <c r="AG457">
        <v>4851.5921809363299</v>
      </c>
      <c r="AH457">
        <v>5581.6610256453596</v>
      </c>
      <c r="AI457">
        <v>7005.1793127236497</v>
      </c>
      <c r="AJ457">
        <v>7314.6656656354999</v>
      </c>
      <c r="AK457">
        <v>7889.1111676271803</v>
      </c>
      <c r="AL457">
        <v>7302.4006825420402</v>
      </c>
      <c r="AM457">
        <v>8164.9079027274302</v>
      </c>
      <c r="AN457">
        <v>7186.75174059035</v>
      </c>
      <c r="AO457">
        <v>6776.2769047074498</v>
      </c>
      <c r="AP457">
        <v>5550.1062923620302</v>
      </c>
      <c r="AQ457">
        <v>4659.7624699856597</v>
      </c>
      <c r="AR457">
        <v>4403.3536022958697</v>
      </c>
      <c r="AS457">
        <v>4377.3439550837702</v>
      </c>
      <c r="AT457">
        <v>3980.4873471390501</v>
      </c>
      <c r="AU457">
        <v>3525.34946554915</v>
      </c>
      <c r="AV457">
        <v>3290.58381287573</v>
      </c>
      <c r="AW457">
        <v>3222.2399944865401</v>
      </c>
      <c r="AX457">
        <v>3186.3426840184402</v>
      </c>
      <c r="AY457">
        <v>2856.6115855451199</v>
      </c>
      <c r="AZ457">
        <v>2069.6991507120301</v>
      </c>
      <c r="BA457">
        <v>1638.9942602393101</v>
      </c>
      <c r="BB457">
        <v>1399.3759312259999</v>
      </c>
      <c r="BC457">
        <v>1249.5830790197999</v>
      </c>
      <c r="BD457">
        <v>1113.0747410798299</v>
      </c>
      <c r="BE457">
        <v>1017.8198825155901</v>
      </c>
      <c r="BF457">
        <v>974.14028455257301</v>
      </c>
      <c r="BG457">
        <v>906.58940390434896</v>
      </c>
      <c r="BH457">
        <v>892.398323604437</v>
      </c>
      <c r="BI457">
        <v>894.19035655301104</v>
      </c>
      <c r="BJ457">
        <v>903.89186502826601</v>
      </c>
      <c r="BK457">
        <v>914.99116174813196</v>
      </c>
      <c r="BL457">
        <v>962.81529253161602</v>
      </c>
      <c r="BM457">
        <v>946.20213729270995</v>
      </c>
      <c r="BN457">
        <v>1017.50034288957</v>
      </c>
      <c r="BO457">
        <v>978.65205357817797</v>
      </c>
      <c r="BP457">
        <v>877.39446510725998</v>
      </c>
      <c r="BQ457">
        <v>827.90083594795897</v>
      </c>
      <c r="BR457">
        <v>810.91099432245505</v>
      </c>
      <c r="BS457">
        <v>660.60522224486704</v>
      </c>
      <c r="BT457">
        <v>508.26940966753102</v>
      </c>
      <c r="BU457">
        <v>437.87839084490599</v>
      </c>
      <c r="BV457">
        <v>337.648124784488</v>
      </c>
    </row>
    <row r="458" spans="1:74" x14ac:dyDescent="0.25">
      <c r="A458">
        <v>109.586114819759</v>
      </c>
      <c r="B458">
        <v>277.46478867251102</v>
      </c>
      <c r="C458">
        <v>397.318648626281</v>
      </c>
      <c r="D458">
        <v>531.66183283543501</v>
      </c>
      <c r="E458">
        <v>751.08260492779095</v>
      </c>
      <c r="F458">
        <v>721.58226897835402</v>
      </c>
      <c r="G458">
        <v>830.61390349207102</v>
      </c>
      <c r="H458">
        <v>883.80359525799497</v>
      </c>
      <c r="I458">
        <v>914.59481804127802</v>
      </c>
      <c r="J458">
        <v>1116.9256299343899</v>
      </c>
      <c r="K458">
        <v>848.55520757233205</v>
      </c>
      <c r="L458">
        <v>775.24152168782405</v>
      </c>
      <c r="M458">
        <v>757.31799796194298</v>
      </c>
      <c r="N458">
        <v>718.93607175250497</v>
      </c>
      <c r="O458">
        <v>693.02513722028505</v>
      </c>
      <c r="P458">
        <v>704.65978178354999</v>
      </c>
      <c r="Q458">
        <v>729.92845383382701</v>
      </c>
      <c r="R458">
        <v>756.64016285860896</v>
      </c>
      <c r="S458">
        <v>750.24608337182997</v>
      </c>
      <c r="T458">
        <v>746.53195161455903</v>
      </c>
      <c r="U458">
        <v>747.75058266768303</v>
      </c>
      <c r="V458">
        <v>746.42483278446298</v>
      </c>
      <c r="W458">
        <v>831.82674082932999</v>
      </c>
      <c r="X458">
        <v>1045.90599101213</v>
      </c>
      <c r="Y458">
        <v>1288.1938459698099</v>
      </c>
      <c r="Z458">
        <v>1485.9932898106199</v>
      </c>
      <c r="AA458">
        <v>1600.7454016858201</v>
      </c>
      <c r="AB458">
        <v>1619.34337114965</v>
      </c>
      <c r="AC458">
        <v>1730.5073863588</v>
      </c>
      <c r="AD458">
        <v>2334.0537551451898</v>
      </c>
      <c r="AE458">
        <v>3729.2397452935002</v>
      </c>
      <c r="AF458">
        <v>4531.0056707347403</v>
      </c>
      <c r="AG458">
        <v>4764.0441074911696</v>
      </c>
      <c r="AH458">
        <v>5533.80138424284</v>
      </c>
      <c r="AI458">
        <v>6966.4896779328701</v>
      </c>
      <c r="AJ458">
        <v>7199.0950261831604</v>
      </c>
      <c r="AK458">
        <v>7787.5171281758103</v>
      </c>
      <c r="AL458">
        <v>7171.3680509634596</v>
      </c>
      <c r="AM458">
        <v>7953.29084406941</v>
      </c>
      <c r="AN458">
        <v>6930.7970849602798</v>
      </c>
      <c r="AO458">
        <v>6437.8579850919896</v>
      </c>
      <c r="AP458">
        <v>5257.5337353954501</v>
      </c>
      <c r="AQ458">
        <v>4292.7036891306598</v>
      </c>
      <c r="AR458">
        <v>4125.7933886616102</v>
      </c>
      <c r="AS458">
        <v>4119.5988365959702</v>
      </c>
      <c r="AT458">
        <v>3710.5530862967298</v>
      </c>
      <c r="AU458">
        <v>3322.2849841273201</v>
      </c>
      <c r="AV458">
        <v>3130.9821810517201</v>
      </c>
      <c r="AW458">
        <v>3075.0348487968099</v>
      </c>
      <c r="AX458">
        <v>2990.43638224796</v>
      </c>
      <c r="AY458">
        <v>2663.7429867665801</v>
      </c>
      <c r="AZ458">
        <v>1919.1888124438999</v>
      </c>
      <c r="BA458">
        <v>1501.6359145156</v>
      </c>
      <c r="BB458">
        <v>1271.34208862022</v>
      </c>
      <c r="BC458">
        <v>1136.9533835590501</v>
      </c>
      <c r="BD458">
        <v>1011.13066570889</v>
      </c>
      <c r="BE458">
        <v>937.16181720738405</v>
      </c>
      <c r="BF458">
        <v>896.937367203441</v>
      </c>
      <c r="BG458">
        <v>839.479629245929</v>
      </c>
      <c r="BH458">
        <v>819.00455622840502</v>
      </c>
      <c r="BI458">
        <v>825.32970863685205</v>
      </c>
      <c r="BJ458">
        <v>851.05786777102605</v>
      </c>
      <c r="BK458">
        <v>856.82059249921804</v>
      </c>
      <c r="BL458">
        <v>897.04545441772996</v>
      </c>
      <c r="BM458">
        <v>893.24651026443996</v>
      </c>
      <c r="BN458">
        <v>958.343498100994</v>
      </c>
      <c r="BO458">
        <v>920.517896595558</v>
      </c>
      <c r="BP458">
        <v>828.80000307595105</v>
      </c>
      <c r="BQ458">
        <v>790.03331364500798</v>
      </c>
      <c r="BR458">
        <v>770.05595764975999</v>
      </c>
      <c r="BS458">
        <v>622.43934988752005</v>
      </c>
      <c r="BT458">
        <v>490.94119828735802</v>
      </c>
      <c r="BU458">
        <v>430.27968117135902</v>
      </c>
      <c r="BV458">
        <v>335.00669190010001</v>
      </c>
    </row>
    <row r="459" spans="1:74" x14ac:dyDescent="0.25">
      <c r="A459">
        <v>109.826435246996</v>
      </c>
      <c r="B459">
        <v>274.50311880198001</v>
      </c>
      <c r="C459">
        <v>391.38657346515703</v>
      </c>
      <c r="D459">
        <v>521.04500621155398</v>
      </c>
      <c r="E459">
        <v>731.45586034061398</v>
      </c>
      <c r="F459">
        <v>702.989475240243</v>
      </c>
      <c r="G459">
        <v>808.89217967437503</v>
      </c>
      <c r="H459">
        <v>859.96739263921597</v>
      </c>
      <c r="I459">
        <v>892.24522082373505</v>
      </c>
      <c r="J459">
        <v>1083.8121770366199</v>
      </c>
      <c r="K459">
        <v>827.15244812848005</v>
      </c>
      <c r="L459">
        <v>757.38695642447999</v>
      </c>
      <c r="M459">
        <v>739.97003339816604</v>
      </c>
      <c r="N459">
        <v>701.968951556006</v>
      </c>
      <c r="O459">
        <v>676.212764161839</v>
      </c>
      <c r="P459">
        <v>686.96528209018402</v>
      </c>
      <c r="Q459">
        <v>713.03728045622995</v>
      </c>
      <c r="R459">
        <v>736.723625554195</v>
      </c>
      <c r="S459">
        <v>732.31138639623202</v>
      </c>
      <c r="T459">
        <v>730.72932065623195</v>
      </c>
      <c r="U459">
        <v>730.55366629606203</v>
      </c>
      <c r="V459">
        <v>729.35722289605803</v>
      </c>
      <c r="W459">
        <v>812.06142496915504</v>
      </c>
      <c r="X459">
        <v>1017.85355759745</v>
      </c>
      <c r="Y459">
        <v>1249.5334639878699</v>
      </c>
      <c r="Z459">
        <v>1433.60484261034</v>
      </c>
      <c r="AA459">
        <v>1543.6464082346799</v>
      </c>
      <c r="AB459">
        <v>1563.3153097116799</v>
      </c>
      <c r="AC459">
        <v>1671.8939541484201</v>
      </c>
      <c r="AD459">
        <v>2258.3650131919198</v>
      </c>
      <c r="AE459">
        <v>3600.2786760581398</v>
      </c>
      <c r="AF459">
        <v>4380.5297334930501</v>
      </c>
      <c r="AG459">
        <v>4615.7336240409904</v>
      </c>
      <c r="AH459">
        <v>5361.3838728034198</v>
      </c>
      <c r="AI459">
        <v>6747.4757316195301</v>
      </c>
      <c r="AJ459">
        <v>6977.8058344994597</v>
      </c>
      <c r="AK459">
        <v>7527.4103379497001</v>
      </c>
      <c r="AL459">
        <v>6960.5371866454698</v>
      </c>
      <c r="AM459">
        <v>7675.8381332543104</v>
      </c>
      <c r="AN459">
        <v>6681.3912318893199</v>
      </c>
      <c r="AO459">
        <v>6190.1428616196099</v>
      </c>
      <c r="AP459">
        <v>5058.8427423149296</v>
      </c>
      <c r="AQ459">
        <v>4110.9773301754403</v>
      </c>
      <c r="AR459">
        <v>3964.7357711045302</v>
      </c>
      <c r="AS459">
        <v>3964.7980466353401</v>
      </c>
      <c r="AT459">
        <v>3566.9458059785402</v>
      </c>
      <c r="AU459">
        <v>3204.0058464071199</v>
      </c>
      <c r="AV459">
        <v>3021.5406403775</v>
      </c>
      <c r="AW459">
        <v>2971.38306998184</v>
      </c>
      <c r="AX459">
        <v>2878.1599548035301</v>
      </c>
      <c r="AY459">
        <v>2561.5553051174702</v>
      </c>
      <c r="AZ459">
        <v>1847.4772176424599</v>
      </c>
      <c r="BA459">
        <v>1441.7333646459399</v>
      </c>
      <c r="BB459">
        <v>1221.5719224591901</v>
      </c>
      <c r="BC459">
        <v>1093.54703618189</v>
      </c>
      <c r="BD459">
        <v>971.92705028146702</v>
      </c>
      <c r="BE459">
        <v>903.89737748149503</v>
      </c>
      <c r="BF459">
        <v>864.99203933919898</v>
      </c>
      <c r="BG459">
        <v>812.80579069946202</v>
      </c>
      <c r="BH459">
        <v>791.25228732439302</v>
      </c>
      <c r="BI459">
        <v>796.76794728944105</v>
      </c>
      <c r="BJ459">
        <v>826.78479083126103</v>
      </c>
      <c r="BK459">
        <v>831.19509595294801</v>
      </c>
      <c r="BL459">
        <v>868.18862396651002</v>
      </c>
      <c r="BM459">
        <v>866.67067448354396</v>
      </c>
      <c r="BN459">
        <v>930.37384433742102</v>
      </c>
      <c r="BO459">
        <v>892.40611548198206</v>
      </c>
      <c r="BP459">
        <v>803.89577674887005</v>
      </c>
      <c r="BQ459">
        <v>769.93249883830902</v>
      </c>
      <c r="BR459">
        <v>749.59434096083805</v>
      </c>
      <c r="BS459">
        <v>606.03532722322302</v>
      </c>
      <c r="BT459">
        <v>482.161342124128</v>
      </c>
      <c r="BU459">
        <v>424.511303714306</v>
      </c>
      <c r="BV459">
        <v>333.03462945923201</v>
      </c>
    </row>
    <row r="460" spans="1:74" x14ac:dyDescent="0.25">
      <c r="A460">
        <v>110.066755674232</v>
      </c>
      <c r="B460">
        <v>271.19204616801301</v>
      </c>
      <c r="C460">
        <v>392.41266831239898</v>
      </c>
      <c r="D460">
        <v>513.919349598655</v>
      </c>
      <c r="E460">
        <v>721.10764169634604</v>
      </c>
      <c r="F460">
        <v>695.44692601273198</v>
      </c>
      <c r="G460">
        <v>802.18029721537096</v>
      </c>
      <c r="H460">
        <v>848.21438064831398</v>
      </c>
      <c r="I460">
        <v>879.717501755596</v>
      </c>
      <c r="J460">
        <v>1066.94457549854</v>
      </c>
      <c r="K460">
        <v>811.04286962439699</v>
      </c>
      <c r="L460">
        <v>744.83496229001696</v>
      </c>
      <c r="M460">
        <v>730.72761577944095</v>
      </c>
      <c r="N460">
        <v>688.38269542853595</v>
      </c>
      <c r="O460">
        <v>663.10856607555399</v>
      </c>
      <c r="P460">
        <v>675.14935425237798</v>
      </c>
      <c r="Q460">
        <v>700.36395701234801</v>
      </c>
      <c r="R460">
        <v>720.97833269739601</v>
      </c>
      <c r="S460">
        <v>719.75505935360502</v>
      </c>
      <c r="T460">
        <v>714.98061971770801</v>
      </c>
      <c r="U460">
        <v>715.06260078167099</v>
      </c>
      <c r="V460">
        <v>719.436943788451</v>
      </c>
      <c r="W460">
        <v>796.70184597123603</v>
      </c>
      <c r="X460">
        <v>1008.70007092684</v>
      </c>
      <c r="Y460">
        <v>1227.5756995025199</v>
      </c>
      <c r="Z460">
        <v>1402.2414232891899</v>
      </c>
      <c r="AA460">
        <v>1504.9766545703201</v>
      </c>
      <c r="AB460">
        <v>1530.1743398824699</v>
      </c>
      <c r="AC460">
        <v>1644.73044501085</v>
      </c>
      <c r="AD460">
        <v>2241.9000882998898</v>
      </c>
      <c r="AE460">
        <v>3588.4354332908301</v>
      </c>
      <c r="AF460">
        <v>4369.5664795766397</v>
      </c>
      <c r="AG460">
        <v>4619.3437990918401</v>
      </c>
      <c r="AH460">
        <v>5371.8264281294996</v>
      </c>
      <c r="AI460">
        <v>6780.0603388835998</v>
      </c>
      <c r="AJ460">
        <v>6986.14157351012</v>
      </c>
      <c r="AK460">
        <v>7568.0011299336202</v>
      </c>
      <c r="AL460">
        <v>6912.8143302017197</v>
      </c>
      <c r="AM460">
        <v>7612.7900104257897</v>
      </c>
      <c r="AN460">
        <v>6651.2891371360201</v>
      </c>
      <c r="AO460">
        <v>6139.0239112607496</v>
      </c>
      <c r="AP460">
        <v>4989.7467411798898</v>
      </c>
      <c r="AQ460">
        <v>4034.48893120927</v>
      </c>
      <c r="AR460">
        <v>3904.5505426600898</v>
      </c>
      <c r="AS460">
        <v>3895.97476476462</v>
      </c>
      <c r="AT460">
        <v>3514.2455480506501</v>
      </c>
      <c r="AU460">
        <v>3170.30909999811</v>
      </c>
      <c r="AV460">
        <v>2999.3552008479401</v>
      </c>
      <c r="AW460">
        <v>2940.0258412508001</v>
      </c>
      <c r="AX460">
        <v>2858.7533850403602</v>
      </c>
      <c r="AY460">
        <v>2540.6356836369</v>
      </c>
      <c r="AZ460">
        <v>1830.84861419156</v>
      </c>
      <c r="BA460">
        <v>1423.9086201590801</v>
      </c>
      <c r="BB460">
        <v>1207.5403947340301</v>
      </c>
      <c r="BC460">
        <v>1080.0514015809799</v>
      </c>
      <c r="BD460">
        <v>961.22012593521094</v>
      </c>
      <c r="BE460">
        <v>893.99920035503203</v>
      </c>
      <c r="BF460">
        <v>855.00650527503899</v>
      </c>
      <c r="BG460">
        <v>799.05204558031096</v>
      </c>
      <c r="BH460">
        <v>782.78417280865597</v>
      </c>
      <c r="BI460">
        <v>788.35602040858305</v>
      </c>
      <c r="BJ460">
        <v>814.56501317985601</v>
      </c>
      <c r="BK460">
        <v>823.93221113972402</v>
      </c>
      <c r="BL460">
        <v>859.88378650112895</v>
      </c>
      <c r="BM460">
        <v>858.59587683432301</v>
      </c>
      <c r="BN460">
        <v>915.66073234054898</v>
      </c>
      <c r="BO460">
        <v>883.88457595979003</v>
      </c>
      <c r="BP460">
        <v>797.26351793916695</v>
      </c>
      <c r="BQ460">
        <v>762.34991969543</v>
      </c>
      <c r="BR460">
        <v>744.28206968063</v>
      </c>
      <c r="BS460">
        <v>602.55708879343297</v>
      </c>
      <c r="BT460">
        <v>483.82424137394901</v>
      </c>
      <c r="BU460">
        <v>423.888636960393</v>
      </c>
      <c r="BV460">
        <v>330.31255025627098</v>
      </c>
    </row>
    <row r="461" spans="1:74" x14ac:dyDescent="0.25">
      <c r="A461">
        <v>110.307076101468</v>
      </c>
      <c r="B461">
        <v>270.69017698080802</v>
      </c>
      <c r="C461">
        <v>388.34628100153299</v>
      </c>
      <c r="D461">
        <v>498.45669446052801</v>
      </c>
      <c r="E461">
        <v>693.38562219970197</v>
      </c>
      <c r="F461">
        <v>673.27079340813304</v>
      </c>
      <c r="G461">
        <v>780.32850768623598</v>
      </c>
      <c r="H461">
        <v>813.21172973321097</v>
      </c>
      <c r="I461">
        <v>843.40137747023005</v>
      </c>
      <c r="J461">
        <v>1024.90936153703</v>
      </c>
      <c r="K461">
        <v>778.68469831910204</v>
      </c>
      <c r="L461">
        <v>715.72891637462601</v>
      </c>
      <c r="M461">
        <v>702.533710587521</v>
      </c>
      <c r="N461">
        <v>663.80138317153103</v>
      </c>
      <c r="O461">
        <v>638.941646310632</v>
      </c>
      <c r="P461">
        <v>651.17107940787196</v>
      </c>
      <c r="Q461">
        <v>669.66645745466894</v>
      </c>
      <c r="R461">
        <v>693.12116193794895</v>
      </c>
      <c r="S461">
        <v>695.19015104954303</v>
      </c>
      <c r="T461">
        <v>688.019281799076</v>
      </c>
      <c r="U461">
        <v>687.60201570254901</v>
      </c>
      <c r="V461">
        <v>695.08989795866296</v>
      </c>
      <c r="W461">
        <v>766.85625107518194</v>
      </c>
      <c r="X461">
        <v>977.24198219135997</v>
      </c>
      <c r="Y461">
        <v>1176.51209548057</v>
      </c>
      <c r="Z461">
        <v>1326.8763431739401</v>
      </c>
      <c r="AA461">
        <v>1416.48590764089</v>
      </c>
      <c r="AB461">
        <v>1446.3664874241199</v>
      </c>
      <c r="AC461">
        <v>1567.2429020785401</v>
      </c>
      <c r="AD461">
        <v>2165.24099654268</v>
      </c>
      <c r="AE461">
        <v>3503.9360426082499</v>
      </c>
      <c r="AF461">
        <v>4278.6633632638795</v>
      </c>
      <c r="AG461">
        <v>4536.7231805709698</v>
      </c>
      <c r="AH461">
        <v>5321.84190579804</v>
      </c>
      <c r="AI461">
        <v>6747.7443961545996</v>
      </c>
      <c r="AJ461">
        <v>6899.7892469987601</v>
      </c>
      <c r="AK461">
        <v>7536.8690263525395</v>
      </c>
      <c r="AL461">
        <v>6710.7750578977602</v>
      </c>
      <c r="AM461">
        <v>7411.7246886963303</v>
      </c>
      <c r="AN461">
        <v>6506.1913941861403</v>
      </c>
      <c r="AO461">
        <v>5961.0344422702601</v>
      </c>
      <c r="AP461">
        <v>4792.7793161814398</v>
      </c>
      <c r="AQ461">
        <v>3839.81628427346</v>
      </c>
      <c r="AR461">
        <v>3739.3483935961599</v>
      </c>
      <c r="AS461">
        <v>3705.1146783393301</v>
      </c>
      <c r="AT461">
        <v>3364.7337854621901</v>
      </c>
      <c r="AU461">
        <v>3043.6902950243698</v>
      </c>
      <c r="AV461">
        <v>2890.52763090602</v>
      </c>
      <c r="AW461">
        <v>2817.44496911536</v>
      </c>
      <c r="AX461">
        <v>2746.26606075056</v>
      </c>
      <c r="AY461">
        <v>2437.3043277025499</v>
      </c>
      <c r="AZ461">
        <v>1730.3913926825501</v>
      </c>
      <c r="BA461">
        <v>1340.0813163832299</v>
      </c>
      <c r="BB461">
        <v>1136.27271806719</v>
      </c>
      <c r="BC461">
        <v>1014.95992110958</v>
      </c>
      <c r="BD461">
        <v>910.93268011439602</v>
      </c>
      <c r="BE461">
        <v>842.69081206317196</v>
      </c>
      <c r="BF461">
        <v>805.149360600911</v>
      </c>
      <c r="BG461">
        <v>755.59560776591104</v>
      </c>
      <c r="BH461">
        <v>745.56413268091501</v>
      </c>
      <c r="BI461">
        <v>748.78809572146702</v>
      </c>
      <c r="BJ461">
        <v>775.089425372037</v>
      </c>
      <c r="BK461">
        <v>789.37637074643703</v>
      </c>
      <c r="BL461">
        <v>822.16048058390595</v>
      </c>
      <c r="BM461">
        <v>821.29034563607797</v>
      </c>
      <c r="BN461">
        <v>868.950074358969</v>
      </c>
      <c r="BO461">
        <v>845.04661587865405</v>
      </c>
      <c r="BP461">
        <v>766.78550605284897</v>
      </c>
      <c r="BQ461">
        <v>734.81212686468803</v>
      </c>
      <c r="BR461">
        <v>719.25863290894699</v>
      </c>
      <c r="BS461">
        <v>588.34394969980303</v>
      </c>
      <c r="BT461">
        <v>471.615763528424</v>
      </c>
      <c r="BU461">
        <v>410.74037714055498</v>
      </c>
      <c r="BV461">
        <v>324.70751742322898</v>
      </c>
    </row>
    <row r="462" spans="1:74" x14ac:dyDescent="0.25">
      <c r="A462">
        <v>110.547396528704</v>
      </c>
      <c r="B462">
        <v>270.751814589849</v>
      </c>
      <c r="C462">
        <v>385.71975509628197</v>
      </c>
      <c r="D462">
        <v>482.94735159058098</v>
      </c>
      <c r="E462">
        <v>674.54736702383195</v>
      </c>
      <c r="F462">
        <v>652.99208770095504</v>
      </c>
      <c r="G462">
        <v>761.04647542022497</v>
      </c>
      <c r="H462">
        <v>785.00444738463204</v>
      </c>
      <c r="I462">
        <v>813.95281306161905</v>
      </c>
      <c r="J462">
        <v>991.69397712833097</v>
      </c>
      <c r="K462">
        <v>759.29983130116398</v>
      </c>
      <c r="L462">
        <v>696.60666462550205</v>
      </c>
      <c r="M462">
        <v>678.41295071985405</v>
      </c>
      <c r="N462">
        <v>648.78829178070896</v>
      </c>
      <c r="O462">
        <v>622.67702466303103</v>
      </c>
      <c r="P462">
        <v>633.66166405255899</v>
      </c>
      <c r="Q462">
        <v>647.28993221473104</v>
      </c>
      <c r="R462">
        <v>673.75983360805799</v>
      </c>
      <c r="S462">
        <v>677.149604786449</v>
      </c>
      <c r="T462">
        <v>670.44057443393899</v>
      </c>
      <c r="U462">
        <v>668.41622736312104</v>
      </c>
      <c r="V462">
        <v>674.28224500199497</v>
      </c>
      <c r="W462">
        <v>746.48156462237603</v>
      </c>
      <c r="X462">
        <v>951.43672559604704</v>
      </c>
      <c r="Y462">
        <v>1145.04799206183</v>
      </c>
      <c r="Z462">
        <v>1275.31850661728</v>
      </c>
      <c r="AA462">
        <v>1360.53190135672</v>
      </c>
      <c r="AB462">
        <v>1387.72062444383</v>
      </c>
      <c r="AC462">
        <v>1514.6262109443301</v>
      </c>
      <c r="AD462">
        <v>2106.2622209224701</v>
      </c>
      <c r="AE462">
        <v>3452.6025195448501</v>
      </c>
      <c r="AF462">
        <v>4211.7041391566599</v>
      </c>
      <c r="AG462">
        <v>4469.7066756608901</v>
      </c>
      <c r="AH462">
        <v>5273.9363547894</v>
      </c>
      <c r="AI462">
        <v>6677.1251228072997</v>
      </c>
      <c r="AJ462">
        <v>6906.8170381456703</v>
      </c>
      <c r="AK462">
        <v>7428.5274200579697</v>
      </c>
      <c r="AL462">
        <v>6710.1684901829103</v>
      </c>
      <c r="AM462">
        <v>7288.1699276729096</v>
      </c>
      <c r="AN462">
        <v>6367.3589631905998</v>
      </c>
      <c r="AO462">
        <v>5826.52904426448</v>
      </c>
      <c r="AP462">
        <v>4670.7835199259598</v>
      </c>
      <c r="AQ462">
        <v>3725.4569773343001</v>
      </c>
      <c r="AR462">
        <v>3612.9762447417702</v>
      </c>
      <c r="AS462">
        <v>3565.8569535351899</v>
      </c>
      <c r="AT462">
        <v>3243.72972007319</v>
      </c>
      <c r="AU462">
        <v>2914.1405110533401</v>
      </c>
      <c r="AV462">
        <v>2760.1351162016499</v>
      </c>
      <c r="AW462">
        <v>2677.3856078499598</v>
      </c>
      <c r="AX462">
        <v>2610.5309462412702</v>
      </c>
      <c r="AY462">
        <v>2313.4586861886601</v>
      </c>
      <c r="AZ462">
        <v>1612.60618036915</v>
      </c>
      <c r="BA462">
        <v>1252.6052933932899</v>
      </c>
      <c r="BB462">
        <v>1060.6495428343201</v>
      </c>
      <c r="BC462">
        <v>948.62028210446204</v>
      </c>
      <c r="BD462">
        <v>860.58204852554297</v>
      </c>
      <c r="BE462">
        <v>791.72182919762099</v>
      </c>
      <c r="BF462">
        <v>756.93930765611401</v>
      </c>
      <c r="BG462">
        <v>716.56407125079897</v>
      </c>
      <c r="BH462">
        <v>707.61565199059999</v>
      </c>
      <c r="BI462">
        <v>709.18103922742205</v>
      </c>
      <c r="BJ462">
        <v>737.31490078284003</v>
      </c>
      <c r="BK462">
        <v>752.17534724992595</v>
      </c>
      <c r="BL462">
        <v>775.27502956229398</v>
      </c>
      <c r="BM462">
        <v>779.27754591508904</v>
      </c>
      <c r="BN462">
        <v>822.55916082046997</v>
      </c>
      <c r="BO462">
        <v>805.73754412644905</v>
      </c>
      <c r="BP462">
        <v>733.84606606747298</v>
      </c>
      <c r="BQ462">
        <v>705.42258492328097</v>
      </c>
      <c r="BR462">
        <v>691.16493627663499</v>
      </c>
      <c r="BS462">
        <v>571.83592533349997</v>
      </c>
      <c r="BT462">
        <v>458.44908904094598</v>
      </c>
      <c r="BU462">
        <v>395.01251038018398</v>
      </c>
      <c r="BV462">
        <v>320.38400372906398</v>
      </c>
    </row>
    <row r="463" spans="1:74" x14ac:dyDescent="0.25">
      <c r="A463">
        <v>110.78771695594099</v>
      </c>
      <c r="B463">
        <v>270.75133723925899</v>
      </c>
      <c r="C463">
        <v>383.37347940192302</v>
      </c>
      <c r="D463">
        <v>480.51238733965198</v>
      </c>
      <c r="E463">
        <v>665.306017301569</v>
      </c>
      <c r="F463">
        <v>645.35895141648996</v>
      </c>
      <c r="G463">
        <v>756.74627936534102</v>
      </c>
      <c r="H463">
        <v>778.563196071015</v>
      </c>
      <c r="I463">
        <v>807.78652051259405</v>
      </c>
      <c r="J463">
        <v>986.15925470722505</v>
      </c>
      <c r="K463">
        <v>748.15908349454105</v>
      </c>
      <c r="L463">
        <v>689.33067788536198</v>
      </c>
      <c r="M463">
        <v>668.416071975818</v>
      </c>
      <c r="N463">
        <v>640.22703543713396</v>
      </c>
      <c r="O463">
        <v>620.6909933462</v>
      </c>
      <c r="P463">
        <v>624.27984771251897</v>
      </c>
      <c r="Q463">
        <v>638.01888798230596</v>
      </c>
      <c r="R463">
        <v>661.88722145277904</v>
      </c>
      <c r="S463">
        <v>665.95567564922396</v>
      </c>
      <c r="T463">
        <v>663.50401499194504</v>
      </c>
      <c r="U463">
        <v>662.049825662854</v>
      </c>
      <c r="V463">
        <v>666.14436462493802</v>
      </c>
      <c r="W463">
        <v>739.21262253525003</v>
      </c>
      <c r="X463">
        <v>942.522040336651</v>
      </c>
      <c r="Y463">
        <v>1133.7602440030701</v>
      </c>
      <c r="Z463">
        <v>1258.0780625574901</v>
      </c>
      <c r="AA463">
        <v>1342.9943701787099</v>
      </c>
      <c r="AB463">
        <v>1369.31334431442</v>
      </c>
      <c r="AC463">
        <v>1499.72719909283</v>
      </c>
      <c r="AD463">
        <v>2110.8988002750798</v>
      </c>
      <c r="AE463">
        <v>3494.1108942948099</v>
      </c>
      <c r="AF463">
        <v>4239.5237614451298</v>
      </c>
      <c r="AG463">
        <v>4511.68557198497</v>
      </c>
      <c r="AH463">
        <v>5339.4534213318802</v>
      </c>
      <c r="AI463">
        <v>6779.0697554121998</v>
      </c>
      <c r="AJ463">
        <v>7026.1306874955199</v>
      </c>
      <c r="AK463">
        <v>7522.5954719905503</v>
      </c>
      <c r="AL463">
        <v>6820.2435561433304</v>
      </c>
      <c r="AM463">
        <v>7342.9657839081001</v>
      </c>
      <c r="AN463">
        <v>6398.4009643550999</v>
      </c>
      <c r="AO463">
        <v>5849.5586705488404</v>
      </c>
      <c r="AP463">
        <v>4677.4999989408798</v>
      </c>
      <c r="AQ463">
        <v>3704.3881780166198</v>
      </c>
      <c r="AR463">
        <v>3588.2770945453599</v>
      </c>
      <c r="AS463">
        <v>3549.6547997298999</v>
      </c>
      <c r="AT463">
        <v>3219.92542870024</v>
      </c>
      <c r="AU463">
        <v>2906.45243551558</v>
      </c>
      <c r="AV463">
        <v>2757.2247079751601</v>
      </c>
      <c r="AW463">
        <v>2672.4205453638401</v>
      </c>
      <c r="AX463">
        <v>2608.19568450218</v>
      </c>
      <c r="AY463">
        <v>2310.4087402359501</v>
      </c>
      <c r="AZ463">
        <v>1610.2650148523201</v>
      </c>
      <c r="BA463">
        <v>1245.8165219382099</v>
      </c>
      <c r="BB463">
        <v>1053.4332215189099</v>
      </c>
      <c r="BC463">
        <v>942.32171371885204</v>
      </c>
      <c r="BD463">
        <v>854.18398451678502</v>
      </c>
      <c r="BE463">
        <v>788.51620771841306</v>
      </c>
      <c r="BF463">
        <v>750.03796547675597</v>
      </c>
      <c r="BG463">
        <v>711.74315750148696</v>
      </c>
      <c r="BH463">
        <v>701.526550297928</v>
      </c>
      <c r="BI463">
        <v>704.55368182275402</v>
      </c>
      <c r="BJ463">
        <v>733.82222195120403</v>
      </c>
      <c r="BK463">
        <v>751.98698808558095</v>
      </c>
      <c r="BL463">
        <v>768.26878683667803</v>
      </c>
      <c r="BM463">
        <v>776.24392466720701</v>
      </c>
      <c r="BN463">
        <v>821.68049946301096</v>
      </c>
      <c r="BO463">
        <v>802.23906555415203</v>
      </c>
      <c r="BP463">
        <v>731.55270100901203</v>
      </c>
      <c r="BQ463">
        <v>704.09490184991</v>
      </c>
      <c r="BR463">
        <v>687.09539746800499</v>
      </c>
      <c r="BS463">
        <v>570.88957793498696</v>
      </c>
      <c r="BT463">
        <v>457.132527886302</v>
      </c>
      <c r="BU463">
        <v>394.98801063949702</v>
      </c>
      <c r="BV463">
        <v>321.27723352750002</v>
      </c>
    </row>
    <row r="464" spans="1:74" x14ac:dyDescent="0.25">
      <c r="A464">
        <v>111.02803738317699</v>
      </c>
      <c r="B464">
        <v>267.59415629035101</v>
      </c>
      <c r="C464">
        <v>379.73955085805699</v>
      </c>
      <c r="D464">
        <v>470.09919927090999</v>
      </c>
      <c r="E464">
        <v>642.41815646195403</v>
      </c>
      <c r="F464">
        <v>626.04298857186302</v>
      </c>
      <c r="G464">
        <v>741.17261072296401</v>
      </c>
      <c r="H464">
        <v>755.33940439014305</v>
      </c>
      <c r="I464">
        <v>783.76682066149499</v>
      </c>
      <c r="J464">
        <v>961.28417495504095</v>
      </c>
      <c r="K464">
        <v>722.781762303341</v>
      </c>
      <c r="L464">
        <v>668.04590396400897</v>
      </c>
      <c r="M464">
        <v>646.41775917832297</v>
      </c>
      <c r="N464">
        <v>619.51545467994697</v>
      </c>
      <c r="O464">
        <v>603.08904305530302</v>
      </c>
      <c r="P464">
        <v>602.95392858058005</v>
      </c>
      <c r="Q464">
        <v>617.55598916964004</v>
      </c>
      <c r="R464">
        <v>635.98434678001195</v>
      </c>
      <c r="S464">
        <v>643.13084223220699</v>
      </c>
      <c r="T464">
        <v>641.56588942157305</v>
      </c>
      <c r="U464">
        <v>645.85891079243095</v>
      </c>
      <c r="V464">
        <v>646.66566183483201</v>
      </c>
      <c r="W464">
        <v>723.88565627054697</v>
      </c>
      <c r="X464">
        <v>918.40952236883697</v>
      </c>
      <c r="Y464">
        <v>1084.54873752444</v>
      </c>
      <c r="Z464">
        <v>1201.7439801924099</v>
      </c>
      <c r="AA464">
        <v>1280.2736605244199</v>
      </c>
      <c r="AB464">
        <v>1308.22156797909</v>
      </c>
      <c r="AC464">
        <v>1436.1722943853199</v>
      </c>
      <c r="AD464">
        <v>2053.0364210974199</v>
      </c>
      <c r="AE464">
        <v>3439.6151347742202</v>
      </c>
      <c r="AF464">
        <v>4102.78001702644</v>
      </c>
      <c r="AG464">
        <v>4416.0636851283998</v>
      </c>
      <c r="AH464">
        <v>5232.2590100834204</v>
      </c>
      <c r="AI464">
        <v>6743.0016792035804</v>
      </c>
      <c r="AJ464">
        <v>6819.0022016207304</v>
      </c>
      <c r="AK464">
        <v>7439.1260752344697</v>
      </c>
      <c r="AL464">
        <v>6596.0885357918096</v>
      </c>
      <c r="AM464">
        <v>7155.1762809919401</v>
      </c>
      <c r="AN464">
        <v>6213.1923522053903</v>
      </c>
      <c r="AO464">
        <v>5666.2309409470499</v>
      </c>
      <c r="AP464">
        <v>4503.9079218925299</v>
      </c>
      <c r="AQ464">
        <v>3546.7837326143699</v>
      </c>
      <c r="AR464">
        <v>3429.3348059101099</v>
      </c>
      <c r="AS464">
        <v>3414.91596928327</v>
      </c>
      <c r="AT464">
        <v>3114.3814903340899</v>
      </c>
      <c r="AU464">
        <v>2860.40569664549</v>
      </c>
      <c r="AV464">
        <v>2738.75942703701</v>
      </c>
      <c r="AW464">
        <v>2648.60665296664</v>
      </c>
      <c r="AX464">
        <v>2567.8416691522898</v>
      </c>
      <c r="AY464">
        <v>2271.40501722815</v>
      </c>
      <c r="AZ464">
        <v>1582.5934321964401</v>
      </c>
      <c r="BA464">
        <v>1215.9952616411699</v>
      </c>
      <c r="BB464">
        <v>1024.3034274567599</v>
      </c>
      <c r="BC464">
        <v>911.87887864342804</v>
      </c>
      <c r="BD464">
        <v>828.73021063891201</v>
      </c>
      <c r="BE464">
        <v>764.41683823656899</v>
      </c>
      <c r="BF464">
        <v>727.11053382891305</v>
      </c>
      <c r="BG464">
        <v>694.93702091067496</v>
      </c>
      <c r="BH464">
        <v>685.04379666666102</v>
      </c>
      <c r="BI464">
        <v>685.23872739530498</v>
      </c>
      <c r="BJ464">
        <v>715.50168106008095</v>
      </c>
      <c r="BK464">
        <v>738.89958919092101</v>
      </c>
      <c r="BL464">
        <v>751.95379313727096</v>
      </c>
      <c r="BM464">
        <v>759.792221106429</v>
      </c>
      <c r="BN464">
        <v>808.81979371714499</v>
      </c>
      <c r="BO464">
        <v>784.18123087525805</v>
      </c>
      <c r="BP464">
        <v>713.70390599479401</v>
      </c>
      <c r="BQ464">
        <v>694.63182273538803</v>
      </c>
      <c r="BR464">
        <v>679.213718996799</v>
      </c>
      <c r="BS464">
        <v>559.76946920648902</v>
      </c>
      <c r="BT464">
        <v>453.70095031299701</v>
      </c>
      <c r="BU464">
        <v>393.70113476874701</v>
      </c>
      <c r="BV464">
        <v>319.91809009930603</v>
      </c>
    </row>
    <row r="465" spans="1:74" x14ac:dyDescent="0.25">
      <c r="A465">
        <v>111.26835781041299</v>
      </c>
      <c r="B465">
        <v>267.55054293178898</v>
      </c>
      <c r="C465">
        <v>379.38963577920902</v>
      </c>
      <c r="D465">
        <v>458.52581340521402</v>
      </c>
      <c r="E465">
        <v>624.04919411794697</v>
      </c>
      <c r="F465">
        <v>613.46669277517503</v>
      </c>
      <c r="G465">
        <v>725.58467379124897</v>
      </c>
      <c r="H465">
        <v>737.05421403947003</v>
      </c>
      <c r="I465">
        <v>761.88324666647202</v>
      </c>
      <c r="J465">
        <v>937.00437895345704</v>
      </c>
      <c r="K465">
        <v>703.91669899449096</v>
      </c>
      <c r="L465">
        <v>651.35692955557704</v>
      </c>
      <c r="M465">
        <v>629.92808777468895</v>
      </c>
      <c r="N465">
        <v>604.68335861031198</v>
      </c>
      <c r="O465">
        <v>587.77628015450398</v>
      </c>
      <c r="P465">
        <v>594.592255424016</v>
      </c>
      <c r="Q465">
        <v>606.93355989161398</v>
      </c>
      <c r="R465">
        <v>623.10489004221699</v>
      </c>
      <c r="S465">
        <v>626.70710413547204</v>
      </c>
      <c r="T465">
        <v>624.24421911391005</v>
      </c>
      <c r="U465">
        <v>632.08044847426902</v>
      </c>
      <c r="V465">
        <v>630.17007021234303</v>
      </c>
      <c r="W465">
        <v>709.78984141421302</v>
      </c>
      <c r="X465">
        <v>898.72849404833903</v>
      </c>
      <c r="Y465">
        <v>1063.02948316165</v>
      </c>
      <c r="Z465">
        <v>1168.46324707753</v>
      </c>
      <c r="AA465">
        <v>1247.9010380623299</v>
      </c>
      <c r="AB465">
        <v>1272.7907512433901</v>
      </c>
      <c r="AC465">
        <v>1400.25092347236</v>
      </c>
      <c r="AD465">
        <v>2052.78967127431</v>
      </c>
      <c r="AE465">
        <v>3502.6313450279499</v>
      </c>
      <c r="AF465">
        <v>4190.4807533286003</v>
      </c>
      <c r="AG465">
        <v>4521.6921502986597</v>
      </c>
      <c r="AH465">
        <v>5382.9924389178304</v>
      </c>
      <c r="AI465">
        <v>6961.4836514875296</v>
      </c>
      <c r="AJ465">
        <v>7070.5200073933202</v>
      </c>
      <c r="AK465">
        <v>7653.5300191542601</v>
      </c>
      <c r="AL465">
        <v>6854.6779923418198</v>
      </c>
      <c r="AM465">
        <v>7348.1746550494099</v>
      </c>
      <c r="AN465">
        <v>6348.7524347747403</v>
      </c>
      <c r="AO465">
        <v>5782.41219691276</v>
      </c>
      <c r="AP465">
        <v>4576.1465015632002</v>
      </c>
      <c r="AQ465">
        <v>3573.72043237959</v>
      </c>
      <c r="AR465">
        <v>3387.4224395809001</v>
      </c>
      <c r="AS465">
        <v>3289.7335118259598</v>
      </c>
      <c r="AT465">
        <v>2905.7368412188198</v>
      </c>
      <c r="AU465">
        <v>2596.0914353441599</v>
      </c>
      <c r="AV465">
        <v>2442.00342020683</v>
      </c>
      <c r="AW465">
        <v>2350.87851402259</v>
      </c>
      <c r="AX465">
        <v>2277.0630372279302</v>
      </c>
      <c r="AY465">
        <v>1976.6836637933</v>
      </c>
      <c r="AZ465">
        <v>1382.1745322351101</v>
      </c>
      <c r="BA465">
        <v>1071.38066795037</v>
      </c>
      <c r="BB465">
        <v>922.07619924711003</v>
      </c>
      <c r="BC465">
        <v>822.76080363435699</v>
      </c>
      <c r="BD465">
        <v>756.648182610513</v>
      </c>
      <c r="BE465">
        <v>703.49281391838701</v>
      </c>
      <c r="BF465">
        <v>673.38378497317103</v>
      </c>
      <c r="BG465">
        <v>648.35814595678698</v>
      </c>
      <c r="BH465">
        <v>635.31980296622396</v>
      </c>
      <c r="BI465">
        <v>634.247935734468</v>
      </c>
      <c r="BJ465">
        <v>661.47130946870004</v>
      </c>
      <c r="BK465">
        <v>679.65020560680398</v>
      </c>
      <c r="BL465">
        <v>687.76113220937395</v>
      </c>
      <c r="BM465">
        <v>701.40570236847395</v>
      </c>
      <c r="BN465">
        <v>741.70525545520297</v>
      </c>
      <c r="BO465">
        <v>722.88291457199205</v>
      </c>
      <c r="BP465">
        <v>656.50878812495102</v>
      </c>
      <c r="BQ465">
        <v>643.21023421694497</v>
      </c>
      <c r="BR465">
        <v>621.71226806065397</v>
      </c>
      <c r="BS465">
        <v>520.08969574207401</v>
      </c>
      <c r="BT465">
        <v>425.472689450529</v>
      </c>
      <c r="BU465">
        <v>372.128297202189</v>
      </c>
      <c r="BV465">
        <v>307.15314291736797</v>
      </c>
    </row>
    <row r="466" spans="1:74" x14ac:dyDescent="0.25">
      <c r="A466">
        <v>111.50867823765</v>
      </c>
      <c r="B466">
        <v>268.38041130228498</v>
      </c>
      <c r="C466">
        <v>373.07534404373502</v>
      </c>
      <c r="D466">
        <v>448.94595644094898</v>
      </c>
      <c r="E466">
        <v>601.86536452626297</v>
      </c>
      <c r="F466">
        <v>596.69935858868598</v>
      </c>
      <c r="G466">
        <v>708.27488700871697</v>
      </c>
      <c r="H466">
        <v>711.25413167071895</v>
      </c>
      <c r="I466">
        <v>736.591915692101</v>
      </c>
      <c r="J466">
        <v>903.34517341388698</v>
      </c>
      <c r="K466">
        <v>678.021092300551</v>
      </c>
      <c r="L466">
        <v>626.79854025741395</v>
      </c>
      <c r="M466">
        <v>607.80567076918203</v>
      </c>
      <c r="N466">
        <v>587.38158091764797</v>
      </c>
      <c r="O466">
        <v>567.11054786051602</v>
      </c>
      <c r="P466">
        <v>578.04297904525799</v>
      </c>
      <c r="Q466">
        <v>589.92167032519001</v>
      </c>
      <c r="R466">
        <v>604.19285371061301</v>
      </c>
      <c r="S466">
        <v>606.57244488495803</v>
      </c>
      <c r="T466">
        <v>602.492294181391</v>
      </c>
      <c r="U466">
        <v>611.55426238508903</v>
      </c>
      <c r="V466">
        <v>609.87060753899698</v>
      </c>
      <c r="W466">
        <v>692.94473596027694</v>
      </c>
      <c r="X466">
        <v>868.46436060980204</v>
      </c>
      <c r="Y466">
        <v>1021.9721870893</v>
      </c>
      <c r="Z466">
        <v>1122.07835808239</v>
      </c>
      <c r="AA466">
        <v>1199.97972518847</v>
      </c>
      <c r="AB466">
        <v>1221.1958698539099</v>
      </c>
      <c r="AC466">
        <v>1343.9746655890999</v>
      </c>
      <c r="AD466">
        <v>2014.8252517229801</v>
      </c>
      <c r="AE466">
        <v>3451.6191502604302</v>
      </c>
      <c r="AF466">
        <v>4138.2378637520196</v>
      </c>
      <c r="AG466">
        <v>4480.7580361996597</v>
      </c>
      <c r="AH466">
        <v>5357.4514685099903</v>
      </c>
      <c r="AI466">
        <v>6944.1518928947798</v>
      </c>
      <c r="AJ466">
        <v>6993.6087399722901</v>
      </c>
      <c r="AK466">
        <v>7617.4516841299101</v>
      </c>
      <c r="AL466">
        <v>6787.7864053898402</v>
      </c>
      <c r="AM466">
        <v>7283.41798868359</v>
      </c>
      <c r="AN466">
        <v>6264.4275979755203</v>
      </c>
      <c r="AO466">
        <v>5696.3479754113896</v>
      </c>
      <c r="AP466">
        <v>4496.66185262827</v>
      </c>
      <c r="AQ466">
        <v>3488.4495360635201</v>
      </c>
      <c r="AR466">
        <v>3274.3565187822501</v>
      </c>
      <c r="AS466">
        <v>3155.7964613997201</v>
      </c>
      <c r="AT466">
        <v>2752.0398087952999</v>
      </c>
      <c r="AU466">
        <v>2437.24062154987</v>
      </c>
      <c r="AV466">
        <v>2276.371425327</v>
      </c>
      <c r="AW466">
        <v>2190.7010218886198</v>
      </c>
      <c r="AX466">
        <v>2115.5245384586601</v>
      </c>
      <c r="AY466">
        <v>1828.3295223688899</v>
      </c>
      <c r="AZ466">
        <v>1283.82213440742</v>
      </c>
      <c r="BA466">
        <v>999.63996991285296</v>
      </c>
      <c r="BB466">
        <v>866.95441940357898</v>
      </c>
      <c r="BC466">
        <v>771.90737521151004</v>
      </c>
      <c r="BD466">
        <v>716.72280401101</v>
      </c>
      <c r="BE466">
        <v>669.42600055411799</v>
      </c>
      <c r="BF466">
        <v>640.21025782771903</v>
      </c>
      <c r="BG466">
        <v>620.79309038123301</v>
      </c>
      <c r="BH466">
        <v>603.41700499875503</v>
      </c>
      <c r="BI466">
        <v>604.36721540382905</v>
      </c>
      <c r="BJ466">
        <v>628.84375720678599</v>
      </c>
      <c r="BK466">
        <v>645.24900698478802</v>
      </c>
      <c r="BL466">
        <v>651.30142538663597</v>
      </c>
      <c r="BM466">
        <v>670.88198165449</v>
      </c>
      <c r="BN466">
        <v>705.90875608628505</v>
      </c>
      <c r="BO466">
        <v>687.47010145562501</v>
      </c>
      <c r="BP466">
        <v>623.58158640343095</v>
      </c>
      <c r="BQ466">
        <v>613.48820191980997</v>
      </c>
      <c r="BR466">
        <v>588.92907675964204</v>
      </c>
      <c r="BS466">
        <v>498.01497075976999</v>
      </c>
      <c r="BT466">
        <v>411.48192531013598</v>
      </c>
      <c r="BU466">
        <v>361.49994303081297</v>
      </c>
      <c r="BV466">
        <v>302.60354067906297</v>
      </c>
    </row>
    <row r="467" spans="1:74" x14ac:dyDescent="0.25">
      <c r="A467">
        <v>111.748998664886</v>
      </c>
      <c r="B467">
        <v>268.19250884796202</v>
      </c>
      <c r="C467">
        <v>361.79372230637898</v>
      </c>
      <c r="D467">
        <v>438.54075184251099</v>
      </c>
      <c r="E467">
        <v>573.30842923435705</v>
      </c>
      <c r="F467">
        <v>578.03487481341301</v>
      </c>
      <c r="G467">
        <v>686.73825836595302</v>
      </c>
      <c r="H467">
        <v>689.32286090175603</v>
      </c>
      <c r="I467">
        <v>712.58519060024503</v>
      </c>
      <c r="J467">
        <v>857.49226766841298</v>
      </c>
      <c r="K467">
        <v>656.95413519474801</v>
      </c>
      <c r="L467">
        <v>605.046656529438</v>
      </c>
      <c r="M467">
        <v>586.45482386509798</v>
      </c>
      <c r="N467">
        <v>565.713192700793</v>
      </c>
      <c r="O467">
        <v>554.16643083367501</v>
      </c>
      <c r="P467">
        <v>559.13936219518405</v>
      </c>
      <c r="Q467">
        <v>569.846542375019</v>
      </c>
      <c r="R467">
        <v>583.19633224421796</v>
      </c>
      <c r="S467">
        <v>579.34960980654205</v>
      </c>
      <c r="T467">
        <v>583.28064072034397</v>
      </c>
      <c r="U467">
        <v>590.55205753428504</v>
      </c>
      <c r="V467">
        <v>590.74900321071595</v>
      </c>
      <c r="W467">
        <v>674.85223770190203</v>
      </c>
      <c r="X467">
        <v>838.447258819691</v>
      </c>
      <c r="Y467">
        <v>977.89696712621105</v>
      </c>
      <c r="Z467">
        <v>1060.54418644513</v>
      </c>
      <c r="AA467">
        <v>1139.7774329500701</v>
      </c>
      <c r="AB467">
        <v>1163.98950538752</v>
      </c>
      <c r="AC467">
        <v>1278.3538389845901</v>
      </c>
      <c r="AD467">
        <v>1951.3588923135301</v>
      </c>
      <c r="AE467">
        <v>3334.5380726252602</v>
      </c>
      <c r="AF467">
        <v>3983.2771975764699</v>
      </c>
      <c r="AG467">
        <v>4322.6290972977304</v>
      </c>
      <c r="AH467">
        <v>5206.6705512763201</v>
      </c>
      <c r="AI467">
        <v>6730.0297386703696</v>
      </c>
      <c r="AJ467">
        <v>6793.5011374410096</v>
      </c>
      <c r="AK467">
        <v>7388.5569062957902</v>
      </c>
      <c r="AL467">
        <v>6578.4347934431098</v>
      </c>
      <c r="AM467">
        <v>6995.7147344716004</v>
      </c>
      <c r="AN467">
        <v>5996.0680414753897</v>
      </c>
      <c r="AO467">
        <v>5402.4720679252496</v>
      </c>
      <c r="AP467">
        <v>4253.5648293243303</v>
      </c>
      <c r="AQ467">
        <v>3310.91281598865</v>
      </c>
      <c r="AR467">
        <v>3089.7544459564201</v>
      </c>
      <c r="AS467">
        <v>2993.2793081213799</v>
      </c>
      <c r="AT467">
        <v>2610.11960033072</v>
      </c>
      <c r="AU467">
        <v>2340.8993533487001</v>
      </c>
      <c r="AV467">
        <v>2185.30347164153</v>
      </c>
      <c r="AW467">
        <v>2111.7017923030899</v>
      </c>
      <c r="AX467">
        <v>2014.04244037475</v>
      </c>
      <c r="AY467">
        <v>1744.7779162468901</v>
      </c>
      <c r="AZ467">
        <v>1220.4538698868</v>
      </c>
      <c r="BA467">
        <v>947.06833027407095</v>
      </c>
      <c r="BB467">
        <v>824.71603068558898</v>
      </c>
      <c r="BC467">
        <v>731.477038253861</v>
      </c>
      <c r="BD467">
        <v>686.62521939919395</v>
      </c>
      <c r="BE467">
        <v>638.27718054583102</v>
      </c>
      <c r="BF467">
        <v>605.95942891104505</v>
      </c>
      <c r="BG467">
        <v>593.78996188243605</v>
      </c>
      <c r="BH467">
        <v>577.39195167163098</v>
      </c>
      <c r="BI467">
        <v>577.82561875578904</v>
      </c>
      <c r="BJ467">
        <v>602.89891723011397</v>
      </c>
      <c r="BK467">
        <v>623.20285455973601</v>
      </c>
      <c r="BL467">
        <v>623.990595157916</v>
      </c>
      <c r="BM467">
        <v>645.49726444139003</v>
      </c>
      <c r="BN467">
        <v>682.35363806956695</v>
      </c>
      <c r="BO467">
        <v>659.89657549819299</v>
      </c>
      <c r="BP467">
        <v>600.56291803328304</v>
      </c>
      <c r="BQ467">
        <v>594.77277304769996</v>
      </c>
      <c r="BR467">
        <v>565.49858298980996</v>
      </c>
      <c r="BS467">
        <v>485.489644022351</v>
      </c>
      <c r="BT467">
        <v>406.68234168733898</v>
      </c>
      <c r="BU467">
        <v>354.15893270814502</v>
      </c>
      <c r="BV467">
        <v>299.38427485259899</v>
      </c>
    </row>
    <row r="468" spans="1:74" x14ac:dyDescent="0.25">
      <c r="A468">
        <v>111.989319092122</v>
      </c>
      <c r="B468">
        <v>268.30115314936501</v>
      </c>
      <c r="C468">
        <v>357.78316284442201</v>
      </c>
      <c r="D468">
        <v>433.35201400118501</v>
      </c>
      <c r="E468">
        <v>561.884732916232</v>
      </c>
      <c r="F468">
        <v>570.39391594218</v>
      </c>
      <c r="G468">
        <v>678.79717178984401</v>
      </c>
      <c r="H468">
        <v>681.60862908827096</v>
      </c>
      <c r="I468">
        <v>702.79219849291496</v>
      </c>
      <c r="J468">
        <v>840.13457363050202</v>
      </c>
      <c r="K468">
        <v>647.25770327143402</v>
      </c>
      <c r="L468">
        <v>595.12299121529395</v>
      </c>
      <c r="M468">
        <v>578.09510179774304</v>
      </c>
      <c r="N468">
        <v>556.84886034291901</v>
      </c>
      <c r="O468">
        <v>548.26841475969002</v>
      </c>
      <c r="P468">
        <v>552.37287165951795</v>
      </c>
      <c r="Q468">
        <v>562.27451719829696</v>
      </c>
      <c r="R468">
        <v>573.95157027897903</v>
      </c>
      <c r="S468">
        <v>568.10228122262504</v>
      </c>
      <c r="T468">
        <v>574.998383988353</v>
      </c>
      <c r="U468">
        <v>582.24548812284695</v>
      </c>
      <c r="V468">
        <v>583.14668398698404</v>
      </c>
      <c r="W468">
        <v>668.89255511651697</v>
      </c>
      <c r="X468">
        <v>826.48126583291003</v>
      </c>
      <c r="Y468">
        <v>961.38491923529898</v>
      </c>
      <c r="Z468">
        <v>1037.4633380319001</v>
      </c>
      <c r="AA468">
        <v>1117.67701293756</v>
      </c>
      <c r="AB468">
        <v>1141.6569694754701</v>
      </c>
      <c r="AC468">
        <v>1253.8937463457401</v>
      </c>
      <c r="AD468">
        <v>1928.9462732833199</v>
      </c>
      <c r="AE468">
        <v>3292.7798741183901</v>
      </c>
      <c r="AF468">
        <v>3930.81012312849</v>
      </c>
      <c r="AG468">
        <v>4267.1862782730504</v>
      </c>
      <c r="AH468">
        <v>5153.9074239226602</v>
      </c>
      <c r="AI468">
        <v>6661.0209430556297</v>
      </c>
      <c r="AJ468">
        <v>6717.9608698734701</v>
      </c>
      <c r="AK468">
        <v>7318.6423159466904</v>
      </c>
      <c r="AL468">
        <v>6496.70570073616</v>
      </c>
      <c r="AM468">
        <v>6894.3292504696601</v>
      </c>
      <c r="AN468">
        <v>5904.9926562927203</v>
      </c>
      <c r="AO468">
        <v>5301.2786440542404</v>
      </c>
      <c r="AP468">
        <v>4167.2990664804702</v>
      </c>
      <c r="AQ468">
        <v>3242.10591494555</v>
      </c>
      <c r="AR468">
        <v>3024.9208199054201</v>
      </c>
      <c r="AS468">
        <v>2931.9416846061699</v>
      </c>
      <c r="AT468">
        <v>2558.5380361909602</v>
      </c>
      <c r="AU468">
        <v>2304.5577743804201</v>
      </c>
      <c r="AV468">
        <v>2151.3363496751499</v>
      </c>
      <c r="AW468">
        <v>2082.2541125542498</v>
      </c>
      <c r="AX468">
        <v>1979.7199265351101</v>
      </c>
      <c r="AY468">
        <v>1714.2170063500701</v>
      </c>
      <c r="AZ468">
        <v>1197.01910862365</v>
      </c>
      <c r="BA468">
        <v>929.58520209456003</v>
      </c>
      <c r="BB468">
        <v>808.85194524109102</v>
      </c>
      <c r="BC468">
        <v>716.86998431243603</v>
      </c>
      <c r="BD468">
        <v>676.149788365831</v>
      </c>
      <c r="BE468">
        <v>626.49052496345303</v>
      </c>
      <c r="BF468">
        <v>592.68055459225104</v>
      </c>
      <c r="BG468">
        <v>583.56612743193796</v>
      </c>
      <c r="BH468">
        <v>567.690799618092</v>
      </c>
      <c r="BI468">
        <v>568.289823800558</v>
      </c>
      <c r="BJ468">
        <v>592.10372906789701</v>
      </c>
      <c r="BK468">
        <v>615.19796857352901</v>
      </c>
      <c r="BL468">
        <v>613.261589673657</v>
      </c>
      <c r="BM468">
        <v>634.80543303740706</v>
      </c>
      <c r="BN468">
        <v>672.67431586355497</v>
      </c>
      <c r="BO468">
        <v>649.72730591176503</v>
      </c>
      <c r="BP468">
        <v>593.10395120456496</v>
      </c>
      <c r="BQ468">
        <v>587.75454408741905</v>
      </c>
      <c r="BR468">
        <v>557.80411856607202</v>
      </c>
      <c r="BS468">
        <v>480.43731533859301</v>
      </c>
      <c r="BT468">
        <v>403.78233472686202</v>
      </c>
      <c r="BU468">
        <v>351.71928294088002</v>
      </c>
      <c r="BV468">
        <v>297.14503535919499</v>
      </c>
    </row>
    <row r="469" spans="1:74" x14ac:dyDescent="0.25">
      <c r="A469">
        <v>112.229639519359</v>
      </c>
      <c r="B469">
        <v>267.52847961068699</v>
      </c>
      <c r="C469">
        <v>355.25616576283898</v>
      </c>
      <c r="D469">
        <v>422.698700904107</v>
      </c>
      <c r="E469">
        <v>549.09123351291305</v>
      </c>
      <c r="F469">
        <v>554.83991807180405</v>
      </c>
      <c r="G469">
        <v>669.11728278168198</v>
      </c>
      <c r="H469">
        <v>668.414375096247</v>
      </c>
      <c r="I469">
        <v>687.54224556695704</v>
      </c>
      <c r="J469">
        <v>823.06416383216595</v>
      </c>
      <c r="K469">
        <v>626.12411661559497</v>
      </c>
      <c r="L469">
        <v>578.58879870269402</v>
      </c>
      <c r="M469">
        <v>563.94815069513299</v>
      </c>
      <c r="N469">
        <v>542.24252662579499</v>
      </c>
      <c r="O469">
        <v>532.99983276859098</v>
      </c>
      <c r="P469">
        <v>541.22173566142897</v>
      </c>
      <c r="Q469">
        <v>551.46294547776995</v>
      </c>
      <c r="R469">
        <v>557.81087485988803</v>
      </c>
      <c r="S469">
        <v>552.02211193248695</v>
      </c>
      <c r="T469">
        <v>561.77400811802602</v>
      </c>
      <c r="U469">
        <v>566.39391239847805</v>
      </c>
      <c r="V469">
        <v>570.33629695249999</v>
      </c>
      <c r="W469">
        <v>663.05250533600895</v>
      </c>
      <c r="X469">
        <v>810.38254677338796</v>
      </c>
      <c r="Y469">
        <v>941.78111542152203</v>
      </c>
      <c r="Z469">
        <v>1015.7311146995301</v>
      </c>
      <c r="AA469">
        <v>1093.1204974413099</v>
      </c>
      <c r="AB469">
        <v>1110.48897846978</v>
      </c>
      <c r="AC469">
        <v>1226.0919065391599</v>
      </c>
      <c r="AD469">
        <v>1916.6814350806001</v>
      </c>
      <c r="AE469">
        <v>3272.09411988696</v>
      </c>
      <c r="AF469">
        <v>3917.87323790542</v>
      </c>
      <c r="AG469">
        <v>4255.50353993723</v>
      </c>
      <c r="AH469">
        <v>5164.7597911314297</v>
      </c>
      <c r="AI469">
        <v>6708.1394669803103</v>
      </c>
      <c r="AJ469">
        <v>6635.5078585564897</v>
      </c>
      <c r="AK469">
        <v>7437.0593995810495</v>
      </c>
      <c r="AL469">
        <v>6379.2139989181196</v>
      </c>
      <c r="AM469">
        <v>6873.5566352175802</v>
      </c>
      <c r="AN469">
        <v>5913.3866795214499</v>
      </c>
      <c r="AO469">
        <v>5282.2081454035597</v>
      </c>
      <c r="AP469">
        <v>4104.9066030588801</v>
      </c>
      <c r="AQ469">
        <v>3144.5774170360401</v>
      </c>
      <c r="AR469">
        <v>2991.5780385046801</v>
      </c>
      <c r="AS469">
        <v>2867.7903545112099</v>
      </c>
      <c r="AT469">
        <v>2519.35087839671</v>
      </c>
      <c r="AU469">
        <v>2282.3217040015002</v>
      </c>
      <c r="AV469">
        <v>2132.24806673885</v>
      </c>
      <c r="AW469">
        <v>2069.42444911354</v>
      </c>
      <c r="AX469">
        <v>1974.6158981404701</v>
      </c>
      <c r="AY469">
        <v>1695.7458215235499</v>
      </c>
      <c r="AZ469">
        <v>1180.79489324723</v>
      </c>
      <c r="BA469">
        <v>925.368353904184</v>
      </c>
      <c r="BB469">
        <v>794.60761094978602</v>
      </c>
      <c r="BC469">
        <v>705.79758791231097</v>
      </c>
      <c r="BD469">
        <v>664.51725337809</v>
      </c>
      <c r="BE469">
        <v>615.27105260064502</v>
      </c>
      <c r="BF469">
        <v>579.31632730650404</v>
      </c>
      <c r="BG469">
        <v>573.63110307104</v>
      </c>
      <c r="BH469">
        <v>559.28384150206398</v>
      </c>
      <c r="BI469">
        <v>559.59246393417095</v>
      </c>
      <c r="BJ469">
        <v>581.17839630373703</v>
      </c>
      <c r="BK469">
        <v>609.06758201434104</v>
      </c>
      <c r="BL469">
        <v>600.620886311748</v>
      </c>
      <c r="BM469">
        <v>620.47897879211803</v>
      </c>
      <c r="BN469">
        <v>662.69776524956603</v>
      </c>
      <c r="BO469">
        <v>643.81893998513999</v>
      </c>
      <c r="BP469">
        <v>589.81169389048296</v>
      </c>
      <c r="BQ469">
        <v>583.10791113393896</v>
      </c>
      <c r="BR469">
        <v>552.60965229630597</v>
      </c>
      <c r="BS469">
        <v>478.24256031918202</v>
      </c>
      <c r="BT469">
        <v>396.71860654049402</v>
      </c>
      <c r="BU469">
        <v>351.76088980606198</v>
      </c>
      <c r="BV469">
        <v>294.53603371073802</v>
      </c>
    </row>
    <row r="470" spans="1:74" x14ac:dyDescent="0.25">
      <c r="A470">
        <v>112.469959946595</v>
      </c>
      <c r="B470">
        <v>268.04957850872</v>
      </c>
      <c r="C470">
        <v>354.55909343089201</v>
      </c>
      <c r="D470">
        <v>420.79927173916099</v>
      </c>
      <c r="E470">
        <v>546.849143201179</v>
      </c>
      <c r="F470">
        <v>552.81601884100098</v>
      </c>
      <c r="G470">
        <v>665.53163246677502</v>
      </c>
      <c r="H470">
        <v>661.74845862360098</v>
      </c>
      <c r="I470">
        <v>682.38905996696496</v>
      </c>
      <c r="J470">
        <v>822.12878692137895</v>
      </c>
      <c r="K470">
        <v>623.11796319546295</v>
      </c>
      <c r="L470">
        <v>574.68333972087601</v>
      </c>
      <c r="M470">
        <v>557.70808169722704</v>
      </c>
      <c r="N470">
        <v>537.47153290412496</v>
      </c>
      <c r="O470">
        <v>530.74199747237697</v>
      </c>
      <c r="P470">
        <v>538.16723003947504</v>
      </c>
      <c r="Q470">
        <v>548.63324825290397</v>
      </c>
      <c r="R470">
        <v>555.51468870092197</v>
      </c>
      <c r="S470">
        <v>547.95193925119895</v>
      </c>
      <c r="T470">
        <v>558.23119802277404</v>
      </c>
      <c r="U470">
        <v>560.61731294506706</v>
      </c>
      <c r="V470">
        <v>568.43557910292805</v>
      </c>
      <c r="W470">
        <v>655.58247720351301</v>
      </c>
      <c r="X470">
        <v>807.00876819637199</v>
      </c>
      <c r="Y470">
        <v>937.82731116474395</v>
      </c>
      <c r="Z470">
        <v>1009.5381936625701</v>
      </c>
      <c r="AA470">
        <v>1088.1767035959101</v>
      </c>
      <c r="AB470">
        <v>1105.9977508295101</v>
      </c>
      <c r="AC470">
        <v>1223.21627280488</v>
      </c>
      <c r="AD470">
        <v>1931.1293065238301</v>
      </c>
      <c r="AE470">
        <v>3303.8621877176702</v>
      </c>
      <c r="AF470">
        <v>3944.0972280912902</v>
      </c>
      <c r="AG470">
        <v>4276.1113607040797</v>
      </c>
      <c r="AH470">
        <v>5207.36288008052</v>
      </c>
      <c r="AI470">
        <v>6765.2196195195302</v>
      </c>
      <c r="AJ470">
        <v>6727.8050795704603</v>
      </c>
      <c r="AK470">
        <v>7476.9602761454198</v>
      </c>
      <c r="AL470">
        <v>6486.32228611348</v>
      </c>
      <c r="AM470">
        <v>6914.14142022941</v>
      </c>
      <c r="AN470">
        <v>5937.23327658773</v>
      </c>
      <c r="AO470">
        <v>5300.1207628290003</v>
      </c>
      <c r="AP470">
        <v>4110.0079684034999</v>
      </c>
      <c r="AQ470">
        <v>3143.4399982601699</v>
      </c>
      <c r="AR470">
        <v>2986.8416638312901</v>
      </c>
      <c r="AS470">
        <v>2861.5830030236202</v>
      </c>
      <c r="AT470">
        <v>2508.37108248188</v>
      </c>
      <c r="AU470">
        <v>2271.7541290201898</v>
      </c>
      <c r="AV470">
        <v>2121.9017312972101</v>
      </c>
      <c r="AW470">
        <v>2060.92519490926</v>
      </c>
      <c r="AX470">
        <v>1963.5226269596601</v>
      </c>
      <c r="AY470">
        <v>1689.3208298883701</v>
      </c>
      <c r="AZ470">
        <v>1176.4824378480901</v>
      </c>
      <c r="BA470">
        <v>918.07157058420796</v>
      </c>
      <c r="BB470">
        <v>790.36561262469297</v>
      </c>
      <c r="BC470">
        <v>701.59093824771298</v>
      </c>
      <c r="BD470">
        <v>659.030479954263</v>
      </c>
      <c r="BE470">
        <v>608.30957075656795</v>
      </c>
      <c r="BF470">
        <v>574.49034953047999</v>
      </c>
      <c r="BG470">
        <v>570.14869602942304</v>
      </c>
      <c r="BH470">
        <v>556.71045498166495</v>
      </c>
      <c r="BI470">
        <v>556.33294889636397</v>
      </c>
      <c r="BJ470">
        <v>577.45303470658996</v>
      </c>
      <c r="BK470">
        <v>604.23793292988501</v>
      </c>
      <c r="BL470">
        <v>599.22077379055895</v>
      </c>
      <c r="BM470">
        <v>617.33579798050698</v>
      </c>
      <c r="BN470">
        <v>661.931581012523</v>
      </c>
      <c r="BO470">
        <v>640.41748110668698</v>
      </c>
      <c r="BP470">
        <v>587.86713734102204</v>
      </c>
      <c r="BQ470">
        <v>580.12735476567298</v>
      </c>
      <c r="BR470">
        <v>548.62167973938904</v>
      </c>
      <c r="BS470">
        <v>476.97430766790399</v>
      </c>
      <c r="BT470">
        <v>392.809043848008</v>
      </c>
      <c r="BU470">
        <v>349.12912177911102</v>
      </c>
      <c r="BV470">
        <v>294.27788738221898</v>
      </c>
    </row>
    <row r="471" spans="1:74" x14ac:dyDescent="0.25">
      <c r="A471">
        <v>112.710280373831</v>
      </c>
      <c r="B471">
        <v>268.097182103107</v>
      </c>
      <c r="C471">
        <v>343.63465478942197</v>
      </c>
      <c r="D471">
        <v>407.233515442483</v>
      </c>
      <c r="E471">
        <v>524.41962125548196</v>
      </c>
      <c r="F471">
        <v>533.51625185190505</v>
      </c>
      <c r="G471">
        <v>641.63140556110204</v>
      </c>
      <c r="H471">
        <v>628.72776655128405</v>
      </c>
      <c r="I471">
        <v>646.92245936922905</v>
      </c>
      <c r="J471">
        <v>786.61551562010004</v>
      </c>
      <c r="K471">
        <v>598.30610298995896</v>
      </c>
      <c r="L471">
        <v>551.468470153466</v>
      </c>
      <c r="M471">
        <v>536.18638345154602</v>
      </c>
      <c r="N471">
        <v>515.90664912295199</v>
      </c>
      <c r="O471">
        <v>510.605689814166</v>
      </c>
      <c r="P471">
        <v>518.56496777534403</v>
      </c>
      <c r="Q471">
        <v>529.234203577926</v>
      </c>
      <c r="R471">
        <v>534.442553014807</v>
      </c>
      <c r="S471">
        <v>522.68967098902897</v>
      </c>
      <c r="T471">
        <v>540.92324051631101</v>
      </c>
      <c r="U471">
        <v>536.49977076516404</v>
      </c>
      <c r="V471">
        <v>548.35394966406204</v>
      </c>
      <c r="W471">
        <v>624.25670730193099</v>
      </c>
      <c r="X471">
        <v>775.688371049176</v>
      </c>
      <c r="Y471">
        <v>887.45759718924899</v>
      </c>
      <c r="Z471">
        <v>956.71872329257405</v>
      </c>
      <c r="AA471">
        <v>1036.2876130515001</v>
      </c>
      <c r="AB471">
        <v>1044.67106821162</v>
      </c>
      <c r="AC471">
        <v>1161.0434542027399</v>
      </c>
      <c r="AD471">
        <v>1866.02802239071</v>
      </c>
      <c r="AE471">
        <v>3232.30405368325</v>
      </c>
      <c r="AF471">
        <v>3816.0092455133399</v>
      </c>
      <c r="AG471">
        <v>4151.97883126332</v>
      </c>
      <c r="AH471">
        <v>5080.2775328940897</v>
      </c>
      <c r="AI471">
        <v>6570.8333985094496</v>
      </c>
      <c r="AJ471">
        <v>6621.0291100307004</v>
      </c>
      <c r="AK471">
        <v>7242.9495755101098</v>
      </c>
      <c r="AL471">
        <v>6404.4548757727598</v>
      </c>
      <c r="AM471">
        <v>6675.52130724586</v>
      </c>
      <c r="AN471">
        <v>5664.9744601064804</v>
      </c>
      <c r="AO471">
        <v>5028.6223535075096</v>
      </c>
      <c r="AP471">
        <v>3903.0730448448398</v>
      </c>
      <c r="AQ471">
        <v>2963.3259592353202</v>
      </c>
      <c r="AR471">
        <v>2827.7415399453798</v>
      </c>
      <c r="AS471">
        <v>2696.9653847098002</v>
      </c>
      <c r="AT471">
        <v>2350.89933733215</v>
      </c>
      <c r="AU471">
        <v>2113.02069135594</v>
      </c>
      <c r="AV471">
        <v>1967.0989054162601</v>
      </c>
      <c r="AW471">
        <v>1895.3827817148399</v>
      </c>
      <c r="AX471">
        <v>1811.9009604753601</v>
      </c>
      <c r="AY471">
        <v>1568.6959490606801</v>
      </c>
      <c r="AZ471">
        <v>1089.81846889029</v>
      </c>
      <c r="BA471">
        <v>840.03438164398301</v>
      </c>
      <c r="BB471">
        <v>733.90706848667196</v>
      </c>
      <c r="BC471">
        <v>653.791523989962</v>
      </c>
      <c r="BD471">
        <v>612.06551439938505</v>
      </c>
      <c r="BE471">
        <v>567.89292063613095</v>
      </c>
      <c r="BF471">
        <v>537.05450736560101</v>
      </c>
      <c r="BG471">
        <v>536.33613783743499</v>
      </c>
      <c r="BH471">
        <v>527.395559409626</v>
      </c>
      <c r="BI471">
        <v>527.18643227412497</v>
      </c>
      <c r="BJ471">
        <v>539.12612051837095</v>
      </c>
      <c r="BK471">
        <v>568.32825216287904</v>
      </c>
      <c r="BL471">
        <v>568.38957642287698</v>
      </c>
      <c r="BM471">
        <v>579.30763426002602</v>
      </c>
      <c r="BN471">
        <v>623.27945798135897</v>
      </c>
      <c r="BO471">
        <v>603.24566061427504</v>
      </c>
      <c r="BP471">
        <v>556.66377018418098</v>
      </c>
      <c r="BQ471">
        <v>550.24253770388498</v>
      </c>
      <c r="BR471">
        <v>516.53074685026399</v>
      </c>
      <c r="BS471">
        <v>459.077745136739</v>
      </c>
      <c r="BT471">
        <v>371.92880554641403</v>
      </c>
      <c r="BU471">
        <v>335.83790147582403</v>
      </c>
      <c r="BV471">
        <v>288.22400777675102</v>
      </c>
    </row>
    <row r="472" spans="1:74" x14ac:dyDescent="0.25">
      <c r="A472">
        <v>112.95060080106801</v>
      </c>
      <c r="B472">
        <v>266.398442229794</v>
      </c>
      <c r="C472">
        <v>334.945602052987</v>
      </c>
      <c r="D472">
        <v>402.06320353359803</v>
      </c>
      <c r="E472">
        <v>510.75842930041398</v>
      </c>
      <c r="F472">
        <v>523.46437621790801</v>
      </c>
      <c r="G472">
        <v>627.88953777196002</v>
      </c>
      <c r="H472">
        <v>613.48781095718402</v>
      </c>
      <c r="I472">
        <v>635.13531016191598</v>
      </c>
      <c r="J472">
        <v>771.571526361834</v>
      </c>
      <c r="K472">
        <v>582.28159433702695</v>
      </c>
      <c r="L472">
        <v>537.32216769097602</v>
      </c>
      <c r="M472">
        <v>522.46242987890798</v>
      </c>
      <c r="N472">
        <v>500.05196313671797</v>
      </c>
      <c r="O472">
        <v>497.58509324977899</v>
      </c>
      <c r="P472">
        <v>505.98008979564202</v>
      </c>
      <c r="Q472">
        <v>518.28155152547401</v>
      </c>
      <c r="R472">
        <v>521.34823144248503</v>
      </c>
      <c r="S472">
        <v>508.30350114625702</v>
      </c>
      <c r="T472">
        <v>530.97306145654795</v>
      </c>
      <c r="U472">
        <v>527.25734177484605</v>
      </c>
      <c r="V472">
        <v>538.11051224873802</v>
      </c>
      <c r="W472">
        <v>617.07695144808997</v>
      </c>
      <c r="X472">
        <v>761.07983236646498</v>
      </c>
      <c r="Y472">
        <v>861.52559512945402</v>
      </c>
      <c r="Z472">
        <v>926.27061026644299</v>
      </c>
      <c r="AA472">
        <v>1000.89035227523</v>
      </c>
      <c r="AB472">
        <v>1018.76405497982</v>
      </c>
      <c r="AC472">
        <v>1119.2913939318601</v>
      </c>
      <c r="AD472">
        <v>1830.9008773882499</v>
      </c>
      <c r="AE472">
        <v>3181.3469410172802</v>
      </c>
      <c r="AF472">
        <v>3722.1703963375298</v>
      </c>
      <c r="AG472">
        <v>4067.4709779434902</v>
      </c>
      <c r="AH472">
        <v>4976.1791497437098</v>
      </c>
      <c r="AI472">
        <v>6438.4077854075204</v>
      </c>
      <c r="AJ472">
        <v>6474.3220280818095</v>
      </c>
      <c r="AK472">
        <v>7102.0270234148002</v>
      </c>
      <c r="AL472">
        <v>6240.5664992767697</v>
      </c>
      <c r="AM472">
        <v>6527.1537053214697</v>
      </c>
      <c r="AN472">
        <v>5521.2905176493396</v>
      </c>
      <c r="AO472">
        <v>4889.6309619575804</v>
      </c>
      <c r="AP472">
        <v>3769.6131143070502</v>
      </c>
      <c r="AQ472">
        <v>2856.93942302202</v>
      </c>
      <c r="AR472">
        <v>2733.0951895387602</v>
      </c>
      <c r="AS472">
        <v>2635.1999488033698</v>
      </c>
      <c r="AT472">
        <v>2294.32501196262</v>
      </c>
      <c r="AU472">
        <v>2085.6841229020802</v>
      </c>
      <c r="AV472">
        <v>1943.49625535884</v>
      </c>
      <c r="AW472">
        <v>1881.5713651849901</v>
      </c>
      <c r="AX472">
        <v>1786.7492881676999</v>
      </c>
      <c r="AY472">
        <v>1549.2023164080099</v>
      </c>
      <c r="AZ472">
        <v>1073.48740604562</v>
      </c>
      <c r="BA472">
        <v>829.040333106812</v>
      </c>
      <c r="BB472">
        <v>720.00083945312804</v>
      </c>
      <c r="BC472">
        <v>641.06724305387797</v>
      </c>
      <c r="BD472">
        <v>598.86807988022395</v>
      </c>
      <c r="BE472">
        <v>558.81287036438596</v>
      </c>
      <c r="BF472">
        <v>526.28040986632095</v>
      </c>
      <c r="BG472">
        <v>529.80312119442704</v>
      </c>
      <c r="BH472">
        <v>517.76333266277197</v>
      </c>
      <c r="BI472">
        <v>515.92653143678206</v>
      </c>
      <c r="BJ472">
        <v>532.32251424548099</v>
      </c>
      <c r="BK472">
        <v>558.05421329103899</v>
      </c>
      <c r="BL472">
        <v>559.49065892366696</v>
      </c>
      <c r="BM472">
        <v>568.82833956181003</v>
      </c>
      <c r="BN472">
        <v>611.536957750802</v>
      </c>
      <c r="BO472">
        <v>594.36991769839301</v>
      </c>
      <c r="BP472">
        <v>546.27437248023898</v>
      </c>
      <c r="BQ472">
        <v>544.94441005206397</v>
      </c>
      <c r="BR472">
        <v>510.54870759654</v>
      </c>
      <c r="BS472">
        <v>450.85728686140101</v>
      </c>
      <c r="BT472">
        <v>367.72143050589898</v>
      </c>
      <c r="BU472">
        <v>333.68327908227099</v>
      </c>
      <c r="BV472">
        <v>289.71829819929002</v>
      </c>
    </row>
    <row r="473" spans="1:74" x14ac:dyDescent="0.25">
      <c r="A473">
        <v>113.19092122830401</v>
      </c>
      <c r="B473">
        <v>263.871143600793</v>
      </c>
      <c r="C473">
        <v>330.91099024248598</v>
      </c>
      <c r="D473">
        <v>396.44703273042802</v>
      </c>
      <c r="E473">
        <v>501.351442756962</v>
      </c>
      <c r="F473">
        <v>514.69332317387205</v>
      </c>
      <c r="G473">
        <v>616.76453718163805</v>
      </c>
      <c r="H473">
        <v>602.49990925982502</v>
      </c>
      <c r="I473">
        <v>625.42267358737604</v>
      </c>
      <c r="J473">
        <v>758.80416202519098</v>
      </c>
      <c r="K473">
        <v>572.09049692294502</v>
      </c>
      <c r="L473">
        <v>525.07157047746</v>
      </c>
      <c r="M473">
        <v>510.75560823461399</v>
      </c>
      <c r="N473">
        <v>487.57647397086299</v>
      </c>
      <c r="O473">
        <v>485.93618705548198</v>
      </c>
      <c r="P473">
        <v>496.88593820427701</v>
      </c>
      <c r="Q473">
        <v>508.37393295758801</v>
      </c>
      <c r="R473">
        <v>511.45592679492802</v>
      </c>
      <c r="S473">
        <v>500.30008522362601</v>
      </c>
      <c r="T473">
        <v>520.28648770603297</v>
      </c>
      <c r="U473">
        <v>517.64273612145996</v>
      </c>
      <c r="V473">
        <v>527.72131180551105</v>
      </c>
      <c r="W473">
        <v>610.19698992780798</v>
      </c>
      <c r="X473">
        <v>751.19997587543799</v>
      </c>
      <c r="Y473">
        <v>842.08799939634696</v>
      </c>
      <c r="Z473">
        <v>903.11544461149401</v>
      </c>
      <c r="AA473">
        <v>974.86387201732703</v>
      </c>
      <c r="AB473">
        <v>997.45825585221201</v>
      </c>
      <c r="AC473">
        <v>1091.05941841853</v>
      </c>
      <c r="AD473">
        <v>1822.74343245506</v>
      </c>
      <c r="AE473">
        <v>3169.9994373330401</v>
      </c>
      <c r="AF473">
        <v>3694.6762150887598</v>
      </c>
      <c r="AG473">
        <v>4041.6245127500802</v>
      </c>
      <c r="AH473">
        <v>4947.8335425411897</v>
      </c>
      <c r="AI473">
        <v>6404.3582648931897</v>
      </c>
      <c r="AJ473">
        <v>6428.8748160778396</v>
      </c>
      <c r="AK473">
        <v>7061.0900153692401</v>
      </c>
      <c r="AL473">
        <v>6192.20742232874</v>
      </c>
      <c r="AM473">
        <v>6461.93944989595</v>
      </c>
      <c r="AN473">
        <v>5464.61518323973</v>
      </c>
      <c r="AO473">
        <v>4828.9411625183002</v>
      </c>
      <c r="AP473">
        <v>3696.3805486095998</v>
      </c>
      <c r="AQ473">
        <v>2791.0782461714298</v>
      </c>
      <c r="AR473">
        <v>2674.3775853779898</v>
      </c>
      <c r="AS473">
        <v>2589.8754819821002</v>
      </c>
      <c r="AT473">
        <v>2250.5696440299598</v>
      </c>
      <c r="AU473">
        <v>2055.5738729865202</v>
      </c>
      <c r="AV473">
        <v>1921.2421005872</v>
      </c>
      <c r="AW473">
        <v>1861.9384107419901</v>
      </c>
      <c r="AX473">
        <v>1763.84826914736</v>
      </c>
      <c r="AY473">
        <v>1527.70305368653</v>
      </c>
      <c r="AZ473">
        <v>1057.7418597482599</v>
      </c>
      <c r="BA473">
        <v>817.10998396375703</v>
      </c>
      <c r="BB473">
        <v>707.45322724216703</v>
      </c>
      <c r="BC473">
        <v>630.51285124038702</v>
      </c>
      <c r="BD473">
        <v>587.73636296305301</v>
      </c>
      <c r="BE473">
        <v>549.21177525183498</v>
      </c>
      <c r="BF473">
        <v>516.79731916927403</v>
      </c>
      <c r="BG473">
        <v>523.74557291272095</v>
      </c>
      <c r="BH473">
        <v>509.77723115124701</v>
      </c>
      <c r="BI473">
        <v>507.04530914236</v>
      </c>
      <c r="BJ473">
        <v>523.20775624508303</v>
      </c>
      <c r="BK473">
        <v>547.30286876757998</v>
      </c>
      <c r="BL473">
        <v>553.38928424312905</v>
      </c>
      <c r="BM473">
        <v>562.14439580195403</v>
      </c>
      <c r="BN473">
        <v>602.10343269299096</v>
      </c>
      <c r="BO473">
        <v>586.35138908109298</v>
      </c>
      <c r="BP473">
        <v>538.51499348450602</v>
      </c>
      <c r="BQ473">
        <v>538.75086887400096</v>
      </c>
      <c r="BR473">
        <v>505.59655908544198</v>
      </c>
      <c r="BS473">
        <v>445.59690952729898</v>
      </c>
      <c r="BT473">
        <v>364.34430335031402</v>
      </c>
      <c r="BU473">
        <v>332.27390312563199</v>
      </c>
      <c r="BV473">
        <v>289.28430518249002</v>
      </c>
    </row>
    <row r="474" spans="1:74" x14ac:dyDescent="0.25">
      <c r="A474">
        <v>113.43124165554001</v>
      </c>
      <c r="B474">
        <v>261.872704466453</v>
      </c>
      <c r="C474">
        <v>329.22744156488602</v>
      </c>
      <c r="D474">
        <v>393.58149253570298</v>
      </c>
      <c r="E474">
        <v>500.40829187681101</v>
      </c>
      <c r="F474">
        <v>511.036310031661</v>
      </c>
      <c r="G474">
        <v>611.65116066662404</v>
      </c>
      <c r="H474">
        <v>598.68875518996595</v>
      </c>
      <c r="I474">
        <v>623.37030692787403</v>
      </c>
      <c r="J474">
        <v>755.90591138652599</v>
      </c>
      <c r="K474">
        <v>571.06630351002195</v>
      </c>
      <c r="L474">
        <v>522.64065439857904</v>
      </c>
      <c r="M474">
        <v>504.11359294738202</v>
      </c>
      <c r="N474">
        <v>481.290421517558</v>
      </c>
      <c r="O474">
        <v>480.87554969826198</v>
      </c>
      <c r="P474">
        <v>492.77280601621601</v>
      </c>
      <c r="Q474">
        <v>503.59867579310799</v>
      </c>
      <c r="R474">
        <v>506.83994930690898</v>
      </c>
      <c r="S474">
        <v>498.98148664887799</v>
      </c>
      <c r="T474">
        <v>514.98162719780203</v>
      </c>
      <c r="U474">
        <v>513.93341923298703</v>
      </c>
      <c r="V474">
        <v>524.40983285173195</v>
      </c>
      <c r="W474">
        <v>607.98851259759795</v>
      </c>
      <c r="X474">
        <v>751.03054961308101</v>
      </c>
      <c r="Y474">
        <v>837.82848277783296</v>
      </c>
      <c r="Z474">
        <v>897.10752841307306</v>
      </c>
      <c r="AA474">
        <v>966.094678851666</v>
      </c>
      <c r="AB474">
        <v>990.54798482584999</v>
      </c>
      <c r="AC474">
        <v>1087.4611206035499</v>
      </c>
      <c r="AD474">
        <v>1850.5654951771601</v>
      </c>
      <c r="AE474">
        <v>3225.58359263494</v>
      </c>
      <c r="AF474">
        <v>3764.5546754934799</v>
      </c>
      <c r="AG474">
        <v>4115.5875759248702</v>
      </c>
      <c r="AH474">
        <v>5042.6607596561698</v>
      </c>
      <c r="AI474">
        <v>6530.9786417746</v>
      </c>
      <c r="AJ474">
        <v>6563.6084556963597</v>
      </c>
      <c r="AK474">
        <v>7188.1590947774102</v>
      </c>
      <c r="AL474">
        <v>6337.5140442066004</v>
      </c>
      <c r="AM474">
        <v>6561.4167265743799</v>
      </c>
      <c r="AN474">
        <v>5550.7202893806798</v>
      </c>
      <c r="AO474">
        <v>4894.8100256705802</v>
      </c>
      <c r="AP474">
        <v>3731.8119040894398</v>
      </c>
      <c r="AQ474">
        <v>2801.8867095822602</v>
      </c>
      <c r="AR474">
        <v>2680.15303970279</v>
      </c>
      <c r="AS474">
        <v>2582.4297408051202</v>
      </c>
      <c r="AT474">
        <v>2238.2052445085301</v>
      </c>
      <c r="AU474">
        <v>2028.0967355709599</v>
      </c>
      <c r="AV474">
        <v>1908.0360891698199</v>
      </c>
      <c r="AW474">
        <v>1848.88859378555</v>
      </c>
      <c r="AX474">
        <v>1752.88916614443</v>
      </c>
      <c r="AY474">
        <v>1512.9109184308099</v>
      </c>
      <c r="AZ474">
        <v>1041.9777192962099</v>
      </c>
      <c r="BA474">
        <v>805.50428729679004</v>
      </c>
      <c r="BB474">
        <v>699.85748558385797</v>
      </c>
      <c r="BC474">
        <v>624.10018844632805</v>
      </c>
      <c r="BD474">
        <v>581.05611164201605</v>
      </c>
      <c r="BE474">
        <v>543.13963516347701</v>
      </c>
      <c r="BF474">
        <v>510.66148207961402</v>
      </c>
      <c r="BG474">
        <v>519.27732503700304</v>
      </c>
      <c r="BH474">
        <v>502.97137462410399</v>
      </c>
      <c r="BI474">
        <v>500.66373922289</v>
      </c>
      <c r="BJ474">
        <v>515.99206263835697</v>
      </c>
      <c r="BK474">
        <v>541.08887799219497</v>
      </c>
      <c r="BL474">
        <v>548.31005579095097</v>
      </c>
      <c r="BM474">
        <v>558.90442777805799</v>
      </c>
      <c r="BN474">
        <v>597.05075380289202</v>
      </c>
      <c r="BO474">
        <v>580.07452560121897</v>
      </c>
      <c r="BP474">
        <v>534.36405819351899</v>
      </c>
      <c r="BQ474">
        <v>532.00266865604397</v>
      </c>
      <c r="BR474">
        <v>503.132433653622</v>
      </c>
      <c r="BS474">
        <v>441.44888153571497</v>
      </c>
      <c r="BT474">
        <v>361.65553954818802</v>
      </c>
      <c r="BU474">
        <v>330.28107179488802</v>
      </c>
      <c r="BV474">
        <v>287.19582200728399</v>
      </c>
    </row>
    <row r="475" spans="1:74" x14ac:dyDescent="0.25">
      <c r="A475">
        <v>113.671562082777</v>
      </c>
      <c r="B475">
        <v>264.48160943068302</v>
      </c>
      <c r="C475">
        <v>326.21911029207502</v>
      </c>
      <c r="D475">
        <v>382.86604321068103</v>
      </c>
      <c r="E475">
        <v>486.88506096762501</v>
      </c>
      <c r="F475">
        <v>493.40325497590601</v>
      </c>
      <c r="G475">
        <v>586.36741555487799</v>
      </c>
      <c r="H475">
        <v>577.51857203246095</v>
      </c>
      <c r="I475">
        <v>599.50869002232298</v>
      </c>
      <c r="J475">
        <v>730.08644330518496</v>
      </c>
      <c r="K475">
        <v>551.84304876628198</v>
      </c>
      <c r="L475">
        <v>511.75819528678898</v>
      </c>
      <c r="M475">
        <v>486.47110124729198</v>
      </c>
      <c r="N475">
        <v>463.07274294510398</v>
      </c>
      <c r="O475">
        <v>473.10602471200599</v>
      </c>
      <c r="P475">
        <v>481.30793409782399</v>
      </c>
      <c r="Q475">
        <v>488.35350109958199</v>
      </c>
      <c r="R475">
        <v>489.38933828011801</v>
      </c>
      <c r="S475">
        <v>483.220323723955</v>
      </c>
      <c r="T475">
        <v>499.81333892674201</v>
      </c>
      <c r="U475">
        <v>498.77255244879501</v>
      </c>
      <c r="V475">
        <v>511.62711238457098</v>
      </c>
      <c r="W475">
        <v>588.05339145304902</v>
      </c>
      <c r="X475">
        <v>717.48307187795206</v>
      </c>
      <c r="Y475">
        <v>802.19176329888398</v>
      </c>
      <c r="Z475">
        <v>854.51595859465999</v>
      </c>
      <c r="AA475">
        <v>906.78167829005395</v>
      </c>
      <c r="AB475">
        <v>938.45116315921598</v>
      </c>
      <c r="AC475">
        <v>1032.2705258026399</v>
      </c>
      <c r="AD475">
        <v>1811.53099186281</v>
      </c>
      <c r="AE475">
        <v>3201.8025941431902</v>
      </c>
      <c r="AF475">
        <v>3736.8689835412802</v>
      </c>
      <c r="AG475">
        <v>4095.3876603286399</v>
      </c>
      <c r="AH475">
        <v>5019.7249144498601</v>
      </c>
      <c r="AI475">
        <v>6529.2665107775802</v>
      </c>
      <c r="AJ475">
        <v>6640.2981524594397</v>
      </c>
      <c r="AK475">
        <v>7142.9707938081901</v>
      </c>
      <c r="AL475">
        <v>6445.4076828755497</v>
      </c>
      <c r="AM475">
        <v>6515.2355852269202</v>
      </c>
      <c r="AN475">
        <v>5472.3401048831201</v>
      </c>
      <c r="AO475">
        <v>4817.0065936841302</v>
      </c>
      <c r="AP475">
        <v>3656.1859020412599</v>
      </c>
      <c r="AQ475">
        <v>2714.4807342439799</v>
      </c>
      <c r="AR475">
        <v>2531.80764177427</v>
      </c>
      <c r="AS475">
        <v>2372.2496676719702</v>
      </c>
      <c r="AT475">
        <v>2064.6111610063999</v>
      </c>
      <c r="AU475">
        <v>1716.9871814022699</v>
      </c>
      <c r="AV475">
        <v>1716.7121325642099</v>
      </c>
      <c r="AW475">
        <v>1667.5930449377199</v>
      </c>
      <c r="AX475">
        <v>1578.3549328655299</v>
      </c>
      <c r="AY475">
        <v>1342.46399687857</v>
      </c>
      <c r="AZ475">
        <v>868.93836696399103</v>
      </c>
      <c r="BA475">
        <v>693.92578481108501</v>
      </c>
      <c r="BB475">
        <v>619.84730760517903</v>
      </c>
      <c r="BC475">
        <v>560.98202309673695</v>
      </c>
      <c r="BD475">
        <v>524.89543288719597</v>
      </c>
      <c r="BE475">
        <v>498.93421779687401</v>
      </c>
      <c r="BF475">
        <v>472.39611185624301</v>
      </c>
      <c r="BG475">
        <v>471.38405703011603</v>
      </c>
      <c r="BH475">
        <v>461.17326673116497</v>
      </c>
      <c r="BI475">
        <v>461.87316804693597</v>
      </c>
      <c r="BJ475">
        <v>474.70678383053098</v>
      </c>
      <c r="BK475">
        <v>499.58784817129902</v>
      </c>
      <c r="BL475">
        <v>494.86644065088302</v>
      </c>
      <c r="BM475">
        <v>508.176595568761</v>
      </c>
      <c r="BN475">
        <v>543.76549292905599</v>
      </c>
      <c r="BO475">
        <v>521.80086285021196</v>
      </c>
      <c r="BP475">
        <v>488.76826478455399</v>
      </c>
      <c r="BQ475">
        <v>482.11473240212001</v>
      </c>
      <c r="BR475">
        <v>455.40368719663098</v>
      </c>
      <c r="BS475">
        <v>401.53726727874999</v>
      </c>
      <c r="BT475">
        <v>339.70592104858702</v>
      </c>
      <c r="BU475">
        <v>313.76978161218602</v>
      </c>
      <c r="BV475">
        <v>273.73415885286499</v>
      </c>
    </row>
    <row r="476" spans="1:74" x14ac:dyDescent="0.25">
      <c r="A476">
        <v>113.911882510013</v>
      </c>
      <c r="B476">
        <v>266.25369604536502</v>
      </c>
      <c r="C476">
        <v>311.59804993541701</v>
      </c>
      <c r="D476">
        <v>370.62552116887599</v>
      </c>
      <c r="E476">
        <v>463.87646481857399</v>
      </c>
      <c r="F476">
        <v>477.37449162134101</v>
      </c>
      <c r="G476">
        <v>558.227420376243</v>
      </c>
      <c r="H476">
        <v>550.79217153287095</v>
      </c>
      <c r="I476">
        <v>574.29986694840295</v>
      </c>
      <c r="J476">
        <v>695.95487008672103</v>
      </c>
      <c r="K476">
        <v>526.91436296275697</v>
      </c>
      <c r="L476">
        <v>489.79902583883597</v>
      </c>
      <c r="M476">
        <v>469.30883878916802</v>
      </c>
      <c r="N476">
        <v>443.549954907158</v>
      </c>
      <c r="O476">
        <v>457.87632087409202</v>
      </c>
      <c r="P476">
        <v>466.19092691411697</v>
      </c>
      <c r="Q476">
        <v>469.10362268848098</v>
      </c>
      <c r="R476">
        <v>473.99996944116401</v>
      </c>
      <c r="S476">
        <v>466.67417419459002</v>
      </c>
      <c r="T476">
        <v>478.82061759221699</v>
      </c>
      <c r="U476">
        <v>481.847139734807</v>
      </c>
      <c r="V476">
        <v>498.02056466164697</v>
      </c>
      <c r="W476">
        <v>563.06170703505302</v>
      </c>
      <c r="X476">
        <v>687.45186622110396</v>
      </c>
      <c r="Y476">
        <v>767.95272508292203</v>
      </c>
      <c r="Z476">
        <v>807.66436393435697</v>
      </c>
      <c r="AA476">
        <v>850.11937533248602</v>
      </c>
      <c r="AB476">
        <v>881.813719943092</v>
      </c>
      <c r="AC476">
        <v>981.177372738445</v>
      </c>
      <c r="AD476">
        <v>1745.1023886364101</v>
      </c>
      <c r="AE476">
        <v>3012.6256856192599</v>
      </c>
      <c r="AF476">
        <v>3548.0356231660999</v>
      </c>
      <c r="AG476">
        <v>3915.9845218454502</v>
      </c>
      <c r="AH476">
        <v>4765.8835082310597</v>
      </c>
      <c r="AI476">
        <v>6148.2869880528897</v>
      </c>
      <c r="AJ476">
        <v>6295.2284557249995</v>
      </c>
      <c r="AK476">
        <v>6818.9338197330799</v>
      </c>
      <c r="AL476">
        <v>6041.2509740913702</v>
      </c>
      <c r="AM476">
        <v>6116.2413983871902</v>
      </c>
      <c r="AN476">
        <v>5195.01975850278</v>
      </c>
      <c r="AO476">
        <v>4484.06634828193</v>
      </c>
      <c r="AP476">
        <v>3374.56813021075</v>
      </c>
      <c r="AQ476">
        <v>2496.1288653044699</v>
      </c>
      <c r="AR476">
        <v>2346.0981766139798</v>
      </c>
      <c r="AS476">
        <v>2223.3253412508898</v>
      </c>
      <c r="AT476">
        <v>1936.3855294718001</v>
      </c>
      <c r="AU476">
        <v>1626.2419466768999</v>
      </c>
      <c r="AV476">
        <v>1634.16948096237</v>
      </c>
      <c r="AW476">
        <v>1595.0388883369701</v>
      </c>
      <c r="AX476">
        <v>1518.43857185971</v>
      </c>
      <c r="AY476">
        <v>1285.8163475522099</v>
      </c>
      <c r="AZ476">
        <v>825.47297913611601</v>
      </c>
      <c r="BA476">
        <v>657.85371586464601</v>
      </c>
      <c r="BB476">
        <v>588.97059763038999</v>
      </c>
      <c r="BC476">
        <v>538.90122550682304</v>
      </c>
      <c r="BD476">
        <v>500.296190042045</v>
      </c>
      <c r="BE476">
        <v>476.376014563387</v>
      </c>
      <c r="BF476">
        <v>454.45080762114799</v>
      </c>
      <c r="BG476">
        <v>447.78346910222399</v>
      </c>
      <c r="BH476">
        <v>443.473874985843</v>
      </c>
      <c r="BI476">
        <v>443.17608298983498</v>
      </c>
      <c r="BJ476">
        <v>458.60835016682302</v>
      </c>
      <c r="BK476">
        <v>476.01316184521397</v>
      </c>
      <c r="BL476">
        <v>479.82796725439903</v>
      </c>
      <c r="BM476">
        <v>484.92932305845397</v>
      </c>
      <c r="BN476">
        <v>521.13004090721597</v>
      </c>
      <c r="BO476">
        <v>502.66183940709499</v>
      </c>
      <c r="BP476">
        <v>473.21028630285502</v>
      </c>
      <c r="BQ476">
        <v>468.32763558378298</v>
      </c>
      <c r="BR476">
        <v>438.58414187384102</v>
      </c>
      <c r="BS476">
        <v>393.54761652494801</v>
      </c>
      <c r="BT476">
        <v>334.69423905272299</v>
      </c>
      <c r="BU476">
        <v>307.66665771420003</v>
      </c>
      <c r="BV476">
        <v>272.07098886353202</v>
      </c>
    </row>
    <row r="477" spans="1:74" x14ac:dyDescent="0.25">
      <c r="A477">
        <v>114.152202937249</v>
      </c>
      <c r="B477">
        <v>261.05062265831202</v>
      </c>
      <c r="C477">
        <v>310.82334439174701</v>
      </c>
      <c r="D477">
        <v>367.18358054301598</v>
      </c>
      <c r="E477">
        <v>459.01593997627498</v>
      </c>
      <c r="F477">
        <v>472.475902539206</v>
      </c>
      <c r="G477">
        <v>541.64060018941495</v>
      </c>
      <c r="H477">
        <v>538.99452605634303</v>
      </c>
      <c r="I477">
        <v>563.03626917827205</v>
      </c>
      <c r="J477">
        <v>692.09795091190699</v>
      </c>
      <c r="K477">
        <v>516.11192226334401</v>
      </c>
      <c r="L477">
        <v>481.04601375767902</v>
      </c>
      <c r="M477">
        <v>462.07995579020098</v>
      </c>
      <c r="N477">
        <v>433.40950689917901</v>
      </c>
      <c r="O477">
        <v>453.82635915576901</v>
      </c>
      <c r="P477">
        <v>455.889433274986</v>
      </c>
      <c r="Q477">
        <v>460.93687585833698</v>
      </c>
      <c r="R477">
        <v>462.83143318762802</v>
      </c>
      <c r="S477">
        <v>455.87289522211</v>
      </c>
      <c r="T477">
        <v>469.96410304334501</v>
      </c>
      <c r="U477">
        <v>472.24404922912299</v>
      </c>
      <c r="V477">
        <v>483.30228998438099</v>
      </c>
      <c r="W477">
        <v>552.62398658520499</v>
      </c>
      <c r="X477">
        <v>685.64009271179702</v>
      </c>
      <c r="Y477">
        <v>760.80432381166599</v>
      </c>
      <c r="Z477">
        <v>792.67883377062697</v>
      </c>
      <c r="AA477">
        <v>842.82431060490205</v>
      </c>
      <c r="AB477">
        <v>868.64292127985095</v>
      </c>
      <c r="AC477">
        <v>975.04339862831898</v>
      </c>
      <c r="AD477">
        <v>1753.7823138223901</v>
      </c>
      <c r="AE477">
        <v>3021.1861874023398</v>
      </c>
      <c r="AF477">
        <v>3588.8199198938701</v>
      </c>
      <c r="AG477">
        <v>3968.5224379783299</v>
      </c>
      <c r="AH477">
        <v>4881.8722637649798</v>
      </c>
      <c r="AI477">
        <v>6300.3144683180299</v>
      </c>
      <c r="AJ477">
        <v>6327.0515607154703</v>
      </c>
      <c r="AK477">
        <v>7058.3737765320202</v>
      </c>
      <c r="AL477">
        <v>6035.9068386315603</v>
      </c>
      <c r="AM477">
        <v>6244.39606495107</v>
      </c>
      <c r="AN477">
        <v>5309.3570484812099</v>
      </c>
      <c r="AO477">
        <v>4568.5007565023097</v>
      </c>
      <c r="AP477">
        <v>3385.2138554707199</v>
      </c>
      <c r="AQ477">
        <v>2484.7865682135998</v>
      </c>
      <c r="AR477">
        <v>2343.6802828544</v>
      </c>
      <c r="AS477">
        <v>2213.4385564524</v>
      </c>
      <c r="AT477">
        <v>1926.2480046054</v>
      </c>
      <c r="AU477">
        <v>1619.8483647063399</v>
      </c>
      <c r="AV477">
        <v>1629.4196147395801</v>
      </c>
      <c r="AW477">
        <v>1592.41873637241</v>
      </c>
      <c r="AX477">
        <v>1523.6129974089699</v>
      </c>
      <c r="AY477">
        <v>1281.76016016586</v>
      </c>
      <c r="AZ477">
        <v>820.029757033652</v>
      </c>
      <c r="BA477">
        <v>652.534237587858</v>
      </c>
      <c r="BB477">
        <v>582.71085975031099</v>
      </c>
      <c r="BC477">
        <v>533.24635571289696</v>
      </c>
      <c r="BD477">
        <v>496.05399374595402</v>
      </c>
      <c r="BE477">
        <v>470.54422428071098</v>
      </c>
      <c r="BF477">
        <v>448.83865348272298</v>
      </c>
      <c r="BG477">
        <v>440.85876413087698</v>
      </c>
      <c r="BH477">
        <v>439.11915242232197</v>
      </c>
      <c r="BI477">
        <v>436.71594220008802</v>
      </c>
      <c r="BJ477">
        <v>454.46528149064198</v>
      </c>
      <c r="BK477">
        <v>467.71227949124199</v>
      </c>
      <c r="BL477">
        <v>476.597284828753</v>
      </c>
      <c r="BM477">
        <v>479.41208796803198</v>
      </c>
      <c r="BN477">
        <v>514.42649424342903</v>
      </c>
      <c r="BO477">
        <v>498.30630548915298</v>
      </c>
      <c r="BP477">
        <v>471.63273578671999</v>
      </c>
      <c r="BQ477">
        <v>465.70288677945598</v>
      </c>
      <c r="BR477">
        <v>438.47467084393702</v>
      </c>
      <c r="BS477">
        <v>392.45123750054898</v>
      </c>
      <c r="BT477">
        <v>332.26698598080202</v>
      </c>
      <c r="BU477">
        <v>307.75844641661899</v>
      </c>
      <c r="BV477">
        <v>272.44400041228999</v>
      </c>
    </row>
    <row r="478" spans="1:74" x14ac:dyDescent="0.25">
      <c r="A478">
        <v>114.392523364485</v>
      </c>
      <c r="B478">
        <v>259.95623231517698</v>
      </c>
      <c r="C478">
        <v>309.62908703760098</v>
      </c>
      <c r="D478">
        <v>369.04119671461098</v>
      </c>
      <c r="E478">
        <v>456.10187100610699</v>
      </c>
      <c r="F478">
        <v>471.72793953907802</v>
      </c>
      <c r="G478">
        <v>538.24724727540899</v>
      </c>
      <c r="H478">
        <v>534.32766974754202</v>
      </c>
      <c r="I478">
        <v>559.30235012403796</v>
      </c>
      <c r="J478">
        <v>691.33467508618105</v>
      </c>
      <c r="K478">
        <v>509.84486960547798</v>
      </c>
      <c r="L478">
        <v>478.36546991856699</v>
      </c>
      <c r="M478">
        <v>457.90466267722599</v>
      </c>
      <c r="N478">
        <v>429.67697143073599</v>
      </c>
      <c r="O478">
        <v>451.922992031089</v>
      </c>
      <c r="P478">
        <v>450.71522408005001</v>
      </c>
      <c r="Q478">
        <v>456.37744545734301</v>
      </c>
      <c r="R478">
        <v>459.80544232339003</v>
      </c>
      <c r="S478">
        <v>452.67131675189597</v>
      </c>
      <c r="T478">
        <v>464.55994349648802</v>
      </c>
      <c r="U478">
        <v>468.43938398499603</v>
      </c>
      <c r="V478">
        <v>478.98164507091701</v>
      </c>
      <c r="W478">
        <v>549.89838450748402</v>
      </c>
      <c r="X478">
        <v>686.06704806211701</v>
      </c>
      <c r="Y478">
        <v>756.33635232021402</v>
      </c>
      <c r="Z478">
        <v>791.55020107299197</v>
      </c>
      <c r="AA478">
        <v>843.68470602282605</v>
      </c>
      <c r="AB478">
        <v>867.89184122113397</v>
      </c>
      <c r="AC478">
        <v>973.78740696173202</v>
      </c>
      <c r="AD478">
        <v>1767.8310856262799</v>
      </c>
      <c r="AE478">
        <v>3054.0017894870498</v>
      </c>
      <c r="AF478">
        <v>3618.4984990438502</v>
      </c>
      <c r="AG478">
        <v>4001.96121431355</v>
      </c>
      <c r="AH478">
        <v>4932.0815348084197</v>
      </c>
      <c r="AI478">
        <v>6361.3573588609097</v>
      </c>
      <c r="AJ478">
        <v>6410.0727347756601</v>
      </c>
      <c r="AK478">
        <v>7121.0438773919605</v>
      </c>
      <c r="AL478">
        <v>6116.3418464378401</v>
      </c>
      <c r="AM478">
        <v>6294.5248916624796</v>
      </c>
      <c r="AN478">
        <v>5353.9137745012404</v>
      </c>
      <c r="AO478">
        <v>4604.1246348040804</v>
      </c>
      <c r="AP478">
        <v>3407.4951114120699</v>
      </c>
      <c r="AQ478">
        <v>2495.7309737416299</v>
      </c>
      <c r="AR478">
        <v>2352.4722158398499</v>
      </c>
      <c r="AS478">
        <v>2219.01108782745</v>
      </c>
      <c r="AT478">
        <v>1928.60915313121</v>
      </c>
      <c r="AU478">
        <v>1621.6447211587099</v>
      </c>
      <c r="AV478">
        <v>1635.8181207953401</v>
      </c>
      <c r="AW478">
        <v>1594.6857880247101</v>
      </c>
      <c r="AX478">
        <v>1526.50766219599</v>
      </c>
      <c r="AY478">
        <v>1287.8535394206799</v>
      </c>
      <c r="AZ478">
        <v>821.054855101052</v>
      </c>
      <c r="BA478">
        <v>651.37107453038095</v>
      </c>
      <c r="BB478">
        <v>583.38567230216302</v>
      </c>
      <c r="BC478">
        <v>531.60500738684698</v>
      </c>
      <c r="BD478">
        <v>495.52110706281798</v>
      </c>
      <c r="BE478">
        <v>468.04573671003101</v>
      </c>
      <c r="BF478">
        <v>450.45294675959201</v>
      </c>
      <c r="BG478">
        <v>439.75046794339897</v>
      </c>
      <c r="BH478">
        <v>441.05749064701399</v>
      </c>
      <c r="BI478">
        <v>436.19435837081699</v>
      </c>
      <c r="BJ478">
        <v>453.76450952583502</v>
      </c>
      <c r="BK478">
        <v>463.737468957202</v>
      </c>
      <c r="BL478">
        <v>476.109457148883</v>
      </c>
      <c r="BM478">
        <v>479.47546010250301</v>
      </c>
      <c r="BN478">
        <v>514.26892124418998</v>
      </c>
      <c r="BO478">
        <v>494.61790295941898</v>
      </c>
      <c r="BP478">
        <v>472.11854179377502</v>
      </c>
      <c r="BQ478">
        <v>466.06571848620001</v>
      </c>
      <c r="BR478">
        <v>435.12252752222503</v>
      </c>
      <c r="BS478">
        <v>391.97862663201897</v>
      </c>
      <c r="BT478">
        <v>333.42216594776698</v>
      </c>
      <c r="BU478">
        <v>304.40064373242097</v>
      </c>
      <c r="BV478">
        <v>272.72012715121002</v>
      </c>
    </row>
    <row r="479" spans="1:74" x14ac:dyDescent="0.25">
      <c r="A479">
        <v>114.632843791722</v>
      </c>
      <c r="B479">
        <v>261.07568080890297</v>
      </c>
      <c r="C479">
        <v>309.74973656574298</v>
      </c>
      <c r="D479">
        <v>370.61410566174197</v>
      </c>
      <c r="E479">
        <v>455.58461399211501</v>
      </c>
      <c r="F479">
        <v>470.832097147779</v>
      </c>
      <c r="G479">
        <v>536.74910276722801</v>
      </c>
      <c r="H479">
        <v>531.80088131031596</v>
      </c>
      <c r="I479">
        <v>559.48916921687101</v>
      </c>
      <c r="J479">
        <v>689.93089183810196</v>
      </c>
      <c r="K479">
        <v>508.56684332108398</v>
      </c>
      <c r="L479">
        <v>478.59954630190998</v>
      </c>
      <c r="M479">
        <v>458.22661100659298</v>
      </c>
      <c r="N479">
        <v>427.227823155191</v>
      </c>
      <c r="O479">
        <v>452.097047770887</v>
      </c>
      <c r="P479">
        <v>448.93773182017202</v>
      </c>
      <c r="Q479">
        <v>454.47826226145799</v>
      </c>
      <c r="R479">
        <v>459.24459153356401</v>
      </c>
      <c r="S479">
        <v>451.94434919143498</v>
      </c>
      <c r="T479">
        <v>462.98165267444301</v>
      </c>
      <c r="U479">
        <v>467.14301121382999</v>
      </c>
      <c r="V479">
        <v>477.96960707127499</v>
      </c>
      <c r="W479">
        <v>547.87003652621502</v>
      </c>
      <c r="X479">
        <v>687.05741515376496</v>
      </c>
      <c r="Y479">
        <v>754.57992873135595</v>
      </c>
      <c r="Z479">
        <v>790.53402311781497</v>
      </c>
      <c r="AA479">
        <v>840.64610710042996</v>
      </c>
      <c r="AB479">
        <v>867.13263342369601</v>
      </c>
      <c r="AC479">
        <v>971.67179549469199</v>
      </c>
      <c r="AD479">
        <v>1769.2275441914301</v>
      </c>
      <c r="AE479">
        <v>3056.2946109290001</v>
      </c>
      <c r="AF479">
        <v>3620.6007996175999</v>
      </c>
      <c r="AG479">
        <v>4004.3467626317301</v>
      </c>
      <c r="AH479">
        <v>4936.2901242990001</v>
      </c>
      <c r="AI479">
        <v>6367.1903507990401</v>
      </c>
      <c r="AJ479">
        <v>6415.3243311318602</v>
      </c>
      <c r="AK479">
        <v>7127.72016923919</v>
      </c>
      <c r="AL479">
        <v>6123.0225225570903</v>
      </c>
      <c r="AM479">
        <v>6300.9718700081303</v>
      </c>
      <c r="AN479">
        <v>5358.8736630150197</v>
      </c>
      <c r="AO479">
        <v>4607.5990888819497</v>
      </c>
      <c r="AP479">
        <v>3408.3249082566199</v>
      </c>
      <c r="AQ479">
        <v>2495.0443317016902</v>
      </c>
      <c r="AR479">
        <v>2352.0384126170802</v>
      </c>
      <c r="AS479">
        <v>2218.74862714952</v>
      </c>
      <c r="AT479">
        <v>1928.6546180948701</v>
      </c>
      <c r="AU479">
        <v>1621.3888034807401</v>
      </c>
      <c r="AV479">
        <v>1637.3590843573299</v>
      </c>
      <c r="AW479">
        <v>1594.61488590259</v>
      </c>
      <c r="AX479">
        <v>1526.4716267758199</v>
      </c>
      <c r="AY479">
        <v>1289.9953888042101</v>
      </c>
      <c r="AZ479">
        <v>821.43306465223895</v>
      </c>
      <c r="BA479">
        <v>649.70587765133303</v>
      </c>
      <c r="BB479">
        <v>582.69878301090603</v>
      </c>
      <c r="BC479">
        <v>530.35197547382302</v>
      </c>
      <c r="BD479">
        <v>495.51846996179501</v>
      </c>
      <c r="BE479">
        <v>467.15807113439399</v>
      </c>
      <c r="BF479">
        <v>450.30829869826101</v>
      </c>
      <c r="BG479">
        <v>439.169974443299</v>
      </c>
      <c r="BH479">
        <v>442.01604110384397</v>
      </c>
      <c r="BI479">
        <v>436.617603210928</v>
      </c>
      <c r="BJ479">
        <v>453.46518424943901</v>
      </c>
      <c r="BK479">
        <v>462.70018154663302</v>
      </c>
      <c r="BL479">
        <v>475.39853888451501</v>
      </c>
      <c r="BM479">
        <v>479.61334099302297</v>
      </c>
      <c r="BN479">
        <v>514.84880357191105</v>
      </c>
      <c r="BO479">
        <v>493.59839248832799</v>
      </c>
      <c r="BP479">
        <v>471.503548390096</v>
      </c>
      <c r="BQ479">
        <v>466.085580563115</v>
      </c>
      <c r="BR479">
        <v>431.750893524692</v>
      </c>
      <c r="BS479">
        <v>391.34111273678099</v>
      </c>
      <c r="BT479">
        <v>333.39679850289201</v>
      </c>
      <c r="BU479">
        <v>303.82812590955098</v>
      </c>
      <c r="BV479">
        <v>272.816738356602</v>
      </c>
    </row>
    <row r="480" spans="1:74" x14ac:dyDescent="0.25">
      <c r="A480">
        <v>114.873164218958</v>
      </c>
      <c r="B480">
        <v>261.42664174261898</v>
      </c>
      <c r="C480">
        <v>305.50778485792</v>
      </c>
      <c r="D480">
        <v>360.95849436780099</v>
      </c>
      <c r="E480">
        <v>432.84287582117503</v>
      </c>
      <c r="F480">
        <v>452.86909466113502</v>
      </c>
      <c r="G480">
        <v>505.182633579254</v>
      </c>
      <c r="H480">
        <v>501.30344956381902</v>
      </c>
      <c r="I480">
        <v>538.30316956296895</v>
      </c>
      <c r="J480">
        <v>658.75012661945198</v>
      </c>
      <c r="K480">
        <v>485.32882989910399</v>
      </c>
      <c r="L480">
        <v>457.07969171413299</v>
      </c>
      <c r="M480">
        <v>437.61150548678</v>
      </c>
      <c r="N480">
        <v>410.83612863179798</v>
      </c>
      <c r="O480">
        <v>432.43749402108</v>
      </c>
      <c r="P480">
        <v>435.34319378488101</v>
      </c>
      <c r="Q480">
        <v>436.416477224917</v>
      </c>
      <c r="R480">
        <v>440.21002434946001</v>
      </c>
      <c r="S480">
        <v>438.59801606392301</v>
      </c>
      <c r="T480">
        <v>446.24302565085497</v>
      </c>
      <c r="U480">
        <v>446.54037464045399</v>
      </c>
      <c r="V480">
        <v>459.426954829951</v>
      </c>
      <c r="W480">
        <v>523.43022277378896</v>
      </c>
      <c r="X480">
        <v>660.90931559722299</v>
      </c>
      <c r="Y480">
        <v>716.40468706866</v>
      </c>
      <c r="Z480">
        <v>752.43471176698597</v>
      </c>
      <c r="AA480">
        <v>788.29948092181701</v>
      </c>
      <c r="AB480">
        <v>816.89713210775403</v>
      </c>
      <c r="AC480">
        <v>926.53996212574395</v>
      </c>
      <c r="AD480">
        <v>1703.44869739969</v>
      </c>
      <c r="AE480">
        <v>2947.3064965559602</v>
      </c>
      <c r="AF480">
        <v>3456.4991946425298</v>
      </c>
      <c r="AG480">
        <v>3822.75701815912</v>
      </c>
      <c r="AH480">
        <v>4749.1539971768398</v>
      </c>
      <c r="AI480">
        <v>6119.5463261613404</v>
      </c>
      <c r="AJ480">
        <v>6157.8391218797597</v>
      </c>
      <c r="AK480">
        <v>6803.5102611880302</v>
      </c>
      <c r="AL480">
        <v>5878.63071424584</v>
      </c>
      <c r="AM480">
        <v>5945.3451788471002</v>
      </c>
      <c r="AN480">
        <v>5076.4619793748298</v>
      </c>
      <c r="AO480">
        <v>4337.4778364403601</v>
      </c>
      <c r="AP480">
        <v>3201.8007415134198</v>
      </c>
      <c r="AQ480">
        <v>2313.1785310002201</v>
      </c>
      <c r="AR480">
        <v>2178.4811428103199</v>
      </c>
      <c r="AS480">
        <v>2056.02121660787</v>
      </c>
      <c r="AT480">
        <v>1795.01668382921</v>
      </c>
      <c r="AU480">
        <v>1493.97181922041</v>
      </c>
      <c r="AV480">
        <v>1544.5783769515201</v>
      </c>
      <c r="AW480">
        <v>1495.0802131398</v>
      </c>
      <c r="AX480">
        <v>1427.56341930198</v>
      </c>
      <c r="AY480">
        <v>1213.28413906684</v>
      </c>
      <c r="AZ480">
        <v>766.81156161367596</v>
      </c>
      <c r="BA480">
        <v>609.30579386895204</v>
      </c>
      <c r="BB480">
        <v>545.68920755654904</v>
      </c>
      <c r="BC480">
        <v>496.931629307977</v>
      </c>
      <c r="BD480">
        <v>472.01641688541002</v>
      </c>
      <c r="BE480">
        <v>437.43550979802899</v>
      </c>
      <c r="BF480">
        <v>425.52027893806701</v>
      </c>
      <c r="BG480">
        <v>417.31030448796702</v>
      </c>
      <c r="BH480">
        <v>420.78744423276299</v>
      </c>
      <c r="BI480">
        <v>414.65380672888398</v>
      </c>
      <c r="BJ480">
        <v>428.32492594870001</v>
      </c>
      <c r="BK480">
        <v>442.330533141866</v>
      </c>
      <c r="BL480">
        <v>455.60686464170601</v>
      </c>
      <c r="BM480">
        <v>453.58431497068898</v>
      </c>
      <c r="BN480">
        <v>486.16912494508102</v>
      </c>
      <c r="BO480">
        <v>471.32516449044101</v>
      </c>
      <c r="BP480">
        <v>447.61657090952099</v>
      </c>
      <c r="BQ480">
        <v>444.85994915862602</v>
      </c>
      <c r="BR480">
        <v>410.52187680632301</v>
      </c>
      <c r="BS480">
        <v>374.76925384879797</v>
      </c>
      <c r="BT480">
        <v>323.55168381779498</v>
      </c>
      <c r="BU480">
        <v>297.12088807076901</v>
      </c>
      <c r="BV480">
        <v>266.747181380531</v>
      </c>
    </row>
    <row r="481" spans="1:74" x14ac:dyDescent="0.25">
      <c r="A481">
        <v>115.113484646194</v>
      </c>
      <c r="B481">
        <v>261.68893624642999</v>
      </c>
      <c r="C481">
        <v>298.79298294977099</v>
      </c>
      <c r="D481">
        <v>357.60078927849401</v>
      </c>
      <c r="E481">
        <v>422.055068641346</v>
      </c>
      <c r="F481">
        <v>444.80548815699302</v>
      </c>
      <c r="G481">
        <v>483.18077831596702</v>
      </c>
      <c r="H481">
        <v>490.61796832126203</v>
      </c>
      <c r="I481">
        <v>531.23598749802204</v>
      </c>
      <c r="J481">
        <v>643.83654516535501</v>
      </c>
      <c r="K481">
        <v>471.84542364050799</v>
      </c>
      <c r="L481">
        <v>443.83887568650999</v>
      </c>
      <c r="M481">
        <v>427.46732877600402</v>
      </c>
      <c r="N481">
        <v>403.01751559544198</v>
      </c>
      <c r="O481">
        <v>418.53969644486398</v>
      </c>
      <c r="P481">
        <v>422.79865842177702</v>
      </c>
      <c r="Q481">
        <v>421.86263425809</v>
      </c>
      <c r="R481">
        <v>427.890299418567</v>
      </c>
      <c r="S481">
        <v>428.28135902586899</v>
      </c>
      <c r="T481">
        <v>430.68683906738198</v>
      </c>
      <c r="U481">
        <v>437.12168501295201</v>
      </c>
      <c r="V481">
        <v>447.60550897142201</v>
      </c>
      <c r="W481">
        <v>516.80098406560296</v>
      </c>
      <c r="X481">
        <v>650.43779397346896</v>
      </c>
      <c r="Y481">
        <v>701.76315921442495</v>
      </c>
      <c r="Z481">
        <v>734.74783699732302</v>
      </c>
      <c r="AA481">
        <v>772.11023125892905</v>
      </c>
      <c r="AB481">
        <v>798.68471097939096</v>
      </c>
      <c r="AC481">
        <v>912.42763863033099</v>
      </c>
      <c r="AD481">
        <v>1729.1072626550499</v>
      </c>
      <c r="AE481">
        <v>3002.2757950178402</v>
      </c>
      <c r="AF481">
        <v>3476.7678136565</v>
      </c>
      <c r="AG481">
        <v>3857.9395933097499</v>
      </c>
      <c r="AH481">
        <v>4850.0632830388304</v>
      </c>
      <c r="AI481">
        <v>6200.82711235031</v>
      </c>
      <c r="AJ481">
        <v>6202.3071314701501</v>
      </c>
      <c r="AK481">
        <v>6870.4875342450296</v>
      </c>
      <c r="AL481">
        <v>5918.11138018355</v>
      </c>
      <c r="AM481">
        <v>5959.3246318629899</v>
      </c>
      <c r="AN481">
        <v>5114.7853115658399</v>
      </c>
      <c r="AO481">
        <v>4362.1311177480902</v>
      </c>
      <c r="AP481">
        <v>3183.4437780069602</v>
      </c>
      <c r="AQ481">
        <v>2295.4558791324398</v>
      </c>
      <c r="AR481">
        <v>2150.48013633457</v>
      </c>
      <c r="AS481">
        <v>2029.64438554055</v>
      </c>
      <c r="AT481">
        <v>1773.3647566217701</v>
      </c>
      <c r="AU481">
        <v>1484.87755407246</v>
      </c>
      <c r="AV481">
        <v>1539.0944948778299</v>
      </c>
      <c r="AW481">
        <v>1484.51189602165</v>
      </c>
      <c r="AX481">
        <v>1419.7320803580401</v>
      </c>
      <c r="AY481">
        <v>1211.70320889441</v>
      </c>
      <c r="AZ481">
        <v>759.51978508786601</v>
      </c>
      <c r="BA481">
        <v>602.09096735298704</v>
      </c>
      <c r="BB481">
        <v>537.61012124614399</v>
      </c>
      <c r="BC481">
        <v>486.69819915474699</v>
      </c>
      <c r="BD481">
        <v>466.66933424919802</v>
      </c>
      <c r="BE481">
        <v>430.69588457899698</v>
      </c>
      <c r="BF481">
        <v>416.415290449238</v>
      </c>
      <c r="BG481">
        <v>409.80780412865698</v>
      </c>
      <c r="BH481">
        <v>411.26069178332301</v>
      </c>
      <c r="BI481">
        <v>408.19363331433198</v>
      </c>
      <c r="BJ481">
        <v>421.12379319045198</v>
      </c>
      <c r="BK481">
        <v>437.12265749725998</v>
      </c>
      <c r="BL481">
        <v>452.821845719838</v>
      </c>
      <c r="BM481">
        <v>447.854171979375</v>
      </c>
      <c r="BN481">
        <v>479.65485095428397</v>
      </c>
      <c r="BO481">
        <v>464.67056904849801</v>
      </c>
      <c r="BP481">
        <v>441.19923154320401</v>
      </c>
      <c r="BQ481">
        <v>439.85341416742199</v>
      </c>
      <c r="BR481">
        <v>410.622933895269</v>
      </c>
      <c r="BS481">
        <v>372.28154964828502</v>
      </c>
      <c r="BT481">
        <v>322.45028241417702</v>
      </c>
      <c r="BU481">
        <v>296.65339350001199</v>
      </c>
      <c r="BV481">
        <v>266.28174722541098</v>
      </c>
    </row>
    <row r="482" spans="1:74" x14ac:dyDescent="0.25">
      <c r="A482">
        <v>115.353805073431</v>
      </c>
      <c r="B482">
        <v>260.935114375193</v>
      </c>
      <c r="C482">
        <v>295.130215347064</v>
      </c>
      <c r="D482">
        <v>353.00918955473998</v>
      </c>
      <c r="E482">
        <v>415.91811289122302</v>
      </c>
      <c r="F482">
        <v>437.56057571425401</v>
      </c>
      <c r="G482">
        <v>475.27078369541999</v>
      </c>
      <c r="H482">
        <v>484.44216992708402</v>
      </c>
      <c r="I482">
        <v>524.70948206716196</v>
      </c>
      <c r="J482">
        <v>631.43470257193098</v>
      </c>
      <c r="K482">
        <v>463.525322092002</v>
      </c>
      <c r="L482">
        <v>436.17835230383997</v>
      </c>
      <c r="M482">
        <v>422.47821874572099</v>
      </c>
      <c r="N482">
        <v>397.20968360403401</v>
      </c>
      <c r="O482">
        <v>413.05049078749602</v>
      </c>
      <c r="P482">
        <v>417.28211901446701</v>
      </c>
      <c r="Q482">
        <v>418.376452947605</v>
      </c>
      <c r="R482">
        <v>422.21613323807998</v>
      </c>
      <c r="S482">
        <v>426.28807959545998</v>
      </c>
      <c r="T482">
        <v>424.65198733119701</v>
      </c>
      <c r="U482">
        <v>429.190005490369</v>
      </c>
      <c r="V482">
        <v>442.82659852314902</v>
      </c>
      <c r="W482">
        <v>508.80202423011798</v>
      </c>
      <c r="X482">
        <v>639.92666417081398</v>
      </c>
      <c r="Y482">
        <v>690.44598603315001</v>
      </c>
      <c r="Z482">
        <v>722.92706082010102</v>
      </c>
      <c r="AA482">
        <v>754.84229641449303</v>
      </c>
      <c r="AB482">
        <v>781.03644767138701</v>
      </c>
      <c r="AC482">
        <v>897.98146681747403</v>
      </c>
      <c r="AD482">
        <v>1697.8980510650399</v>
      </c>
      <c r="AE482">
        <v>2938.7619519526902</v>
      </c>
      <c r="AF482">
        <v>3398.1605963614802</v>
      </c>
      <c r="AG482">
        <v>3775.8547901256802</v>
      </c>
      <c r="AH482">
        <v>4747.3496579802304</v>
      </c>
      <c r="AI482">
        <v>6056.5076017902602</v>
      </c>
      <c r="AJ482">
        <v>6068.1804154943302</v>
      </c>
      <c r="AK482">
        <v>6709.3999523123503</v>
      </c>
      <c r="AL482">
        <v>5789.1445409309999</v>
      </c>
      <c r="AM482">
        <v>5816.4778214313501</v>
      </c>
      <c r="AN482">
        <v>4996.3068783172102</v>
      </c>
      <c r="AO482">
        <v>4267.3069036959196</v>
      </c>
      <c r="AP482">
        <v>3108.0665465735201</v>
      </c>
      <c r="AQ482">
        <v>2245.5424392227601</v>
      </c>
      <c r="AR482">
        <v>2104.84743226311</v>
      </c>
      <c r="AS482">
        <v>1980.74176665034</v>
      </c>
      <c r="AT482">
        <v>1734.8938349540999</v>
      </c>
      <c r="AU482">
        <v>1452.7636993685901</v>
      </c>
      <c r="AV482">
        <v>1506.8925410419599</v>
      </c>
      <c r="AW482">
        <v>1450.5874120338401</v>
      </c>
      <c r="AX482">
        <v>1388.3506517026401</v>
      </c>
      <c r="AY482">
        <v>1186.1021389371899</v>
      </c>
      <c r="AZ482">
        <v>746.90198492009597</v>
      </c>
      <c r="BA482">
        <v>593.04381183652401</v>
      </c>
      <c r="BB482">
        <v>529.66544044912496</v>
      </c>
      <c r="BC482">
        <v>479.832092867423</v>
      </c>
      <c r="BD482">
        <v>461.02479256257902</v>
      </c>
      <c r="BE482">
        <v>426.43261854247402</v>
      </c>
      <c r="BF482">
        <v>410.45016616044001</v>
      </c>
      <c r="BG482">
        <v>401.898191652511</v>
      </c>
      <c r="BH482">
        <v>405.20212882402302</v>
      </c>
      <c r="BI482">
        <v>402.51779680459799</v>
      </c>
      <c r="BJ482">
        <v>414.66394843649402</v>
      </c>
      <c r="BK482">
        <v>430.63076040774803</v>
      </c>
      <c r="BL482">
        <v>446.55395283207702</v>
      </c>
      <c r="BM482">
        <v>442.606415828531</v>
      </c>
      <c r="BN482">
        <v>473.75632590783601</v>
      </c>
      <c r="BO482">
        <v>455.709931374767</v>
      </c>
      <c r="BP482">
        <v>435.05212084377598</v>
      </c>
      <c r="BQ482">
        <v>434.48059398620597</v>
      </c>
      <c r="BR482">
        <v>406.78876998666198</v>
      </c>
      <c r="BS482">
        <v>370.04673059523799</v>
      </c>
      <c r="BT482">
        <v>320.07951871276299</v>
      </c>
      <c r="BU482">
        <v>295.63558573515002</v>
      </c>
      <c r="BV482">
        <v>262.56154527383001</v>
      </c>
    </row>
    <row r="483" spans="1:74" x14ac:dyDescent="0.25">
      <c r="A483">
        <v>115.594125500667</v>
      </c>
      <c r="B483">
        <v>260.924466811672</v>
      </c>
      <c r="C483">
        <v>295.11280207815798</v>
      </c>
      <c r="D483">
        <v>352.97465805502299</v>
      </c>
      <c r="E483">
        <v>415.82341477127198</v>
      </c>
      <c r="F483">
        <v>437.47937098091103</v>
      </c>
      <c r="G483">
        <v>475.20274866919601</v>
      </c>
      <c r="H483">
        <v>484.33544047357901</v>
      </c>
      <c r="I483">
        <v>524.57039265762603</v>
      </c>
      <c r="J483">
        <v>631.24005304467403</v>
      </c>
      <c r="K483">
        <v>463.39792578926699</v>
      </c>
      <c r="L483">
        <v>436.07604436093197</v>
      </c>
      <c r="M483">
        <v>422.42023949343098</v>
      </c>
      <c r="N483">
        <v>397.11190229429099</v>
      </c>
      <c r="O483">
        <v>412.971725691438</v>
      </c>
      <c r="P483">
        <v>417.22554032847302</v>
      </c>
      <c r="Q483">
        <v>418.314718287338</v>
      </c>
      <c r="R483">
        <v>422.13655507604398</v>
      </c>
      <c r="S483">
        <v>426.213956206874</v>
      </c>
      <c r="T483">
        <v>424.58855226249199</v>
      </c>
      <c r="U483">
        <v>429.08862468471199</v>
      </c>
      <c r="V483">
        <v>442.77193531817397</v>
      </c>
      <c r="W483">
        <v>508.68161062394898</v>
      </c>
      <c r="X483">
        <v>639.70700204581101</v>
      </c>
      <c r="Y483">
        <v>690.22474210588496</v>
      </c>
      <c r="Z483">
        <v>722.66245421711096</v>
      </c>
      <c r="AA483">
        <v>754.52285447250301</v>
      </c>
      <c r="AB483">
        <v>780.76785850141403</v>
      </c>
      <c r="AC483">
        <v>897.65063713780899</v>
      </c>
      <c r="AD483">
        <v>1697.0580641827801</v>
      </c>
      <c r="AE483">
        <v>2937.0424658748998</v>
      </c>
      <c r="AF483">
        <v>3396.1756389576099</v>
      </c>
      <c r="AG483">
        <v>3773.7135244988599</v>
      </c>
      <c r="AH483">
        <v>4744.5478439108601</v>
      </c>
      <c r="AI483">
        <v>6052.8454376871196</v>
      </c>
      <c r="AJ483">
        <v>6064.5151189749004</v>
      </c>
      <c r="AK483">
        <v>6705.3491255292502</v>
      </c>
      <c r="AL483">
        <v>5785.6781434305603</v>
      </c>
      <c r="AM483">
        <v>5813.0012077234296</v>
      </c>
      <c r="AN483">
        <v>4993.3395468477702</v>
      </c>
      <c r="AO483">
        <v>4264.8509209108997</v>
      </c>
      <c r="AP483">
        <v>3106.27379023515</v>
      </c>
      <c r="AQ483">
        <v>2244.36497501848</v>
      </c>
      <c r="AR483">
        <v>2103.75114133132</v>
      </c>
      <c r="AS483">
        <v>1979.67254109138</v>
      </c>
      <c r="AT483">
        <v>1734.05522507314</v>
      </c>
      <c r="AU483">
        <v>1452.0619922012299</v>
      </c>
      <c r="AV483">
        <v>1506.15880976975</v>
      </c>
      <c r="AW483">
        <v>1449.88907083083</v>
      </c>
      <c r="AX483">
        <v>1387.7096754470499</v>
      </c>
      <c r="AY483">
        <v>1185.57139054561</v>
      </c>
      <c r="AZ483">
        <v>746.615413529639</v>
      </c>
      <c r="BA483">
        <v>592.88786863214898</v>
      </c>
      <c r="BB483">
        <v>529.51772346662995</v>
      </c>
      <c r="BC483">
        <v>479.707341653458</v>
      </c>
      <c r="BD483">
        <v>460.89372921360598</v>
      </c>
      <c r="BE483">
        <v>426.347217870078</v>
      </c>
      <c r="BF483">
        <v>410.34540314536298</v>
      </c>
      <c r="BG483">
        <v>401.80447248755701</v>
      </c>
      <c r="BH483">
        <v>405.14105497439402</v>
      </c>
      <c r="BI483">
        <v>402.43199390663699</v>
      </c>
      <c r="BJ483">
        <v>414.56426052795899</v>
      </c>
      <c r="BK483">
        <v>430.50354438287297</v>
      </c>
      <c r="BL483">
        <v>446.44749015181702</v>
      </c>
      <c r="BM483">
        <v>442.496626329675</v>
      </c>
      <c r="BN483">
        <v>473.64922374415499</v>
      </c>
      <c r="BO483">
        <v>455.57905192457002</v>
      </c>
      <c r="BP483">
        <v>434.961453286037</v>
      </c>
      <c r="BQ483">
        <v>434.39023685503099</v>
      </c>
      <c r="BR483">
        <v>406.69373751512501</v>
      </c>
      <c r="BS483">
        <v>369.98582811237799</v>
      </c>
      <c r="BT483">
        <v>320.04602620230298</v>
      </c>
      <c r="BU483">
        <v>295.636456489409</v>
      </c>
      <c r="BV483">
        <v>262.49898049194798</v>
      </c>
    </row>
    <row r="484" spans="1:74" x14ac:dyDescent="0.25">
      <c r="A484">
        <v>115.834445927903</v>
      </c>
      <c r="B484">
        <v>260.35772828549898</v>
      </c>
      <c r="C484">
        <v>291.83878562871303</v>
      </c>
      <c r="D484">
        <v>344.815710634163</v>
      </c>
      <c r="E484">
        <v>401.45175222540098</v>
      </c>
      <c r="F484">
        <v>421.87082266256698</v>
      </c>
      <c r="G484">
        <v>457.56123615149801</v>
      </c>
      <c r="H484">
        <v>463.11953285373801</v>
      </c>
      <c r="I484">
        <v>502.33892283705501</v>
      </c>
      <c r="J484">
        <v>603.064855305229</v>
      </c>
      <c r="K484">
        <v>445.65304324042501</v>
      </c>
      <c r="L484">
        <v>422.55150428541401</v>
      </c>
      <c r="M484">
        <v>409.23863408930202</v>
      </c>
      <c r="N484">
        <v>385.18649016810599</v>
      </c>
      <c r="O484">
        <v>403.05494325167001</v>
      </c>
      <c r="P484">
        <v>404.15023179838101</v>
      </c>
      <c r="Q484">
        <v>406.73246293949398</v>
      </c>
      <c r="R484">
        <v>410.189589234273</v>
      </c>
      <c r="S484">
        <v>415.191215635677</v>
      </c>
      <c r="T484">
        <v>408.06529750209302</v>
      </c>
      <c r="U484">
        <v>416.59300063382602</v>
      </c>
      <c r="V484">
        <v>428.183490776376</v>
      </c>
      <c r="W484">
        <v>494.499118179802</v>
      </c>
      <c r="X484">
        <v>612.18979493084601</v>
      </c>
      <c r="Y484">
        <v>662.14899803376602</v>
      </c>
      <c r="Z484">
        <v>685.072128103718</v>
      </c>
      <c r="AA484">
        <v>709.77180902433304</v>
      </c>
      <c r="AB484">
        <v>735.85739024042505</v>
      </c>
      <c r="AC484">
        <v>862.13380337327499</v>
      </c>
      <c r="AD484">
        <v>1670.4878440483701</v>
      </c>
      <c r="AE484">
        <v>2882.0557245934001</v>
      </c>
      <c r="AF484">
        <v>3278.16322140587</v>
      </c>
      <c r="AG484">
        <v>3729.4033432706901</v>
      </c>
      <c r="AH484">
        <v>4692.74839893023</v>
      </c>
      <c r="AI484">
        <v>5916.9791504179702</v>
      </c>
      <c r="AJ484">
        <v>6035.8674208154598</v>
      </c>
      <c r="AK484">
        <v>6533.2985564914898</v>
      </c>
      <c r="AL484">
        <v>5745.2943301893401</v>
      </c>
      <c r="AM484">
        <v>5667.5868406773698</v>
      </c>
      <c r="AN484">
        <v>4849.6927079794796</v>
      </c>
      <c r="AO484">
        <v>4113.1144209087297</v>
      </c>
      <c r="AP484">
        <v>2967.5272963051598</v>
      </c>
      <c r="AQ484">
        <v>2136.1117909381401</v>
      </c>
      <c r="AR484">
        <v>1992.5941562427499</v>
      </c>
      <c r="AS484">
        <v>1846.34013309069</v>
      </c>
      <c r="AT484">
        <v>1619.3232302643901</v>
      </c>
      <c r="AU484">
        <v>1342.1374580781901</v>
      </c>
      <c r="AV484">
        <v>1416.6996445628499</v>
      </c>
      <c r="AW484">
        <v>1353.75475710911</v>
      </c>
      <c r="AX484">
        <v>1301.01978388873</v>
      </c>
      <c r="AY484">
        <v>1102.72597617264</v>
      </c>
      <c r="AZ484">
        <v>689.949255262885</v>
      </c>
      <c r="BA484">
        <v>558.39006358200299</v>
      </c>
      <c r="BB484">
        <v>499.70565735332298</v>
      </c>
      <c r="BC484">
        <v>456.52930019387799</v>
      </c>
      <c r="BD484">
        <v>433.03483504778001</v>
      </c>
      <c r="BE484">
        <v>407.165875596018</v>
      </c>
      <c r="BF484">
        <v>385.82680842859702</v>
      </c>
      <c r="BG484">
        <v>378.62320152232098</v>
      </c>
      <c r="BH484">
        <v>384.25155479723901</v>
      </c>
      <c r="BI484">
        <v>384.890853396051</v>
      </c>
      <c r="BJ484">
        <v>396.78452961338598</v>
      </c>
      <c r="BK484">
        <v>408.47703459677501</v>
      </c>
      <c r="BL484">
        <v>425.30519026771401</v>
      </c>
      <c r="BM484">
        <v>422.23282891997502</v>
      </c>
      <c r="BN484">
        <v>450.88413816574501</v>
      </c>
      <c r="BO484">
        <v>433.66459743696799</v>
      </c>
      <c r="BP484">
        <v>415.976269755445</v>
      </c>
      <c r="BQ484">
        <v>410.63484660960597</v>
      </c>
      <c r="BR484">
        <v>388.72092598323599</v>
      </c>
      <c r="BS484">
        <v>358.74614809946303</v>
      </c>
      <c r="BT484">
        <v>308.46281240241899</v>
      </c>
      <c r="BU484">
        <v>282.95384188790399</v>
      </c>
      <c r="BV484">
        <v>255.02594887922999</v>
      </c>
    </row>
    <row r="485" spans="1:74" x14ac:dyDescent="0.25">
      <c r="A485">
        <v>116.07476635514</v>
      </c>
      <c r="B485">
        <v>256.38516239697401</v>
      </c>
      <c r="C485">
        <v>282.59237010270402</v>
      </c>
      <c r="D485">
        <v>335.80712363021098</v>
      </c>
      <c r="E485">
        <v>390.44082684231802</v>
      </c>
      <c r="F485">
        <v>405.596966224894</v>
      </c>
      <c r="G485">
        <v>438.66170608913399</v>
      </c>
      <c r="H485">
        <v>439.64675749025201</v>
      </c>
      <c r="I485">
        <v>476.08661030391602</v>
      </c>
      <c r="J485">
        <v>574.20614462029403</v>
      </c>
      <c r="K485">
        <v>422.33126332130598</v>
      </c>
      <c r="L485">
        <v>399.85202507380899</v>
      </c>
      <c r="M485">
        <v>399.22840205707797</v>
      </c>
      <c r="N485">
        <v>373.27793351307901</v>
      </c>
      <c r="O485">
        <v>381.26756094714801</v>
      </c>
      <c r="P485">
        <v>380.31864437194702</v>
      </c>
      <c r="Q485">
        <v>389.36561760682099</v>
      </c>
      <c r="R485">
        <v>397.30945074517302</v>
      </c>
      <c r="S485">
        <v>394.24674080111402</v>
      </c>
      <c r="T485">
        <v>387.56235106003697</v>
      </c>
      <c r="U485">
        <v>396.42373139174202</v>
      </c>
      <c r="V485">
        <v>408.053707533477</v>
      </c>
      <c r="W485">
        <v>473.48784040195699</v>
      </c>
      <c r="X485">
        <v>584.37471086553001</v>
      </c>
      <c r="Y485">
        <v>638.76651231938297</v>
      </c>
      <c r="Z485">
        <v>659.493833133213</v>
      </c>
      <c r="AA485">
        <v>679.07289021237398</v>
      </c>
      <c r="AB485">
        <v>705.82478725091698</v>
      </c>
      <c r="AC485">
        <v>840.44305949485795</v>
      </c>
      <c r="AD485">
        <v>1666.63248131654</v>
      </c>
      <c r="AE485">
        <v>2829.00506405851</v>
      </c>
      <c r="AF485">
        <v>3203.6564810884602</v>
      </c>
      <c r="AG485">
        <v>3740.9662246528101</v>
      </c>
      <c r="AH485">
        <v>4720.8533220009704</v>
      </c>
      <c r="AI485">
        <v>5931.3334707883896</v>
      </c>
      <c r="AJ485">
        <v>6000.2832961507802</v>
      </c>
      <c r="AK485">
        <v>6558.5230843029103</v>
      </c>
      <c r="AL485">
        <v>5674.2273258367704</v>
      </c>
      <c r="AM485">
        <v>5608.6968385044001</v>
      </c>
      <c r="AN485">
        <v>4831.8957270992896</v>
      </c>
      <c r="AO485">
        <v>4052.1813729119399</v>
      </c>
      <c r="AP485">
        <v>2886.9885173010998</v>
      </c>
      <c r="AQ485">
        <v>2071.1569833446601</v>
      </c>
      <c r="AR485">
        <v>1939.6352546271</v>
      </c>
      <c r="AS485">
        <v>1769.5529578441401</v>
      </c>
      <c r="AT485">
        <v>1549.1338645122401</v>
      </c>
      <c r="AU485">
        <v>1283.41011491521</v>
      </c>
      <c r="AV485">
        <v>1374.78728218018</v>
      </c>
      <c r="AW485">
        <v>1306.00238181073</v>
      </c>
      <c r="AX485">
        <v>1254.6560675471701</v>
      </c>
      <c r="AY485">
        <v>1061.8922196757701</v>
      </c>
      <c r="AZ485">
        <v>659.92288873048597</v>
      </c>
      <c r="BA485">
        <v>540.00832837785401</v>
      </c>
      <c r="BB485">
        <v>478.90517303574302</v>
      </c>
      <c r="BC485">
        <v>441.30488624007103</v>
      </c>
      <c r="BD485">
        <v>414.80514443757897</v>
      </c>
      <c r="BE485">
        <v>394.04869145597399</v>
      </c>
      <c r="BF485">
        <v>368.36730083305599</v>
      </c>
      <c r="BG485">
        <v>365.97237833385702</v>
      </c>
      <c r="BH485">
        <v>371.53396765102298</v>
      </c>
      <c r="BI485">
        <v>373.60561401566798</v>
      </c>
      <c r="BJ485">
        <v>377.74006310980599</v>
      </c>
      <c r="BK485">
        <v>393.55505409079097</v>
      </c>
      <c r="BL485">
        <v>406.62389313424399</v>
      </c>
      <c r="BM485">
        <v>407.09712252434701</v>
      </c>
      <c r="BN485">
        <v>432.90648274086101</v>
      </c>
      <c r="BO485">
        <v>423.34869489502398</v>
      </c>
      <c r="BP485">
        <v>402.05477639431803</v>
      </c>
      <c r="BQ485">
        <v>390.96841256401098</v>
      </c>
      <c r="BR485">
        <v>373.38095029271398</v>
      </c>
      <c r="BS485">
        <v>351.54567480448401</v>
      </c>
      <c r="BT485">
        <v>298.81247492362399</v>
      </c>
      <c r="BU485">
        <v>271.03370058619902</v>
      </c>
      <c r="BV485">
        <v>253.35739819256</v>
      </c>
    </row>
    <row r="486" spans="1:74" x14ac:dyDescent="0.25">
      <c r="A486">
        <v>116.315086782376</v>
      </c>
      <c r="B486">
        <v>256.23634811994202</v>
      </c>
      <c r="C486">
        <v>282.27133757039098</v>
      </c>
      <c r="D486">
        <v>335.67431522910903</v>
      </c>
      <c r="E486">
        <v>390.556248551956</v>
      </c>
      <c r="F486">
        <v>405.352380367759</v>
      </c>
      <c r="G486">
        <v>438.30498125754099</v>
      </c>
      <c r="H486">
        <v>439.505229815132</v>
      </c>
      <c r="I486">
        <v>475.759822366636</v>
      </c>
      <c r="J486">
        <v>573.73543147829002</v>
      </c>
      <c r="K486">
        <v>421.86589584508999</v>
      </c>
      <c r="L486">
        <v>399.66266385189198</v>
      </c>
      <c r="M486">
        <v>399.17850637318401</v>
      </c>
      <c r="N486">
        <v>373.34552318908902</v>
      </c>
      <c r="O486">
        <v>380.79783221078299</v>
      </c>
      <c r="P486">
        <v>379.879883989679</v>
      </c>
      <c r="Q486">
        <v>388.77589449380997</v>
      </c>
      <c r="R486">
        <v>397.2839093302</v>
      </c>
      <c r="S486">
        <v>393.47756945721</v>
      </c>
      <c r="T486">
        <v>387.33424043429898</v>
      </c>
      <c r="U486">
        <v>395.85171188429501</v>
      </c>
      <c r="V486">
        <v>407.389674136515</v>
      </c>
      <c r="W486">
        <v>472.58891642926199</v>
      </c>
      <c r="X486">
        <v>583.96768896080903</v>
      </c>
      <c r="Y486">
        <v>638.41792518279101</v>
      </c>
      <c r="Z486">
        <v>659.498041708399</v>
      </c>
      <c r="AA486">
        <v>678.740005151535</v>
      </c>
      <c r="AB486">
        <v>705.76076329909699</v>
      </c>
      <c r="AC486">
        <v>840.29707262447596</v>
      </c>
      <c r="AD486">
        <v>1665.0494082318601</v>
      </c>
      <c r="AE486">
        <v>2826.6636064162299</v>
      </c>
      <c r="AF486">
        <v>3201.4601840882301</v>
      </c>
      <c r="AG486">
        <v>3738.1413473434</v>
      </c>
      <c r="AH486">
        <v>4717.3807421379597</v>
      </c>
      <c r="AI486">
        <v>5927.3827911053304</v>
      </c>
      <c r="AJ486">
        <v>5996.2781966050698</v>
      </c>
      <c r="AK486">
        <v>6553.9183747111301</v>
      </c>
      <c r="AL486">
        <v>5671.3732579498401</v>
      </c>
      <c r="AM486">
        <v>5605.60134038666</v>
      </c>
      <c r="AN486">
        <v>4829.2625383869299</v>
      </c>
      <c r="AO486">
        <v>4049.9142743651901</v>
      </c>
      <c r="AP486">
        <v>2885.5778216830599</v>
      </c>
      <c r="AQ486">
        <v>2069.9034939076901</v>
      </c>
      <c r="AR486">
        <v>1939.3702900038199</v>
      </c>
      <c r="AS486">
        <v>1768.5701969941899</v>
      </c>
      <c r="AT486">
        <v>1548.0524840891501</v>
      </c>
      <c r="AU486">
        <v>1281.8501946747199</v>
      </c>
      <c r="AV486">
        <v>1374.1743168600101</v>
      </c>
      <c r="AW486">
        <v>1305.2224527322201</v>
      </c>
      <c r="AX486">
        <v>1254.39822022966</v>
      </c>
      <c r="AY486">
        <v>1061.4362622558201</v>
      </c>
      <c r="AZ486">
        <v>659.10891281054501</v>
      </c>
      <c r="BA486">
        <v>539.86398618434805</v>
      </c>
      <c r="BB486">
        <v>478.52000826569702</v>
      </c>
      <c r="BC486">
        <v>441.16815915516997</v>
      </c>
      <c r="BD486">
        <v>414.88041956151397</v>
      </c>
      <c r="BE486">
        <v>394.20200837075998</v>
      </c>
      <c r="BF486">
        <v>368.17035476035699</v>
      </c>
      <c r="BG486">
        <v>366.45871112250302</v>
      </c>
      <c r="BH486">
        <v>371.25544765370302</v>
      </c>
      <c r="BI486">
        <v>373.09522953868702</v>
      </c>
      <c r="BJ486">
        <v>377.03271481478498</v>
      </c>
      <c r="BK486">
        <v>393.11440683374099</v>
      </c>
      <c r="BL486">
        <v>406.39952866111599</v>
      </c>
      <c r="BM486">
        <v>407.13549596783702</v>
      </c>
      <c r="BN486">
        <v>432.21241590019201</v>
      </c>
      <c r="BO486">
        <v>423.22888523992998</v>
      </c>
      <c r="BP486">
        <v>402.02143582666798</v>
      </c>
      <c r="BQ486">
        <v>390.81853137696902</v>
      </c>
      <c r="BR486">
        <v>372.74262108817101</v>
      </c>
      <c r="BS486">
        <v>351.39788227911401</v>
      </c>
      <c r="BT486">
        <v>298.34260378005303</v>
      </c>
      <c r="BU486">
        <v>270.03639706794303</v>
      </c>
      <c r="BV486">
        <v>253.66425178512699</v>
      </c>
    </row>
    <row r="487" spans="1:74" x14ac:dyDescent="0.25">
      <c r="A487">
        <v>116.555407209612</v>
      </c>
      <c r="B487">
        <v>256.23634811994202</v>
      </c>
      <c r="C487">
        <v>282.27133757039098</v>
      </c>
      <c r="D487">
        <v>335.67431522910903</v>
      </c>
      <c r="E487">
        <v>390.556248551956</v>
      </c>
      <c r="F487">
        <v>405.352380367759</v>
      </c>
      <c r="G487">
        <v>438.30498125754099</v>
      </c>
      <c r="H487">
        <v>439.505229815132</v>
      </c>
      <c r="I487">
        <v>475.759822366636</v>
      </c>
      <c r="J487">
        <v>573.73543147829002</v>
      </c>
      <c r="K487">
        <v>421.86589584508999</v>
      </c>
      <c r="L487">
        <v>399.66266385189198</v>
      </c>
      <c r="M487">
        <v>399.17850637318401</v>
      </c>
      <c r="N487">
        <v>373.34552318908902</v>
      </c>
      <c r="O487">
        <v>380.79783221078299</v>
      </c>
      <c r="P487">
        <v>379.879883989679</v>
      </c>
      <c r="Q487">
        <v>388.77589449380997</v>
      </c>
      <c r="R487">
        <v>397.2839093302</v>
      </c>
      <c r="S487">
        <v>393.47756945721</v>
      </c>
      <c r="T487">
        <v>387.33424043429898</v>
      </c>
      <c r="U487">
        <v>395.85171188429501</v>
      </c>
      <c r="V487">
        <v>407.389674136515</v>
      </c>
      <c r="W487">
        <v>472.58891642926199</v>
      </c>
      <c r="X487">
        <v>583.96768896080903</v>
      </c>
      <c r="Y487">
        <v>638.41792518279101</v>
      </c>
      <c r="Z487">
        <v>659.498041708399</v>
      </c>
      <c r="AA487">
        <v>678.740005151535</v>
      </c>
      <c r="AB487">
        <v>705.76076329909699</v>
      </c>
      <c r="AC487">
        <v>840.29707262447596</v>
      </c>
      <c r="AD487">
        <v>1665.0494082318601</v>
      </c>
      <c r="AE487">
        <v>2826.6636064162299</v>
      </c>
      <c r="AF487">
        <v>3201.4601840882301</v>
      </c>
      <c r="AG487">
        <v>3738.1413473434</v>
      </c>
      <c r="AH487">
        <v>4717.3807421379597</v>
      </c>
      <c r="AI487">
        <v>5927.3827911053304</v>
      </c>
      <c r="AJ487">
        <v>5996.2781966050698</v>
      </c>
      <c r="AK487">
        <v>6553.9183747111301</v>
      </c>
      <c r="AL487">
        <v>5671.3732579498401</v>
      </c>
      <c r="AM487">
        <v>5605.60134038666</v>
      </c>
      <c r="AN487">
        <v>4829.2625383869299</v>
      </c>
      <c r="AO487">
        <v>4049.9142743651901</v>
      </c>
      <c r="AP487">
        <v>2885.5778216830599</v>
      </c>
      <c r="AQ487">
        <v>2069.9034939076901</v>
      </c>
      <c r="AR487">
        <v>1939.3702900038199</v>
      </c>
      <c r="AS487">
        <v>1768.5701969941899</v>
      </c>
      <c r="AT487">
        <v>1548.0524840891501</v>
      </c>
      <c r="AU487">
        <v>1281.8501946747199</v>
      </c>
      <c r="AV487">
        <v>1374.1743168600101</v>
      </c>
      <c r="AW487">
        <v>1305.2224527322201</v>
      </c>
      <c r="AX487">
        <v>1254.39822022966</v>
      </c>
      <c r="AY487">
        <v>1061.4362622558201</v>
      </c>
      <c r="AZ487">
        <v>659.10891281054501</v>
      </c>
      <c r="BA487">
        <v>539.86398618434805</v>
      </c>
      <c r="BB487">
        <v>478.52000826569702</v>
      </c>
      <c r="BC487">
        <v>441.16815915516997</v>
      </c>
      <c r="BD487">
        <v>414.88041956151397</v>
      </c>
      <c r="BE487">
        <v>394.20200837075998</v>
      </c>
      <c r="BF487">
        <v>368.17035476035699</v>
      </c>
      <c r="BG487">
        <v>366.45871112250302</v>
      </c>
      <c r="BH487">
        <v>371.25544765370302</v>
      </c>
      <c r="BI487">
        <v>373.09522953868702</v>
      </c>
      <c r="BJ487">
        <v>377.03271481478498</v>
      </c>
      <c r="BK487">
        <v>393.11440683374099</v>
      </c>
      <c r="BL487">
        <v>406.39952866111599</v>
      </c>
      <c r="BM487">
        <v>407.13549596783702</v>
      </c>
      <c r="BN487">
        <v>432.21241590019201</v>
      </c>
      <c r="BO487">
        <v>423.22888523992998</v>
      </c>
      <c r="BP487">
        <v>402.02143582666798</v>
      </c>
      <c r="BQ487">
        <v>390.81853137696902</v>
      </c>
      <c r="BR487">
        <v>372.74262108817101</v>
      </c>
      <c r="BS487">
        <v>351.39788227911401</v>
      </c>
      <c r="BT487">
        <v>298.34260378005303</v>
      </c>
      <c r="BU487">
        <v>270.03639706794303</v>
      </c>
      <c r="BV487">
        <v>253.66425178512699</v>
      </c>
    </row>
    <row r="488" spans="1:74" x14ac:dyDescent="0.25">
      <c r="A488">
        <v>116.79572763684899</v>
      </c>
      <c r="B488">
        <v>255.015600670656</v>
      </c>
      <c r="C488">
        <v>276.90037352074501</v>
      </c>
      <c r="D488">
        <v>328.09399302923799</v>
      </c>
      <c r="E488">
        <v>387.05054764543797</v>
      </c>
      <c r="F488">
        <v>399.38347026457802</v>
      </c>
      <c r="G488">
        <v>432.49710854210201</v>
      </c>
      <c r="H488">
        <v>429.21171287046502</v>
      </c>
      <c r="I488">
        <v>465.82125951656502</v>
      </c>
      <c r="J488">
        <v>565.55834080417196</v>
      </c>
      <c r="K488">
        <v>413.47697630618097</v>
      </c>
      <c r="L488">
        <v>392.79950786576302</v>
      </c>
      <c r="M488">
        <v>386.58654467602702</v>
      </c>
      <c r="N488">
        <v>367.51529172903201</v>
      </c>
      <c r="O488">
        <v>373.19863695748103</v>
      </c>
      <c r="P488">
        <v>372.477217807221</v>
      </c>
      <c r="Q488">
        <v>381.24609925804998</v>
      </c>
      <c r="R488">
        <v>390.358952445147</v>
      </c>
      <c r="S488">
        <v>386.55795030878301</v>
      </c>
      <c r="T488">
        <v>382.21195513229202</v>
      </c>
      <c r="U488">
        <v>389.01444459480501</v>
      </c>
      <c r="V488">
        <v>405.17438229938602</v>
      </c>
      <c r="W488">
        <v>463.08716140350299</v>
      </c>
      <c r="X488">
        <v>571.68768721623496</v>
      </c>
      <c r="Y488">
        <v>625.79322330764705</v>
      </c>
      <c r="Z488">
        <v>646.87881211036597</v>
      </c>
      <c r="AA488">
        <v>665.23258868324103</v>
      </c>
      <c r="AB488">
        <v>690.77487803346298</v>
      </c>
      <c r="AC488">
        <v>828.38667626239499</v>
      </c>
      <c r="AD488">
        <v>1653.13418343938</v>
      </c>
      <c r="AE488">
        <v>2792.95468296842</v>
      </c>
      <c r="AF488">
        <v>3133.99751139314</v>
      </c>
      <c r="AG488">
        <v>3666.8231637168701</v>
      </c>
      <c r="AH488">
        <v>4656.8739062946297</v>
      </c>
      <c r="AI488">
        <v>5841.6593844958497</v>
      </c>
      <c r="AJ488">
        <v>5925.4114072246603</v>
      </c>
      <c r="AK488">
        <v>6448.0356284713398</v>
      </c>
      <c r="AL488">
        <v>5599.9089738336497</v>
      </c>
      <c r="AM488">
        <v>5486.6427458942599</v>
      </c>
      <c r="AN488">
        <v>4743.4795622805696</v>
      </c>
      <c r="AO488">
        <v>3980.0044307590401</v>
      </c>
      <c r="AP488">
        <v>2819.8656341173401</v>
      </c>
      <c r="AQ488">
        <v>2027.44488001784</v>
      </c>
      <c r="AR488">
        <v>1905.0950922490999</v>
      </c>
      <c r="AS488">
        <v>1725.20235312511</v>
      </c>
      <c r="AT488">
        <v>1499.59978524638</v>
      </c>
      <c r="AU488">
        <v>1252.32916743742</v>
      </c>
      <c r="AV488">
        <v>1330.9488110985701</v>
      </c>
      <c r="AW488">
        <v>1260.5581927457399</v>
      </c>
      <c r="AX488">
        <v>1212.0432503045799</v>
      </c>
      <c r="AY488">
        <v>1023.15715365805</v>
      </c>
      <c r="AZ488">
        <v>647.31512741200902</v>
      </c>
      <c r="BA488">
        <v>530.09071075644795</v>
      </c>
      <c r="BB488">
        <v>468.83788779898998</v>
      </c>
      <c r="BC488">
        <v>432.49013396236501</v>
      </c>
      <c r="BD488">
        <v>403.94849733063899</v>
      </c>
      <c r="BE488">
        <v>388.39397711203202</v>
      </c>
      <c r="BF488">
        <v>363.22613321031099</v>
      </c>
      <c r="BG488">
        <v>361.42808088520502</v>
      </c>
      <c r="BH488">
        <v>363.39854201981598</v>
      </c>
      <c r="BI488">
        <v>364.948824556403</v>
      </c>
      <c r="BJ488">
        <v>368.83738237199799</v>
      </c>
      <c r="BK488">
        <v>387.72491001639099</v>
      </c>
      <c r="BL488">
        <v>397.71855903658201</v>
      </c>
      <c r="BM488">
        <v>398.79958474874798</v>
      </c>
      <c r="BN488">
        <v>423.85407684503798</v>
      </c>
      <c r="BO488">
        <v>419.95597485622699</v>
      </c>
      <c r="BP488">
        <v>394.28935608179398</v>
      </c>
      <c r="BQ488">
        <v>386.17676318819201</v>
      </c>
      <c r="BR488">
        <v>366.76739974887101</v>
      </c>
      <c r="BS488">
        <v>349.13251015328802</v>
      </c>
      <c r="BT488">
        <v>294.83530438015998</v>
      </c>
      <c r="BU488">
        <v>266.89610173016501</v>
      </c>
      <c r="BV488">
        <v>249.973214223794</v>
      </c>
    </row>
    <row r="489" spans="1:74" x14ac:dyDescent="0.25">
      <c r="A489">
        <v>117.03604806408499</v>
      </c>
      <c r="B489">
        <v>254.458637688544</v>
      </c>
      <c r="C489">
        <v>268.332698660012</v>
      </c>
      <c r="D489">
        <v>314.95562089612798</v>
      </c>
      <c r="E489">
        <v>375.16550447523201</v>
      </c>
      <c r="F489">
        <v>388.73526050605699</v>
      </c>
      <c r="G489">
        <v>418.86956241811498</v>
      </c>
      <c r="H489">
        <v>411.28850563215599</v>
      </c>
      <c r="I489">
        <v>450.04285208215998</v>
      </c>
      <c r="J489">
        <v>547.80294992000597</v>
      </c>
      <c r="K489">
        <v>397.74689610054099</v>
      </c>
      <c r="L489">
        <v>380.31693754963601</v>
      </c>
      <c r="M489">
        <v>364.96287607623998</v>
      </c>
      <c r="N489">
        <v>356.20724129571499</v>
      </c>
      <c r="O489">
        <v>359.15524299033802</v>
      </c>
      <c r="P489">
        <v>357.71960753226898</v>
      </c>
      <c r="Q489">
        <v>366.913491967666</v>
      </c>
      <c r="R489">
        <v>377.85466365755099</v>
      </c>
      <c r="S489">
        <v>373.391940615078</v>
      </c>
      <c r="T489">
        <v>371.02645251898599</v>
      </c>
      <c r="U489">
        <v>375.74746465864899</v>
      </c>
      <c r="V489">
        <v>399.214450528177</v>
      </c>
      <c r="W489">
        <v>444.52139077648798</v>
      </c>
      <c r="X489">
        <v>549.12768177387397</v>
      </c>
      <c r="Y489">
        <v>601.052527560915</v>
      </c>
      <c r="Z489">
        <v>621.23957167052095</v>
      </c>
      <c r="AA489">
        <v>640.31728518002603</v>
      </c>
      <c r="AB489">
        <v>664.32092995257597</v>
      </c>
      <c r="AC489">
        <v>805.32237677400406</v>
      </c>
      <c r="AD489">
        <v>1627.60854895068</v>
      </c>
      <c r="AE489">
        <v>2722.9690165362199</v>
      </c>
      <c r="AF489">
        <v>2997.3013193370998</v>
      </c>
      <c r="AG489">
        <v>3511.12605599981</v>
      </c>
      <c r="AH489">
        <v>4545.0099473105902</v>
      </c>
      <c r="AI489">
        <v>5674.0849910715597</v>
      </c>
      <c r="AJ489">
        <v>5788.92308362943</v>
      </c>
      <c r="AK489">
        <v>6236.43344527929</v>
      </c>
      <c r="AL489">
        <v>5455.0771130846897</v>
      </c>
      <c r="AM489">
        <v>5252.6339355115097</v>
      </c>
      <c r="AN489">
        <v>4566.4232368017902</v>
      </c>
      <c r="AO489">
        <v>3841.2577409894898</v>
      </c>
      <c r="AP489">
        <v>2691.2291396201199</v>
      </c>
      <c r="AQ489">
        <v>1943.94212361734</v>
      </c>
      <c r="AR489">
        <v>1836.40990322982</v>
      </c>
      <c r="AS489">
        <v>1633.5170765621799</v>
      </c>
      <c r="AT489">
        <v>1315.7035451991201</v>
      </c>
      <c r="AU489">
        <v>1193.8493059515099</v>
      </c>
      <c r="AV489">
        <v>1145.54573835204</v>
      </c>
      <c r="AW489">
        <v>1070.5314006316</v>
      </c>
      <c r="AX489">
        <v>1030.1515834060301</v>
      </c>
      <c r="AY489">
        <v>863.25101816265897</v>
      </c>
      <c r="AZ489">
        <v>623.93976688599003</v>
      </c>
      <c r="BA489">
        <v>509.58498988225301</v>
      </c>
      <c r="BB489">
        <v>449.42987604747998</v>
      </c>
      <c r="BC489">
        <v>413.10246520586003</v>
      </c>
      <c r="BD489">
        <v>382.39151087838798</v>
      </c>
      <c r="BE489">
        <v>376.01276090418799</v>
      </c>
      <c r="BF489">
        <v>350.74736192040803</v>
      </c>
      <c r="BG489">
        <v>350.826647137583</v>
      </c>
      <c r="BH489">
        <v>349.30430260353398</v>
      </c>
      <c r="BI489">
        <v>349.09443519985098</v>
      </c>
      <c r="BJ489">
        <v>351.99952798587998</v>
      </c>
      <c r="BK489">
        <v>376.05444207062999</v>
      </c>
      <c r="BL489">
        <v>379.38500013178498</v>
      </c>
      <c r="BM489">
        <v>381.83703800305699</v>
      </c>
      <c r="BN489">
        <v>408.06419674445903</v>
      </c>
      <c r="BO489">
        <v>410.70493957956597</v>
      </c>
      <c r="BP489">
        <v>379.22428845963901</v>
      </c>
      <c r="BQ489">
        <v>375.77848610712198</v>
      </c>
      <c r="BR489">
        <v>355.50189149252202</v>
      </c>
      <c r="BS489">
        <v>344.36307260912997</v>
      </c>
      <c r="BT489">
        <v>286.43064429796198</v>
      </c>
      <c r="BU489">
        <v>259.24325777446398</v>
      </c>
      <c r="BV489">
        <v>244.39009348667599</v>
      </c>
    </row>
    <row r="490" spans="1:74" x14ac:dyDescent="0.25">
      <c r="A490">
        <v>117.27636849132099</v>
      </c>
      <c r="B490">
        <v>254.458637688544</v>
      </c>
      <c r="C490">
        <v>268.332698660012</v>
      </c>
      <c r="D490">
        <v>314.95562089612798</v>
      </c>
      <c r="E490">
        <v>375.16550447523201</v>
      </c>
      <c r="F490">
        <v>388.73526050605699</v>
      </c>
      <c r="G490">
        <v>418.86956241811498</v>
      </c>
      <c r="H490">
        <v>411.28850563215599</v>
      </c>
      <c r="I490">
        <v>450.04285208215998</v>
      </c>
      <c r="J490">
        <v>547.80294992000597</v>
      </c>
      <c r="K490">
        <v>397.74689610054099</v>
      </c>
      <c r="L490">
        <v>380.31693754963601</v>
      </c>
      <c r="M490">
        <v>364.96287607623998</v>
      </c>
      <c r="N490">
        <v>356.20724129571499</v>
      </c>
      <c r="O490">
        <v>359.15524299033802</v>
      </c>
      <c r="P490">
        <v>357.71960753226898</v>
      </c>
      <c r="Q490">
        <v>366.913491967666</v>
      </c>
      <c r="R490">
        <v>377.85466365755099</v>
      </c>
      <c r="S490">
        <v>373.391940615078</v>
      </c>
      <c r="T490">
        <v>371.02645251898599</v>
      </c>
      <c r="U490">
        <v>375.74746465864899</v>
      </c>
      <c r="V490">
        <v>399.214450528177</v>
      </c>
      <c r="W490">
        <v>444.52139077648798</v>
      </c>
      <c r="X490">
        <v>549.12768177387397</v>
      </c>
      <c r="Y490">
        <v>601.052527560915</v>
      </c>
      <c r="Z490">
        <v>621.23957167052095</v>
      </c>
      <c r="AA490">
        <v>640.31728518002603</v>
      </c>
      <c r="AB490">
        <v>664.32092995257597</v>
      </c>
      <c r="AC490">
        <v>805.32237677400406</v>
      </c>
      <c r="AD490">
        <v>1627.60854895068</v>
      </c>
      <c r="AE490">
        <v>2722.9690165362199</v>
      </c>
      <c r="AF490">
        <v>2997.3013193370998</v>
      </c>
      <c r="AG490">
        <v>3511.12605599981</v>
      </c>
      <c r="AH490">
        <v>4545.0099473105902</v>
      </c>
      <c r="AI490">
        <v>5674.0849910715597</v>
      </c>
      <c r="AJ490">
        <v>5788.92308362943</v>
      </c>
      <c r="AK490">
        <v>6236.43344527929</v>
      </c>
      <c r="AL490">
        <v>5455.0771130846897</v>
      </c>
      <c r="AM490">
        <v>5252.6339355115097</v>
      </c>
      <c r="AN490">
        <v>4566.4232368017902</v>
      </c>
      <c r="AO490">
        <v>3841.2577409894898</v>
      </c>
      <c r="AP490">
        <v>2691.2291396201199</v>
      </c>
      <c r="AQ490">
        <v>1943.94212361734</v>
      </c>
      <c r="AR490">
        <v>1836.40990322982</v>
      </c>
      <c r="AS490">
        <v>1633.5170765621799</v>
      </c>
      <c r="AT490">
        <v>1315.7035451991201</v>
      </c>
      <c r="AU490">
        <v>1193.8493059515099</v>
      </c>
      <c r="AV490">
        <v>1145.54573835204</v>
      </c>
      <c r="AW490">
        <v>1070.5314006316</v>
      </c>
      <c r="AX490">
        <v>1030.1515834060301</v>
      </c>
      <c r="AY490">
        <v>863.25101816265897</v>
      </c>
      <c r="AZ490">
        <v>623.93976688599003</v>
      </c>
      <c r="BA490">
        <v>509.58498988225301</v>
      </c>
      <c r="BB490">
        <v>449.42987604747998</v>
      </c>
      <c r="BC490">
        <v>413.10246520586003</v>
      </c>
      <c r="BD490">
        <v>382.39151087838798</v>
      </c>
      <c r="BE490">
        <v>376.01276090418799</v>
      </c>
      <c r="BF490">
        <v>350.74736192040803</v>
      </c>
      <c r="BG490">
        <v>350.826647137583</v>
      </c>
      <c r="BH490">
        <v>349.30430260353398</v>
      </c>
      <c r="BI490">
        <v>349.09443519985098</v>
      </c>
      <c r="BJ490">
        <v>351.99952798587998</v>
      </c>
      <c r="BK490">
        <v>376.05444207062999</v>
      </c>
      <c r="BL490">
        <v>379.38500013178498</v>
      </c>
      <c r="BM490">
        <v>381.83703800305699</v>
      </c>
      <c r="BN490">
        <v>408.06419674445903</v>
      </c>
      <c r="BO490">
        <v>410.70493957956597</v>
      </c>
      <c r="BP490">
        <v>379.22428845963901</v>
      </c>
      <c r="BQ490">
        <v>375.77848610712198</v>
      </c>
      <c r="BR490">
        <v>355.50189149252202</v>
      </c>
      <c r="BS490">
        <v>344.36307260912997</v>
      </c>
      <c r="BT490">
        <v>286.43064429796198</v>
      </c>
      <c r="BU490">
        <v>259.24325777446398</v>
      </c>
      <c r="BV490">
        <v>244.39009348667599</v>
      </c>
    </row>
    <row r="491" spans="1:74" x14ac:dyDescent="0.25">
      <c r="A491">
        <v>117.516688918558</v>
      </c>
      <c r="B491">
        <v>253.962158984393</v>
      </c>
      <c r="C491">
        <v>268.30110562358499</v>
      </c>
      <c r="D491">
        <v>314.11324627935699</v>
      </c>
      <c r="E491">
        <v>374.39688039386402</v>
      </c>
      <c r="F491">
        <v>387.34948073331202</v>
      </c>
      <c r="G491">
        <v>416.79976855148999</v>
      </c>
      <c r="H491">
        <v>410.09711328674302</v>
      </c>
      <c r="I491">
        <v>448.977200896694</v>
      </c>
      <c r="J491">
        <v>546.710180150665</v>
      </c>
      <c r="K491">
        <v>397.51435005790597</v>
      </c>
      <c r="L491">
        <v>379.990566434713</v>
      </c>
      <c r="M491">
        <v>363.62478748647197</v>
      </c>
      <c r="N491">
        <v>355.406236006933</v>
      </c>
      <c r="O491">
        <v>358.882355922866</v>
      </c>
      <c r="P491">
        <v>356.94550535470802</v>
      </c>
      <c r="Q491">
        <v>366.23549236597597</v>
      </c>
      <c r="R491">
        <v>377.42845550717499</v>
      </c>
      <c r="S491">
        <v>372.93721753479099</v>
      </c>
      <c r="T491">
        <v>369.48720310351899</v>
      </c>
      <c r="U491">
        <v>374.32420676061201</v>
      </c>
      <c r="V491">
        <v>397.59571377633</v>
      </c>
      <c r="W491">
        <v>443.75378460292302</v>
      </c>
      <c r="X491">
        <v>547.39412750285396</v>
      </c>
      <c r="Y491">
        <v>599.00018978769197</v>
      </c>
      <c r="Z491">
        <v>618.45252957791297</v>
      </c>
      <c r="AA491">
        <v>639.06021534645504</v>
      </c>
      <c r="AB491">
        <v>660.98740711642904</v>
      </c>
      <c r="AC491">
        <v>802.11630313453395</v>
      </c>
      <c r="AD491">
        <v>1616.9732331750399</v>
      </c>
      <c r="AE491">
        <v>2705.0569265172198</v>
      </c>
      <c r="AF491">
        <v>2979.1898159472698</v>
      </c>
      <c r="AG491">
        <v>3487.47824687301</v>
      </c>
      <c r="AH491">
        <v>4513.5065893398496</v>
      </c>
      <c r="AI491">
        <v>5637.0657655452796</v>
      </c>
      <c r="AJ491">
        <v>5749.1520807811303</v>
      </c>
      <c r="AK491">
        <v>6195.1594686253302</v>
      </c>
      <c r="AL491">
        <v>5417.17393456833</v>
      </c>
      <c r="AM491">
        <v>5216.9942757683502</v>
      </c>
      <c r="AN491">
        <v>4537.0543103812297</v>
      </c>
      <c r="AO491">
        <v>3816.3019522186</v>
      </c>
      <c r="AP491">
        <v>2675.0667002965201</v>
      </c>
      <c r="AQ491">
        <v>1932.95671955277</v>
      </c>
      <c r="AR491">
        <v>1825.6264070607299</v>
      </c>
      <c r="AS491">
        <v>1624.5925844578401</v>
      </c>
      <c r="AT491">
        <v>1309.4235057231699</v>
      </c>
      <c r="AU491">
        <v>1186.78537509425</v>
      </c>
      <c r="AV491">
        <v>1139.71636602274</v>
      </c>
      <c r="AW491">
        <v>1065.65805337286</v>
      </c>
      <c r="AX491">
        <v>1024.86682411434</v>
      </c>
      <c r="AY491">
        <v>859.27622319320596</v>
      </c>
      <c r="AZ491">
        <v>621.17095839016395</v>
      </c>
      <c r="BA491">
        <v>507.44350354402798</v>
      </c>
      <c r="BB491">
        <v>448.02060776182299</v>
      </c>
      <c r="BC491">
        <v>411.69247449789799</v>
      </c>
      <c r="BD491">
        <v>381.21606202430598</v>
      </c>
      <c r="BE491">
        <v>374.958453933898</v>
      </c>
      <c r="BF491">
        <v>349.26951908997597</v>
      </c>
      <c r="BG491">
        <v>349.67383822432203</v>
      </c>
      <c r="BH491">
        <v>348.65209177947099</v>
      </c>
      <c r="BI491">
        <v>348.08868601643002</v>
      </c>
      <c r="BJ491">
        <v>350.76831981646097</v>
      </c>
      <c r="BK491">
        <v>375.33528165648698</v>
      </c>
      <c r="BL491">
        <v>378.00549755383798</v>
      </c>
      <c r="BM491">
        <v>381.56584305099102</v>
      </c>
      <c r="BN491">
        <v>406.27753836419703</v>
      </c>
      <c r="BO491">
        <v>409.30722672396001</v>
      </c>
      <c r="BP491">
        <v>378.72195619770599</v>
      </c>
      <c r="BQ491">
        <v>374.63803051911299</v>
      </c>
      <c r="BR491">
        <v>355.01786562942101</v>
      </c>
      <c r="BS491">
        <v>342.82439681703403</v>
      </c>
      <c r="BT491">
        <v>285.96046941483303</v>
      </c>
      <c r="BU491">
        <v>258.73824405429502</v>
      </c>
      <c r="BV491">
        <v>244.92231440923999</v>
      </c>
    </row>
    <row r="492" spans="1:74" x14ac:dyDescent="0.25">
      <c r="A492">
        <v>117.757009345794</v>
      </c>
      <c r="B492">
        <v>243.341890606525</v>
      </c>
      <c r="C492">
        <v>264.29321483478799</v>
      </c>
      <c r="D492">
        <v>307.70929868274402</v>
      </c>
      <c r="E492">
        <v>364.34459606653502</v>
      </c>
      <c r="F492">
        <v>381.672374961564</v>
      </c>
      <c r="G492">
        <v>410.50532090746998</v>
      </c>
      <c r="H492">
        <v>403.44172705995902</v>
      </c>
      <c r="I492">
        <v>443.83843069519003</v>
      </c>
      <c r="J492">
        <v>546.05850633985096</v>
      </c>
      <c r="K492">
        <v>390.68040232419202</v>
      </c>
      <c r="L492">
        <v>373.03217983413703</v>
      </c>
      <c r="M492">
        <v>352.41383279661</v>
      </c>
      <c r="N492">
        <v>347.09709897021202</v>
      </c>
      <c r="O492">
        <v>353.636246294003</v>
      </c>
      <c r="P492">
        <v>348.60033189772798</v>
      </c>
      <c r="Q492">
        <v>355.07899506843899</v>
      </c>
      <c r="R492">
        <v>372.200815159846</v>
      </c>
      <c r="S492">
        <v>365.012393565526</v>
      </c>
      <c r="T492">
        <v>360.405901396221</v>
      </c>
      <c r="U492">
        <v>368.43853851288202</v>
      </c>
      <c r="V492">
        <v>385.61801433914798</v>
      </c>
      <c r="W492">
        <v>440.65499551800798</v>
      </c>
      <c r="X492">
        <v>539.70963926072102</v>
      </c>
      <c r="Y492">
        <v>586.77589837935102</v>
      </c>
      <c r="Z492">
        <v>610.64380953010004</v>
      </c>
      <c r="AA492">
        <v>633.52827874072796</v>
      </c>
      <c r="AB492">
        <v>654.97911138049403</v>
      </c>
      <c r="AC492">
        <v>792.01329174044497</v>
      </c>
      <c r="AD492">
        <v>1608.0734145317799</v>
      </c>
      <c r="AE492">
        <v>2667.7087512827102</v>
      </c>
      <c r="AF492">
        <v>2950.7572474169201</v>
      </c>
      <c r="AG492">
        <v>3478.9244323288199</v>
      </c>
      <c r="AH492">
        <v>4504.9493905597301</v>
      </c>
      <c r="AI492">
        <v>5631.7957302976902</v>
      </c>
      <c r="AJ492">
        <v>5720.7226451505803</v>
      </c>
      <c r="AK492">
        <v>6181.8096455661198</v>
      </c>
      <c r="AL492">
        <v>5367.8277001832903</v>
      </c>
      <c r="AM492">
        <v>5192.6474171049103</v>
      </c>
      <c r="AN492">
        <v>4513.1521212514999</v>
      </c>
      <c r="AO492">
        <v>3780.04080981266</v>
      </c>
      <c r="AP492">
        <v>2647.6767886583898</v>
      </c>
      <c r="AQ492">
        <v>1910.5973943450899</v>
      </c>
      <c r="AR492">
        <v>1799.5356519049899</v>
      </c>
      <c r="AS492">
        <v>1611.22662838976</v>
      </c>
      <c r="AT492">
        <v>1289.1263239684799</v>
      </c>
      <c r="AU492">
        <v>1168.3716228384301</v>
      </c>
      <c r="AV492">
        <v>1126.02870633102</v>
      </c>
      <c r="AW492">
        <v>1055.59474155011</v>
      </c>
      <c r="AX492">
        <v>1013.2754516105</v>
      </c>
      <c r="AY492">
        <v>851.986742006187</v>
      </c>
      <c r="AZ492">
        <v>610.717877404761</v>
      </c>
      <c r="BA492">
        <v>497.09304112836702</v>
      </c>
      <c r="BB492">
        <v>437.187932010125</v>
      </c>
      <c r="BC492">
        <v>407.42389952375203</v>
      </c>
      <c r="BD492">
        <v>369.62232212990898</v>
      </c>
      <c r="BE492">
        <v>368.70551611481397</v>
      </c>
      <c r="BF492">
        <v>345.75423411168799</v>
      </c>
      <c r="BG492">
        <v>344.38239120236398</v>
      </c>
      <c r="BH492">
        <v>346.11424615429399</v>
      </c>
      <c r="BI492">
        <v>341.03792997759399</v>
      </c>
      <c r="BJ492">
        <v>347.35018255057901</v>
      </c>
      <c r="BK492">
        <v>368.08465864260199</v>
      </c>
      <c r="BL492">
        <v>369.51035729905601</v>
      </c>
      <c r="BM492">
        <v>376.35870562833401</v>
      </c>
      <c r="BN492">
        <v>398.76848302334298</v>
      </c>
      <c r="BO492">
        <v>404.94850854607603</v>
      </c>
      <c r="BP492">
        <v>377.75996145754402</v>
      </c>
      <c r="BQ492">
        <v>369.27874105606202</v>
      </c>
      <c r="BR492">
        <v>348.87162029191001</v>
      </c>
      <c r="BS492">
        <v>335.97488850902897</v>
      </c>
      <c r="BT492">
        <v>285.30988253529699</v>
      </c>
      <c r="BU492">
        <v>255.200549750118</v>
      </c>
      <c r="BV492">
        <v>242.596187211753</v>
      </c>
    </row>
    <row r="493" spans="1:74" x14ac:dyDescent="0.25">
      <c r="A493">
        <v>117.99732977303</v>
      </c>
      <c r="B493">
        <v>241.68966934142199</v>
      </c>
      <c r="C493">
        <v>259.272160037096</v>
      </c>
      <c r="D493">
        <v>298.32330293817103</v>
      </c>
      <c r="E493">
        <v>354.79595522879401</v>
      </c>
      <c r="F493">
        <v>365.75110434072002</v>
      </c>
      <c r="G493">
        <v>400.17519566271301</v>
      </c>
      <c r="H493">
        <v>387.66980435059099</v>
      </c>
      <c r="I493">
        <v>425.59811524572098</v>
      </c>
      <c r="J493">
        <v>531.127590199883</v>
      </c>
      <c r="K493">
        <v>376.02959539421101</v>
      </c>
      <c r="L493">
        <v>360.55326710495098</v>
      </c>
      <c r="M493">
        <v>339.70674618822301</v>
      </c>
      <c r="N493">
        <v>334.07214205026901</v>
      </c>
      <c r="O493">
        <v>343.688090126617</v>
      </c>
      <c r="P493">
        <v>336.84978908479201</v>
      </c>
      <c r="Q493">
        <v>341.823699895831</v>
      </c>
      <c r="R493">
        <v>359.15202390805501</v>
      </c>
      <c r="S493">
        <v>352.08666856514799</v>
      </c>
      <c r="T493">
        <v>345.74980390510098</v>
      </c>
      <c r="U493">
        <v>357.995125544095</v>
      </c>
      <c r="V493">
        <v>372.12703508959601</v>
      </c>
      <c r="W493">
        <v>425.35533621226801</v>
      </c>
      <c r="X493">
        <v>522.47051784745895</v>
      </c>
      <c r="Y493">
        <v>567.80095696568299</v>
      </c>
      <c r="Z493">
        <v>589.415343310803</v>
      </c>
      <c r="AA493">
        <v>616.91575873108798</v>
      </c>
      <c r="AB493">
        <v>634.45025662414503</v>
      </c>
      <c r="AC493">
        <v>774.55208661426798</v>
      </c>
      <c r="AD493">
        <v>1576.95955785571</v>
      </c>
      <c r="AE493">
        <v>2548.7609451532699</v>
      </c>
      <c r="AF493">
        <v>2830.1385377051101</v>
      </c>
      <c r="AG493">
        <v>3379.07093973466</v>
      </c>
      <c r="AH493">
        <v>4379.2454025155102</v>
      </c>
      <c r="AI493">
        <v>5493.1560593941103</v>
      </c>
      <c r="AJ493">
        <v>5549.9670212204901</v>
      </c>
      <c r="AK493">
        <v>6000.4747831660898</v>
      </c>
      <c r="AL493">
        <v>5182.7168707308201</v>
      </c>
      <c r="AM493">
        <v>5016.39753925072</v>
      </c>
      <c r="AN493">
        <v>4374.8394876502898</v>
      </c>
      <c r="AO493">
        <v>3637.9146205740899</v>
      </c>
      <c r="AP493">
        <v>2510.7067197780102</v>
      </c>
      <c r="AQ493">
        <v>1822.8846467590299</v>
      </c>
      <c r="AR493">
        <v>1726.54477554345</v>
      </c>
      <c r="AS493">
        <v>1522.9165835400299</v>
      </c>
      <c r="AT493">
        <v>1222.19698968941</v>
      </c>
      <c r="AU493">
        <v>1116.1564980324399</v>
      </c>
      <c r="AV493">
        <v>1069.6633440084499</v>
      </c>
      <c r="AW493">
        <v>993.90620062979701</v>
      </c>
      <c r="AX493">
        <v>968.81927475276905</v>
      </c>
      <c r="AY493">
        <v>802.58721947311994</v>
      </c>
      <c r="AZ493">
        <v>587.44694316756102</v>
      </c>
      <c r="BA493">
        <v>471.874635258681</v>
      </c>
      <c r="BB493">
        <v>416.56338751448601</v>
      </c>
      <c r="BC493">
        <v>395.26235987463099</v>
      </c>
      <c r="BD493">
        <v>350.99375554020901</v>
      </c>
      <c r="BE493">
        <v>358.26904725262801</v>
      </c>
      <c r="BF493">
        <v>333.08992860528798</v>
      </c>
      <c r="BG493">
        <v>329.76586518262599</v>
      </c>
      <c r="BH493">
        <v>333.16415299676498</v>
      </c>
      <c r="BI493">
        <v>330.706343702867</v>
      </c>
      <c r="BJ493">
        <v>333.700667023606</v>
      </c>
      <c r="BK493">
        <v>352.28204662436002</v>
      </c>
      <c r="BL493">
        <v>353.25517564949502</v>
      </c>
      <c r="BM493">
        <v>363.02305861840898</v>
      </c>
      <c r="BN493">
        <v>383.01793010789902</v>
      </c>
      <c r="BO493">
        <v>389.31829009113301</v>
      </c>
      <c r="BP493">
        <v>365.58452609324797</v>
      </c>
      <c r="BQ493">
        <v>357.93325128852501</v>
      </c>
      <c r="BR493">
        <v>338.38780825504398</v>
      </c>
      <c r="BS493">
        <v>327.551422626624</v>
      </c>
      <c r="BT493">
        <v>276.31096096794101</v>
      </c>
      <c r="BU493">
        <v>249.66116951950099</v>
      </c>
      <c r="BV493">
        <v>238.89186068279099</v>
      </c>
    </row>
    <row r="494" spans="1:74" x14ac:dyDescent="0.25">
      <c r="A494">
        <v>118.237650200267</v>
      </c>
      <c r="B494">
        <v>241.68966934142199</v>
      </c>
      <c r="C494">
        <v>259.272160037096</v>
      </c>
      <c r="D494">
        <v>296.75866742940099</v>
      </c>
      <c r="E494">
        <v>353.33365055287999</v>
      </c>
      <c r="F494">
        <v>362.80823692562001</v>
      </c>
      <c r="G494">
        <v>397.05985326486001</v>
      </c>
      <c r="H494">
        <v>384.58433746580499</v>
      </c>
      <c r="I494">
        <v>422.00547368781599</v>
      </c>
      <c r="J494">
        <v>527.14342185378302</v>
      </c>
      <c r="K494">
        <v>373.075528332678</v>
      </c>
      <c r="L494">
        <v>358.22389928937298</v>
      </c>
      <c r="M494">
        <v>338.34917545399401</v>
      </c>
      <c r="N494">
        <v>332.390618702474</v>
      </c>
      <c r="O494">
        <v>342.07417987729298</v>
      </c>
      <c r="P494">
        <v>334.45356196906101</v>
      </c>
      <c r="Q494">
        <v>339.277396300237</v>
      </c>
      <c r="R494">
        <v>357.52619687762501</v>
      </c>
      <c r="S494">
        <v>349.75096650299099</v>
      </c>
      <c r="T494">
        <v>342.42235530101601</v>
      </c>
      <c r="U494">
        <v>356.20375006531799</v>
      </c>
      <c r="V494">
        <v>369.40044044896098</v>
      </c>
      <c r="W494">
        <v>422.38633716798699</v>
      </c>
      <c r="X494">
        <v>518.19606896906998</v>
      </c>
      <c r="Y494">
        <v>563.279350403075</v>
      </c>
      <c r="Z494">
        <v>584.35358501966596</v>
      </c>
      <c r="AA494">
        <v>612.54662993251202</v>
      </c>
      <c r="AB494">
        <v>629.067097179077</v>
      </c>
      <c r="AC494">
        <v>769.40445502861201</v>
      </c>
      <c r="AD494">
        <v>1567.2837655636699</v>
      </c>
      <c r="AE494">
        <v>2529.67547540125</v>
      </c>
      <c r="AF494">
        <v>2807.34178454416</v>
      </c>
      <c r="AG494">
        <v>3347.0674516952399</v>
      </c>
      <c r="AH494">
        <v>4343.7420022033502</v>
      </c>
      <c r="AI494">
        <v>5444.20556850513</v>
      </c>
      <c r="AJ494">
        <v>5514.6156445494498</v>
      </c>
      <c r="AK494">
        <v>5943.8145047958096</v>
      </c>
      <c r="AL494">
        <v>5155.3620370867202</v>
      </c>
      <c r="AM494">
        <v>4968.8455268522603</v>
      </c>
      <c r="AN494">
        <v>4334.6093451898596</v>
      </c>
      <c r="AO494">
        <v>3600.1344970731702</v>
      </c>
      <c r="AP494">
        <v>2483.6444299937102</v>
      </c>
      <c r="AQ494">
        <v>1802.7093906540199</v>
      </c>
      <c r="AR494">
        <v>1707.2015450327499</v>
      </c>
      <c r="AS494">
        <v>1497.1390929924801</v>
      </c>
      <c r="AT494">
        <v>1205.78810271369</v>
      </c>
      <c r="AU494">
        <v>1099.5497926957501</v>
      </c>
      <c r="AV494">
        <v>1049.8901610927701</v>
      </c>
      <c r="AW494">
        <v>973.844863829323</v>
      </c>
      <c r="AX494">
        <v>953.43141269587204</v>
      </c>
      <c r="AY494">
        <v>786.88093080703902</v>
      </c>
      <c r="AZ494">
        <v>580.70465291085702</v>
      </c>
      <c r="BA494">
        <v>465.34083650276398</v>
      </c>
      <c r="BB494">
        <v>411.49241717837299</v>
      </c>
      <c r="BC494">
        <v>391.571132316361</v>
      </c>
      <c r="BD494">
        <v>346.59441732200798</v>
      </c>
      <c r="BE494">
        <v>355.99168019509102</v>
      </c>
      <c r="BF494">
        <v>330.762763325359</v>
      </c>
      <c r="BG494">
        <v>326.649946365657</v>
      </c>
      <c r="BH494">
        <v>330.97676309756901</v>
      </c>
      <c r="BI494">
        <v>328.70464271552999</v>
      </c>
      <c r="BJ494">
        <v>331.16043086639303</v>
      </c>
      <c r="BK494">
        <v>348.68639046357799</v>
      </c>
      <c r="BL494">
        <v>349.81523202689402</v>
      </c>
      <c r="BM494">
        <v>359.20355832263499</v>
      </c>
      <c r="BN494">
        <v>379.48768246678497</v>
      </c>
      <c r="BO494">
        <v>385.95946409436101</v>
      </c>
      <c r="BP494">
        <v>362.97223304278401</v>
      </c>
      <c r="BQ494">
        <v>354.21746588799903</v>
      </c>
      <c r="BR494">
        <v>335.74821663306699</v>
      </c>
      <c r="BS494">
        <v>324.94176501657103</v>
      </c>
      <c r="BT494">
        <v>273.91248123641498</v>
      </c>
      <c r="BU494">
        <v>249.29296779060201</v>
      </c>
      <c r="BV494">
        <v>237.76792376314501</v>
      </c>
    </row>
    <row r="495" spans="1:74" x14ac:dyDescent="0.25">
      <c r="A495">
        <v>118.477970627503</v>
      </c>
      <c r="B495">
        <v>235.444157120825</v>
      </c>
      <c r="C495">
        <v>261.09902820496302</v>
      </c>
      <c r="D495">
        <v>295.57049554915801</v>
      </c>
      <c r="E495">
        <v>350.75377811511498</v>
      </c>
      <c r="F495">
        <v>360.110905826058</v>
      </c>
      <c r="G495">
        <v>396.07864831060698</v>
      </c>
      <c r="H495">
        <v>384.62384958889299</v>
      </c>
      <c r="I495">
        <v>420.15964369575602</v>
      </c>
      <c r="J495">
        <v>525.62517573536195</v>
      </c>
      <c r="K495">
        <v>372.609518014895</v>
      </c>
      <c r="L495">
        <v>356.94075706390402</v>
      </c>
      <c r="M495">
        <v>336.551580047774</v>
      </c>
      <c r="N495">
        <v>328.96167090548499</v>
      </c>
      <c r="O495">
        <v>338.23985145958801</v>
      </c>
      <c r="P495">
        <v>335.28306441898701</v>
      </c>
      <c r="Q495">
        <v>339.53326294807101</v>
      </c>
      <c r="R495">
        <v>356.33632518605202</v>
      </c>
      <c r="S495">
        <v>347.96440850186201</v>
      </c>
      <c r="T495">
        <v>341.924257992984</v>
      </c>
      <c r="U495">
        <v>355.030695129214</v>
      </c>
      <c r="V495">
        <v>369.58330965704602</v>
      </c>
      <c r="W495">
        <v>423.74984552976099</v>
      </c>
      <c r="X495">
        <v>519.74272378388605</v>
      </c>
      <c r="Y495">
        <v>564.91264006442998</v>
      </c>
      <c r="Z495">
        <v>580.29898663848405</v>
      </c>
      <c r="AA495">
        <v>614.18972975508802</v>
      </c>
      <c r="AB495">
        <v>631.017779420907</v>
      </c>
      <c r="AC495">
        <v>768.81875525975897</v>
      </c>
      <c r="AD495">
        <v>1575.27045012086</v>
      </c>
      <c r="AE495">
        <v>2539.6009024316099</v>
      </c>
      <c r="AF495">
        <v>2819.7230363160502</v>
      </c>
      <c r="AG495">
        <v>3360.8010087759999</v>
      </c>
      <c r="AH495">
        <v>4363.1454786417899</v>
      </c>
      <c r="AI495">
        <v>5468.2056445043099</v>
      </c>
      <c r="AJ495">
        <v>5534.7274275356103</v>
      </c>
      <c r="AK495">
        <v>5964.1808111172204</v>
      </c>
      <c r="AL495">
        <v>5176.8063145271799</v>
      </c>
      <c r="AM495">
        <v>4984.4229454410297</v>
      </c>
      <c r="AN495">
        <v>4347.9723879491303</v>
      </c>
      <c r="AO495">
        <v>3609.2761814211599</v>
      </c>
      <c r="AP495">
        <v>2486.5542246590699</v>
      </c>
      <c r="AQ495">
        <v>1804.81386140266</v>
      </c>
      <c r="AR495">
        <v>1708.29107945489</v>
      </c>
      <c r="AS495">
        <v>1497.4878480761399</v>
      </c>
      <c r="AT495">
        <v>1208.66644983418</v>
      </c>
      <c r="AU495">
        <v>1100.23777427701</v>
      </c>
      <c r="AV495">
        <v>1048.14737122014</v>
      </c>
      <c r="AW495">
        <v>973.31934945790999</v>
      </c>
      <c r="AX495">
        <v>951.57509979218798</v>
      </c>
      <c r="AY495">
        <v>791.06162814353297</v>
      </c>
      <c r="AZ495">
        <v>580.78357086117705</v>
      </c>
      <c r="BA495">
        <v>464.44830792535498</v>
      </c>
      <c r="BB495">
        <v>409.64908334512899</v>
      </c>
      <c r="BC495">
        <v>388.859157605213</v>
      </c>
      <c r="BD495">
        <v>346.67899387505702</v>
      </c>
      <c r="BE495">
        <v>356.20139974679302</v>
      </c>
      <c r="BF495">
        <v>329.55667514413898</v>
      </c>
      <c r="BG495">
        <v>324.54809757254299</v>
      </c>
      <c r="BH495">
        <v>330.907910076316</v>
      </c>
      <c r="BI495">
        <v>329.11291098987698</v>
      </c>
      <c r="BJ495">
        <v>331.41174443913098</v>
      </c>
      <c r="BK495">
        <v>348.99606562776</v>
      </c>
      <c r="BL495">
        <v>348.75803309644698</v>
      </c>
      <c r="BM495">
        <v>359.47012937281198</v>
      </c>
      <c r="BN495">
        <v>380.66476034916701</v>
      </c>
      <c r="BO495">
        <v>386.15193980865098</v>
      </c>
      <c r="BP495">
        <v>360.55720343806598</v>
      </c>
      <c r="BQ495">
        <v>352.32847783715101</v>
      </c>
      <c r="BR495">
        <v>336.05091037395403</v>
      </c>
      <c r="BS495">
        <v>324.55746247202001</v>
      </c>
      <c r="BT495">
        <v>273.67223360653702</v>
      </c>
      <c r="BU495">
        <v>251.89296278502499</v>
      </c>
      <c r="BV495">
        <v>237.96389270162501</v>
      </c>
    </row>
    <row r="496" spans="1:74" x14ac:dyDescent="0.25">
      <c r="A496">
        <v>118.718291054739</v>
      </c>
      <c r="B496">
        <v>234.37655210080101</v>
      </c>
      <c r="C496">
        <v>261.23746635842798</v>
      </c>
      <c r="D496">
        <v>292.69450723252902</v>
      </c>
      <c r="E496">
        <v>344.11949964375498</v>
      </c>
      <c r="F496">
        <v>358.138134716953</v>
      </c>
      <c r="G496">
        <v>392.27401312271598</v>
      </c>
      <c r="H496">
        <v>379.28319327215002</v>
      </c>
      <c r="I496">
        <v>418.42792454172297</v>
      </c>
      <c r="J496">
        <v>525.44208895881002</v>
      </c>
      <c r="K496">
        <v>366.30519283534699</v>
      </c>
      <c r="L496">
        <v>354.45559098904999</v>
      </c>
      <c r="M496">
        <v>329.32867873024202</v>
      </c>
      <c r="N496">
        <v>323.66218991448198</v>
      </c>
      <c r="O496">
        <v>334.11495964988001</v>
      </c>
      <c r="P496">
        <v>333.87835403102298</v>
      </c>
      <c r="Q496">
        <v>336.49270497887602</v>
      </c>
      <c r="R496">
        <v>349.621826986901</v>
      </c>
      <c r="S496">
        <v>344.055221258605</v>
      </c>
      <c r="T496">
        <v>339.63142679291201</v>
      </c>
      <c r="U496">
        <v>348.94590702263702</v>
      </c>
      <c r="V496">
        <v>365.61412164388202</v>
      </c>
      <c r="W496">
        <v>416.05616707431</v>
      </c>
      <c r="X496">
        <v>519.354335432874</v>
      </c>
      <c r="Y496">
        <v>562.72271006722201</v>
      </c>
      <c r="Z496">
        <v>574.96169963785098</v>
      </c>
      <c r="AA496">
        <v>611.40889263589997</v>
      </c>
      <c r="AB496">
        <v>634.30143872855194</v>
      </c>
      <c r="AC496">
        <v>766.54519967551903</v>
      </c>
      <c r="AD496">
        <v>1600.77577725378</v>
      </c>
      <c r="AE496">
        <v>2579.57009223665</v>
      </c>
      <c r="AF496">
        <v>2824.5985266960802</v>
      </c>
      <c r="AG496">
        <v>3396.4789875210399</v>
      </c>
      <c r="AH496">
        <v>4431.3671344725299</v>
      </c>
      <c r="AI496">
        <v>5510.2492488975504</v>
      </c>
      <c r="AJ496">
        <v>5580.1764454222102</v>
      </c>
      <c r="AK496">
        <v>6044.6264131152002</v>
      </c>
      <c r="AL496">
        <v>5206.7505649367404</v>
      </c>
      <c r="AM496">
        <v>5018.2158116287801</v>
      </c>
      <c r="AN496">
        <v>4390.2965477670996</v>
      </c>
      <c r="AO496">
        <v>3628.5147196273701</v>
      </c>
      <c r="AP496">
        <v>2494.52271772105</v>
      </c>
      <c r="AQ496">
        <v>1812.5079934995699</v>
      </c>
      <c r="AR496">
        <v>1710.72453972524</v>
      </c>
      <c r="AS496">
        <v>1494.7964646810599</v>
      </c>
      <c r="AT496">
        <v>1210.5649113680599</v>
      </c>
      <c r="AU496">
        <v>1098.30877366613</v>
      </c>
      <c r="AV496">
        <v>1047.5100017935899</v>
      </c>
      <c r="AW496">
        <v>972.74426483101399</v>
      </c>
      <c r="AX496">
        <v>951.65836244490401</v>
      </c>
      <c r="AY496">
        <v>792.37276273008194</v>
      </c>
      <c r="AZ496">
        <v>578.31965413729495</v>
      </c>
      <c r="BA496">
        <v>461.74348553509299</v>
      </c>
      <c r="BB496">
        <v>405.252369222477</v>
      </c>
      <c r="BC496">
        <v>383.69991774644598</v>
      </c>
      <c r="BD496">
        <v>342.82548368147701</v>
      </c>
      <c r="BE496">
        <v>354.81277522161997</v>
      </c>
      <c r="BF496">
        <v>327.489365245957</v>
      </c>
      <c r="BG496">
        <v>320.361981260454</v>
      </c>
      <c r="BH496">
        <v>328.808950179931</v>
      </c>
      <c r="BI496">
        <v>325.11138187787901</v>
      </c>
      <c r="BJ496">
        <v>329.23606552370802</v>
      </c>
      <c r="BK496">
        <v>345.09133508871298</v>
      </c>
      <c r="BL496">
        <v>347.09048739189501</v>
      </c>
      <c r="BM496">
        <v>355.27090163669999</v>
      </c>
      <c r="BN496">
        <v>379.74881674210701</v>
      </c>
      <c r="BO496">
        <v>384.09953503233697</v>
      </c>
      <c r="BP496">
        <v>355.80527783457001</v>
      </c>
      <c r="BQ496">
        <v>352.57496987905802</v>
      </c>
      <c r="BR496">
        <v>335.78542536169198</v>
      </c>
      <c r="BS496">
        <v>325.71317736349698</v>
      </c>
      <c r="BT496">
        <v>271.356847820052</v>
      </c>
      <c r="BU496">
        <v>252.61799753589099</v>
      </c>
      <c r="BV496">
        <v>237.064416774666</v>
      </c>
    </row>
    <row r="497" spans="1:74" x14ac:dyDescent="0.25">
      <c r="A497">
        <v>118.958611481975</v>
      </c>
      <c r="B497">
        <v>235.70175605950499</v>
      </c>
      <c r="C497">
        <v>258.64958186067298</v>
      </c>
      <c r="D497">
        <v>286.53877130513501</v>
      </c>
      <c r="E497">
        <v>331.76398414554802</v>
      </c>
      <c r="F497">
        <v>353.37159032733598</v>
      </c>
      <c r="G497">
        <v>380.19263047273699</v>
      </c>
      <c r="H497">
        <v>368.50375487675501</v>
      </c>
      <c r="I497">
        <v>412.925484038506</v>
      </c>
      <c r="J497">
        <v>514.034545601275</v>
      </c>
      <c r="K497">
        <v>359.62316171741003</v>
      </c>
      <c r="L497">
        <v>348.06974685294301</v>
      </c>
      <c r="M497">
        <v>321.96903648497897</v>
      </c>
      <c r="N497">
        <v>320.48738014656402</v>
      </c>
      <c r="O497">
        <v>328.88288472146399</v>
      </c>
      <c r="P497">
        <v>328.47369506845399</v>
      </c>
      <c r="Q497">
        <v>328.91512795197201</v>
      </c>
      <c r="R497">
        <v>340.61585270767603</v>
      </c>
      <c r="S497">
        <v>340.62476007301899</v>
      </c>
      <c r="T497">
        <v>335.75513692949102</v>
      </c>
      <c r="U497">
        <v>341.87442416913899</v>
      </c>
      <c r="V497">
        <v>358.46608690777998</v>
      </c>
      <c r="W497">
        <v>407.40573316884598</v>
      </c>
      <c r="X497">
        <v>514.67814170245595</v>
      </c>
      <c r="Y497">
        <v>554.14348214908603</v>
      </c>
      <c r="Z497">
        <v>559.21943216482998</v>
      </c>
      <c r="AA497">
        <v>600.79186223962995</v>
      </c>
      <c r="AB497">
        <v>625.893541620821</v>
      </c>
      <c r="AC497">
        <v>761.331805648917</v>
      </c>
      <c r="AD497">
        <v>1591.46214026145</v>
      </c>
      <c r="AE497">
        <v>2526.6380150517998</v>
      </c>
      <c r="AF497">
        <v>2730.67108659834</v>
      </c>
      <c r="AG497">
        <v>3289.8221459189099</v>
      </c>
      <c r="AH497">
        <v>4385.87593906863</v>
      </c>
      <c r="AI497">
        <v>5384.3859647484896</v>
      </c>
      <c r="AJ497">
        <v>5432.6562926050401</v>
      </c>
      <c r="AK497">
        <v>5874.2914818404697</v>
      </c>
      <c r="AL497">
        <v>5070.7162640284896</v>
      </c>
      <c r="AM497">
        <v>4907.2977671366898</v>
      </c>
      <c r="AN497">
        <v>4270.6371756273002</v>
      </c>
      <c r="AO497">
        <v>3540.2117840133701</v>
      </c>
      <c r="AP497">
        <v>2417.7764209494999</v>
      </c>
      <c r="AQ497">
        <v>1772.04724190806</v>
      </c>
      <c r="AR497">
        <v>1660.7294184587199</v>
      </c>
      <c r="AS497">
        <v>1447.3969724214001</v>
      </c>
      <c r="AT497">
        <v>1185.9234728543699</v>
      </c>
      <c r="AU497">
        <v>1074.58786173357</v>
      </c>
      <c r="AV497">
        <v>1024.6379221944801</v>
      </c>
      <c r="AW497">
        <v>950.53222536145097</v>
      </c>
      <c r="AX497">
        <v>929.669547320672</v>
      </c>
      <c r="AY497">
        <v>778.60790029931502</v>
      </c>
      <c r="AZ497">
        <v>564.12898284543905</v>
      </c>
      <c r="BA497">
        <v>452.52651926352303</v>
      </c>
      <c r="BB497">
        <v>396.95924292225402</v>
      </c>
      <c r="BC497">
        <v>372.21511608995797</v>
      </c>
      <c r="BD497">
        <v>334.064631415615</v>
      </c>
      <c r="BE497">
        <v>349.31586751503801</v>
      </c>
      <c r="BF497">
        <v>319.32376430477302</v>
      </c>
      <c r="BG497">
        <v>313.94582917694999</v>
      </c>
      <c r="BH497">
        <v>319.65884287378702</v>
      </c>
      <c r="BI497">
        <v>319.75557458559399</v>
      </c>
      <c r="BJ497">
        <v>323.75871363906901</v>
      </c>
      <c r="BK497">
        <v>338.93819682165798</v>
      </c>
      <c r="BL497">
        <v>340.85402771616299</v>
      </c>
      <c r="BM497">
        <v>346.14256041827201</v>
      </c>
      <c r="BN497">
        <v>373.99651727188501</v>
      </c>
      <c r="BO497">
        <v>378.41173611188401</v>
      </c>
      <c r="BP497">
        <v>352.183296212887</v>
      </c>
      <c r="BQ497">
        <v>346.28918278493899</v>
      </c>
      <c r="BR497">
        <v>333.757149584508</v>
      </c>
      <c r="BS497">
        <v>323.75846806573901</v>
      </c>
      <c r="BT497">
        <v>267.050013248982</v>
      </c>
      <c r="BU497">
        <v>249.17655149253901</v>
      </c>
      <c r="BV497">
        <v>232.84996463599899</v>
      </c>
    </row>
    <row r="498" spans="1:74" x14ac:dyDescent="0.25">
      <c r="A498">
        <v>119.19893190921201</v>
      </c>
      <c r="B498">
        <v>234.65046183331199</v>
      </c>
      <c r="C498">
        <v>258.36692919341499</v>
      </c>
      <c r="D498">
        <v>285.365445010597</v>
      </c>
      <c r="E498">
        <v>325.47587885848202</v>
      </c>
      <c r="F498">
        <v>350.181830957518</v>
      </c>
      <c r="G498">
        <v>367.19662067153303</v>
      </c>
      <c r="H498">
        <v>365.63586032966799</v>
      </c>
      <c r="I498">
        <v>409.88900788105201</v>
      </c>
      <c r="J498">
        <v>507.81522075102299</v>
      </c>
      <c r="K498">
        <v>357.42343832174299</v>
      </c>
      <c r="L498">
        <v>345.24533011454702</v>
      </c>
      <c r="M498">
        <v>320.88684047751701</v>
      </c>
      <c r="N498">
        <v>319.463966229383</v>
      </c>
      <c r="O498">
        <v>325.45981775711198</v>
      </c>
      <c r="P498">
        <v>326.89630139079901</v>
      </c>
      <c r="Q498">
        <v>326.156683269246</v>
      </c>
      <c r="R498">
        <v>338.22243181271801</v>
      </c>
      <c r="S498">
        <v>338.53294956742502</v>
      </c>
      <c r="T498">
        <v>334.85987979161001</v>
      </c>
      <c r="U498">
        <v>339.07881068767898</v>
      </c>
      <c r="V498">
        <v>354.70373995478599</v>
      </c>
      <c r="W498">
        <v>402.95041361617001</v>
      </c>
      <c r="X498">
        <v>507.887703803004</v>
      </c>
      <c r="Y498">
        <v>534.00976092054304</v>
      </c>
      <c r="Z498">
        <v>549.87162803086903</v>
      </c>
      <c r="AA498">
        <v>591.92590802887798</v>
      </c>
      <c r="AB498">
        <v>618.19456084552803</v>
      </c>
      <c r="AC498">
        <v>732.30567939007199</v>
      </c>
      <c r="AD498">
        <v>1557.97832499374</v>
      </c>
      <c r="AE498">
        <v>2462.4555792517099</v>
      </c>
      <c r="AF498">
        <v>2678.7961118548601</v>
      </c>
      <c r="AG498">
        <v>3198.9322074032798</v>
      </c>
      <c r="AH498">
        <v>4280.4444114102298</v>
      </c>
      <c r="AI498">
        <v>5323.1210113623401</v>
      </c>
      <c r="AJ498">
        <v>5282.4074237373097</v>
      </c>
      <c r="AK498">
        <v>5771.56254380671</v>
      </c>
      <c r="AL498">
        <v>4933.65297313663</v>
      </c>
      <c r="AM498">
        <v>4777.5487816736104</v>
      </c>
      <c r="AN498">
        <v>4167.9314722905201</v>
      </c>
      <c r="AO498">
        <v>3453.5592963577401</v>
      </c>
      <c r="AP498">
        <v>2344.7941580974202</v>
      </c>
      <c r="AQ498">
        <v>1715.20790327082</v>
      </c>
      <c r="AR498">
        <v>1561.6699209301901</v>
      </c>
      <c r="AS498">
        <v>1325.9904641179801</v>
      </c>
      <c r="AT498">
        <v>1051.1722985154199</v>
      </c>
      <c r="AU498">
        <v>936.49881384813</v>
      </c>
      <c r="AV498">
        <v>887.09156297683603</v>
      </c>
      <c r="AW498">
        <v>817.61990250932797</v>
      </c>
      <c r="AX498">
        <v>800.74822417604298</v>
      </c>
      <c r="AY498">
        <v>680.05377909602601</v>
      </c>
      <c r="AZ498">
        <v>509.526459877614</v>
      </c>
      <c r="BA498">
        <v>415.90404672413302</v>
      </c>
      <c r="BB498">
        <v>370.46027218777601</v>
      </c>
      <c r="BC498">
        <v>349.54017140183402</v>
      </c>
      <c r="BD498">
        <v>332.10774101250598</v>
      </c>
      <c r="BE498">
        <v>334.995922758039</v>
      </c>
      <c r="BF498">
        <v>315.04402817229902</v>
      </c>
      <c r="BG498">
        <v>312.56366631034501</v>
      </c>
      <c r="BH498">
        <v>314.90991341340703</v>
      </c>
      <c r="BI498">
        <v>307.68568691543697</v>
      </c>
      <c r="BJ498">
        <v>309.95349526686499</v>
      </c>
      <c r="BK498">
        <v>325.22126646740901</v>
      </c>
      <c r="BL498">
        <v>322.32642084936202</v>
      </c>
      <c r="BM498">
        <v>327.58995942007903</v>
      </c>
      <c r="BN498">
        <v>356.19361567502102</v>
      </c>
      <c r="BO498">
        <v>359.80845530892799</v>
      </c>
      <c r="BP498">
        <v>335.32202126198501</v>
      </c>
      <c r="BQ498">
        <v>330.31633653046498</v>
      </c>
      <c r="BR498">
        <v>319.528237781553</v>
      </c>
      <c r="BS498">
        <v>310.30994928560699</v>
      </c>
      <c r="BT498">
        <v>264.42763635708502</v>
      </c>
      <c r="BU498">
        <v>248.09702732094499</v>
      </c>
      <c r="BV498">
        <v>232.66217325799599</v>
      </c>
    </row>
    <row r="499" spans="1:74" x14ac:dyDescent="0.25">
      <c r="A499">
        <v>119.43925233644801</v>
      </c>
      <c r="B499">
        <v>233.633301907028</v>
      </c>
      <c r="C499">
        <v>258.53284089478302</v>
      </c>
      <c r="D499">
        <v>285.86633659217102</v>
      </c>
      <c r="E499">
        <v>322.17408199944998</v>
      </c>
      <c r="F499">
        <v>347.76288827986002</v>
      </c>
      <c r="G499">
        <v>361.567794462211</v>
      </c>
      <c r="H499">
        <v>367.00006566038599</v>
      </c>
      <c r="I499">
        <v>410.413626749591</v>
      </c>
      <c r="J499">
        <v>504.78576764738102</v>
      </c>
      <c r="K499">
        <v>358.935441540113</v>
      </c>
      <c r="L499">
        <v>343.634506954806</v>
      </c>
      <c r="M499">
        <v>320.36884573638298</v>
      </c>
      <c r="N499">
        <v>319.903708375284</v>
      </c>
      <c r="O499">
        <v>322.42764433994199</v>
      </c>
      <c r="P499">
        <v>326.00117976120401</v>
      </c>
      <c r="Q499">
        <v>323.61100755007499</v>
      </c>
      <c r="R499">
        <v>336.72817323421299</v>
      </c>
      <c r="S499">
        <v>337.50694570419699</v>
      </c>
      <c r="T499">
        <v>333.33630300862899</v>
      </c>
      <c r="U499">
        <v>333.97764302392602</v>
      </c>
      <c r="V499">
        <v>352.66906706866803</v>
      </c>
      <c r="W499">
        <v>399.28787469914101</v>
      </c>
      <c r="X499">
        <v>505.92650291729399</v>
      </c>
      <c r="Y499">
        <v>529.54867171731905</v>
      </c>
      <c r="Z499">
        <v>547.13640751741696</v>
      </c>
      <c r="AA499">
        <v>592.30662540205196</v>
      </c>
      <c r="AB499">
        <v>620.81886305743706</v>
      </c>
      <c r="AC499">
        <v>726.877309937772</v>
      </c>
      <c r="AD499">
        <v>1565.545518656</v>
      </c>
      <c r="AE499">
        <v>2471.5788165777599</v>
      </c>
      <c r="AF499">
        <v>2695.1361267665302</v>
      </c>
      <c r="AG499">
        <v>3210.7126393010099</v>
      </c>
      <c r="AH499">
        <v>4306.5378134337197</v>
      </c>
      <c r="AI499">
        <v>5366.0323160798198</v>
      </c>
      <c r="AJ499">
        <v>5310.7765396321802</v>
      </c>
      <c r="AK499">
        <v>5810.18356698564</v>
      </c>
      <c r="AL499">
        <v>4960.7227713166503</v>
      </c>
      <c r="AM499">
        <v>4795.4714763492702</v>
      </c>
      <c r="AN499">
        <v>4185.4993506685196</v>
      </c>
      <c r="AO499">
        <v>3463.9278116400401</v>
      </c>
      <c r="AP499">
        <v>2352.5137766703801</v>
      </c>
      <c r="AQ499">
        <v>1717.39961120829</v>
      </c>
      <c r="AR499">
        <v>1555.3893824486399</v>
      </c>
      <c r="AS499">
        <v>1314.72380491186</v>
      </c>
      <c r="AT499">
        <v>1032.71929908677</v>
      </c>
      <c r="AU499">
        <v>916.38136715631902</v>
      </c>
      <c r="AV499">
        <v>867.86664384335097</v>
      </c>
      <c r="AW499">
        <v>800.27431674339903</v>
      </c>
      <c r="AX499">
        <v>780.61366511655501</v>
      </c>
      <c r="AY499">
        <v>666.05751069455505</v>
      </c>
      <c r="AZ499">
        <v>498.71608630024798</v>
      </c>
      <c r="BA499">
        <v>408.26472956229702</v>
      </c>
      <c r="BB499">
        <v>364.71593834257101</v>
      </c>
      <c r="BC499">
        <v>345.26099520185198</v>
      </c>
      <c r="BD499">
        <v>332.947789133274</v>
      </c>
      <c r="BE499">
        <v>330.26131931560201</v>
      </c>
      <c r="BF499">
        <v>312.48626278298599</v>
      </c>
      <c r="BG499">
        <v>310.02656793317902</v>
      </c>
      <c r="BH499">
        <v>312.43784506006898</v>
      </c>
      <c r="BI499">
        <v>306.53611432690099</v>
      </c>
      <c r="BJ499">
        <v>308.10263970428298</v>
      </c>
      <c r="BK499">
        <v>320.29650683745899</v>
      </c>
      <c r="BL499">
        <v>318.22041399002597</v>
      </c>
      <c r="BM499">
        <v>322.51364417213398</v>
      </c>
      <c r="BN499">
        <v>352.19330653940602</v>
      </c>
      <c r="BO499">
        <v>353.05703430330601</v>
      </c>
      <c r="BP499">
        <v>332.67986858216301</v>
      </c>
      <c r="BQ499">
        <v>325.74747545448798</v>
      </c>
      <c r="BR499">
        <v>317.702728623182</v>
      </c>
      <c r="BS499">
        <v>308.16570222555498</v>
      </c>
      <c r="BT499">
        <v>261.52213050325901</v>
      </c>
      <c r="BU499">
        <v>247.01663907998901</v>
      </c>
      <c r="BV499">
        <v>231.98662316186699</v>
      </c>
    </row>
    <row r="500" spans="1:74" x14ac:dyDescent="0.25">
      <c r="A500">
        <v>119.67957276368401</v>
      </c>
      <c r="B500">
        <v>231.77945523002199</v>
      </c>
      <c r="C500">
        <v>258.29819249433501</v>
      </c>
      <c r="D500">
        <v>285.84038192149802</v>
      </c>
      <c r="E500">
        <v>319.424355996847</v>
      </c>
      <c r="F500">
        <v>346.33655803913501</v>
      </c>
      <c r="G500">
        <v>355.99067942818999</v>
      </c>
      <c r="H500">
        <v>365.24533650453998</v>
      </c>
      <c r="I500">
        <v>407.758766365697</v>
      </c>
      <c r="J500">
        <v>500.366405155275</v>
      </c>
      <c r="K500">
        <v>357.53214374250399</v>
      </c>
      <c r="L500">
        <v>340.807204715632</v>
      </c>
      <c r="M500">
        <v>319.86603844538803</v>
      </c>
      <c r="N500">
        <v>315.34125088154002</v>
      </c>
      <c r="O500">
        <v>318.03039401688801</v>
      </c>
      <c r="P500">
        <v>320.96426345763501</v>
      </c>
      <c r="Q500">
        <v>320.10751635589997</v>
      </c>
      <c r="R500">
        <v>331.32385848885298</v>
      </c>
      <c r="S500">
        <v>334.42189888298998</v>
      </c>
      <c r="T500">
        <v>330.55962246190001</v>
      </c>
      <c r="U500">
        <v>330.544066064253</v>
      </c>
      <c r="V500">
        <v>347.68174797148799</v>
      </c>
      <c r="W500">
        <v>396.59947872244902</v>
      </c>
      <c r="X500">
        <v>504.618765618628</v>
      </c>
      <c r="Y500">
        <v>527.24075376048802</v>
      </c>
      <c r="Z500">
        <v>544.84780812382996</v>
      </c>
      <c r="AA500">
        <v>588.22713875391105</v>
      </c>
      <c r="AB500">
        <v>619.67693570378901</v>
      </c>
      <c r="AC500">
        <v>724.47395678058695</v>
      </c>
      <c r="AD500">
        <v>1573.2430803759701</v>
      </c>
      <c r="AE500">
        <v>2484.5147086785801</v>
      </c>
      <c r="AF500">
        <v>2708.3202378088299</v>
      </c>
      <c r="AG500">
        <v>3233.88375666819</v>
      </c>
      <c r="AH500">
        <v>4347.1660398087697</v>
      </c>
      <c r="AI500">
        <v>5422.0418294342999</v>
      </c>
      <c r="AJ500">
        <v>5336.0551640474296</v>
      </c>
      <c r="AK500">
        <v>5849.3936399029099</v>
      </c>
      <c r="AL500">
        <v>4981.2654555584004</v>
      </c>
      <c r="AM500">
        <v>4819.3808153097898</v>
      </c>
      <c r="AN500">
        <v>4219.7000583623903</v>
      </c>
      <c r="AO500">
        <v>3466.2049322430098</v>
      </c>
      <c r="AP500">
        <v>2361.8919351291702</v>
      </c>
      <c r="AQ500">
        <v>1717.2464942868901</v>
      </c>
      <c r="AR500">
        <v>1551.4578176508301</v>
      </c>
      <c r="AS500">
        <v>1316.1030378539499</v>
      </c>
      <c r="AT500">
        <v>1028.0632384939199</v>
      </c>
      <c r="AU500">
        <v>917.47109053003499</v>
      </c>
      <c r="AV500">
        <v>868.12167514373698</v>
      </c>
      <c r="AW500">
        <v>799.46333327110995</v>
      </c>
      <c r="AX500">
        <v>779.56239425139097</v>
      </c>
      <c r="AY500">
        <v>665.72257116530602</v>
      </c>
      <c r="AZ500">
        <v>494.00300714155702</v>
      </c>
      <c r="BA500">
        <v>406.23209457493698</v>
      </c>
      <c r="BB500">
        <v>360.38761490989998</v>
      </c>
      <c r="BC500">
        <v>344.25573361555701</v>
      </c>
      <c r="BD500">
        <v>331.03931405763802</v>
      </c>
      <c r="BE500">
        <v>326.87585643891498</v>
      </c>
      <c r="BF500">
        <v>308.63621280398701</v>
      </c>
      <c r="BG500">
        <v>308.00065826218901</v>
      </c>
      <c r="BH500">
        <v>310.56638631711598</v>
      </c>
      <c r="BI500">
        <v>306.36050816103699</v>
      </c>
      <c r="BJ500">
        <v>308.21779872746202</v>
      </c>
      <c r="BK500">
        <v>320.457689084739</v>
      </c>
      <c r="BL500">
        <v>315.06388097353801</v>
      </c>
      <c r="BM500">
        <v>322.748636167992</v>
      </c>
      <c r="BN500">
        <v>349.17753752718801</v>
      </c>
      <c r="BO500">
        <v>347.83403378131902</v>
      </c>
      <c r="BP500">
        <v>330.536730929817</v>
      </c>
      <c r="BQ500">
        <v>322.77234135347601</v>
      </c>
      <c r="BR500">
        <v>317.33970387408903</v>
      </c>
      <c r="BS500">
        <v>306.41184931871499</v>
      </c>
      <c r="BT500">
        <v>259.27772147256701</v>
      </c>
      <c r="BU500">
        <v>247.83586669685999</v>
      </c>
      <c r="BV500">
        <v>232.63485740959399</v>
      </c>
    </row>
    <row r="501" spans="1:74" x14ac:dyDescent="0.25">
      <c r="A501">
        <v>119.919893190921</v>
      </c>
      <c r="B501">
        <v>231.01716785613101</v>
      </c>
      <c r="C501">
        <v>258.03640843467701</v>
      </c>
      <c r="D501">
        <v>282.37956280261801</v>
      </c>
      <c r="E501">
        <v>315.68488253868202</v>
      </c>
      <c r="F501">
        <v>343.90227575470101</v>
      </c>
      <c r="G501">
        <v>352.03428748591398</v>
      </c>
      <c r="H501">
        <v>360.04020998393099</v>
      </c>
      <c r="I501">
        <v>405.59176880916698</v>
      </c>
      <c r="J501">
        <v>491.38673178718699</v>
      </c>
      <c r="K501">
        <v>352.989998070914</v>
      </c>
      <c r="L501">
        <v>334.15196779924099</v>
      </c>
      <c r="M501">
        <v>318.86774820787701</v>
      </c>
      <c r="N501">
        <v>310.56073589450898</v>
      </c>
      <c r="O501">
        <v>312.95323222180798</v>
      </c>
      <c r="P501">
        <v>315.87456315110001</v>
      </c>
      <c r="Q501">
        <v>314.71757632709802</v>
      </c>
      <c r="R501">
        <v>325.17654959694403</v>
      </c>
      <c r="S501">
        <v>329.301893136111</v>
      </c>
      <c r="T501">
        <v>327.451695800729</v>
      </c>
      <c r="U501">
        <v>327.60854923788298</v>
      </c>
      <c r="V501">
        <v>343.94262099768599</v>
      </c>
      <c r="W501">
        <v>392.14315779819998</v>
      </c>
      <c r="X501">
        <v>497.35894612434299</v>
      </c>
      <c r="Y501">
        <v>524.79762114127698</v>
      </c>
      <c r="Z501">
        <v>539.27303669822197</v>
      </c>
      <c r="AA501">
        <v>580.01726411752099</v>
      </c>
      <c r="AB501">
        <v>612.36462936113799</v>
      </c>
      <c r="AC501">
        <v>720.07117920778296</v>
      </c>
      <c r="AD501">
        <v>1556.76299371453</v>
      </c>
      <c r="AE501">
        <v>2465.8530324410599</v>
      </c>
      <c r="AF501">
        <v>2665.8451780341602</v>
      </c>
      <c r="AG501">
        <v>3211.34551517001</v>
      </c>
      <c r="AH501">
        <v>4303.7365631509201</v>
      </c>
      <c r="AI501">
        <v>5404.6976449425401</v>
      </c>
      <c r="AJ501">
        <v>5230.9468527606105</v>
      </c>
      <c r="AK501">
        <v>5798.6521964951799</v>
      </c>
      <c r="AL501">
        <v>4875.67677184276</v>
      </c>
      <c r="AM501">
        <v>4774.9833713016396</v>
      </c>
      <c r="AN501">
        <v>4200.3268893374698</v>
      </c>
      <c r="AO501">
        <v>3405.1500327966301</v>
      </c>
      <c r="AP501">
        <v>2329.0297974926002</v>
      </c>
      <c r="AQ501">
        <v>1685.0384519327599</v>
      </c>
      <c r="AR501">
        <v>1528.3940529382601</v>
      </c>
      <c r="AS501">
        <v>1304.3200653988399</v>
      </c>
      <c r="AT501">
        <v>1013.24482083648</v>
      </c>
      <c r="AU501">
        <v>914.640380400548</v>
      </c>
      <c r="AV501">
        <v>859.320838184379</v>
      </c>
      <c r="AW501">
        <v>793.43003322035895</v>
      </c>
      <c r="AX501">
        <v>770.19372326820701</v>
      </c>
      <c r="AY501">
        <v>661.23624767117803</v>
      </c>
      <c r="AZ501">
        <v>487.04395741483899</v>
      </c>
      <c r="BA501">
        <v>400.515925065082</v>
      </c>
      <c r="BB501">
        <v>354.06189568726199</v>
      </c>
      <c r="BC501">
        <v>341.96117025808098</v>
      </c>
      <c r="BD501">
        <v>327.01576543414802</v>
      </c>
      <c r="BE501">
        <v>323.04986078892102</v>
      </c>
      <c r="BF501">
        <v>305.46075462227498</v>
      </c>
      <c r="BG501">
        <v>305.90749720247101</v>
      </c>
      <c r="BH501">
        <v>305.33012915025199</v>
      </c>
      <c r="BI501">
        <v>303.22403357979999</v>
      </c>
      <c r="BJ501">
        <v>307.64646435557103</v>
      </c>
      <c r="BK501">
        <v>318.86625509512999</v>
      </c>
      <c r="BL501">
        <v>310.89562116640201</v>
      </c>
      <c r="BM501">
        <v>318.82183375167898</v>
      </c>
      <c r="BN501">
        <v>346.26969541598203</v>
      </c>
      <c r="BO501">
        <v>344.461140088923</v>
      </c>
      <c r="BP501">
        <v>325.99249487009303</v>
      </c>
      <c r="BQ501">
        <v>320.015625191791</v>
      </c>
      <c r="BR501">
        <v>314.29032513505098</v>
      </c>
      <c r="BS501">
        <v>306.00007705579998</v>
      </c>
      <c r="BT501">
        <v>257.39534549457301</v>
      </c>
      <c r="BU501">
        <v>247.99035410976299</v>
      </c>
      <c r="BV501">
        <v>231.98462374879301</v>
      </c>
    </row>
    <row r="502" spans="1:74" x14ac:dyDescent="0.25">
      <c r="A502">
        <v>120.160213618157</v>
      </c>
      <c r="B502">
        <v>230.119656227756</v>
      </c>
      <c r="C502">
        <v>256.95642355655002</v>
      </c>
      <c r="D502">
        <v>278.40743134540003</v>
      </c>
      <c r="E502">
        <v>312.46344859262899</v>
      </c>
      <c r="F502">
        <v>335.76326486474801</v>
      </c>
      <c r="G502">
        <v>339.79849440601299</v>
      </c>
      <c r="H502">
        <v>350.53773570845402</v>
      </c>
      <c r="I502">
        <v>392.99718375331202</v>
      </c>
      <c r="J502">
        <v>480.13599178948499</v>
      </c>
      <c r="K502">
        <v>346.43426311338402</v>
      </c>
      <c r="L502">
        <v>324.10341709541899</v>
      </c>
      <c r="M502">
        <v>313.06179256970699</v>
      </c>
      <c r="N502">
        <v>308.61204915334997</v>
      </c>
      <c r="O502">
        <v>305.54372334428501</v>
      </c>
      <c r="P502">
        <v>313.12181158720699</v>
      </c>
      <c r="Q502">
        <v>310.92400940445901</v>
      </c>
      <c r="R502">
        <v>316.69187728890199</v>
      </c>
      <c r="S502">
        <v>323.22150288607997</v>
      </c>
      <c r="T502">
        <v>323.83836896471701</v>
      </c>
      <c r="U502">
        <v>323.47107759928798</v>
      </c>
      <c r="V502">
        <v>334.565623934337</v>
      </c>
      <c r="W502">
        <v>384.48335454267999</v>
      </c>
      <c r="X502">
        <v>484.89913802700102</v>
      </c>
      <c r="Y502">
        <v>515.959310637062</v>
      </c>
      <c r="Z502">
        <v>530.85237969290995</v>
      </c>
      <c r="AA502">
        <v>567.12342614382806</v>
      </c>
      <c r="AB502">
        <v>603.73340777582598</v>
      </c>
      <c r="AC502">
        <v>706.93698673092501</v>
      </c>
      <c r="AD502">
        <v>1528.7519344796799</v>
      </c>
      <c r="AE502">
        <v>2409.5723560998899</v>
      </c>
      <c r="AF502">
        <v>2596.9011207236899</v>
      </c>
      <c r="AG502">
        <v>3122.5871578935598</v>
      </c>
      <c r="AH502">
        <v>4183.2329072086804</v>
      </c>
      <c r="AI502">
        <v>5260.3677457470103</v>
      </c>
      <c r="AJ502">
        <v>5105.4887401221204</v>
      </c>
      <c r="AK502">
        <v>5614.9865711971697</v>
      </c>
      <c r="AL502">
        <v>4759.6442349158197</v>
      </c>
      <c r="AM502">
        <v>4617.74865090803</v>
      </c>
      <c r="AN502">
        <v>4071.0349892719</v>
      </c>
      <c r="AO502">
        <v>3262.87511369716</v>
      </c>
      <c r="AP502">
        <v>2255.73759504293</v>
      </c>
      <c r="AQ502">
        <v>1626.5334483858501</v>
      </c>
      <c r="AR502">
        <v>1471.71299810699</v>
      </c>
      <c r="AS502">
        <v>1259.03974695682</v>
      </c>
      <c r="AT502">
        <v>965.61777558778499</v>
      </c>
      <c r="AU502">
        <v>877.36494802108302</v>
      </c>
      <c r="AV502">
        <v>813.85870002042202</v>
      </c>
      <c r="AW502">
        <v>750.82631940575197</v>
      </c>
      <c r="AX502">
        <v>737.69927116681401</v>
      </c>
      <c r="AY502">
        <v>630.70877824900197</v>
      </c>
      <c r="AZ502">
        <v>473.00938669691601</v>
      </c>
      <c r="BA502">
        <v>390.68353257804301</v>
      </c>
      <c r="BB502">
        <v>341.039657570879</v>
      </c>
      <c r="BC502">
        <v>333.68507786122098</v>
      </c>
      <c r="BD502">
        <v>319.69387238693201</v>
      </c>
      <c r="BE502">
        <v>313.90716596793402</v>
      </c>
      <c r="BF502">
        <v>297.57832085442197</v>
      </c>
      <c r="BG502">
        <v>299.71227140634898</v>
      </c>
      <c r="BH502">
        <v>295.09281945251701</v>
      </c>
      <c r="BI502">
        <v>298.51278664902298</v>
      </c>
      <c r="BJ502">
        <v>304.33584301823902</v>
      </c>
      <c r="BK502">
        <v>307.60987025979802</v>
      </c>
      <c r="BL502">
        <v>304.63066167072401</v>
      </c>
      <c r="BM502">
        <v>310.35705520072702</v>
      </c>
      <c r="BN502">
        <v>337.529380986533</v>
      </c>
      <c r="BO502">
        <v>333.77677181320399</v>
      </c>
      <c r="BP502">
        <v>318.95909051347002</v>
      </c>
      <c r="BQ502">
        <v>314.84209068091002</v>
      </c>
      <c r="BR502">
        <v>306.07951080766901</v>
      </c>
      <c r="BS502">
        <v>299.97077251855001</v>
      </c>
      <c r="BT502">
        <v>254.07545437015</v>
      </c>
      <c r="BU502">
        <v>246.851112814998</v>
      </c>
      <c r="BV502">
        <v>227.91765980461699</v>
      </c>
    </row>
    <row r="503" spans="1:74" x14ac:dyDescent="0.25">
      <c r="A503">
        <v>120.400534045393</v>
      </c>
      <c r="B503">
        <v>231.31286638387499</v>
      </c>
      <c r="C503">
        <v>259.62940334809002</v>
      </c>
      <c r="D503">
        <v>276.58203070937702</v>
      </c>
      <c r="E503">
        <v>312.19263068131301</v>
      </c>
      <c r="F503">
        <v>334.73011925551401</v>
      </c>
      <c r="G503">
        <v>339.33257345506502</v>
      </c>
      <c r="H503">
        <v>346.88856211408398</v>
      </c>
      <c r="I503">
        <v>389.22120281934099</v>
      </c>
      <c r="J503">
        <v>478.72695975386603</v>
      </c>
      <c r="K503">
        <v>345.54796669827999</v>
      </c>
      <c r="L503">
        <v>322.19488130107499</v>
      </c>
      <c r="M503">
        <v>314.94280474039698</v>
      </c>
      <c r="N503">
        <v>305.502646484558</v>
      </c>
      <c r="O503">
        <v>303.14225867016802</v>
      </c>
      <c r="P503">
        <v>313.66262213243198</v>
      </c>
      <c r="Q503">
        <v>310.340477260645</v>
      </c>
      <c r="R503">
        <v>313.93804565010299</v>
      </c>
      <c r="S503">
        <v>321.25526435641098</v>
      </c>
      <c r="T503">
        <v>322.49033926500698</v>
      </c>
      <c r="U503">
        <v>320.91032200828698</v>
      </c>
      <c r="V503">
        <v>333.53278893500402</v>
      </c>
      <c r="W503">
        <v>381.29628311584901</v>
      </c>
      <c r="X503">
        <v>483.15611232603197</v>
      </c>
      <c r="Y503">
        <v>517.48600246962701</v>
      </c>
      <c r="Z503">
        <v>530.46296074869895</v>
      </c>
      <c r="AA503">
        <v>568.03909017669503</v>
      </c>
      <c r="AB503">
        <v>602.67873002017598</v>
      </c>
      <c r="AC503">
        <v>708.15058597567702</v>
      </c>
      <c r="AD503">
        <v>1534.2497476533699</v>
      </c>
      <c r="AE503">
        <v>2419.7750802457099</v>
      </c>
      <c r="AF503">
        <v>2606.7096012873399</v>
      </c>
      <c r="AG503">
        <v>3131.16607874173</v>
      </c>
      <c r="AH503">
        <v>4196.9745624944399</v>
      </c>
      <c r="AI503">
        <v>5278.4950685943104</v>
      </c>
      <c r="AJ503">
        <v>5120.2853548108696</v>
      </c>
      <c r="AK503">
        <v>5631.6788261947504</v>
      </c>
      <c r="AL503">
        <v>4774.7743443085301</v>
      </c>
      <c r="AM503">
        <v>4626.6329133756899</v>
      </c>
      <c r="AN503">
        <v>4081.2254724455202</v>
      </c>
      <c r="AO503">
        <v>3271.8475707365701</v>
      </c>
      <c r="AP503">
        <v>2258.3763701762</v>
      </c>
      <c r="AQ503">
        <v>1630.8307076968199</v>
      </c>
      <c r="AR503">
        <v>1475.9515820100901</v>
      </c>
      <c r="AS503">
        <v>1259.9307208392599</v>
      </c>
      <c r="AT503">
        <v>965.26599876092098</v>
      </c>
      <c r="AU503">
        <v>876.36098063508496</v>
      </c>
      <c r="AV503">
        <v>814.71125949473003</v>
      </c>
      <c r="AW503">
        <v>751.27600104356497</v>
      </c>
      <c r="AX503">
        <v>740.303872501863</v>
      </c>
      <c r="AY503">
        <v>627.05547728416002</v>
      </c>
      <c r="AZ503">
        <v>471.297255092738</v>
      </c>
      <c r="BA503">
        <v>389.73528969554201</v>
      </c>
      <c r="BB503">
        <v>340.13458206607902</v>
      </c>
      <c r="BC503">
        <v>333.34075659189898</v>
      </c>
      <c r="BD503">
        <v>321.359925336147</v>
      </c>
      <c r="BE503">
        <v>312.440513961455</v>
      </c>
      <c r="BF503">
        <v>295.50380640839597</v>
      </c>
      <c r="BG503">
        <v>298.82481903544601</v>
      </c>
      <c r="BH503">
        <v>294.20071389478301</v>
      </c>
      <c r="BI503">
        <v>299.03296705601798</v>
      </c>
      <c r="BJ503">
        <v>300.85360798249297</v>
      </c>
      <c r="BK503">
        <v>307.23132686598899</v>
      </c>
      <c r="BL503">
        <v>303.478973524222</v>
      </c>
      <c r="BM503">
        <v>310.75812512907902</v>
      </c>
      <c r="BN503">
        <v>338.92625482519799</v>
      </c>
      <c r="BO503">
        <v>331.33594334774301</v>
      </c>
      <c r="BP503">
        <v>317.91512117243099</v>
      </c>
      <c r="BQ503">
        <v>314.729688993612</v>
      </c>
      <c r="BR503">
        <v>305.76186883750802</v>
      </c>
      <c r="BS503">
        <v>297.89837256988397</v>
      </c>
      <c r="BT503">
        <v>251.60402489272099</v>
      </c>
      <c r="BU503">
        <v>245.38608836779801</v>
      </c>
      <c r="BV503">
        <v>230.01931607745399</v>
      </c>
    </row>
    <row r="504" spans="1:74" x14ac:dyDescent="0.25">
      <c r="A504">
        <v>120.64085447263</v>
      </c>
      <c r="B504">
        <v>233.45994644923701</v>
      </c>
      <c r="C504">
        <v>257.50387423609601</v>
      </c>
      <c r="D504">
        <v>272.78356686444602</v>
      </c>
      <c r="E504">
        <v>308.59538225686299</v>
      </c>
      <c r="F504">
        <v>332.14929834667703</v>
      </c>
      <c r="G504">
        <v>336.373805351302</v>
      </c>
      <c r="H504">
        <v>341.71579441519498</v>
      </c>
      <c r="I504">
        <v>385.03300143667099</v>
      </c>
      <c r="J504">
        <v>470.36199043142898</v>
      </c>
      <c r="K504">
        <v>341.48481249699898</v>
      </c>
      <c r="L504">
        <v>319.12485884471403</v>
      </c>
      <c r="M504">
        <v>313.79604390569102</v>
      </c>
      <c r="N504">
        <v>302.00454471258797</v>
      </c>
      <c r="O504">
        <v>297.30482099475103</v>
      </c>
      <c r="P504">
        <v>307.57304988809699</v>
      </c>
      <c r="Q504">
        <v>305.59680544373202</v>
      </c>
      <c r="R504">
        <v>307.072906288323</v>
      </c>
      <c r="S504">
        <v>319.11871404967798</v>
      </c>
      <c r="T504">
        <v>320.03996967287799</v>
      </c>
      <c r="U504">
        <v>316.83640023274398</v>
      </c>
      <c r="V504">
        <v>330.85164615897901</v>
      </c>
      <c r="W504">
        <v>379.00122403846399</v>
      </c>
      <c r="X504">
        <v>483.06714642988402</v>
      </c>
      <c r="Y504">
        <v>516.41070652465305</v>
      </c>
      <c r="Z504">
        <v>528.44389048917003</v>
      </c>
      <c r="AA504">
        <v>561.72783420614405</v>
      </c>
      <c r="AB504">
        <v>596.07708128087302</v>
      </c>
      <c r="AC504">
        <v>705.90171016455497</v>
      </c>
      <c r="AD504">
        <v>1543.0168894270901</v>
      </c>
      <c r="AE504">
        <v>2403.9788575593798</v>
      </c>
      <c r="AF504">
        <v>2592.6985194628601</v>
      </c>
      <c r="AG504">
        <v>3147.9552111760199</v>
      </c>
      <c r="AH504">
        <v>4213.3194017757596</v>
      </c>
      <c r="AI504">
        <v>5282.1466142143699</v>
      </c>
      <c r="AJ504">
        <v>5119.7923705937001</v>
      </c>
      <c r="AK504">
        <v>5642.9213547179797</v>
      </c>
      <c r="AL504">
        <v>4729.7121017453601</v>
      </c>
      <c r="AM504">
        <v>4608.5786175173898</v>
      </c>
      <c r="AN504">
        <v>4098.349320624</v>
      </c>
      <c r="AO504">
        <v>3268.44645819066</v>
      </c>
      <c r="AP504">
        <v>2238.4232417093099</v>
      </c>
      <c r="AQ504">
        <v>1630.0491702475799</v>
      </c>
      <c r="AR504">
        <v>1465.6706829710199</v>
      </c>
      <c r="AS504">
        <v>1249.0676556467099</v>
      </c>
      <c r="AT504">
        <v>961.28803410343903</v>
      </c>
      <c r="AU504">
        <v>867.318273772618</v>
      </c>
      <c r="AV504">
        <v>809.24261688145998</v>
      </c>
      <c r="AW504">
        <v>748.12735339077096</v>
      </c>
      <c r="AX504">
        <v>735.70728289201998</v>
      </c>
      <c r="AY504">
        <v>623.911529472447</v>
      </c>
      <c r="AZ504">
        <v>467.06635929152799</v>
      </c>
      <c r="BA504">
        <v>385.775574359367</v>
      </c>
      <c r="BB504">
        <v>337.56524881455999</v>
      </c>
      <c r="BC504">
        <v>330.27262199881801</v>
      </c>
      <c r="BD504">
        <v>315.93742050543301</v>
      </c>
      <c r="BE504">
        <v>310.14828131136102</v>
      </c>
      <c r="BF504">
        <v>293.68589060363502</v>
      </c>
      <c r="BG504">
        <v>295.78016373019898</v>
      </c>
      <c r="BH504">
        <v>293.007127315265</v>
      </c>
      <c r="BI504">
        <v>298.44237633374399</v>
      </c>
      <c r="BJ504">
        <v>300.42081801846302</v>
      </c>
      <c r="BK504">
        <v>303.499417525311</v>
      </c>
      <c r="BL504">
        <v>302.98720376035402</v>
      </c>
      <c r="BM504">
        <v>308.873893030521</v>
      </c>
      <c r="BN504">
        <v>337.46667275071701</v>
      </c>
      <c r="BO504">
        <v>329.49226817928098</v>
      </c>
      <c r="BP504">
        <v>313.18744943073</v>
      </c>
      <c r="BQ504">
        <v>313.20295323508799</v>
      </c>
      <c r="BR504">
        <v>302.169890932008</v>
      </c>
      <c r="BS504">
        <v>297.97841715020297</v>
      </c>
      <c r="BT504">
        <v>249.305763059154</v>
      </c>
      <c r="BU504">
        <v>246.05378636840999</v>
      </c>
      <c r="BV504">
        <v>226.666232504335</v>
      </c>
    </row>
    <row r="505" spans="1:74" x14ac:dyDescent="0.25">
      <c r="A505">
        <v>120.881174899866</v>
      </c>
      <c r="B505">
        <v>232.51484415358101</v>
      </c>
      <c r="C505">
        <v>256.31026096249798</v>
      </c>
      <c r="D505">
        <v>270.02360226611199</v>
      </c>
      <c r="E505">
        <v>301.64317778450402</v>
      </c>
      <c r="F505">
        <v>330.33977885229598</v>
      </c>
      <c r="G505">
        <v>332.75185344404503</v>
      </c>
      <c r="H505">
        <v>337.34615720363502</v>
      </c>
      <c r="I505">
        <v>382.49766635140497</v>
      </c>
      <c r="J505">
        <v>465.64952809980599</v>
      </c>
      <c r="K505">
        <v>338.790760130546</v>
      </c>
      <c r="L505">
        <v>315.99085931573302</v>
      </c>
      <c r="M505">
        <v>310.67038327439099</v>
      </c>
      <c r="N505">
        <v>299.67878647909703</v>
      </c>
      <c r="O505">
        <v>295.72327653193298</v>
      </c>
      <c r="P505">
        <v>299.536639357708</v>
      </c>
      <c r="Q505">
        <v>301.41953305156602</v>
      </c>
      <c r="R505">
        <v>303.36317436510598</v>
      </c>
      <c r="S505">
        <v>312.470975687649</v>
      </c>
      <c r="T505">
        <v>314.97159303894603</v>
      </c>
      <c r="U505">
        <v>313.01976065442699</v>
      </c>
      <c r="V505">
        <v>326.11191876299802</v>
      </c>
      <c r="W505">
        <v>372.80049486793598</v>
      </c>
      <c r="X505">
        <v>480.35053239122999</v>
      </c>
      <c r="Y505">
        <v>512.500242920304</v>
      </c>
      <c r="Z505">
        <v>526.45384027806097</v>
      </c>
      <c r="AA505">
        <v>556.41545010712605</v>
      </c>
      <c r="AB505">
        <v>590.94542457994703</v>
      </c>
      <c r="AC505">
        <v>701.70282594771595</v>
      </c>
      <c r="AD505">
        <v>1529.5609961989601</v>
      </c>
      <c r="AE505">
        <v>2371.7543533224898</v>
      </c>
      <c r="AF505">
        <v>2547.6428747965401</v>
      </c>
      <c r="AG505">
        <v>3090.2108416995402</v>
      </c>
      <c r="AH505">
        <v>4164.6983596415603</v>
      </c>
      <c r="AI505">
        <v>5202.4191701782802</v>
      </c>
      <c r="AJ505">
        <v>5034.7583704341296</v>
      </c>
      <c r="AK505">
        <v>5530.4343609090301</v>
      </c>
      <c r="AL505">
        <v>4632.35465941443</v>
      </c>
      <c r="AM505">
        <v>4535.5433600769302</v>
      </c>
      <c r="AN505">
        <v>4029.16131660582</v>
      </c>
      <c r="AO505">
        <v>3188.28438219291</v>
      </c>
      <c r="AP505">
        <v>2200.7770515768002</v>
      </c>
      <c r="AQ505">
        <v>1613.4953611245601</v>
      </c>
      <c r="AR505">
        <v>1446.9720549815399</v>
      </c>
      <c r="AS505">
        <v>1226.12111697932</v>
      </c>
      <c r="AT505">
        <v>946.22118756308703</v>
      </c>
      <c r="AU505">
        <v>852.924248774067</v>
      </c>
      <c r="AV505">
        <v>794.11382527374997</v>
      </c>
      <c r="AW505">
        <v>738.59993253778998</v>
      </c>
      <c r="AX505">
        <v>724.43731441376303</v>
      </c>
      <c r="AY505">
        <v>614.48540082577802</v>
      </c>
      <c r="AZ505">
        <v>459.93886296048498</v>
      </c>
      <c r="BA505">
        <v>381.003748745503</v>
      </c>
      <c r="BB505">
        <v>334.66581768040498</v>
      </c>
      <c r="BC505">
        <v>326.16199745704802</v>
      </c>
      <c r="BD505">
        <v>311.21814431699698</v>
      </c>
      <c r="BE505">
        <v>304.38009507034297</v>
      </c>
      <c r="BF505">
        <v>290.98088369363899</v>
      </c>
      <c r="BG505">
        <v>289.71913931251402</v>
      </c>
      <c r="BH505">
        <v>288.944599331257</v>
      </c>
      <c r="BI505">
        <v>294.40996176581899</v>
      </c>
      <c r="BJ505">
        <v>297.02211981911</v>
      </c>
      <c r="BK505">
        <v>299.85694461546098</v>
      </c>
      <c r="BL505">
        <v>299.74440933994998</v>
      </c>
      <c r="BM505">
        <v>304.46073684325103</v>
      </c>
      <c r="BN505">
        <v>333.08562205303099</v>
      </c>
      <c r="BO505">
        <v>325.97314410118003</v>
      </c>
      <c r="BP505">
        <v>311.58685605953798</v>
      </c>
      <c r="BQ505">
        <v>310.18763216356001</v>
      </c>
      <c r="BR505">
        <v>299.71199747404398</v>
      </c>
      <c r="BS505">
        <v>294.20039037789797</v>
      </c>
      <c r="BT505">
        <v>246.65438103217599</v>
      </c>
      <c r="BU505">
        <v>245.567401754244</v>
      </c>
      <c r="BV505">
        <v>223.48569982003599</v>
      </c>
    </row>
    <row r="506" spans="1:74" x14ac:dyDescent="0.25">
      <c r="A506">
        <v>121.121495327102</v>
      </c>
      <c r="B506">
        <v>231.02059918606</v>
      </c>
      <c r="C506">
        <v>254.35384986858199</v>
      </c>
      <c r="D506">
        <v>267.86794971711203</v>
      </c>
      <c r="E506">
        <v>297.02635863986802</v>
      </c>
      <c r="F506">
        <v>329.16422066913202</v>
      </c>
      <c r="G506">
        <v>330.19828125257499</v>
      </c>
      <c r="H506">
        <v>334.321716649378</v>
      </c>
      <c r="I506">
        <v>380.83553802781302</v>
      </c>
      <c r="J506">
        <v>463.31884991299597</v>
      </c>
      <c r="K506">
        <v>337.607352239514</v>
      </c>
      <c r="L506">
        <v>313.75250854690103</v>
      </c>
      <c r="M506">
        <v>308.74859048150199</v>
      </c>
      <c r="N506">
        <v>297.53291818862101</v>
      </c>
      <c r="O506">
        <v>295.00029304423799</v>
      </c>
      <c r="P506">
        <v>293.71440864126401</v>
      </c>
      <c r="Q506">
        <v>298.52831727947</v>
      </c>
      <c r="R506">
        <v>300.52261925706603</v>
      </c>
      <c r="S506">
        <v>308.166824058982</v>
      </c>
      <c r="T506">
        <v>311.130145102607</v>
      </c>
      <c r="U506">
        <v>310.65307952591201</v>
      </c>
      <c r="V506">
        <v>323.14257640591302</v>
      </c>
      <c r="W506">
        <v>369.94050792048199</v>
      </c>
      <c r="X506">
        <v>479.22978693385602</v>
      </c>
      <c r="Y506">
        <v>510.81530562702102</v>
      </c>
      <c r="Z506">
        <v>525.72298347710102</v>
      </c>
      <c r="AA506">
        <v>554.90396440202403</v>
      </c>
      <c r="AB506">
        <v>587.74609360212298</v>
      </c>
      <c r="AC506">
        <v>700.03995338450102</v>
      </c>
      <c r="AD506">
        <v>1526.26860943874</v>
      </c>
      <c r="AE506">
        <v>2361.9562702676499</v>
      </c>
      <c r="AF506">
        <v>2534.1131892784801</v>
      </c>
      <c r="AG506">
        <v>3071.26087415655</v>
      </c>
      <c r="AH506">
        <v>4155.4452594001596</v>
      </c>
      <c r="AI506">
        <v>5177.270402135</v>
      </c>
      <c r="AJ506">
        <v>5009.9708516944502</v>
      </c>
      <c r="AK506">
        <v>5491.7226009801998</v>
      </c>
      <c r="AL506">
        <v>4599.7435445928604</v>
      </c>
      <c r="AM506">
        <v>4513.8838117827399</v>
      </c>
      <c r="AN506">
        <v>4004.9562356831598</v>
      </c>
      <c r="AO506">
        <v>3159.08475131969</v>
      </c>
      <c r="AP506">
        <v>2187.5920466208299</v>
      </c>
      <c r="AQ506">
        <v>1609.1206269868801</v>
      </c>
      <c r="AR506">
        <v>1439.4456434588999</v>
      </c>
      <c r="AS506">
        <v>1216.5152217443799</v>
      </c>
      <c r="AT506">
        <v>938.53062090498804</v>
      </c>
      <c r="AU506">
        <v>847.48145083774398</v>
      </c>
      <c r="AV506">
        <v>787.19906698548698</v>
      </c>
      <c r="AW506">
        <v>733.96204142195995</v>
      </c>
      <c r="AX506">
        <v>719.61240691675903</v>
      </c>
      <c r="AY506">
        <v>610.38690527304698</v>
      </c>
      <c r="AZ506">
        <v>456.09097681749898</v>
      </c>
      <c r="BA506">
        <v>378.151065787383</v>
      </c>
      <c r="BB506">
        <v>333.21930732438898</v>
      </c>
      <c r="BC506">
        <v>324.34995729376999</v>
      </c>
      <c r="BD506">
        <v>308.03685632787602</v>
      </c>
      <c r="BE506">
        <v>300.62171170269102</v>
      </c>
      <c r="BF506">
        <v>289.33062040540801</v>
      </c>
      <c r="BG506">
        <v>285.733710101322</v>
      </c>
      <c r="BH506">
        <v>286.32496828607799</v>
      </c>
      <c r="BI506">
        <v>292.10408544104001</v>
      </c>
      <c r="BJ506">
        <v>295.52068795198301</v>
      </c>
      <c r="BK506">
        <v>298.01906110910397</v>
      </c>
      <c r="BL506">
        <v>297.60192962087399</v>
      </c>
      <c r="BM506">
        <v>301.32473396806</v>
      </c>
      <c r="BN506">
        <v>329.14866417594999</v>
      </c>
      <c r="BO506">
        <v>323.77000146787401</v>
      </c>
      <c r="BP506">
        <v>310.921131639046</v>
      </c>
      <c r="BQ506">
        <v>308.80739841662398</v>
      </c>
      <c r="BR506">
        <v>298.60467704130201</v>
      </c>
      <c r="BS506">
        <v>292.023481562521</v>
      </c>
      <c r="BT506">
        <v>244.797613699967</v>
      </c>
      <c r="BU506">
        <v>245.22112663587299</v>
      </c>
      <c r="BV506">
        <v>221.60459618238099</v>
      </c>
    </row>
    <row r="507" spans="1:74" x14ac:dyDescent="0.25">
      <c r="A507">
        <v>121.36181575433901</v>
      </c>
      <c r="B507">
        <v>228.326933634033</v>
      </c>
      <c r="C507">
        <v>250.491723304712</v>
      </c>
      <c r="D507">
        <v>265.48079342587801</v>
      </c>
      <c r="E507">
        <v>292.99790289802797</v>
      </c>
      <c r="F507">
        <v>325.85895350081</v>
      </c>
      <c r="G507">
        <v>322.50131241889397</v>
      </c>
      <c r="H507">
        <v>328.03809588954999</v>
      </c>
      <c r="I507">
        <v>371.16948059934799</v>
      </c>
      <c r="J507">
        <v>449.68630842060298</v>
      </c>
      <c r="K507">
        <v>333.27174586150301</v>
      </c>
      <c r="L507">
        <v>309.83935278604901</v>
      </c>
      <c r="M507">
        <v>305.68304848103202</v>
      </c>
      <c r="N507">
        <v>295.51836886479498</v>
      </c>
      <c r="O507">
        <v>295.27148050680501</v>
      </c>
      <c r="P507">
        <v>288.808149850978</v>
      </c>
      <c r="Q507">
        <v>296.45279793977198</v>
      </c>
      <c r="R507">
        <v>297.08476734997902</v>
      </c>
      <c r="S507">
        <v>304.911974063966</v>
      </c>
      <c r="T507">
        <v>308.74006305939298</v>
      </c>
      <c r="U507">
        <v>307.55788709721099</v>
      </c>
      <c r="V507">
        <v>320.024247047404</v>
      </c>
      <c r="W507">
        <v>367.64671551438602</v>
      </c>
      <c r="X507">
        <v>466.99972329998201</v>
      </c>
      <c r="Y507">
        <v>498.41510020779401</v>
      </c>
      <c r="Z507">
        <v>507.96293276687402</v>
      </c>
      <c r="AA507">
        <v>533.75034062742805</v>
      </c>
      <c r="AB507">
        <v>560.85560705612397</v>
      </c>
      <c r="AC507">
        <v>671.23400282497801</v>
      </c>
      <c r="AD507">
        <v>1519.86704527699</v>
      </c>
      <c r="AE507">
        <v>2368.7486803411798</v>
      </c>
      <c r="AF507">
        <v>2533.9619427964699</v>
      </c>
      <c r="AG507">
        <v>3077.6903620343301</v>
      </c>
      <c r="AH507">
        <v>4175.5515850479096</v>
      </c>
      <c r="AI507">
        <v>5183.4474423347901</v>
      </c>
      <c r="AJ507">
        <v>5109.0361472012401</v>
      </c>
      <c r="AK507">
        <v>5446.1656174074396</v>
      </c>
      <c r="AL507">
        <v>4702.4788033903196</v>
      </c>
      <c r="AM507">
        <v>4466.1307938641403</v>
      </c>
      <c r="AN507">
        <v>3939.5459791862399</v>
      </c>
      <c r="AO507">
        <v>3103.69295613335</v>
      </c>
      <c r="AP507">
        <v>2131.51067753908</v>
      </c>
      <c r="AQ507">
        <v>1559.6671167745801</v>
      </c>
      <c r="AR507">
        <v>1345.12950483591</v>
      </c>
      <c r="AS507">
        <v>1115.7126912148999</v>
      </c>
      <c r="AT507">
        <v>822.65030558327203</v>
      </c>
      <c r="AU507">
        <v>730.46326297306302</v>
      </c>
      <c r="AV507">
        <v>682.15942988778397</v>
      </c>
      <c r="AW507">
        <v>634.24196341043603</v>
      </c>
      <c r="AX507">
        <v>620.35621626428895</v>
      </c>
      <c r="AY507">
        <v>536.08772152227004</v>
      </c>
      <c r="AZ507">
        <v>410.72932466971298</v>
      </c>
      <c r="BA507">
        <v>354.171076109186</v>
      </c>
      <c r="BB507">
        <v>317.68810263979998</v>
      </c>
      <c r="BC507">
        <v>311.94107019042201</v>
      </c>
      <c r="BD507">
        <v>296.51850566571602</v>
      </c>
      <c r="BE507">
        <v>290.06808638139103</v>
      </c>
      <c r="BF507">
        <v>280.13987591896301</v>
      </c>
      <c r="BG507">
        <v>277.23715556346201</v>
      </c>
      <c r="BH507">
        <v>274.06574062998402</v>
      </c>
      <c r="BI507">
        <v>283.43531658470602</v>
      </c>
      <c r="BJ507">
        <v>288.10064964650599</v>
      </c>
      <c r="BK507">
        <v>285.31751432062799</v>
      </c>
      <c r="BL507">
        <v>285.15967456841003</v>
      </c>
      <c r="BM507">
        <v>289.62958867134603</v>
      </c>
      <c r="BN507">
        <v>310.04690846981202</v>
      </c>
      <c r="BO507">
        <v>307.50799495353601</v>
      </c>
      <c r="BP507">
        <v>298.78082546631299</v>
      </c>
      <c r="BQ507">
        <v>297.43907273061097</v>
      </c>
      <c r="BR507">
        <v>285.33155015754102</v>
      </c>
      <c r="BS507">
        <v>281.87496363481603</v>
      </c>
      <c r="BT507">
        <v>238.45493237548899</v>
      </c>
      <c r="BU507">
        <v>238.50542556358599</v>
      </c>
      <c r="BV507">
        <v>221.85799832347601</v>
      </c>
    </row>
    <row r="508" spans="1:74" x14ac:dyDescent="0.25">
      <c r="A508">
        <v>121.60213618157501</v>
      </c>
      <c r="B508">
        <v>228.11157317216899</v>
      </c>
      <c r="C508">
        <v>246.45556699231</v>
      </c>
      <c r="D508">
        <v>262.45192575060599</v>
      </c>
      <c r="E508">
        <v>293.29543234219398</v>
      </c>
      <c r="F508">
        <v>321.17192427692498</v>
      </c>
      <c r="G508">
        <v>322.48280236163902</v>
      </c>
      <c r="H508">
        <v>322.79193391157401</v>
      </c>
      <c r="I508">
        <v>365.628378082457</v>
      </c>
      <c r="J508">
        <v>442.603193108818</v>
      </c>
      <c r="K508">
        <v>330.41595955244702</v>
      </c>
      <c r="L508">
        <v>306.73269450462402</v>
      </c>
      <c r="M508">
        <v>300.900329150468</v>
      </c>
      <c r="N508">
        <v>289.87028705121298</v>
      </c>
      <c r="O508">
        <v>293.05528984013199</v>
      </c>
      <c r="P508">
        <v>285.47865256953997</v>
      </c>
      <c r="Q508">
        <v>292.59056612325497</v>
      </c>
      <c r="R508">
        <v>294.13653098160199</v>
      </c>
      <c r="S508">
        <v>301.69257282779898</v>
      </c>
      <c r="T508">
        <v>302.98079330183799</v>
      </c>
      <c r="U508">
        <v>303.68303610811898</v>
      </c>
      <c r="V508">
        <v>316.86540688194901</v>
      </c>
      <c r="W508">
        <v>367.32733655472498</v>
      </c>
      <c r="X508">
        <v>462.23185445303898</v>
      </c>
      <c r="Y508">
        <v>494.30483435222999</v>
      </c>
      <c r="Z508">
        <v>503.64795515621199</v>
      </c>
      <c r="AA508">
        <v>526.89405045653598</v>
      </c>
      <c r="AB508">
        <v>552.518488715844</v>
      </c>
      <c r="AC508">
        <v>670.20867045791795</v>
      </c>
      <c r="AD508">
        <v>1499.07765408983</v>
      </c>
      <c r="AE508">
        <v>2316.5020576819002</v>
      </c>
      <c r="AF508">
        <v>2490.4491856423301</v>
      </c>
      <c r="AG508">
        <v>3019.4047523458198</v>
      </c>
      <c r="AH508">
        <v>4090.8217463372598</v>
      </c>
      <c r="AI508">
        <v>5125.1126824909497</v>
      </c>
      <c r="AJ508">
        <v>4984.8104938728302</v>
      </c>
      <c r="AK508">
        <v>5331.4472782550802</v>
      </c>
      <c r="AL508">
        <v>4582.9078673179902</v>
      </c>
      <c r="AM508">
        <v>4392.2518665334601</v>
      </c>
      <c r="AN508">
        <v>3871.4531448176499</v>
      </c>
      <c r="AO508">
        <v>3027.4882934922298</v>
      </c>
      <c r="AP508">
        <v>2083.7413438866001</v>
      </c>
      <c r="AQ508">
        <v>1524.9370773784599</v>
      </c>
      <c r="AR508">
        <v>1327.5692875658201</v>
      </c>
      <c r="AS508">
        <v>1092.68358108548</v>
      </c>
      <c r="AT508">
        <v>807.80799352228996</v>
      </c>
      <c r="AU508">
        <v>718.57797329247103</v>
      </c>
      <c r="AV508">
        <v>666.23901327503097</v>
      </c>
      <c r="AW508">
        <v>621.99847225864903</v>
      </c>
      <c r="AX508">
        <v>608.31890362447996</v>
      </c>
      <c r="AY508">
        <v>528.985620204371</v>
      </c>
      <c r="AZ508">
        <v>404.79696571646201</v>
      </c>
      <c r="BA508">
        <v>350.29638615317498</v>
      </c>
      <c r="BB508">
        <v>315.45599842668202</v>
      </c>
      <c r="BC508">
        <v>311.76399800789102</v>
      </c>
      <c r="BD508">
        <v>292.51273351393098</v>
      </c>
      <c r="BE508">
        <v>286.54077683563099</v>
      </c>
      <c r="BF508">
        <v>278.62516815866002</v>
      </c>
      <c r="BG508">
        <v>274.65677277841399</v>
      </c>
      <c r="BH508">
        <v>275.35678227541098</v>
      </c>
      <c r="BI508">
        <v>281.73319489505798</v>
      </c>
      <c r="BJ508">
        <v>283.93796054120702</v>
      </c>
      <c r="BK508">
        <v>282.19713723630201</v>
      </c>
      <c r="BL508">
        <v>283.81902420735202</v>
      </c>
      <c r="BM508">
        <v>288.52032420258001</v>
      </c>
      <c r="BN508">
        <v>304.072624130843</v>
      </c>
      <c r="BO508">
        <v>301.07110972105698</v>
      </c>
      <c r="BP508">
        <v>295.76936486031002</v>
      </c>
      <c r="BQ508">
        <v>295.76008290990001</v>
      </c>
      <c r="BR508">
        <v>283.07314514946597</v>
      </c>
      <c r="BS508">
        <v>275.16183166781599</v>
      </c>
      <c r="BT508">
        <v>238.25691724349801</v>
      </c>
      <c r="BU508">
        <v>236.62749310434901</v>
      </c>
      <c r="BV508">
        <v>219.35302493963499</v>
      </c>
    </row>
    <row r="509" spans="1:74" x14ac:dyDescent="0.25">
      <c r="A509">
        <v>121.84245660881101</v>
      </c>
      <c r="B509">
        <v>226.56113770372801</v>
      </c>
      <c r="C509">
        <v>244.42845991570201</v>
      </c>
      <c r="D509">
        <v>261.65479439589598</v>
      </c>
      <c r="E509">
        <v>292.53703576239002</v>
      </c>
      <c r="F509">
        <v>319.412681550689</v>
      </c>
      <c r="G509">
        <v>320.82198219916501</v>
      </c>
      <c r="H509">
        <v>321.63684893646501</v>
      </c>
      <c r="I509">
        <v>362.11896178914498</v>
      </c>
      <c r="J509">
        <v>440.34970450159</v>
      </c>
      <c r="K509">
        <v>327.41647736371999</v>
      </c>
      <c r="L509">
        <v>304.84959705665102</v>
      </c>
      <c r="M509">
        <v>298.78404658620099</v>
      </c>
      <c r="N509">
        <v>284.748436385118</v>
      </c>
      <c r="O509">
        <v>289.74383576250301</v>
      </c>
      <c r="P509">
        <v>280.59698775739298</v>
      </c>
      <c r="Q509">
        <v>292.70124686821401</v>
      </c>
      <c r="R509">
        <v>291.36355585831001</v>
      </c>
      <c r="S509">
        <v>298.89992960368897</v>
      </c>
      <c r="T509">
        <v>300.955690559755</v>
      </c>
      <c r="U509">
        <v>302.04185974717501</v>
      </c>
      <c r="V509">
        <v>311.66801974702997</v>
      </c>
      <c r="W509">
        <v>367.56493614240799</v>
      </c>
      <c r="X509">
        <v>461.32132217715201</v>
      </c>
      <c r="Y509">
        <v>493.293188316856</v>
      </c>
      <c r="Z509">
        <v>503.184372556082</v>
      </c>
      <c r="AA509">
        <v>525.67042446582604</v>
      </c>
      <c r="AB509">
        <v>550.93105393123403</v>
      </c>
      <c r="AC509">
        <v>674.51915923556396</v>
      </c>
      <c r="AD509">
        <v>1501.2779539661699</v>
      </c>
      <c r="AE509">
        <v>2312.38302414196</v>
      </c>
      <c r="AF509">
        <v>2488.1291543429602</v>
      </c>
      <c r="AG509">
        <v>3021.77367508522</v>
      </c>
      <c r="AH509">
        <v>4087.79688423672</v>
      </c>
      <c r="AI509">
        <v>5148.71747312973</v>
      </c>
      <c r="AJ509">
        <v>4968.5335679938898</v>
      </c>
      <c r="AK509">
        <v>5324.5257667570804</v>
      </c>
      <c r="AL509">
        <v>4565.8281623316398</v>
      </c>
      <c r="AM509">
        <v>4396.98661204583</v>
      </c>
      <c r="AN509">
        <v>3873.83400252417</v>
      </c>
      <c r="AO509">
        <v>3015.75194437647</v>
      </c>
      <c r="AP509">
        <v>2074.7745493176799</v>
      </c>
      <c r="AQ509">
        <v>1520.67284920817</v>
      </c>
      <c r="AR509">
        <v>1328.59660784019</v>
      </c>
      <c r="AS509">
        <v>1088.9416340120699</v>
      </c>
      <c r="AT509">
        <v>804.44139457669201</v>
      </c>
      <c r="AU509">
        <v>719.59513014489505</v>
      </c>
      <c r="AV509">
        <v>664.42216875844701</v>
      </c>
      <c r="AW509">
        <v>617.96573967221002</v>
      </c>
      <c r="AX509">
        <v>605.93978505642701</v>
      </c>
      <c r="AY509">
        <v>526.56822851999596</v>
      </c>
      <c r="AZ509">
        <v>403.75326212759899</v>
      </c>
      <c r="BA509">
        <v>346.76692153586202</v>
      </c>
      <c r="BB509">
        <v>314.84754788388199</v>
      </c>
      <c r="BC509">
        <v>309.74243456802901</v>
      </c>
      <c r="BD509">
        <v>291.76379752264302</v>
      </c>
      <c r="BE509">
        <v>284.42273066180599</v>
      </c>
      <c r="BF509">
        <v>276.75092694759297</v>
      </c>
      <c r="BG509">
        <v>274.115759715455</v>
      </c>
      <c r="BH509">
        <v>276.22024617755199</v>
      </c>
      <c r="BI509">
        <v>280.878433423655</v>
      </c>
      <c r="BJ509">
        <v>281.12607516085399</v>
      </c>
      <c r="BK509">
        <v>281.66279698207899</v>
      </c>
      <c r="BL509">
        <v>285.23193478700102</v>
      </c>
      <c r="BM509">
        <v>288.85214801383</v>
      </c>
      <c r="BN509">
        <v>301.39077897075299</v>
      </c>
      <c r="BO509">
        <v>299.52358253283001</v>
      </c>
      <c r="BP509">
        <v>293.00297162689401</v>
      </c>
      <c r="BQ509">
        <v>293.70013582940402</v>
      </c>
      <c r="BR509">
        <v>280.70228446029398</v>
      </c>
      <c r="BS509">
        <v>272.40610881750302</v>
      </c>
      <c r="BT509">
        <v>238.121036054521</v>
      </c>
      <c r="BU509">
        <v>237.00980576843801</v>
      </c>
      <c r="BV509">
        <v>217.38682559970101</v>
      </c>
    </row>
    <row r="510" spans="1:74" x14ac:dyDescent="0.25">
      <c r="A510">
        <v>122.082777036048</v>
      </c>
      <c r="B510">
        <v>225.48656556412899</v>
      </c>
      <c r="C510">
        <v>244.465694074374</v>
      </c>
      <c r="D510">
        <v>262.19896882576802</v>
      </c>
      <c r="E510">
        <v>289.04955299061402</v>
      </c>
      <c r="F510">
        <v>315.605929310818</v>
      </c>
      <c r="G510">
        <v>316.166705407412</v>
      </c>
      <c r="H510">
        <v>314.90518100970098</v>
      </c>
      <c r="I510">
        <v>353.35421306886002</v>
      </c>
      <c r="J510">
        <v>434.44863250957002</v>
      </c>
      <c r="K510">
        <v>319.56516247017697</v>
      </c>
      <c r="L510">
        <v>299.94457742272402</v>
      </c>
      <c r="M510">
        <v>295.30711145325199</v>
      </c>
      <c r="N510">
        <v>278.28949658162298</v>
      </c>
      <c r="O510">
        <v>286.96917521229898</v>
      </c>
      <c r="P510">
        <v>275.341296612387</v>
      </c>
      <c r="Q510">
        <v>293.23691201815802</v>
      </c>
      <c r="R510">
        <v>287.47663656943701</v>
      </c>
      <c r="S510">
        <v>295.902600863126</v>
      </c>
      <c r="T510">
        <v>297.89358927412297</v>
      </c>
      <c r="U510">
        <v>295.88338464183698</v>
      </c>
      <c r="V510">
        <v>305.692007802261</v>
      </c>
      <c r="W510">
        <v>362.59362193480899</v>
      </c>
      <c r="X510">
        <v>452.39294431988799</v>
      </c>
      <c r="Y510">
        <v>484.62984490481</v>
      </c>
      <c r="Z510">
        <v>498.26699900315703</v>
      </c>
      <c r="AA510">
        <v>519.64609438081197</v>
      </c>
      <c r="AB510">
        <v>543.53251420129402</v>
      </c>
      <c r="AC510">
        <v>668.67423829214397</v>
      </c>
      <c r="AD510">
        <v>1466.1271354294299</v>
      </c>
      <c r="AE510">
        <v>2257.59785436724</v>
      </c>
      <c r="AF510">
        <v>2444.5810384963202</v>
      </c>
      <c r="AG510">
        <v>2957.9493016471502</v>
      </c>
      <c r="AH510">
        <v>3997.9539245460701</v>
      </c>
      <c r="AI510">
        <v>5018.2959808618198</v>
      </c>
      <c r="AJ510">
        <v>4865.5926227660802</v>
      </c>
      <c r="AK510">
        <v>5191.2404532257397</v>
      </c>
      <c r="AL510">
        <v>4468.6317330422398</v>
      </c>
      <c r="AM510">
        <v>4279.9772028136604</v>
      </c>
      <c r="AN510">
        <v>3808.3349345793999</v>
      </c>
      <c r="AO510">
        <v>2918.2115419093798</v>
      </c>
      <c r="AP510">
        <v>2030.06058238472</v>
      </c>
      <c r="AQ510">
        <v>1481.2609897039899</v>
      </c>
      <c r="AR510">
        <v>1297.83410976407</v>
      </c>
      <c r="AS510">
        <v>1057.34459184651</v>
      </c>
      <c r="AT510">
        <v>777.25334846358805</v>
      </c>
      <c r="AU510">
        <v>698.54052557413195</v>
      </c>
      <c r="AV510">
        <v>644.34935025009702</v>
      </c>
      <c r="AW510">
        <v>595.58214956335905</v>
      </c>
      <c r="AX510">
        <v>582.64134642199099</v>
      </c>
      <c r="AY510">
        <v>505.29514219442899</v>
      </c>
      <c r="AZ510">
        <v>392.443303388385</v>
      </c>
      <c r="BA510">
        <v>338.01475370174398</v>
      </c>
      <c r="BB510">
        <v>306.63505850184998</v>
      </c>
      <c r="BC510">
        <v>305.25379256769099</v>
      </c>
      <c r="BD510">
        <v>288.411852547828</v>
      </c>
      <c r="BE510">
        <v>277.36978356078401</v>
      </c>
      <c r="BF510">
        <v>272.76238810901901</v>
      </c>
      <c r="BG510">
        <v>268.20525727092502</v>
      </c>
      <c r="BH510">
        <v>276.372747734136</v>
      </c>
      <c r="BI510">
        <v>276.645459257798</v>
      </c>
      <c r="BJ510">
        <v>273.54563123976698</v>
      </c>
      <c r="BK510">
        <v>276.24062595802599</v>
      </c>
      <c r="BL510">
        <v>283.47088737601302</v>
      </c>
      <c r="BM510">
        <v>287.47099587034802</v>
      </c>
      <c r="BN510">
        <v>295.05467395673099</v>
      </c>
      <c r="BO510">
        <v>292.093569415844</v>
      </c>
      <c r="BP510">
        <v>286.88836227888498</v>
      </c>
      <c r="BQ510">
        <v>291.110408195346</v>
      </c>
      <c r="BR510">
        <v>273.72310850126502</v>
      </c>
      <c r="BS510">
        <v>267.55068928375499</v>
      </c>
      <c r="BT510">
        <v>236.01654640347601</v>
      </c>
      <c r="BU510">
        <v>236.96207611125399</v>
      </c>
      <c r="BV510">
        <v>216.049298028001</v>
      </c>
    </row>
    <row r="511" spans="1:74" x14ac:dyDescent="0.25">
      <c r="A511">
        <v>122.323097463284</v>
      </c>
      <c r="B511">
        <v>226.45117522503301</v>
      </c>
      <c r="C511">
        <v>242.46008017216499</v>
      </c>
      <c r="D511">
        <v>255.593162631008</v>
      </c>
      <c r="E511">
        <v>283.60375146246798</v>
      </c>
      <c r="F511">
        <v>312.38478452178799</v>
      </c>
      <c r="G511">
        <v>316.35033109159502</v>
      </c>
      <c r="H511">
        <v>312.50805391565598</v>
      </c>
      <c r="I511">
        <v>348.33046221066797</v>
      </c>
      <c r="J511">
        <v>430.143696653223</v>
      </c>
      <c r="K511">
        <v>313.405683272722</v>
      </c>
      <c r="L511">
        <v>294.80280888613402</v>
      </c>
      <c r="M511">
        <v>290.82271612132001</v>
      </c>
      <c r="N511">
        <v>272.29778260645799</v>
      </c>
      <c r="O511">
        <v>283.36745810927698</v>
      </c>
      <c r="P511">
        <v>273.209824569516</v>
      </c>
      <c r="Q511">
        <v>287.146391648296</v>
      </c>
      <c r="R511">
        <v>285.46673422696102</v>
      </c>
      <c r="S511">
        <v>292.27890660442398</v>
      </c>
      <c r="T511">
        <v>293.21587148677202</v>
      </c>
      <c r="U511">
        <v>293.491654155758</v>
      </c>
      <c r="V511">
        <v>305.54471686421999</v>
      </c>
      <c r="W511">
        <v>357.70884119280203</v>
      </c>
      <c r="X511">
        <v>450.32100303077999</v>
      </c>
      <c r="Y511">
        <v>482.34779365566999</v>
      </c>
      <c r="Z511">
        <v>496.26550039630803</v>
      </c>
      <c r="AA511">
        <v>515.92853067396402</v>
      </c>
      <c r="AB511">
        <v>538.94070637607899</v>
      </c>
      <c r="AC511">
        <v>672.14239046054502</v>
      </c>
      <c r="AD511">
        <v>1474.5145231423801</v>
      </c>
      <c r="AE511">
        <v>2248.2439325621199</v>
      </c>
      <c r="AF511">
        <v>2451.71624926718</v>
      </c>
      <c r="AG511">
        <v>2961.9346028246</v>
      </c>
      <c r="AH511">
        <v>4006.2695508868401</v>
      </c>
      <c r="AI511">
        <v>5007.8052068828301</v>
      </c>
      <c r="AJ511">
        <v>4867.6681692178799</v>
      </c>
      <c r="AK511">
        <v>5204.7949323600596</v>
      </c>
      <c r="AL511">
        <v>4457.5026474801698</v>
      </c>
      <c r="AM511">
        <v>4273.4196437508699</v>
      </c>
      <c r="AN511">
        <v>3818.1706909818799</v>
      </c>
      <c r="AO511">
        <v>2909.7509649337098</v>
      </c>
      <c r="AP511">
        <v>2017.37057394319</v>
      </c>
      <c r="AQ511">
        <v>1475.3782138756701</v>
      </c>
      <c r="AR511">
        <v>1297.2580542522401</v>
      </c>
      <c r="AS511">
        <v>1043.9775166707</v>
      </c>
      <c r="AT511">
        <v>770.291426644696</v>
      </c>
      <c r="AU511">
        <v>690.80694240435196</v>
      </c>
      <c r="AV511">
        <v>635.16593553134896</v>
      </c>
      <c r="AW511">
        <v>587.70334759166303</v>
      </c>
      <c r="AX511">
        <v>570.33594537737395</v>
      </c>
      <c r="AY511">
        <v>499.61531880282899</v>
      </c>
      <c r="AZ511">
        <v>386.83240210414101</v>
      </c>
      <c r="BA511">
        <v>332.43385126266401</v>
      </c>
      <c r="BB511">
        <v>303.056166389814</v>
      </c>
      <c r="BC511">
        <v>299.53732374015999</v>
      </c>
      <c r="BD511">
        <v>285.163516528824</v>
      </c>
      <c r="BE511">
        <v>275.15163906475198</v>
      </c>
      <c r="BF511">
        <v>269.048058321562</v>
      </c>
      <c r="BG511">
        <v>266.67588742497401</v>
      </c>
      <c r="BH511">
        <v>275.40917148645201</v>
      </c>
      <c r="BI511">
        <v>272.33614603333598</v>
      </c>
      <c r="BJ511">
        <v>270.45356085120699</v>
      </c>
      <c r="BK511">
        <v>271.57510580357501</v>
      </c>
      <c r="BL511">
        <v>283.61585983392598</v>
      </c>
      <c r="BM511">
        <v>285.69037456410399</v>
      </c>
      <c r="BN511">
        <v>294.66817543992897</v>
      </c>
      <c r="BO511">
        <v>289.55217222304498</v>
      </c>
      <c r="BP511">
        <v>282.78737666703898</v>
      </c>
      <c r="BQ511">
        <v>288.75678619870598</v>
      </c>
      <c r="BR511">
        <v>267.982395060187</v>
      </c>
      <c r="BS511">
        <v>263.824616424863</v>
      </c>
      <c r="BT511">
        <v>236.863797585149</v>
      </c>
      <c r="BU511">
        <v>234.39810680798101</v>
      </c>
      <c r="BV511">
        <v>213.92351836634899</v>
      </c>
    </row>
    <row r="512" spans="1:74" x14ac:dyDescent="0.25">
      <c r="A512">
        <v>122.56341789052</v>
      </c>
      <c r="B512">
        <v>227.01487194137201</v>
      </c>
      <c r="C512">
        <v>244.29307057444399</v>
      </c>
      <c r="D512">
        <v>253.96526859911401</v>
      </c>
      <c r="E512">
        <v>281.89582884032097</v>
      </c>
      <c r="F512">
        <v>311.913240536187</v>
      </c>
      <c r="G512">
        <v>318.26207221873</v>
      </c>
      <c r="H512">
        <v>314.06844978829503</v>
      </c>
      <c r="I512">
        <v>346.91952618142301</v>
      </c>
      <c r="J512">
        <v>429.52897482626702</v>
      </c>
      <c r="K512">
        <v>310.89190760798903</v>
      </c>
      <c r="L512">
        <v>291.504725436608</v>
      </c>
      <c r="M512">
        <v>288.786092852058</v>
      </c>
      <c r="N512">
        <v>269.03775027557998</v>
      </c>
      <c r="O512">
        <v>284.09690547034302</v>
      </c>
      <c r="P512">
        <v>273.046699475482</v>
      </c>
      <c r="Q512">
        <v>285.54655657954299</v>
      </c>
      <c r="R512">
        <v>283.24093141283498</v>
      </c>
      <c r="S512">
        <v>290.17532574466998</v>
      </c>
      <c r="T512">
        <v>291.39572221348902</v>
      </c>
      <c r="U512">
        <v>295.69063248339103</v>
      </c>
      <c r="V512">
        <v>303.40971702184697</v>
      </c>
      <c r="W512">
        <v>355.71208561264098</v>
      </c>
      <c r="X512">
        <v>452.19214912172902</v>
      </c>
      <c r="Y512">
        <v>481.79728745328299</v>
      </c>
      <c r="Z512">
        <v>493.24930350153397</v>
      </c>
      <c r="AA512">
        <v>515.98720043845299</v>
      </c>
      <c r="AB512">
        <v>538.35362489741999</v>
      </c>
      <c r="AC512">
        <v>673.60085360921505</v>
      </c>
      <c r="AD512">
        <v>1478.7093298531499</v>
      </c>
      <c r="AE512">
        <v>2250.6123040887401</v>
      </c>
      <c r="AF512">
        <v>2459.9629010755302</v>
      </c>
      <c r="AG512">
        <v>2970.19228121059</v>
      </c>
      <c r="AH512">
        <v>4014.4490308775999</v>
      </c>
      <c r="AI512">
        <v>5019.3364432815597</v>
      </c>
      <c r="AJ512">
        <v>4876.8159785028702</v>
      </c>
      <c r="AK512">
        <v>5224.2590754083303</v>
      </c>
      <c r="AL512">
        <v>4468.3050670011398</v>
      </c>
      <c r="AM512">
        <v>4281.3520742360197</v>
      </c>
      <c r="AN512">
        <v>3826.0709993764999</v>
      </c>
      <c r="AO512">
        <v>2914.2505073234001</v>
      </c>
      <c r="AP512">
        <v>2019.6706068650899</v>
      </c>
      <c r="AQ512">
        <v>1480.0724993879301</v>
      </c>
      <c r="AR512">
        <v>1300.43990864223</v>
      </c>
      <c r="AS512">
        <v>1043.2722676057199</v>
      </c>
      <c r="AT512">
        <v>772.53986941989695</v>
      </c>
      <c r="AU512">
        <v>691.12304451047305</v>
      </c>
      <c r="AV512">
        <v>635.77696381241003</v>
      </c>
      <c r="AW512">
        <v>588.54736673771004</v>
      </c>
      <c r="AX512">
        <v>572.61602596705598</v>
      </c>
      <c r="AY512">
        <v>499.109411904735</v>
      </c>
      <c r="AZ512">
        <v>384.39828779634797</v>
      </c>
      <c r="BA512">
        <v>331.72727711893702</v>
      </c>
      <c r="BB512">
        <v>305.04380952959502</v>
      </c>
      <c r="BC512">
        <v>297.22863673840499</v>
      </c>
      <c r="BD512">
        <v>284.49580432601101</v>
      </c>
      <c r="BE512">
        <v>276.306104306821</v>
      </c>
      <c r="BF512">
        <v>268.36306822785599</v>
      </c>
      <c r="BG512">
        <v>266.69103313076999</v>
      </c>
      <c r="BH512">
        <v>275.22999397682298</v>
      </c>
      <c r="BI512">
        <v>270.58373979746801</v>
      </c>
      <c r="BJ512">
        <v>270.660475724614</v>
      </c>
      <c r="BK512">
        <v>271.74611041944001</v>
      </c>
      <c r="BL512">
        <v>281.980982595336</v>
      </c>
      <c r="BM512">
        <v>287.258548338982</v>
      </c>
      <c r="BN512">
        <v>295.40126134471598</v>
      </c>
      <c r="BO512">
        <v>289.87454825246101</v>
      </c>
      <c r="BP512">
        <v>284.08283252329397</v>
      </c>
      <c r="BQ512">
        <v>285.607644528528</v>
      </c>
      <c r="BR512">
        <v>266.524594067659</v>
      </c>
      <c r="BS512">
        <v>261.87779464663799</v>
      </c>
      <c r="BT512">
        <v>238.97574598595301</v>
      </c>
      <c r="BU512">
        <v>233.63590592914301</v>
      </c>
      <c r="BV512">
        <v>214.10309895418601</v>
      </c>
    </row>
    <row r="513" spans="1:74" x14ac:dyDescent="0.25">
      <c r="A513">
        <v>122.803738317757</v>
      </c>
      <c r="B513">
        <v>227.31624020452199</v>
      </c>
      <c r="C513">
        <v>241.958063491491</v>
      </c>
      <c r="D513">
        <v>251.31052026187299</v>
      </c>
      <c r="E513">
        <v>276.16444309936202</v>
      </c>
      <c r="F513">
        <v>308.30605711448197</v>
      </c>
      <c r="G513">
        <v>311.50191528586498</v>
      </c>
      <c r="H513">
        <v>308.31342582426799</v>
      </c>
      <c r="I513">
        <v>344.23530533129298</v>
      </c>
      <c r="J513">
        <v>425.92450264672902</v>
      </c>
      <c r="K513">
        <v>305.07160542305098</v>
      </c>
      <c r="L513">
        <v>291.17716970671898</v>
      </c>
      <c r="M513">
        <v>281.04788416097801</v>
      </c>
      <c r="N513">
        <v>267.77344290463799</v>
      </c>
      <c r="O513">
        <v>281.71887269571198</v>
      </c>
      <c r="P513">
        <v>268.25088899676899</v>
      </c>
      <c r="Q513">
        <v>281.99011525098399</v>
      </c>
      <c r="R513">
        <v>280.469433955152</v>
      </c>
      <c r="S513">
        <v>284.21335529648798</v>
      </c>
      <c r="T513">
        <v>287.39986939891099</v>
      </c>
      <c r="U513">
        <v>291.33689528499099</v>
      </c>
      <c r="V513">
        <v>298.32365416295897</v>
      </c>
      <c r="W513">
        <v>352.855314188931</v>
      </c>
      <c r="X513">
        <v>449.64192247578899</v>
      </c>
      <c r="Y513">
        <v>477.89692913374</v>
      </c>
      <c r="Z513">
        <v>485.15579740906202</v>
      </c>
      <c r="AA513">
        <v>512.05893493653298</v>
      </c>
      <c r="AB513">
        <v>540.08973710111195</v>
      </c>
      <c r="AC513">
        <v>677.89847659205304</v>
      </c>
      <c r="AD513">
        <v>1475.63386975103</v>
      </c>
      <c r="AE513">
        <v>2221.6478823122702</v>
      </c>
      <c r="AF513">
        <v>2423.0758544940099</v>
      </c>
      <c r="AG513">
        <v>2933.0050800795002</v>
      </c>
      <c r="AH513">
        <v>4021.1151151899198</v>
      </c>
      <c r="AI513">
        <v>4914.2300642438204</v>
      </c>
      <c r="AJ513">
        <v>4786.4629985391803</v>
      </c>
      <c r="AK513">
        <v>5120.2132496427303</v>
      </c>
      <c r="AL513">
        <v>4338.4496678752303</v>
      </c>
      <c r="AM513">
        <v>4183.9228698431398</v>
      </c>
      <c r="AN513">
        <v>3729.3293268539101</v>
      </c>
      <c r="AO513">
        <v>2861.96419682123</v>
      </c>
      <c r="AP513">
        <v>1971.0374548933801</v>
      </c>
      <c r="AQ513">
        <v>1466.9762929033</v>
      </c>
      <c r="AR513">
        <v>1288.2132598779999</v>
      </c>
      <c r="AS513">
        <v>1020.90863804875</v>
      </c>
      <c r="AT513">
        <v>764.04468085914698</v>
      </c>
      <c r="AU513">
        <v>681.81236760514196</v>
      </c>
      <c r="AV513">
        <v>627.54941440599396</v>
      </c>
      <c r="AW513">
        <v>575.99958941079205</v>
      </c>
      <c r="AX513">
        <v>564.28022056589998</v>
      </c>
      <c r="AY513">
        <v>490.65388179400202</v>
      </c>
      <c r="AZ513">
        <v>379.24146039651401</v>
      </c>
      <c r="BA513">
        <v>326.19401291807401</v>
      </c>
      <c r="BB513">
        <v>302.228057360398</v>
      </c>
      <c r="BC513">
        <v>292.82718199916297</v>
      </c>
      <c r="BD513">
        <v>280.34444064192002</v>
      </c>
      <c r="BE513">
        <v>271.03314559477002</v>
      </c>
      <c r="BF513">
        <v>266.06557725023299</v>
      </c>
      <c r="BG513">
        <v>261.49752761261499</v>
      </c>
      <c r="BH513">
        <v>267.46662473408099</v>
      </c>
      <c r="BI513">
        <v>268.80705825714</v>
      </c>
      <c r="BJ513">
        <v>266.60512202586898</v>
      </c>
      <c r="BK513">
        <v>267.829340544319</v>
      </c>
      <c r="BL513">
        <v>280.93913087003</v>
      </c>
      <c r="BM513">
        <v>282.663375401059</v>
      </c>
      <c r="BN513">
        <v>290.54369983763502</v>
      </c>
      <c r="BO513">
        <v>285.971201149862</v>
      </c>
      <c r="BP513">
        <v>284.23742624116602</v>
      </c>
      <c r="BQ513">
        <v>280.77603159582401</v>
      </c>
      <c r="BR513">
        <v>263.62494311809701</v>
      </c>
      <c r="BS513">
        <v>259.58949228018798</v>
      </c>
      <c r="BT513">
        <v>238.781358334435</v>
      </c>
      <c r="BU513">
        <v>231.85055398047101</v>
      </c>
      <c r="BV513">
        <v>211.62006150544099</v>
      </c>
    </row>
    <row r="514" spans="1:74" x14ac:dyDescent="0.25">
      <c r="A514">
        <v>123.044058744993</v>
      </c>
      <c r="B514">
        <v>225.102454617549</v>
      </c>
      <c r="C514">
        <v>240.09163582251</v>
      </c>
      <c r="D514">
        <v>251.65258607957799</v>
      </c>
      <c r="E514">
        <v>273.36688804475</v>
      </c>
      <c r="F514">
        <v>305.91203740244998</v>
      </c>
      <c r="G514">
        <v>306.95690900140198</v>
      </c>
      <c r="H514">
        <v>308.26505818464301</v>
      </c>
      <c r="I514">
        <v>344.02339910260201</v>
      </c>
      <c r="J514">
        <v>422.58345177329397</v>
      </c>
      <c r="K514">
        <v>303.15556951334401</v>
      </c>
      <c r="L514">
        <v>291.70441085606802</v>
      </c>
      <c r="M514">
        <v>276.860793021576</v>
      </c>
      <c r="N514">
        <v>265.96667725741497</v>
      </c>
      <c r="O514">
        <v>279.34885110884301</v>
      </c>
      <c r="P514">
        <v>267.40677309157797</v>
      </c>
      <c r="Q514">
        <v>280.97836414332801</v>
      </c>
      <c r="R514">
        <v>280.374053798815</v>
      </c>
      <c r="S514">
        <v>280.88631750642401</v>
      </c>
      <c r="T514">
        <v>285.16079497974999</v>
      </c>
      <c r="U514">
        <v>289.96274926308701</v>
      </c>
      <c r="V514">
        <v>296.02003595184101</v>
      </c>
      <c r="W514">
        <v>352.53930651191098</v>
      </c>
      <c r="X514">
        <v>449.01599120977897</v>
      </c>
      <c r="Y514">
        <v>474.99680622356698</v>
      </c>
      <c r="Z514">
        <v>478.47882047570499</v>
      </c>
      <c r="AA514">
        <v>507.51359826762098</v>
      </c>
      <c r="AB514">
        <v>535.33961537926302</v>
      </c>
      <c r="AC514">
        <v>673.08817468453299</v>
      </c>
      <c r="AD514">
        <v>1459.8434359278001</v>
      </c>
      <c r="AE514">
        <v>2187.6667672120302</v>
      </c>
      <c r="AF514">
        <v>2381.7621740227601</v>
      </c>
      <c r="AG514">
        <v>2888.7920482674399</v>
      </c>
      <c r="AH514">
        <v>3968.9470080461201</v>
      </c>
      <c r="AI514">
        <v>4823.9523005540896</v>
      </c>
      <c r="AJ514">
        <v>4702.8288040594798</v>
      </c>
      <c r="AK514">
        <v>5029.8680717110901</v>
      </c>
      <c r="AL514">
        <v>4260.0357032067104</v>
      </c>
      <c r="AM514">
        <v>4107.6529708175703</v>
      </c>
      <c r="AN514">
        <v>3662.7858851348801</v>
      </c>
      <c r="AO514">
        <v>2813.78215641114</v>
      </c>
      <c r="AP514">
        <v>1937.3878157264501</v>
      </c>
      <c r="AQ514">
        <v>1444.2266855729799</v>
      </c>
      <c r="AR514">
        <v>1269.9424722767701</v>
      </c>
      <c r="AS514">
        <v>1006.81696667709</v>
      </c>
      <c r="AT514">
        <v>755.40656032373204</v>
      </c>
      <c r="AU514">
        <v>675.59956602814202</v>
      </c>
      <c r="AV514">
        <v>620.80311920847998</v>
      </c>
      <c r="AW514">
        <v>568.13666813580801</v>
      </c>
      <c r="AX514">
        <v>557.37246023677505</v>
      </c>
      <c r="AY514">
        <v>485.933535922472</v>
      </c>
      <c r="AZ514">
        <v>374.85699295106201</v>
      </c>
      <c r="BA514">
        <v>323.14907359217602</v>
      </c>
      <c r="BB514">
        <v>299.61167261268099</v>
      </c>
      <c r="BC514">
        <v>290.026514298412</v>
      </c>
      <c r="BD514">
        <v>278.18644614873</v>
      </c>
      <c r="BE514">
        <v>268.75973637442598</v>
      </c>
      <c r="BF514">
        <v>265.646325438151</v>
      </c>
      <c r="BG514">
        <v>259.98669376915001</v>
      </c>
      <c r="BH514">
        <v>264.25355563138299</v>
      </c>
      <c r="BI514">
        <v>268.17020032092302</v>
      </c>
      <c r="BJ514">
        <v>264.90530832403903</v>
      </c>
      <c r="BK514">
        <v>267.29879481102</v>
      </c>
      <c r="BL514">
        <v>280.38360458532901</v>
      </c>
      <c r="BM514">
        <v>280.28666176295098</v>
      </c>
      <c r="BN514">
        <v>286.25590902000602</v>
      </c>
      <c r="BO514">
        <v>285.26451870030297</v>
      </c>
      <c r="BP514">
        <v>281.324472947586</v>
      </c>
      <c r="BQ514">
        <v>278.29105333162801</v>
      </c>
      <c r="BR514">
        <v>261.81937316802998</v>
      </c>
      <c r="BS514">
        <v>258.716163431653</v>
      </c>
      <c r="BT514">
        <v>239.03697599085501</v>
      </c>
      <c r="BU514">
        <v>232.66166857972499</v>
      </c>
      <c r="BV514">
        <v>209.33827138775101</v>
      </c>
    </row>
    <row r="515" spans="1:74" x14ac:dyDescent="0.25">
      <c r="A515">
        <v>123.284379172229</v>
      </c>
      <c r="B515">
        <v>225.001691547555</v>
      </c>
      <c r="C515">
        <v>240.17236638697699</v>
      </c>
      <c r="D515">
        <v>251.45155965580599</v>
      </c>
      <c r="E515">
        <v>272.790831628695</v>
      </c>
      <c r="F515">
        <v>304.83710761183602</v>
      </c>
      <c r="G515">
        <v>305.84439220084801</v>
      </c>
      <c r="H515">
        <v>305.68368228424703</v>
      </c>
      <c r="I515">
        <v>340.32155209814499</v>
      </c>
      <c r="J515">
        <v>417.70863511689402</v>
      </c>
      <c r="K515">
        <v>300.51411153444701</v>
      </c>
      <c r="L515">
        <v>291.12620685530499</v>
      </c>
      <c r="M515">
        <v>274.92798632898098</v>
      </c>
      <c r="N515">
        <v>265.66129515533601</v>
      </c>
      <c r="O515">
        <v>279.40038281502899</v>
      </c>
      <c r="P515">
        <v>267.53218889080898</v>
      </c>
      <c r="Q515">
        <v>280.07554518919301</v>
      </c>
      <c r="R515">
        <v>278.64834721663101</v>
      </c>
      <c r="S515">
        <v>279.37699723681101</v>
      </c>
      <c r="T515">
        <v>283.15210028469897</v>
      </c>
      <c r="U515">
        <v>288.56484146937498</v>
      </c>
      <c r="V515">
        <v>295.94810824640399</v>
      </c>
      <c r="W515">
        <v>348.25074682030402</v>
      </c>
      <c r="X515">
        <v>443.165258787016</v>
      </c>
      <c r="Y515">
        <v>468.70721353809699</v>
      </c>
      <c r="Z515">
        <v>469.51954168534598</v>
      </c>
      <c r="AA515">
        <v>495.50202976123302</v>
      </c>
      <c r="AB515">
        <v>521.10849910134198</v>
      </c>
      <c r="AC515">
        <v>661.21350703816995</v>
      </c>
      <c r="AD515">
        <v>1452.01609271603</v>
      </c>
      <c r="AE515">
        <v>2174.27784330244</v>
      </c>
      <c r="AF515">
        <v>2348.5406485671901</v>
      </c>
      <c r="AG515">
        <v>2855.9343394033599</v>
      </c>
      <c r="AH515">
        <v>3928.5218457019</v>
      </c>
      <c r="AI515">
        <v>4746.5102700713296</v>
      </c>
      <c r="AJ515">
        <v>4680.5612219753202</v>
      </c>
      <c r="AK515">
        <v>4959.3583971923199</v>
      </c>
      <c r="AL515">
        <v>4253.4996145054502</v>
      </c>
      <c r="AM515">
        <v>4010.1006966980099</v>
      </c>
      <c r="AN515">
        <v>3566.32413254222</v>
      </c>
      <c r="AO515">
        <v>2740.1914408755201</v>
      </c>
      <c r="AP515">
        <v>1877.4299403391999</v>
      </c>
      <c r="AQ515">
        <v>1402.7009790695899</v>
      </c>
      <c r="AR515">
        <v>1246.07583832109</v>
      </c>
      <c r="AS515">
        <v>981.84546799957604</v>
      </c>
      <c r="AT515">
        <v>737.36079770423498</v>
      </c>
      <c r="AU515">
        <v>660.10378202152299</v>
      </c>
      <c r="AV515">
        <v>606.32470374662705</v>
      </c>
      <c r="AW515">
        <v>553.44448797577002</v>
      </c>
      <c r="AX515">
        <v>540.41583280637701</v>
      </c>
      <c r="AY515">
        <v>471.55685614088497</v>
      </c>
      <c r="AZ515">
        <v>365.58577156281598</v>
      </c>
      <c r="BA515">
        <v>314.46948427784503</v>
      </c>
      <c r="BB515">
        <v>293.05157293661102</v>
      </c>
      <c r="BC515">
        <v>286.17408771698501</v>
      </c>
      <c r="BD515">
        <v>274.02535085113902</v>
      </c>
      <c r="BE515">
        <v>264.91581283252498</v>
      </c>
      <c r="BF515">
        <v>263.25064142001798</v>
      </c>
      <c r="BG515">
        <v>257.94969316907401</v>
      </c>
      <c r="BH515">
        <v>261.28714034763601</v>
      </c>
      <c r="BI515">
        <v>265.210745421593</v>
      </c>
      <c r="BJ515">
        <v>260.70604119630298</v>
      </c>
      <c r="BK515">
        <v>263.96994175449697</v>
      </c>
      <c r="BL515">
        <v>277.01043766632603</v>
      </c>
      <c r="BM515">
        <v>277.02754757244497</v>
      </c>
      <c r="BN515">
        <v>280.88567402600103</v>
      </c>
      <c r="BO515">
        <v>279.99749004336599</v>
      </c>
      <c r="BP515">
        <v>274.76806918709599</v>
      </c>
      <c r="BQ515">
        <v>273.73126207090797</v>
      </c>
      <c r="BR515">
        <v>258.52029078560201</v>
      </c>
      <c r="BS515">
        <v>254.424365045294</v>
      </c>
      <c r="BT515">
        <v>237.688793647284</v>
      </c>
      <c r="BU515">
        <v>230.82098341528101</v>
      </c>
      <c r="BV515">
        <v>209.37634115153199</v>
      </c>
    </row>
    <row r="516" spans="1:74" x14ac:dyDescent="0.25">
      <c r="A516">
        <v>123.524699599465</v>
      </c>
      <c r="B516">
        <v>224.29081350128101</v>
      </c>
      <c r="C516">
        <v>241.098604804432</v>
      </c>
      <c r="D516">
        <v>250.56510486359099</v>
      </c>
      <c r="E516">
        <v>272.487351950468</v>
      </c>
      <c r="F516">
        <v>304.85684400123199</v>
      </c>
      <c r="G516">
        <v>303.96952811450802</v>
      </c>
      <c r="H516">
        <v>302.547720327484</v>
      </c>
      <c r="I516">
        <v>335.77265723898603</v>
      </c>
      <c r="J516">
        <v>412.49483932132699</v>
      </c>
      <c r="K516">
        <v>292.66300262754203</v>
      </c>
      <c r="L516">
        <v>286.98926944401597</v>
      </c>
      <c r="M516">
        <v>270.99685421016301</v>
      </c>
      <c r="N516">
        <v>267.02242875477901</v>
      </c>
      <c r="O516">
        <v>277.87266559818698</v>
      </c>
      <c r="P516">
        <v>268.57577983779299</v>
      </c>
      <c r="Q516">
        <v>276.750625946414</v>
      </c>
      <c r="R516">
        <v>272.97737252397599</v>
      </c>
      <c r="S516">
        <v>274.55352336515898</v>
      </c>
      <c r="T516">
        <v>279.64241790499699</v>
      </c>
      <c r="U516">
        <v>286.93618593702502</v>
      </c>
      <c r="V516">
        <v>295.18130143435098</v>
      </c>
      <c r="W516">
        <v>342.60391809299102</v>
      </c>
      <c r="X516">
        <v>433.59952836961003</v>
      </c>
      <c r="Y516">
        <v>459.05359946278401</v>
      </c>
      <c r="Z516">
        <v>461.04439872005798</v>
      </c>
      <c r="AA516">
        <v>480.88949739143101</v>
      </c>
      <c r="AB516">
        <v>504.29276383406102</v>
      </c>
      <c r="AC516">
        <v>652.50877847376796</v>
      </c>
      <c r="AD516">
        <v>1459.4802076175699</v>
      </c>
      <c r="AE516">
        <v>2171.8538193877998</v>
      </c>
      <c r="AF516">
        <v>2321.7814003971398</v>
      </c>
      <c r="AG516">
        <v>2826.7668414948598</v>
      </c>
      <c r="AH516">
        <v>3898.2759243959699</v>
      </c>
      <c r="AI516">
        <v>4683.8716623676301</v>
      </c>
      <c r="AJ516">
        <v>4664.6566814238904</v>
      </c>
      <c r="AK516">
        <v>4908.3809410985796</v>
      </c>
      <c r="AL516">
        <v>4253.2436687519503</v>
      </c>
      <c r="AM516">
        <v>3918.4545578836101</v>
      </c>
      <c r="AN516">
        <v>3463.33210178333</v>
      </c>
      <c r="AO516">
        <v>2662.16978875221</v>
      </c>
      <c r="AP516">
        <v>1809.6681450567701</v>
      </c>
      <c r="AQ516">
        <v>1356.7773430985901</v>
      </c>
      <c r="AR516">
        <v>1229.3570009903001</v>
      </c>
      <c r="AS516">
        <v>953.09287359766699</v>
      </c>
      <c r="AT516">
        <v>719.25548297239902</v>
      </c>
      <c r="AU516">
        <v>645.70513319774102</v>
      </c>
      <c r="AV516">
        <v>590.70292588008999</v>
      </c>
      <c r="AW516">
        <v>535.62760154180103</v>
      </c>
      <c r="AX516">
        <v>518.14970589335803</v>
      </c>
      <c r="AY516">
        <v>451.30230023955602</v>
      </c>
      <c r="AZ516">
        <v>356.21753537182298</v>
      </c>
      <c r="BA516">
        <v>304.65492166302101</v>
      </c>
      <c r="BB516">
        <v>281.00255546490001</v>
      </c>
      <c r="BC516">
        <v>279.17207292499597</v>
      </c>
      <c r="BD516">
        <v>266.58344986992103</v>
      </c>
      <c r="BE516">
        <v>258.03541971469298</v>
      </c>
      <c r="BF516">
        <v>259.64643449899501</v>
      </c>
      <c r="BG516">
        <v>258.61938973434599</v>
      </c>
      <c r="BH516">
        <v>254.94105436440901</v>
      </c>
      <c r="BI516">
        <v>261.09062635774899</v>
      </c>
      <c r="BJ516">
        <v>251.45494167875501</v>
      </c>
      <c r="BK516">
        <v>256.48771110508198</v>
      </c>
      <c r="BL516">
        <v>271.10459050353103</v>
      </c>
      <c r="BM516">
        <v>272.38527792922099</v>
      </c>
      <c r="BN516">
        <v>272.65561821699299</v>
      </c>
      <c r="BO516">
        <v>273.41204997797098</v>
      </c>
      <c r="BP516">
        <v>265.11567278015099</v>
      </c>
      <c r="BQ516">
        <v>269.71160453046099</v>
      </c>
      <c r="BR516">
        <v>253.445046834083</v>
      </c>
      <c r="BS516">
        <v>250.61225740742</v>
      </c>
      <c r="BT516">
        <v>238.83422119081601</v>
      </c>
      <c r="BU516">
        <v>225.202662138016</v>
      </c>
      <c r="BV516">
        <v>208.38857883186299</v>
      </c>
    </row>
    <row r="517" spans="1:74" x14ac:dyDescent="0.25">
      <c r="A517">
        <v>123.765020026702</v>
      </c>
      <c r="B517">
        <v>224.32150427016799</v>
      </c>
      <c r="C517">
        <v>241.072949804297</v>
      </c>
      <c r="D517">
        <v>250.49860113378799</v>
      </c>
      <c r="E517">
        <v>272.45732255080497</v>
      </c>
      <c r="F517">
        <v>304.85508131777902</v>
      </c>
      <c r="G517">
        <v>303.91210036322201</v>
      </c>
      <c r="H517">
        <v>302.59532358268598</v>
      </c>
      <c r="I517">
        <v>335.77683518235898</v>
      </c>
      <c r="J517">
        <v>412.43312754585901</v>
      </c>
      <c r="K517">
        <v>292.60361049753902</v>
      </c>
      <c r="L517">
        <v>286.93444050938501</v>
      </c>
      <c r="M517">
        <v>270.96849249424702</v>
      </c>
      <c r="N517">
        <v>267.07581700892098</v>
      </c>
      <c r="O517">
        <v>277.89282203178698</v>
      </c>
      <c r="P517">
        <v>268.56901009434603</v>
      </c>
      <c r="Q517">
        <v>276.68022936820699</v>
      </c>
      <c r="R517">
        <v>272.97496447124797</v>
      </c>
      <c r="S517">
        <v>274.53621204776999</v>
      </c>
      <c r="T517">
        <v>279.67124515994902</v>
      </c>
      <c r="U517">
        <v>286.95660955306602</v>
      </c>
      <c r="V517">
        <v>295.17410965867299</v>
      </c>
      <c r="W517">
        <v>342.55543278630802</v>
      </c>
      <c r="X517">
        <v>433.62804325662</v>
      </c>
      <c r="Y517">
        <v>458.98621858060199</v>
      </c>
      <c r="Z517">
        <v>461.041747324857</v>
      </c>
      <c r="AA517">
        <v>480.84521579101101</v>
      </c>
      <c r="AB517">
        <v>504.29360754880798</v>
      </c>
      <c r="AC517">
        <v>652.43353703488594</v>
      </c>
      <c r="AD517">
        <v>1459.20525724564</v>
      </c>
      <c r="AE517">
        <v>2171.4578011313301</v>
      </c>
      <c r="AF517">
        <v>2321.2969125297</v>
      </c>
      <c r="AG517">
        <v>2826.2270872054801</v>
      </c>
      <c r="AH517">
        <v>3897.4734215819199</v>
      </c>
      <c r="AI517">
        <v>4682.87403831549</v>
      </c>
      <c r="AJ517">
        <v>4663.7043271737803</v>
      </c>
      <c r="AK517">
        <v>4907.4354662773803</v>
      </c>
      <c r="AL517">
        <v>4252.3277942559598</v>
      </c>
      <c r="AM517">
        <v>3917.6978503935302</v>
      </c>
      <c r="AN517">
        <v>3462.5887429958102</v>
      </c>
      <c r="AO517">
        <v>2661.6500980415599</v>
      </c>
      <c r="AP517">
        <v>1809.25992709614</v>
      </c>
      <c r="AQ517">
        <v>1356.5466804355101</v>
      </c>
      <c r="AR517">
        <v>1229.1230053838599</v>
      </c>
      <c r="AS517">
        <v>952.95446869308398</v>
      </c>
      <c r="AT517">
        <v>719.16367214068305</v>
      </c>
      <c r="AU517">
        <v>645.62496880392496</v>
      </c>
      <c r="AV517">
        <v>590.65698801551105</v>
      </c>
      <c r="AW517">
        <v>535.57435987347003</v>
      </c>
      <c r="AX517">
        <v>518.10370920026696</v>
      </c>
      <c r="AY517">
        <v>451.19840164161798</v>
      </c>
      <c r="AZ517">
        <v>356.19177701098999</v>
      </c>
      <c r="BA517">
        <v>304.61783524511799</v>
      </c>
      <c r="BB517">
        <v>280.99374922920703</v>
      </c>
      <c r="BC517">
        <v>279.097643894687</v>
      </c>
      <c r="BD517">
        <v>266.56475011264001</v>
      </c>
      <c r="BE517">
        <v>258.04246699664901</v>
      </c>
      <c r="BF517">
        <v>259.64145100304302</v>
      </c>
      <c r="BG517">
        <v>258.60266995778602</v>
      </c>
      <c r="BH517">
        <v>254.88467143515399</v>
      </c>
      <c r="BI517">
        <v>261.07337012729602</v>
      </c>
      <c r="BJ517">
        <v>251.47519591526901</v>
      </c>
      <c r="BK517">
        <v>256.447488690733</v>
      </c>
      <c r="BL517">
        <v>271.11763715593599</v>
      </c>
      <c r="BM517">
        <v>272.37836959745698</v>
      </c>
      <c r="BN517">
        <v>272.677720244233</v>
      </c>
      <c r="BO517">
        <v>273.37629948766602</v>
      </c>
      <c r="BP517">
        <v>265.10030590870502</v>
      </c>
      <c r="BQ517">
        <v>269.63671792256201</v>
      </c>
      <c r="BR517">
        <v>253.41132178061099</v>
      </c>
      <c r="BS517">
        <v>250.61822143966501</v>
      </c>
      <c r="BT517">
        <v>238.80914649931401</v>
      </c>
      <c r="BU517">
        <v>225.19219653471001</v>
      </c>
      <c r="BV517">
        <v>208.411950920838</v>
      </c>
    </row>
    <row r="518" spans="1:74" x14ac:dyDescent="0.25">
      <c r="A518">
        <v>124.005340453938</v>
      </c>
      <c r="B518">
        <v>226.27974471096201</v>
      </c>
      <c r="C518">
        <v>237.86375159843701</v>
      </c>
      <c r="D518">
        <v>246.10787464808101</v>
      </c>
      <c r="E518">
        <v>269.07333431589598</v>
      </c>
      <c r="F518">
        <v>301.71306377633903</v>
      </c>
      <c r="G518">
        <v>298.04508651255901</v>
      </c>
      <c r="H518">
        <v>300.42311864928803</v>
      </c>
      <c r="I518">
        <v>336.30373806741301</v>
      </c>
      <c r="J518">
        <v>399.80874712927999</v>
      </c>
      <c r="K518">
        <v>283.96937938798402</v>
      </c>
      <c r="L518">
        <v>276.40759546236302</v>
      </c>
      <c r="M518">
        <v>264.03362636321202</v>
      </c>
      <c r="N518">
        <v>268.48731724993303</v>
      </c>
      <c r="O518">
        <v>274.235866200315</v>
      </c>
      <c r="P518">
        <v>272.49262527708697</v>
      </c>
      <c r="Q518">
        <v>270.30547616581202</v>
      </c>
      <c r="R518">
        <v>269.200788059356</v>
      </c>
      <c r="S518">
        <v>272.12964270373601</v>
      </c>
      <c r="T518">
        <v>278.97969115732502</v>
      </c>
      <c r="U518">
        <v>282.94213911817002</v>
      </c>
      <c r="V518">
        <v>287.71485932471001</v>
      </c>
      <c r="W518">
        <v>336.12209557818198</v>
      </c>
      <c r="X518">
        <v>435.30677739536202</v>
      </c>
      <c r="Y518">
        <v>452.17365189318798</v>
      </c>
      <c r="Z518">
        <v>456.58240686965001</v>
      </c>
      <c r="AA518">
        <v>476.31404080159302</v>
      </c>
      <c r="AB518">
        <v>507.25498553264401</v>
      </c>
      <c r="AC518">
        <v>655.67987929202502</v>
      </c>
      <c r="AD518">
        <v>1464.2879051693801</v>
      </c>
      <c r="AE518">
        <v>2126.6906701544699</v>
      </c>
      <c r="AF518">
        <v>2261.9106567571898</v>
      </c>
      <c r="AG518">
        <v>2781.3683518390499</v>
      </c>
      <c r="AH518">
        <v>3825.6834855474299</v>
      </c>
      <c r="AI518">
        <v>4545.2753147903104</v>
      </c>
      <c r="AJ518">
        <v>4548.8518583189098</v>
      </c>
      <c r="AK518">
        <v>4767.5117489055801</v>
      </c>
      <c r="AL518">
        <v>4119.5817510607303</v>
      </c>
      <c r="AM518">
        <v>3785.66553261334</v>
      </c>
      <c r="AN518">
        <v>3345.8583784575399</v>
      </c>
      <c r="AO518">
        <v>2599.71521437622</v>
      </c>
      <c r="AP518">
        <v>1765.27175531183</v>
      </c>
      <c r="AQ518">
        <v>1320.828002832</v>
      </c>
      <c r="AR518">
        <v>1195.51948371909</v>
      </c>
      <c r="AS518">
        <v>932.27884306772899</v>
      </c>
      <c r="AT518">
        <v>704.43846800075903</v>
      </c>
      <c r="AU518">
        <v>631.802620265271</v>
      </c>
      <c r="AV518">
        <v>576.81402137795601</v>
      </c>
      <c r="AW518">
        <v>524.11287498803802</v>
      </c>
      <c r="AX518">
        <v>503.72704115684701</v>
      </c>
      <c r="AY518">
        <v>432.80149100021703</v>
      </c>
      <c r="AZ518">
        <v>348.56362712953398</v>
      </c>
      <c r="BA518">
        <v>292.55144373757503</v>
      </c>
      <c r="BB518">
        <v>274.44099006599498</v>
      </c>
      <c r="BC518">
        <v>269.376793552013</v>
      </c>
      <c r="BD518">
        <v>264.01851533252301</v>
      </c>
      <c r="BE518">
        <v>258.44572851286398</v>
      </c>
      <c r="BF518">
        <v>256.02980573373299</v>
      </c>
      <c r="BG518">
        <v>251.214143708302</v>
      </c>
      <c r="BH518">
        <v>247.35743752080299</v>
      </c>
      <c r="BI518">
        <v>254.76497142512</v>
      </c>
      <c r="BJ518">
        <v>249.75173336048601</v>
      </c>
      <c r="BK518">
        <v>251.15472770682501</v>
      </c>
      <c r="BL518">
        <v>265.881715254683</v>
      </c>
      <c r="BM518">
        <v>266.486010640693</v>
      </c>
      <c r="BN518">
        <v>276.34918420902397</v>
      </c>
      <c r="BO518">
        <v>267.04451324942897</v>
      </c>
      <c r="BP518">
        <v>261.82576420625099</v>
      </c>
      <c r="BQ518">
        <v>258.26579577152</v>
      </c>
      <c r="BR518">
        <v>250.57615135712399</v>
      </c>
      <c r="BS518">
        <v>248.882123382516</v>
      </c>
      <c r="BT518">
        <v>236.458592857067</v>
      </c>
      <c r="BU518">
        <v>222.081235233521</v>
      </c>
      <c r="BV518">
        <v>209.132910106228</v>
      </c>
    </row>
    <row r="519" spans="1:74" x14ac:dyDescent="0.25">
      <c r="A519">
        <v>124.245660881174</v>
      </c>
      <c r="B519">
        <v>226.26971125453699</v>
      </c>
      <c r="C519">
        <v>237.72717814120301</v>
      </c>
      <c r="D519">
        <v>246.11964033455601</v>
      </c>
      <c r="E519">
        <v>268.59908319539102</v>
      </c>
      <c r="F519">
        <v>300.98139280381201</v>
      </c>
      <c r="G519">
        <v>297.14498661030098</v>
      </c>
      <c r="H519">
        <v>299.112135775431</v>
      </c>
      <c r="I519">
        <v>335.99661553494201</v>
      </c>
      <c r="J519">
        <v>397.590363284886</v>
      </c>
      <c r="K519">
        <v>283.16843530967401</v>
      </c>
      <c r="L519">
        <v>275.00659263522402</v>
      </c>
      <c r="M519">
        <v>262.98822446994399</v>
      </c>
      <c r="N519">
        <v>267.91643900715098</v>
      </c>
      <c r="O519">
        <v>273.42597093172799</v>
      </c>
      <c r="P519">
        <v>273.06998091569102</v>
      </c>
      <c r="Q519">
        <v>270.032578084774</v>
      </c>
      <c r="R519">
        <v>268.29378393632999</v>
      </c>
      <c r="S519">
        <v>271.92524366504301</v>
      </c>
      <c r="T519">
        <v>278.31189038169202</v>
      </c>
      <c r="U519">
        <v>281.61111316065899</v>
      </c>
      <c r="V519">
        <v>286.51608709547497</v>
      </c>
      <c r="W519">
        <v>335.25779149274001</v>
      </c>
      <c r="X519">
        <v>435.029398820891</v>
      </c>
      <c r="Y519">
        <v>451.01293681628601</v>
      </c>
      <c r="Z519">
        <v>455.04392863827098</v>
      </c>
      <c r="AA519">
        <v>475.82917123533099</v>
      </c>
      <c r="AB519">
        <v>507.83519942351501</v>
      </c>
      <c r="AC519">
        <v>656.47499189915595</v>
      </c>
      <c r="AD519">
        <v>1466.8594270712499</v>
      </c>
      <c r="AE519">
        <v>2118.4928539286602</v>
      </c>
      <c r="AF519">
        <v>2252.26478015474</v>
      </c>
      <c r="AG519">
        <v>2775.3026094202</v>
      </c>
      <c r="AH519">
        <v>3814.9893135219199</v>
      </c>
      <c r="AI519">
        <v>4519.4089713159701</v>
      </c>
      <c r="AJ519">
        <v>4524.5415119006802</v>
      </c>
      <c r="AK519">
        <v>4740.3339122691796</v>
      </c>
      <c r="AL519">
        <v>4091.8172431314001</v>
      </c>
      <c r="AM519">
        <v>3759.5623801973702</v>
      </c>
      <c r="AN519">
        <v>3324.1786252389602</v>
      </c>
      <c r="AO519">
        <v>2588.9197863551399</v>
      </c>
      <c r="AP519">
        <v>1758.38443856092</v>
      </c>
      <c r="AQ519">
        <v>1313.79556958474</v>
      </c>
      <c r="AR519">
        <v>1189.86144800023</v>
      </c>
      <c r="AS519">
        <v>928.38599036080097</v>
      </c>
      <c r="AT519">
        <v>701.77509496651896</v>
      </c>
      <c r="AU519">
        <v>629.72850700430695</v>
      </c>
      <c r="AV519">
        <v>574.20095632100401</v>
      </c>
      <c r="AW519">
        <v>521.75761869879602</v>
      </c>
      <c r="AX519">
        <v>500.37476141890801</v>
      </c>
      <c r="AY519">
        <v>430.42481537591402</v>
      </c>
      <c r="AZ519">
        <v>347.422601758143</v>
      </c>
      <c r="BA519">
        <v>290.33336982182698</v>
      </c>
      <c r="BB519">
        <v>273.461025262112</v>
      </c>
      <c r="BC519">
        <v>268.55190339620702</v>
      </c>
      <c r="BD519">
        <v>263.52308710352901</v>
      </c>
      <c r="BE519">
        <v>258.27645475855297</v>
      </c>
      <c r="BF519">
        <v>255.53912388868901</v>
      </c>
      <c r="BG519">
        <v>250.26028862223799</v>
      </c>
      <c r="BH519">
        <v>246.62324067827399</v>
      </c>
      <c r="BI519">
        <v>253.24507345937201</v>
      </c>
      <c r="BJ519">
        <v>249.057269777193</v>
      </c>
      <c r="BK519">
        <v>250.65121977083101</v>
      </c>
      <c r="BL519">
        <v>264.45825088351597</v>
      </c>
      <c r="BM519">
        <v>265.13402040558498</v>
      </c>
      <c r="BN519">
        <v>276.20096759203301</v>
      </c>
      <c r="BO519">
        <v>266.14812445518498</v>
      </c>
      <c r="BP519">
        <v>261.15608804752497</v>
      </c>
      <c r="BQ519">
        <v>256.59372200958097</v>
      </c>
      <c r="BR519">
        <v>250.37855738125501</v>
      </c>
      <c r="BS519">
        <v>248.73449725813401</v>
      </c>
      <c r="BT519">
        <v>236.281918484475</v>
      </c>
      <c r="BU519">
        <v>221.66948125227401</v>
      </c>
      <c r="BV519">
        <v>209.212929380845</v>
      </c>
    </row>
    <row r="520" spans="1:74" x14ac:dyDescent="0.25">
      <c r="A520">
        <v>124.485981308411</v>
      </c>
      <c r="B520">
        <v>224.82783050579101</v>
      </c>
      <c r="C520">
        <v>237.304580260108</v>
      </c>
      <c r="D520">
        <v>243.41786788635</v>
      </c>
      <c r="E520">
        <v>266.006080449975</v>
      </c>
      <c r="F520">
        <v>301.43007371658501</v>
      </c>
      <c r="G520">
        <v>297.74267445969201</v>
      </c>
      <c r="H520">
        <v>296.944530146906</v>
      </c>
      <c r="I520">
        <v>336.832042844657</v>
      </c>
      <c r="J520">
        <v>398.32060824534301</v>
      </c>
      <c r="K520">
        <v>278.932991684733</v>
      </c>
      <c r="L520">
        <v>271.778179597796</v>
      </c>
      <c r="M520">
        <v>261.21082103712001</v>
      </c>
      <c r="N520">
        <v>269.52826004379699</v>
      </c>
      <c r="O520">
        <v>273.053726999096</v>
      </c>
      <c r="P520">
        <v>274.09506039776301</v>
      </c>
      <c r="Q520">
        <v>263.715859876595</v>
      </c>
      <c r="R520">
        <v>266.20678490751601</v>
      </c>
      <c r="S520">
        <v>270.23738591636197</v>
      </c>
      <c r="T520">
        <v>274.684786950903</v>
      </c>
      <c r="U520">
        <v>280.889896288947</v>
      </c>
      <c r="V520">
        <v>284.42415042847301</v>
      </c>
      <c r="W520">
        <v>335.26089928754197</v>
      </c>
      <c r="X520">
        <v>437.60404179990502</v>
      </c>
      <c r="Y520">
        <v>450.49711997326898</v>
      </c>
      <c r="Z520">
        <v>455.11689319806698</v>
      </c>
      <c r="AA520">
        <v>474.30629230051699</v>
      </c>
      <c r="AB520">
        <v>508.67427897549999</v>
      </c>
      <c r="AC520">
        <v>663.656954267728</v>
      </c>
      <c r="AD520">
        <v>1478.97158532</v>
      </c>
      <c r="AE520">
        <v>2130.9545205167701</v>
      </c>
      <c r="AF520">
        <v>2261.9347066435198</v>
      </c>
      <c r="AG520">
        <v>2787.19327151077</v>
      </c>
      <c r="AH520">
        <v>3847.16680822125</v>
      </c>
      <c r="AI520">
        <v>4532.8327024950804</v>
      </c>
      <c r="AJ520">
        <v>4534.1462753699898</v>
      </c>
      <c r="AK520">
        <v>4747.55644556274</v>
      </c>
      <c r="AL520">
        <v>4067.5966514906199</v>
      </c>
      <c r="AM520">
        <v>3768.7951876914599</v>
      </c>
      <c r="AN520">
        <v>3336.1203590196801</v>
      </c>
      <c r="AO520">
        <v>2590.62304051925</v>
      </c>
      <c r="AP520">
        <v>1759.5789282708699</v>
      </c>
      <c r="AQ520">
        <v>1319.1978642628901</v>
      </c>
      <c r="AR520">
        <v>1186.9628142873601</v>
      </c>
      <c r="AS520">
        <v>927.90328113450505</v>
      </c>
      <c r="AT520">
        <v>701.92292728217001</v>
      </c>
      <c r="AU520">
        <v>628.20773486275402</v>
      </c>
      <c r="AV520">
        <v>572.58188324940102</v>
      </c>
      <c r="AW520">
        <v>524.48724036665203</v>
      </c>
      <c r="AX520">
        <v>499.39564028485802</v>
      </c>
      <c r="AY520">
        <v>429.91442759586602</v>
      </c>
      <c r="AZ520">
        <v>346.70972859005201</v>
      </c>
      <c r="BA520">
        <v>290.98056942100999</v>
      </c>
      <c r="BB520">
        <v>270.22706116195701</v>
      </c>
      <c r="BC520">
        <v>264.20309518723701</v>
      </c>
      <c r="BD520">
        <v>258.35353202313303</v>
      </c>
      <c r="BE520">
        <v>257.08170161294203</v>
      </c>
      <c r="BF520">
        <v>255.57092180793799</v>
      </c>
      <c r="BG520">
        <v>247.49167077766299</v>
      </c>
      <c r="BH520">
        <v>244.47531534680999</v>
      </c>
      <c r="BI520">
        <v>251.36950799497001</v>
      </c>
      <c r="BJ520">
        <v>249.441011486316</v>
      </c>
      <c r="BK520">
        <v>250.552835967357</v>
      </c>
      <c r="BL520">
        <v>258.83511134996797</v>
      </c>
      <c r="BM520">
        <v>263.97582045223402</v>
      </c>
      <c r="BN520">
        <v>275.27175716902502</v>
      </c>
      <c r="BO520">
        <v>263.46356074512801</v>
      </c>
      <c r="BP520">
        <v>260.11849958582098</v>
      </c>
      <c r="BQ520">
        <v>253.45555419373699</v>
      </c>
      <c r="BR520">
        <v>249.44938299915501</v>
      </c>
      <c r="BS520">
        <v>246.288250661023</v>
      </c>
      <c r="BT520">
        <v>235.21089471204601</v>
      </c>
      <c r="BU520">
        <v>221.446075744751</v>
      </c>
      <c r="BV520">
        <v>213.06880023606701</v>
      </c>
    </row>
    <row r="521" spans="1:74" x14ac:dyDescent="0.25">
      <c r="A521">
        <v>124.726301735647</v>
      </c>
      <c r="B521">
        <v>224.41712908583901</v>
      </c>
      <c r="C521">
        <v>239.04800219456601</v>
      </c>
      <c r="D521">
        <v>242.36447620596101</v>
      </c>
      <c r="E521">
        <v>263.48794105706497</v>
      </c>
      <c r="F521">
        <v>302.25000954594998</v>
      </c>
      <c r="G521">
        <v>296.55221721606301</v>
      </c>
      <c r="H521">
        <v>294.08931484550197</v>
      </c>
      <c r="I521">
        <v>337.031124274175</v>
      </c>
      <c r="J521">
        <v>399.12280159978002</v>
      </c>
      <c r="K521">
        <v>275.967554180815</v>
      </c>
      <c r="L521">
        <v>267.338141673753</v>
      </c>
      <c r="M521">
        <v>259.02904434963</v>
      </c>
      <c r="N521">
        <v>269.503856340575</v>
      </c>
      <c r="O521">
        <v>271.85303593187598</v>
      </c>
      <c r="P521">
        <v>274.17380131674503</v>
      </c>
      <c r="Q521">
        <v>259.79240717700299</v>
      </c>
      <c r="R521">
        <v>261.321650062397</v>
      </c>
      <c r="S521">
        <v>268.23352743790502</v>
      </c>
      <c r="T521">
        <v>273.33387338765402</v>
      </c>
      <c r="U521">
        <v>280.086794008813</v>
      </c>
      <c r="V521">
        <v>283.33352964992099</v>
      </c>
      <c r="W521">
        <v>333.715401858961</v>
      </c>
      <c r="X521">
        <v>439.45214703251497</v>
      </c>
      <c r="Y521">
        <v>450.07926373460202</v>
      </c>
      <c r="Z521">
        <v>455.02132588799401</v>
      </c>
      <c r="AA521">
        <v>473.764564236426</v>
      </c>
      <c r="AB521">
        <v>510.31553515213</v>
      </c>
      <c r="AC521">
        <v>670.90982314796099</v>
      </c>
      <c r="AD521">
        <v>1495.58243649049</v>
      </c>
      <c r="AE521">
        <v>2147.2288999592802</v>
      </c>
      <c r="AF521">
        <v>2270.9779479190802</v>
      </c>
      <c r="AG521">
        <v>2803.4553604003199</v>
      </c>
      <c r="AH521">
        <v>3889.63923340258</v>
      </c>
      <c r="AI521">
        <v>4546.8894908193897</v>
      </c>
      <c r="AJ521">
        <v>4539.8186710739301</v>
      </c>
      <c r="AK521">
        <v>4753.8736145449602</v>
      </c>
      <c r="AL521">
        <v>4014.6172317918099</v>
      </c>
      <c r="AM521">
        <v>3773.6155933650198</v>
      </c>
      <c r="AN521">
        <v>3348.0961016031001</v>
      </c>
      <c r="AO521">
        <v>2587.0143651840699</v>
      </c>
      <c r="AP521">
        <v>1753.06338136968</v>
      </c>
      <c r="AQ521">
        <v>1324.72840096509</v>
      </c>
      <c r="AR521">
        <v>1182.75458333752</v>
      </c>
      <c r="AS521">
        <v>929.043013047827</v>
      </c>
      <c r="AT521">
        <v>700.41671748632302</v>
      </c>
      <c r="AU521">
        <v>627.24061294874605</v>
      </c>
      <c r="AV521">
        <v>573.09479799580004</v>
      </c>
      <c r="AW521">
        <v>527.94391697563299</v>
      </c>
      <c r="AX521">
        <v>498.07983028942903</v>
      </c>
      <c r="AY521">
        <v>429.37313617808701</v>
      </c>
      <c r="AZ521">
        <v>346.79374371688999</v>
      </c>
      <c r="BA521">
        <v>289.36930298541199</v>
      </c>
      <c r="BB521">
        <v>267.62345389112801</v>
      </c>
      <c r="BC521">
        <v>261.20404204070599</v>
      </c>
      <c r="BD521">
        <v>256.36194767634402</v>
      </c>
      <c r="BE521">
        <v>254.444241084189</v>
      </c>
      <c r="BF521">
        <v>255.32648511903</v>
      </c>
      <c r="BG521">
        <v>245.24463442824501</v>
      </c>
      <c r="BH521">
        <v>243.88539591753801</v>
      </c>
      <c r="BI521">
        <v>249.476387651697</v>
      </c>
      <c r="BJ521">
        <v>248.08827979663701</v>
      </c>
      <c r="BK521">
        <v>250.991986173204</v>
      </c>
      <c r="BL521">
        <v>255.68203023188499</v>
      </c>
      <c r="BM521">
        <v>262.456074562342</v>
      </c>
      <c r="BN521">
        <v>274.67473390811602</v>
      </c>
      <c r="BO521">
        <v>261.21761880702599</v>
      </c>
      <c r="BP521">
        <v>258.593948583675</v>
      </c>
      <c r="BQ521">
        <v>251.75950203913101</v>
      </c>
      <c r="BR521">
        <v>248.67895002069201</v>
      </c>
      <c r="BS521">
        <v>244.73729132004601</v>
      </c>
      <c r="BT521">
        <v>233.59318563591501</v>
      </c>
      <c r="BU521">
        <v>221.74387234455699</v>
      </c>
      <c r="BV521">
        <v>216.20377823882399</v>
      </c>
    </row>
    <row r="522" spans="1:74" x14ac:dyDescent="0.25">
      <c r="A522">
        <v>124.966622162883</v>
      </c>
      <c r="B522">
        <v>225.87480149954499</v>
      </c>
      <c r="C522">
        <v>237.54640469273701</v>
      </c>
      <c r="D522">
        <v>243.425507884095</v>
      </c>
      <c r="E522">
        <v>261.52592169162102</v>
      </c>
      <c r="F522">
        <v>299.47100766109497</v>
      </c>
      <c r="G522">
        <v>296.55183316705097</v>
      </c>
      <c r="H522">
        <v>292.48858929032701</v>
      </c>
      <c r="I522">
        <v>334.45205226812499</v>
      </c>
      <c r="J522">
        <v>400.44419055470098</v>
      </c>
      <c r="K522">
        <v>273.54014868745401</v>
      </c>
      <c r="L522">
        <v>267.34947609332897</v>
      </c>
      <c r="M522">
        <v>259.808573145477</v>
      </c>
      <c r="N522">
        <v>267.17624131911401</v>
      </c>
      <c r="O522">
        <v>269.488183947143</v>
      </c>
      <c r="P522">
        <v>274.12724310293697</v>
      </c>
      <c r="Q522">
        <v>259.36870715853303</v>
      </c>
      <c r="R522">
        <v>260.94512971090199</v>
      </c>
      <c r="S522">
        <v>266.43507184764098</v>
      </c>
      <c r="T522">
        <v>272.84281629403199</v>
      </c>
      <c r="U522">
        <v>276.18731108405302</v>
      </c>
      <c r="V522">
        <v>282.56424991346398</v>
      </c>
      <c r="W522">
        <v>332.37731114773698</v>
      </c>
      <c r="X522">
        <v>436.279449910138</v>
      </c>
      <c r="Y522">
        <v>448.39156641206699</v>
      </c>
      <c r="Z522">
        <v>457.11114972688102</v>
      </c>
      <c r="AA522">
        <v>471.92843167508602</v>
      </c>
      <c r="AB522">
        <v>511.47564597913998</v>
      </c>
      <c r="AC522">
        <v>673.80822313641204</v>
      </c>
      <c r="AD522">
        <v>1505.63271345779</v>
      </c>
      <c r="AE522">
        <v>2155.7433008107901</v>
      </c>
      <c r="AF522">
        <v>2275.3037603300099</v>
      </c>
      <c r="AG522">
        <v>2813.2155137094101</v>
      </c>
      <c r="AH522">
        <v>3908.84163658342</v>
      </c>
      <c r="AI522">
        <v>4565.3054888338202</v>
      </c>
      <c r="AJ522">
        <v>4553.7748660894104</v>
      </c>
      <c r="AK522">
        <v>4764.3529060529499</v>
      </c>
      <c r="AL522">
        <v>4022.9254146188</v>
      </c>
      <c r="AM522">
        <v>3789.4831912494901</v>
      </c>
      <c r="AN522">
        <v>3351.9175378550099</v>
      </c>
      <c r="AO522">
        <v>2595.5440661594098</v>
      </c>
      <c r="AP522">
        <v>1758.9249743749001</v>
      </c>
      <c r="AQ522">
        <v>1327.4328396793101</v>
      </c>
      <c r="AR522">
        <v>1184.71878664519</v>
      </c>
      <c r="AS522">
        <v>928.70529710430196</v>
      </c>
      <c r="AT522">
        <v>700.25849594095598</v>
      </c>
      <c r="AU522">
        <v>626.69596741418195</v>
      </c>
      <c r="AV522">
        <v>572.87160075747204</v>
      </c>
      <c r="AW522">
        <v>526.29345928405098</v>
      </c>
      <c r="AX522">
        <v>497.86361817149702</v>
      </c>
      <c r="AY522">
        <v>429.29007507432402</v>
      </c>
      <c r="AZ522">
        <v>346.06758035439998</v>
      </c>
      <c r="BA522">
        <v>286.44665100951102</v>
      </c>
      <c r="BB522">
        <v>266.89446995033398</v>
      </c>
      <c r="BC522">
        <v>261.40156369767197</v>
      </c>
      <c r="BD522">
        <v>256.39162670729502</v>
      </c>
      <c r="BE522">
        <v>251.71651872901501</v>
      </c>
      <c r="BF522">
        <v>254.446066407058</v>
      </c>
      <c r="BG522">
        <v>243.03996033474399</v>
      </c>
      <c r="BH522">
        <v>244.133281505273</v>
      </c>
      <c r="BI522">
        <v>248.06798612527501</v>
      </c>
      <c r="BJ522">
        <v>247.73567439164501</v>
      </c>
      <c r="BK522">
        <v>250.03657078641299</v>
      </c>
      <c r="BL522">
        <v>254.61005369136899</v>
      </c>
      <c r="BM522">
        <v>258.481485628077</v>
      </c>
      <c r="BN522">
        <v>273.75483283633599</v>
      </c>
      <c r="BO522">
        <v>262.14604615667599</v>
      </c>
      <c r="BP522">
        <v>257.69874112783702</v>
      </c>
      <c r="BQ522">
        <v>252.54764777641199</v>
      </c>
      <c r="BR522">
        <v>246.017031546525</v>
      </c>
      <c r="BS522">
        <v>244.70620699215399</v>
      </c>
      <c r="BT522">
        <v>229.10206014784799</v>
      </c>
      <c r="BU522">
        <v>220.319497844745</v>
      </c>
      <c r="BV522">
        <v>213.32925402972299</v>
      </c>
    </row>
    <row r="523" spans="1:74" x14ac:dyDescent="0.25">
      <c r="A523">
        <v>125.20694259011999</v>
      </c>
      <c r="B523">
        <v>226.35502970699301</v>
      </c>
      <c r="C523">
        <v>237.98817927097301</v>
      </c>
      <c r="D523">
        <v>243.747111474305</v>
      </c>
      <c r="E523">
        <v>259.81132487416698</v>
      </c>
      <c r="F523">
        <v>297.91918901271202</v>
      </c>
      <c r="G523">
        <v>294.45768543503198</v>
      </c>
      <c r="H523">
        <v>290.29460092412802</v>
      </c>
      <c r="I523">
        <v>330.07707966593199</v>
      </c>
      <c r="J523">
        <v>400.28215823677601</v>
      </c>
      <c r="K523">
        <v>271.34376476413797</v>
      </c>
      <c r="L523">
        <v>265.21960494495897</v>
      </c>
      <c r="M523">
        <v>258.09262247005898</v>
      </c>
      <c r="N523">
        <v>266.92047705631597</v>
      </c>
      <c r="O523">
        <v>266.47073464624299</v>
      </c>
      <c r="P523">
        <v>272.47475629224601</v>
      </c>
      <c r="Q523">
        <v>260.73012714428501</v>
      </c>
      <c r="R523">
        <v>258.10746184467001</v>
      </c>
      <c r="S523">
        <v>264.66428718877802</v>
      </c>
      <c r="T523">
        <v>272.33589384535901</v>
      </c>
      <c r="U523">
        <v>270.60927705797297</v>
      </c>
      <c r="V523">
        <v>279.24166152161098</v>
      </c>
      <c r="W523">
        <v>331.92734867652399</v>
      </c>
      <c r="X523">
        <v>431.79143510829698</v>
      </c>
      <c r="Y523">
        <v>451.22883880317403</v>
      </c>
      <c r="Z523">
        <v>455.62533395934099</v>
      </c>
      <c r="AA523">
        <v>473.16457200719998</v>
      </c>
      <c r="AB523">
        <v>516.17468103634599</v>
      </c>
      <c r="AC523">
        <v>679.66260377692004</v>
      </c>
      <c r="AD523">
        <v>1534.9369415288199</v>
      </c>
      <c r="AE523">
        <v>2170.6602938382098</v>
      </c>
      <c r="AF523">
        <v>2267.3507742522902</v>
      </c>
      <c r="AG523">
        <v>2831.5641708396302</v>
      </c>
      <c r="AH523">
        <v>3934.2689480413001</v>
      </c>
      <c r="AI523">
        <v>4583.5139469324004</v>
      </c>
      <c r="AJ523">
        <v>4558.9572127498895</v>
      </c>
      <c r="AK523">
        <v>4762.1153157781901</v>
      </c>
      <c r="AL523">
        <v>4020.3346690405501</v>
      </c>
      <c r="AM523">
        <v>3786.46170604285</v>
      </c>
      <c r="AN523">
        <v>3326.8561603598</v>
      </c>
      <c r="AO523">
        <v>2594.3400730251901</v>
      </c>
      <c r="AP523">
        <v>1758.55461989068</v>
      </c>
      <c r="AQ523">
        <v>1334.40900661459</v>
      </c>
      <c r="AR523">
        <v>1183.93609510396</v>
      </c>
      <c r="AS523">
        <v>925.44698265710701</v>
      </c>
      <c r="AT523">
        <v>695.27218788288803</v>
      </c>
      <c r="AU523">
        <v>620.61937832749902</v>
      </c>
      <c r="AV523">
        <v>569.13529334236</v>
      </c>
      <c r="AW523">
        <v>523.13129534289806</v>
      </c>
      <c r="AX523">
        <v>491.05359990355402</v>
      </c>
      <c r="AY523">
        <v>422.738998378151</v>
      </c>
      <c r="AZ523">
        <v>342.69095132659299</v>
      </c>
      <c r="BA523">
        <v>282.55922105841103</v>
      </c>
      <c r="BB523">
        <v>262.71758248445201</v>
      </c>
      <c r="BC523">
        <v>261.137116089784</v>
      </c>
      <c r="BD523">
        <v>252.53820964149901</v>
      </c>
      <c r="BE523">
        <v>247.19625588600601</v>
      </c>
      <c r="BF523">
        <v>252.598863285193</v>
      </c>
      <c r="BG523">
        <v>240.00906436473201</v>
      </c>
      <c r="BH523">
        <v>241.43974211416699</v>
      </c>
      <c r="BI523">
        <v>243.43431503124501</v>
      </c>
      <c r="BJ523">
        <v>247.48065424333601</v>
      </c>
      <c r="BK523">
        <v>249.410841617171</v>
      </c>
      <c r="BL523">
        <v>250.410377867904</v>
      </c>
      <c r="BM523">
        <v>254.06118444471599</v>
      </c>
      <c r="BN523">
        <v>266.58191020696302</v>
      </c>
      <c r="BO523">
        <v>261.82190172862101</v>
      </c>
      <c r="BP523">
        <v>255.45081094097301</v>
      </c>
      <c r="BQ523">
        <v>248.47656512032401</v>
      </c>
      <c r="BR523">
        <v>243.72237204627999</v>
      </c>
      <c r="BS523">
        <v>242.52753045820401</v>
      </c>
      <c r="BT523">
        <v>225.81241433014</v>
      </c>
      <c r="BU523">
        <v>218.35930009208201</v>
      </c>
      <c r="BV523">
        <v>212.26781094988101</v>
      </c>
    </row>
    <row r="524" spans="1:74" x14ac:dyDescent="0.25">
      <c r="A524">
        <v>125.44726301735599</v>
      </c>
      <c r="B524">
        <v>229.42406261678599</v>
      </c>
      <c r="C524">
        <v>236.98429679325699</v>
      </c>
      <c r="D524">
        <v>243.78963145892001</v>
      </c>
      <c r="E524">
        <v>261.10815311554398</v>
      </c>
      <c r="F524">
        <v>295.24090936796398</v>
      </c>
      <c r="G524">
        <v>292.50610380117303</v>
      </c>
      <c r="H524">
        <v>287.54167200488899</v>
      </c>
      <c r="I524">
        <v>323.56632998698598</v>
      </c>
      <c r="J524">
        <v>392.953161209776</v>
      </c>
      <c r="K524">
        <v>272.66521203290301</v>
      </c>
      <c r="L524">
        <v>262.75659413758399</v>
      </c>
      <c r="M524">
        <v>258.32743802717403</v>
      </c>
      <c r="N524">
        <v>265.22014785673201</v>
      </c>
      <c r="O524">
        <v>265.64432117888202</v>
      </c>
      <c r="P524">
        <v>270.49944554957199</v>
      </c>
      <c r="Q524">
        <v>260.02706723888599</v>
      </c>
      <c r="R524">
        <v>255.152638391529</v>
      </c>
      <c r="S524">
        <v>263.80405367120602</v>
      </c>
      <c r="T524">
        <v>269.14195578925802</v>
      </c>
      <c r="U524">
        <v>271.55407479151802</v>
      </c>
      <c r="V524">
        <v>277.42748371314701</v>
      </c>
      <c r="W524">
        <v>326.66124818529602</v>
      </c>
      <c r="X524">
        <v>422.730495639232</v>
      </c>
      <c r="Y524">
        <v>450.24701093251701</v>
      </c>
      <c r="Z524">
        <v>454.87570652994299</v>
      </c>
      <c r="AA524">
        <v>469.37895302108302</v>
      </c>
      <c r="AB524">
        <v>514.03430492823998</v>
      </c>
      <c r="AC524">
        <v>677.40834733152496</v>
      </c>
      <c r="AD524">
        <v>1527.3605994821801</v>
      </c>
      <c r="AE524">
        <v>2141.2541278090998</v>
      </c>
      <c r="AF524">
        <v>2217.0261191355798</v>
      </c>
      <c r="AG524">
        <v>2773.83434375149</v>
      </c>
      <c r="AH524">
        <v>3843.7495929834899</v>
      </c>
      <c r="AI524">
        <v>4463.7259226187598</v>
      </c>
      <c r="AJ524">
        <v>4460.5560203025298</v>
      </c>
      <c r="AK524">
        <v>4638.6013440397301</v>
      </c>
      <c r="AL524">
        <v>3934.2440027787802</v>
      </c>
      <c r="AM524">
        <v>3683.56546003725</v>
      </c>
      <c r="AN524">
        <v>3222.7472458290399</v>
      </c>
      <c r="AO524">
        <v>2534.41130307909</v>
      </c>
      <c r="AP524">
        <v>1719.18128520652</v>
      </c>
      <c r="AQ524">
        <v>1312.57465824308</v>
      </c>
      <c r="AR524">
        <v>1165.71644164596</v>
      </c>
      <c r="AS524">
        <v>909.20692467505603</v>
      </c>
      <c r="AT524">
        <v>683.77050800491895</v>
      </c>
      <c r="AU524">
        <v>603.25227149075204</v>
      </c>
      <c r="AV524">
        <v>556.45003588079203</v>
      </c>
      <c r="AW524">
        <v>515.31717988075604</v>
      </c>
      <c r="AX524">
        <v>476.78836541495099</v>
      </c>
      <c r="AY524">
        <v>414.590089280477</v>
      </c>
      <c r="AZ524">
        <v>338.64582796295599</v>
      </c>
      <c r="BA524">
        <v>281.82017783472298</v>
      </c>
      <c r="BB524">
        <v>258.83556347507999</v>
      </c>
      <c r="BC524">
        <v>256.97605045312997</v>
      </c>
      <c r="BD524">
        <v>248.612003613458</v>
      </c>
      <c r="BE524">
        <v>245.07812408783801</v>
      </c>
      <c r="BF524">
        <v>250.73694138019201</v>
      </c>
      <c r="BG524">
        <v>239.02369511799401</v>
      </c>
      <c r="BH524">
        <v>239.08100088794299</v>
      </c>
      <c r="BI524">
        <v>239.744730575609</v>
      </c>
      <c r="BJ524">
        <v>246.48677114522599</v>
      </c>
      <c r="BK524">
        <v>248.33117771307101</v>
      </c>
      <c r="BL524">
        <v>246.37096597439299</v>
      </c>
      <c r="BM524">
        <v>250.14835895562001</v>
      </c>
      <c r="BN524">
        <v>260.80758142189097</v>
      </c>
      <c r="BO524">
        <v>260.16369665608801</v>
      </c>
      <c r="BP524">
        <v>250.75847709828301</v>
      </c>
      <c r="BQ524">
        <v>243.33107139040601</v>
      </c>
      <c r="BR524">
        <v>240.78476527834599</v>
      </c>
      <c r="BS524">
        <v>239.332465016931</v>
      </c>
      <c r="BT524">
        <v>226.10727913781099</v>
      </c>
      <c r="BU524">
        <v>217.062495733925</v>
      </c>
      <c r="BV524">
        <v>214.06965495330499</v>
      </c>
    </row>
    <row r="525" spans="1:74" x14ac:dyDescent="0.25">
      <c r="A525">
        <v>125.68758344459199</v>
      </c>
      <c r="B525">
        <v>226.79662820666601</v>
      </c>
      <c r="C525">
        <v>236.52750394452701</v>
      </c>
      <c r="D525">
        <v>244.61492465693499</v>
      </c>
      <c r="E525">
        <v>262.493656086952</v>
      </c>
      <c r="F525">
        <v>294.19594338763301</v>
      </c>
      <c r="G525">
        <v>294.54119476892902</v>
      </c>
      <c r="H525">
        <v>284.257087952115</v>
      </c>
      <c r="I525">
        <v>322.146619727651</v>
      </c>
      <c r="J525">
        <v>391.05557596870602</v>
      </c>
      <c r="K525">
        <v>271.80988360909799</v>
      </c>
      <c r="L525">
        <v>258.86075713232799</v>
      </c>
      <c r="M525">
        <v>257.89280176208899</v>
      </c>
      <c r="N525">
        <v>263.26062873252698</v>
      </c>
      <c r="O525">
        <v>265.14720341766099</v>
      </c>
      <c r="P525">
        <v>268.72216473315302</v>
      </c>
      <c r="Q525">
        <v>260.23690597727602</v>
      </c>
      <c r="R525">
        <v>251.93908584200301</v>
      </c>
      <c r="S525">
        <v>262.87996849850401</v>
      </c>
      <c r="T525">
        <v>269.417580891407</v>
      </c>
      <c r="U525">
        <v>270.520191868594</v>
      </c>
      <c r="V525">
        <v>275.40164076527299</v>
      </c>
      <c r="W525">
        <v>324.14977035000402</v>
      </c>
      <c r="X525">
        <v>424.15743108719101</v>
      </c>
      <c r="Y525">
        <v>449.65192627892901</v>
      </c>
      <c r="Z525">
        <v>457.17857214872799</v>
      </c>
      <c r="AA525">
        <v>470.52950843077502</v>
      </c>
      <c r="AB525">
        <v>517.11992466427705</v>
      </c>
      <c r="AC525">
        <v>680.98561391892304</v>
      </c>
      <c r="AD525">
        <v>1535.9954158922801</v>
      </c>
      <c r="AE525">
        <v>2141.5767083189999</v>
      </c>
      <c r="AF525">
        <v>2228.4297645547699</v>
      </c>
      <c r="AG525">
        <v>2788.3065088037401</v>
      </c>
      <c r="AH525">
        <v>3855.7153685815101</v>
      </c>
      <c r="AI525">
        <v>4469.5259533286599</v>
      </c>
      <c r="AJ525">
        <v>4470.4234374997804</v>
      </c>
      <c r="AK525">
        <v>4640.0588870581196</v>
      </c>
      <c r="AL525">
        <v>3935.2539807858502</v>
      </c>
      <c r="AM525">
        <v>3690.5067649889002</v>
      </c>
      <c r="AN525">
        <v>3226.95383764494</v>
      </c>
      <c r="AO525">
        <v>2537.6931328108399</v>
      </c>
      <c r="AP525">
        <v>1725.04205600517</v>
      </c>
      <c r="AQ525">
        <v>1317.8501320047601</v>
      </c>
      <c r="AR525">
        <v>1171.85234729934</v>
      </c>
      <c r="AS525">
        <v>909.07544810222896</v>
      </c>
      <c r="AT525">
        <v>682.40018282369897</v>
      </c>
      <c r="AU525">
        <v>602.65609853862395</v>
      </c>
      <c r="AV525">
        <v>552.47074731108501</v>
      </c>
      <c r="AW525">
        <v>515.47808666508104</v>
      </c>
      <c r="AX525">
        <v>474.30163586248301</v>
      </c>
      <c r="AY525">
        <v>413.974189736254</v>
      </c>
      <c r="AZ525">
        <v>338.250355907624</v>
      </c>
      <c r="BA525">
        <v>282.29169329737999</v>
      </c>
      <c r="BB525">
        <v>260.14551642475698</v>
      </c>
      <c r="BC525">
        <v>255.170351735433</v>
      </c>
      <c r="BD525">
        <v>247.47875388246399</v>
      </c>
      <c r="BE525">
        <v>242.89946850096601</v>
      </c>
      <c r="BF525">
        <v>249.79061692283801</v>
      </c>
      <c r="BG525">
        <v>236.70802338902601</v>
      </c>
      <c r="BH525">
        <v>238.79210920173199</v>
      </c>
      <c r="BI525">
        <v>235.81037756856301</v>
      </c>
      <c r="BJ525">
        <v>245.162793518483</v>
      </c>
      <c r="BK525">
        <v>247.230219807418</v>
      </c>
      <c r="BL525">
        <v>243.772079175485</v>
      </c>
      <c r="BM525">
        <v>251.11672746793101</v>
      </c>
      <c r="BN525">
        <v>260.477186327249</v>
      </c>
      <c r="BO525">
        <v>257.92823244519599</v>
      </c>
      <c r="BP525">
        <v>248.44604596269099</v>
      </c>
      <c r="BQ525">
        <v>241.72990725990701</v>
      </c>
      <c r="BR525">
        <v>241.686400673836</v>
      </c>
      <c r="BS525">
        <v>239.02021565546499</v>
      </c>
      <c r="BT525">
        <v>227.99421661560299</v>
      </c>
      <c r="BU525">
        <v>215.76895164036401</v>
      </c>
      <c r="BV525">
        <v>213.282463803864</v>
      </c>
    </row>
    <row r="526" spans="1:74" x14ac:dyDescent="0.25">
      <c r="A526">
        <v>125.927903871829</v>
      </c>
      <c r="B526">
        <v>227.97441744541399</v>
      </c>
      <c r="C526">
        <v>235.55202915916499</v>
      </c>
      <c r="D526">
        <v>241.96897632745501</v>
      </c>
      <c r="E526">
        <v>260.58592796049402</v>
      </c>
      <c r="F526">
        <v>291.74912555884902</v>
      </c>
      <c r="G526">
        <v>289.99186921413201</v>
      </c>
      <c r="H526">
        <v>283.13656621385297</v>
      </c>
      <c r="I526">
        <v>319.62422834616001</v>
      </c>
      <c r="J526">
        <v>385.54884424951001</v>
      </c>
      <c r="K526">
        <v>270.61153322491799</v>
      </c>
      <c r="L526">
        <v>254.10152858012401</v>
      </c>
      <c r="M526">
        <v>255.77375147225499</v>
      </c>
      <c r="N526">
        <v>261.80406054399401</v>
      </c>
      <c r="O526">
        <v>263.78050011290901</v>
      </c>
      <c r="P526">
        <v>268.068353178297</v>
      </c>
      <c r="Q526">
        <v>260.070397842158</v>
      </c>
      <c r="R526">
        <v>251.65716592180399</v>
      </c>
      <c r="S526">
        <v>260.39645582493603</v>
      </c>
      <c r="T526">
        <v>267.49601985931201</v>
      </c>
      <c r="U526">
        <v>269.31759202655701</v>
      </c>
      <c r="V526">
        <v>271.324509823261</v>
      </c>
      <c r="W526">
        <v>324.173563065976</v>
      </c>
      <c r="X526">
        <v>426.69268931469799</v>
      </c>
      <c r="Y526">
        <v>453.73786615605798</v>
      </c>
      <c r="Z526">
        <v>461.37167467564899</v>
      </c>
      <c r="AA526">
        <v>473.30488269592797</v>
      </c>
      <c r="AB526">
        <v>523.53478831445602</v>
      </c>
      <c r="AC526">
        <v>691.29776380858902</v>
      </c>
      <c r="AD526">
        <v>1567.2386444547201</v>
      </c>
      <c r="AE526">
        <v>2138.3674399178299</v>
      </c>
      <c r="AF526">
        <v>2241.1005833122899</v>
      </c>
      <c r="AG526">
        <v>2798.5974203946998</v>
      </c>
      <c r="AH526">
        <v>3839.27320957539</v>
      </c>
      <c r="AI526">
        <v>4441.9081193836</v>
      </c>
      <c r="AJ526">
        <v>4443.7112542468803</v>
      </c>
      <c r="AK526">
        <v>4603.3103652646296</v>
      </c>
      <c r="AL526">
        <v>3883.0649755969898</v>
      </c>
      <c r="AM526">
        <v>3700.74021291091</v>
      </c>
      <c r="AN526">
        <v>3236.1749316006299</v>
      </c>
      <c r="AO526">
        <v>2515.2219668132502</v>
      </c>
      <c r="AP526">
        <v>1723.32618322236</v>
      </c>
      <c r="AQ526">
        <v>1313.41560952328</v>
      </c>
      <c r="AR526">
        <v>1177.91797675509</v>
      </c>
      <c r="AS526">
        <v>901.66387406035005</v>
      </c>
      <c r="AT526">
        <v>677.98199296194798</v>
      </c>
      <c r="AU526">
        <v>601.43262346362405</v>
      </c>
      <c r="AV526">
        <v>549.19064798731097</v>
      </c>
      <c r="AW526">
        <v>516.24338824898598</v>
      </c>
      <c r="AX526">
        <v>471.87873921315099</v>
      </c>
      <c r="AY526">
        <v>411.63425921828502</v>
      </c>
      <c r="AZ526">
        <v>333.33167166144699</v>
      </c>
      <c r="BA526">
        <v>279.054148766168</v>
      </c>
      <c r="BB526">
        <v>261.09869066711502</v>
      </c>
      <c r="BC526">
        <v>253.00910665511799</v>
      </c>
      <c r="BD526">
        <v>244.95378713662001</v>
      </c>
      <c r="BE526">
        <v>241.27568583294399</v>
      </c>
      <c r="BF526">
        <v>247.96131594955301</v>
      </c>
      <c r="BG526">
        <v>234.986639946737</v>
      </c>
      <c r="BH526">
        <v>241.726262741705</v>
      </c>
      <c r="BI526">
        <v>232.3798714429</v>
      </c>
      <c r="BJ526">
        <v>242.92740184647101</v>
      </c>
      <c r="BK526">
        <v>244.32820025523699</v>
      </c>
      <c r="BL526">
        <v>237.580814454115</v>
      </c>
      <c r="BM526">
        <v>248.50567132378299</v>
      </c>
      <c r="BN526">
        <v>258.11514895260598</v>
      </c>
      <c r="BO526">
        <v>255.70765680343999</v>
      </c>
      <c r="BP526">
        <v>246.01158646219699</v>
      </c>
      <c r="BQ526">
        <v>239.703099497956</v>
      </c>
      <c r="BR526">
        <v>240.506431063685</v>
      </c>
      <c r="BS526">
        <v>235.63740514620201</v>
      </c>
      <c r="BT526">
        <v>225.19618812303099</v>
      </c>
      <c r="BU526">
        <v>216.34080060529899</v>
      </c>
      <c r="BV526">
        <v>212.057140211031</v>
      </c>
    </row>
    <row r="527" spans="1:74" x14ac:dyDescent="0.25">
      <c r="A527">
        <v>126.168224299065</v>
      </c>
      <c r="B527">
        <v>229.58407184103601</v>
      </c>
      <c r="C527">
        <v>233.91894813958399</v>
      </c>
      <c r="D527">
        <v>238.036405650327</v>
      </c>
      <c r="E527">
        <v>260.47826404873899</v>
      </c>
      <c r="F527">
        <v>289.186145772234</v>
      </c>
      <c r="G527">
        <v>286.72984512661202</v>
      </c>
      <c r="H527">
        <v>280.76053289975403</v>
      </c>
      <c r="I527">
        <v>319.29586523026597</v>
      </c>
      <c r="J527">
        <v>383.73237399532201</v>
      </c>
      <c r="K527">
        <v>270.81174662701198</v>
      </c>
      <c r="L527">
        <v>253.382951641971</v>
      </c>
      <c r="M527">
        <v>254.86086202995699</v>
      </c>
      <c r="N527">
        <v>260.60796161572802</v>
      </c>
      <c r="O527">
        <v>262.453367561025</v>
      </c>
      <c r="P527">
        <v>265.15371261548</v>
      </c>
      <c r="Q527">
        <v>259.07822389145002</v>
      </c>
      <c r="R527">
        <v>252.066627641689</v>
      </c>
      <c r="S527">
        <v>258.65607289111301</v>
      </c>
      <c r="T527">
        <v>268.86764413835999</v>
      </c>
      <c r="U527">
        <v>266.72315371146101</v>
      </c>
      <c r="V527">
        <v>270.01975583919602</v>
      </c>
      <c r="W527">
        <v>323.21031334578601</v>
      </c>
      <c r="X527">
        <v>427.97513556179803</v>
      </c>
      <c r="Y527">
        <v>455.30788335820699</v>
      </c>
      <c r="Z527">
        <v>460.18404056609398</v>
      </c>
      <c r="AA527">
        <v>474.45141273968198</v>
      </c>
      <c r="AB527">
        <v>526.08302328507898</v>
      </c>
      <c r="AC527">
        <v>695.79724220037201</v>
      </c>
      <c r="AD527">
        <v>1574.36411616904</v>
      </c>
      <c r="AE527">
        <v>2140.70863489975</v>
      </c>
      <c r="AF527">
        <v>2242.2991869361299</v>
      </c>
      <c r="AG527">
        <v>2807.8747327890201</v>
      </c>
      <c r="AH527">
        <v>3851.0195142575999</v>
      </c>
      <c r="AI527">
        <v>4449.31587839249</v>
      </c>
      <c r="AJ527">
        <v>4449.6840204702003</v>
      </c>
      <c r="AK527">
        <v>4611.4384676480204</v>
      </c>
      <c r="AL527">
        <v>3879.5582265432399</v>
      </c>
      <c r="AM527">
        <v>3709.3172321665102</v>
      </c>
      <c r="AN527">
        <v>3240.4680172764802</v>
      </c>
      <c r="AO527">
        <v>2515.75305166523</v>
      </c>
      <c r="AP527">
        <v>1727.39969644387</v>
      </c>
      <c r="AQ527">
        <v>1314.5619800944601</v>
      </c>
      <c r="AR527">
        <v>1180.227502793</v>
      </c>
      <c r="AS527">
        <v>902.91151624656902</v>
      </c>
      <c r="AT527">
        <v>679.69431340568099</v>
      </c>
      <c r="AU527">
        <v>599.49882349301004</v>
      </c>
      <c r="AV527">
        <v>548.105063898308</v>
      </c>
      <c r="AW527">
        <v>515.81376808895402</v>
      </c>
      <c r="AX527">
        <v>472.49108672897398</v>
      </c>
      <c r="AY527">
        <v>412.14130868144599</v>
      </c>
      <c r="AZ527">
        <v>332.60849637857098</v>
      </c>
      <c r="BA527">
        <v>277.36837677412097</v>
      </c>
      <c r="BB527">
        <v>261.53483756705401</v>
      </c>
      <c r="BC527">
        <v>251.61914287756599</v>
      </c>
      <c r="BD527">
        <v>244.56595309052901</v>
      </c>
      <c r="BE527">
        <v>238.34044922304801</v>
      </c>
      <c r="BF527">
        <v>245.077437236983</v>
      </c>
      <c r="BG527">
        <v>233.86584257887901</v>
      </c>
      <c r="BH527">
        <v>241.61696812382701</v>
      </c>
      <c r="BI527">
        <v>230.81524215166499</v>
      </c>
      <c r="BJ527">
        <v>244.68561107487</v>
      </c>
      <c r="BK527">
        <v>245.13611628254699</v>
      </c>
      <c r="BL527">
        <v>233.69684464779101</v>
      </c>
      <c r="BM527">
        <v>246.54625493277601</v>
      </c>
      <c r="BN527">
        <v>257.164974708035</v>
      </c>
      <c r="BO527">
        <v>254.959297820941</v>
      </c>
      <c r="BP527">
        <v>247.21858956264899</v>
      </c>
      <c r="BQ527">
        <v>236.85588745430101</v>
      </c>
      <c r="BR527">
        <v>241.509971855408</v>
      </c>
      <c r="BS527">
        <v>233.31106349327399</v>
      </c>
      <c r="BT527">
        <v>222.877899407749</v>
      </c>
      <c r="BU527">
        <v>216.08776852335299</v>
      </c>
      <c r="BV527">
        <v>210.61480431164901</v>
      </c>
    </row>
    <row r="528" spans="1:74" x14ac:dyDescent="0.25">
      <c r="A528">
        <v>126.408544726301</v>
      </c>
      <c r="B528">
        <v>227.870440971786</v>
      </c>
      <c r="C528">
        <v>233.328221814106</v>
      </c>
      <c r="D528">
        <v>237.44698412759399</v>
      </c>
      <c r="E528">
        <v>260.65930413216898</v>
      </c>
      <c r="F528">
        <v>286.99575245502899</v>
      </c>
      <c r="G528">
        <v>284.35400571758203</v>
      </c>
      <c r="H528">
        <v>278.41924494746701</v>
      </c>
      <c r="I528">
        <v>316.33855791818502</v>
      </c>
      <c r="J528">
        <v>381.89601505250801</v>
      </c>
      <c r="K528">
        <v>268.77286572221999</v>
      </c>
      <c r="L528">
        <v>251.98390983917801</v>
      </c>
      <c r="M528">
        <v>253.82945240408199</v>
      </c>
      <c r="N528">
        <v>257.85291699032598</v>
      </c>
      <c r="O528">
        <v>253.75984948969699</v>
      </c>
      <c r="P528">
        <v>259.39988484838699</v>
      </c>
      <c r="Q528">
        <v>259.29814049044501</v>
      </c>
      <c r="R528">
        <v>248.82567826675501</v>
      </c>
      <c r="S528">
        <v>257.09232996748199</v>
      </c>
      <c r="T528">
        <v>265.39202803587898</v>
      </c>
      <c r="U528">
        <v>259.58699887760901</v>
      </c>
      <c r="V528">
        <v>267.44151096531198</v>
      </c>
      <c r="W528">
        <v>324.19016678241502</v>
      </c>
      <c r="X528">
        <v>425.79178633838097</v>
      </c>
      <c r="Y528">
        <v>454.36968454830298</v>
      </c>
      <c r="Z528">
        <v>455.77234512672698</v>
      </c>
      <c r="AA528">
        <v>475.30981790094103</v>
      </c>
      <c r="AB528">
        <v>531.80140726202501</v>
      </c>
      <c r="AC528">
        <v>706.74424083642396</v>
      </c>
      <c r="AD528">
        <v>1595.42141998693</v>
      </c>
      <c r="AE528">
        <v>2141.8612463608501</v>
      </c>
      <c r="AF528">
        <v>2247.11806392279</v>
      </c>
      <c r="AG528">
        <v>2836.6662301643901</v>
      </c>
      <c r="AH528">
        <v>3883.9836686948902</v>
      </c>
      <c r="AI528">
        <v>4446.3734442289197</v>
      </c>
      <c r="AJ528">
        <v>4440.2975051787098</v>
      </c>
      <c r="AK528">
        <v>4618.4013986916598</v>
      </c>
      <c r="AL528">
        <v>3835.6530758088002</v>
      </c>
      <c r="AM528">
        <v>3729.5541165590898</v>
      </c>
      <c r="AN528">
        <v>3242.5139768413001</v>
      </c>
      <c r="AO528">
        <v>2511.59283629739</v>
      </c>
      <c r="AP528">
        <v>1732.27931135072</v>
      </c>
      <c r="AQ528">
        <v>1315.7145373460201</v>
      </c>
      <c r="AR528">
        <v>1179.82606184053</v>
      </c>
      <c r="AS528">
        <v>908.70021708666695</v>
      </c>
      <c r="AT528">
        <v>679.62738705160803</v>
      </c>
      <c r="AU528">
        <v>596.82521051031199</v>
      </c>
      <c r="AV528">
        <v>548.929170581525</v>
      </c>
      <c r="AW528">
        <v>508.828818711265</v>
      </c>
      <c r="AX528">
        <v>470.72485128041302</v>
      </c>
      <c r="AY528">
        <v>408.44145354800003</v>
      </c>
      <c r="AZ528">
        <v>331.95012675746</v>
      </c>
      <c r="BA528">
        <v>274.43032992783299</v>
      </c>
      <c r="BB528">
        <v>256.57468440477101</v>
      </c>
      <c r="BC528">
        <v>249.06786261192701</v>
      </c>
      <c r="BD528">
        <v>246.36283503603701</v>
      </c>
      <c r="BE528">
        <v>235.13468858826201</v>
      </c>
      <c r="BF528">
        <v>241.17641201407201</v>
      </c>
      <c r="BG528">
        <v>227.76155065670201</v>
      </c>
      <c r="BH528">
        <v>239.477140966158</v>
      </c>
      <c r="BI528">
        <v>231.88815717083099</v>
      </c>
      <c r="BJ528">
        <v>242.555574235292</v>
      </c>
      <c r="BK528">
        <v>247.33940079028699</v>
      </c>
      <c r="BL528">
        <v>228.662236727964</v>
      </c>
      <c r="BM528">
        <v>240.42735858712399</v>
      </c>
      <c r="BN528">
        <v>252.821711887628</v>
      </c>
      <c r="BO528">
        <v>253.429862208939</v>
      </c>
      <c r="BP528">
        <v>247.28352725915499</v>
      </c>
      <c r="BQ528">
        <v>238.94406026847901</v>
      </c>
      <c r="BR528">
        <v>240.70071373168901</v>
      </c>
      <c r="BS528">
        <v>231.94709303141099</v>
      </c>
      <c r="BT528">
        <v>221.53311420791101</v>
      </c>
      <c r="BU528">
        <v>213.90147519809699</v>
      </c>
      <c r="BV528">
        <v>209.382217158114</v>
      </c>
    </row>
    <row r="529" spans="1:74" x14ac:dyDescent="0.25">
      <c r="A529">
        <v>126.648865153538</v>
      </c>
      <c r="B529">
        <v>229.27412864840099</v>
      </c>
      <c r="C529">
        <v>235.391522107355</v>
      </c>
      <c r="D529">
        <v>237.47780133556199</v>
      </c>
      <c r="E529">
        <v>260.21099515017301</v>
      </c>
      <c r="F529">
        <v>286.74644661261198</v>
      </c>
      <c r="G529">
        <v>283.40175917179403</v>
      </c>
      <c r="H529">
        <v>276.53476936623298</v>
      </c>
      <c r="I529">
        <v>314.69484775796599</v>
      </c>
      <c r="J529">
        <v>380.84226817359502</v>
      </c>
      <c r="K529">
        <v>268.18252454105101</v>
      </c>
      <c r="L529">
        <v>252.11466596411501</v>
      </c>
      <c r="M529">
        <v>253.793365786789</v>
      </c>
      <c r="N529">
        <v>256.42562731997498</v>
      </c>
      <c r="O529">
        <v>252.82281150614401</v>
      </c>
      <c r="P529">
        <v>256.09541637112602</v>
      </c>
      <c r="Q529">
        <v>257.99410455157101</v>
      </c>
      <c r="R529">
        <v>246.95211687401999</v>
      </c>
      <c r="S529">
        <v>255.37840014695399</v>
      </c>
      <c r="T529">
        <v>263.95715716791602</v>
      </c>
      <c r="U529">
        <v>258.33409370337699</v>
      </c>
      <c r="V529">
        <v>267.93640784906103</v>
      </c>
      <c r="W529">
        <v>322.86009606837899</v>
      </c>
      <c r="X529">
        <v>424.93761475206099</v>
      </c>
      <c r="Y529">
        <v>453.44994812182301</v>
      </c>
      <c r="Z529">
        <v>454.59878203431498</v>
      </c>
      <c r="AA529">
        <v>474.634165729237</v>
      </c>
      <c r="AB529">
        <v>530.22427991143797</v>
      </c>
      <c r="AC529">
        <v>707.184887506167</v>
      </c>
      <c r="AD529">
        <v>1595.9913237612</v>
      </c>
      <c r="AE529">
        <v>2141.2773860513098</v>
      </c>
      <c r="AF529">
        <v>2247.9847928006998</v>
      </c>
      <c r="AG529">
        <v>2841.9577706598402</v>
      </c>
      <c r="AH529">
        <v>3884.9720354780202</v>
      </c>
      <c r="AI529">
        <v>4446.2753747035204</v>
      </c>
      <c r="AJ529">
        <v>4428.0550387415196</v>
      </c>
      <c r="AK529">
        <v>4557.8147809872598</v>
      </c>
      <c r="AL529">
        <v>3832.96702193582</v>
      </c>
      <c r="AM529">
        <v>3721.7971232289801</v>
      </c>
      <c r="AN529">
        <v>3241.2103531512398</v>
      </c>
      <c r="AO529">
        <v>2509.0906866406199</v>
      </c>
      <c r="AP529">
        <v>1730.9157129037001</v>
      </c>
      <c r="AQ529">
        <v>1315.63257378003</v>
      </c>
      <c r="AR529">
        <v>1148.0830583725401</v>
      </c>
      <c r="AS529">
        <v>871.83085271635196</v>
      </c>
      <c r="AT529">
        <v>648.16025263848803</v>
      </c>
      <c r="AU529">
        <v>562.27646769035903</v>
      </c>
      <c r="AV529">
        <v>517.68563455929495</v>
      </c>
      <c r="AW529">
        <v>482.19504704616901</v>
      </c>
      <c r="AX529">
        <v>446.521035152997</v>
      </c>
      <c r="AY529">
        <v>389.53947980937699</v>
      </c>
      <c r="AZ529">
        <v>322.016361142736</v>
      </c>
      <c r="BA529">
        <v>274.29843695031099</v>
      </c>
      <c r="BB529">
        <v>256.433039410638</v>
      </c>
      <c r="BC529">
        <v>249.25443691766199</v>
      </c>
      <c r="BD529">
        <v>246.38377347977101</v>
      </c>
      <c r="BE529">
        <v>233.51484980777099</v>
      </c>
      <c r="BF529">
        <v>241.078849122892</v>
      </c>
      <c r="BG529">
        <v>226.957517389472</v>
      </c>
      <c r="BH529">
        <v>239.40893601792001</v>
      </c>
      <c r="BI529">
        <v>230.14082101387001</v>
      </c>
      <c r="BJ529">
        <v>242.84907504254301</v>
      </c>
      <c r="BK529">
        <v>246.315665185006</v>
      </c>
      <c r="BL529">
        <v>227.30775565646999</v>
      </c>
      <c r="BM529">
        <v>238.382132663394</v>
      </c>
      <c r="BN529">
        <v>251.248794987823</v>
      </c>
      <c r="BO529">
        <v>253.00920967408601</v>
      </c>
      <c r="BP529">
        <v>246.84965124254899</v>
      </c>
      <c r="BQ529">
        <v>239.07676580086999</v>
      </c>
      <c r="BR529">
        <v>239.86368024957699</v>
      </c>
      <c r="BS529">
        <v>232.291076103302</v>
      </c>
      <c r="BT529">
        <v>220.54015287076001</v>
      </c>
      <c r="BU529">
        <v>214.84556494428799</v>
      </c>
      <c r="BV529">
        <v>207.77399410475499</v>
      </c>
    </row>
    <row r="530" spans="1:74" x14ac:dyDescent="0.25">
      <c r="A530">
        <v>126.889185580774</v>
      </c>
      <c r="B530">
        <v>232.102110231468</v>
      </c>
      <c r="C530">
        <v>238.07960390450299</v>
      </c>
      <c r="D530">
        <v>237.233611719028</v>
      </c>
      <c r="E530">
        <v>259.66203639168901</v>
      </c>
      <c r="F530">
        <v>286.55578842812002</v>
      </c>
      <c r="G530">
        <v>282.142349836199</v>
      </c>
      <c r="H530">
        <v>274.36632701828802</v>
      </c>
      <c r="I530">
        <v>311.960581488777</v>
      </c>
      <c r="J530">
        <v>379.29635972546498</v>
      </c>
      <c r="K530">
        <v>267.18997664793898</v>
      </c>
      <c r="L530">
        <v>251.837939036774</v>
      </c>
      <c r="M530">
        <v>253.11922929980199</v>
      </c>
      <c r="N530">
        <v>254.407853912413</v>
      </c>
      <c r="O530">
        <v>252.01433987309201</v>
      </c>
      <c r="P530">
        <v>252.16280066814301</v>
      </c>
      <c r="Q530">
        <v>255.70161278608001</v>
      </c>
      <c r="R530">
        <v>244.903449718101</v>
      </c>
      <c r="S530">
        <v>253.98109311622201</v>
      </c>
      <c r="T530">
        <v>262.55904648982698</v>
      </c>
      <c r="U530">
        <v>257.72797494427499</v>
      </c>
      <c r="V530">
        <v>269.16243649679802</v>
      </c>
      <c r="W530">
        <v>320.64435145994901</v>
      </c>
      <c r="X530">
        <v>424.45067271782102</v>
      </c>
      <c r="Y530">
        <v>451.77826476530601</v>
      </c>
      <c r="Z530">
        <v>453.25878652884398</v>
      </c>
      <c r="AA530">
        <v>473.14668154784999</v>
      </c>
      <c r="AB530">
        <v>527.90977168776897</v>
      </c>
      <c r="AC530">
        <v>705.87717325640699</v>
      </c>
      <c r="AD530">
        <v>1592.5703866854601</v>
      </c>
      <c r="AE530">
        <v>2134.3733098703901</v>
      </c>
      <c r="AF530">
        <v>2242.7610164151702</v>
      </c>
      <c r="AG530">
        <v>2842.9244895455199</v>
      </c>
      <c r="AH530">
        <v>3876.9125132262202</v>
      </c>
      <c r="AI530">
        <v>4434.2776493204401</v>
      </c>
      <c r="AJ530">
        <v>4398.18159467843</v>
      </c>
      <c r="AK530">
        <v>4496.1005817328396</v>
      </c>
      <c r="AL530">
        <v>3818.2799717746798</v>
      </c>
      <c r="AM530">
        <v>3701.97133442114</v>
      </c>
      <c r="AN530">
        <v>3231.1306113964101</v>
      </c>
      <c r="AO530">
        <v>2499.0658891647799</v>
      </c>
      <c r="AP530">
        <v>1725.09794249991</v>
      </c>
      <c r="AQ530">
        <v>1312.4834735827999</v>
      </c>
      <c r="AR530">
        <v>1122.0329450863701</v>
      </c>
      <c r="AS530">
        <v>840.01591162308603</v>
      </c>
      <c r="AT530">
        <v>621.73582105978596</v>
      </c>
      <c r="AU530">
        <v>533.27789583778804</v>
      </c>
      <c r="AV530">
        <v>493.424218068318</v>
      </c>
      <c r="AW530">
        <v>459.87910911537898</v>
      </c>
      <c r="AX530">
        <v>425.87061855034898</v>
      </c>
      <c r="AY530">
        <v>373.72278637292197</v>
      </c>
      <c r="AZ530">
        <v>313.19557920561101</v>
      </c>
      <c r="BA530">
        <v>274.416158173962</v>
      </c>
      <c r="BB530">
        <v>256.55237995551198</v>
      </c>
      <c r="BC530">
        <v>249.01787946754101</v>
      </c>
      <c r="BD530">
        <v>246.341496826894</v>
      </c>
      <c r="BE530">
        <v>231.54463075674599</v>
      </c>
      <c r="BF530">
        <v>242.121893125626</v>
      </c>
      <c r="BG530">
        <v>226.50299226193701</v>
      </c>
      <c r="BH530">
        <v>240.00179567956999</v>
      </c>
      <c r="BI530">
        <v>227.639514626525</v>
      </c>
      <c r="BJ530">
        <v>243.03994893209401</v>
      </c>
      <c r="BK530">
        <v>244.54708126952099</v>
      </c>
      <c r="BL530">
        <v>226.23197112212699</v>
      </c>
      <c r="BM530">
        <v>235.93833391198899</v>
      </c>
      <c r="BN530">
        <v>249.42704148276201</v>
      </c>
      <c r="BO530">
        <v>252.21554358249199</v>
      </c>
      <c r="BP530">
        <v>245.76240545725699</v>
      </c>
      <c r="BQ530">
        <v>237.927503434144</v>
      </c>
      <c r="BR530">
        <v>238.398223984911</v>
      </c>
      <c r="BS530">
        <v>233.48920335144999</v>
      </c>
      <c r="BT530">
        <v>218.61299298904299</v>
      </c>
      <c r="BU530">
        <v>215.91635310927199</v>
      </c>
      <c r="BV530">
        <v>206.567698466716</v>
      </c>
    </row>
    <row r="531" spans="1:74" x14ac:dyDescent="0.25">
      <c r="A531">
        <v>127.12950600801</v>
      </c>
      <c r="B531">
        <v>231.66911976460901</v>
      </c>
      <c r="C531">
        <v>237.987389361476</v>
      </c>
      <c r="D531">
        <v>233.31136600426399</v>
      </c>
      <c r="E531">
        <v>257.55635065170202</v>
      </c>
      <c r="F531">
        <v>283.26316824658602</v>
      </c>
      <c r="G531">
        <v>279.13537946122602</v>
      </c>
      <c r="H531">
        <v>269.48510231855698</v>
      </c>
      <c r="I531">
        <v>303.81985738061701</v>
      </c>
      <c r="J531">
        <v>378.05969593920997</v>
      </c>
      <c r="K531">
        <v>266.546705108347</v>
      </c>
      <c r="L531">
        <v>251.734200655959</v>
      </c>
      <c r="M531">
        <v>252.50171523057401</v>
      </c>
      <c r="N531">
        <v>250.64834911378199</v>
      </c>
      <c r="O531">
        <v>252.648174828853</v>
      </c>
      <c r="P531">
        <v>250.596206726308</v>
      </c>
      <c r="Q531">
        <v>255.87352365601299</v>
      </c>
      <c r="R531">
        <v>242.81714159977901</v>
      </c>
      <c r="S531">
        <v>254.45855668456699</v>
      </c>
      <c r="T531">
        <v>262.18260859754201</v>
      </c>
      <c r="U531">
        <v>260.194443447369</v>
      </c>
      <c r="V531">
        <v>271.896119923941</v>
      </c>
      <c r="W531">
        <v>317.24155008441397</v>
      </c>
      <c r="X531">
        <v>424.31468864126703</v>
      </c>
      <c r="Y531">
        <v>451.556701088387</v>
      </c>
      <c r="Z531">
        <v>455.007675631739</v>
      </c>
      <c r="AA531">
        <v>474.07499001690297</v>
      </c>
      <c r="AB531">
        <v>529.96642620947898</v>
      </c>
      <c r="AC531">
        <v>713.59938341553595</v>
      </c>
      <c r="AD531">
        <v>1598.96384507889</v>
      </c>
      <c r="AE531">
        <v>2131.5585145084001</v>
      </c>
      <c r="AF531">
        <v>2257.2045050320498</v>
      </c>
      <c r="AG531">
        <v>2838.0786577098002</v>
      </c>
      <c r="AH531">
        <v>3849.2913781020402</v>
      </c>
      <c r="AI531">
        <v>4403.6043587840904</v>
      </c>
      <c r="AJ531">
        <v>4382.3094738856098</v>
      </c>
      <c r="AK531">
        <v>4473.1316070335997</v>
      </c>
      <c r="AL531">
        <v>3773.6920446792701</v>
      </c>
      <c r="AM531">
        <v>3676.9324841166899</v>
      </c>
      <c r="AN531">
        <v>3203.5651080696398</v>
      </c>
      <c r="AO531">
        <v>2468.6044390459001</v>
      </c>
      <c r="AP531">
        <v>1716.3798267360901</v>
      </c>
      <c r="AQ531">
        <v>1323.6812482483799</v>
      </c>
      <c r="AR531">
        <v>1117.81249530122</v>
      </c>
      <c r="AS531">
        <v>834.37245599508401</v>
      </c>
      <c r="AT531">
        <v>624.88762293862396</v>
      </c>
      <c r="AU531">
        <v>527.03770454679795</v>
      </c>
      <c r="AV531">
        <v>489.27760350736497</v>
      </c>
      <c r="AW531">
        <v>456.43624108544998</v>
      </c>
      <c r="AX531">
        <v>420.69475971149001</v>
      </c>
      <c r="AY531">
        <v>367.05065174437601</v>
      </c>
      <c r="AZ531">
        <v>309.883584304073</v>
      </c>
      <c r="BA531">
        <v>271.85647569019198</v>
      </c>
      <c r="BB531">
        <v>253.071317002662</v>
      </c>
      <c r="BC531">
        <v>245.64554811627201</v>
      </c>
      <c r="BD531">
        <v>244.91453045238501</v>
      </c>
      <c r="BE531">
        <v>230.372388273864</v>
      </c>
      <c r="BF531">
        <v>240.39164314485799</v>
      </c>
      <c r="BG531">
        <v>222.736650075027</v>
      </c>
      <c r="BH531">
        <v>238.53756516496</v>
      </c>
      <c r="BI531">
        <v>227.64350059803499</v>
      </c>
      <c r="BJ531">
        <v>239.19027619946399</v>
      </c>
      <c r="BK531">
        <v>243.082369036183</v>
      </c>
      <c r="BL531">
        <v>224.44695253111399</v>
      </c>
      <c r="BM531">
        <v>230.70845130278599</v>
      </c>
      <c r="BN531">
        <v>247.331542336784</v>
      </c>
      <c r="BO531">
        <v>251.157625236955</v>
      </c>
      <c r="BP531">
        <v>244.35300417099899</v>
      </c>
      <c r="BQ531">
        <v>237.45769055528501</v>
      </c>
      <c r="BR531">
        <v>237.67771110622701</v>
      </c>
      <c r="BS531">
        <v>233.86615698921099</v>
      </c>
      <c r="BT531">
        <v>219.09006659674199</v>
      </c>
      <c r="BU531">
        <v>216.991532452</v>
      </c>
      <c r="BV531">
        <v>203.84239354533599</v>
      </c>
    </row>
    <row r="532" spans="1:74" x14ac:dyDescent="0.25">
      <c r="A532">
        <v>127.369826435246</v>
      </c>
      <c r="B532">
        <v>231.07697866906</v>
      </c>
      <c r="C532">
        <v>238.284753474968</v>
      </c>
      <c r="D532">
        <v>231.374097692546</v>
      </c>
      <c r="E532">
        <v>257.667767370901</v>
      </c>
      <c r="F532">
        <v>281.82725031579002</v>
      </c>
      <c r="G532">
        <v>277.142639872009</v>
      </c>
      <c r="H532">
        <v>267.11181592146801</v>
      </c>
      <c r="I532">
        <v>299.29377143775298</v>
      </c>
      <c r="J532">
        <v>376.71037161904297</v>
      </c>
      <c r="K532">
        <v>265.93979882662501</v>
      </c>
      <c r="L532">
        <v>251.10096875490001</v>
      </c>
      <c r="M532">
        <v>252.28864478566601</v>
      </c>
      <c r="N532">
        <v>248.530022533589</v>
      </c>
      <c r="O532">
        <v>252.58782822976301</v>
      </c>
      <c r="P532">
        <v>249.54569913455001</v>
      </c>
      <c r="Q532">
        <v>254.42534091618001</v>
      </c>
      <c r="R532">
        <v>241.38179737146601</v>
      </c>
      <c r="S532">
        <v>254.49612726795601</v>
      </c>
      <c r="T532">
        <v>261.25975278164799</v>
      </c>
      <c r="U532">
        <v>260.78359062984998</v>
      </c>
      <c r="V532">
        <v>273.340741268984</v>
      </c>
      <c r="W532">
        <v>317.27700033861203</v>
      </c>
      <c r="X532">
        <v>425.46163424772902</v>
      </c>
      <c r="Y532">
        <v>450.979147711579</v>
      </c>
      <c r="Z532">
        <v>456.04832971975799</v>
      </c>
      <c r="AA532">
        <v>475.76758857724298</v>
      </c>
      <c r="AB532">
        <v>530.95236769092605</v>
      </c>
      <c r="AC532">
        <v>717.98443196666301</v>
      </c>
      <c r="AD532">
        <v>1602.31136601819</v>
      </c>
      <c r="AE532">
        <v>2130.0837768944998</v>
      </c>
      <c r="AF532">
        <v>2265.7674375038901</v>
      </c>
      <c r="AG532">
        <v>2835.7099716750399</v>
      </c>
      <c r="AH532">
        <v>3831.2925127304402</v>
      </c>
      <c r="AI532">
        <v>4385.1892303231198</v>
      </c>
      <c r="AJ532">
        <v>4369.8582758387001</v>
      </c>
      <c r="AK532">
        <v>4458.04610924399</v>
      </c>
      <c r="AL532">
        <v>3746.0981791955501</v>
      </c>
      <c r="AM532">
        <v>3659.6400537177801</v>
      </c>
      <c r="AN532">
        <v>3186.8205079426002</v>
      </c>
      <c r="AO532">
        <v>2449.4139079745501</v>
      </c>
      <c r="AP532">
        <v>1711.02056231241</v>
      </c>
      <c r="AQ532">
        <v>1330.8950243551201</v>
      </c>
      <c r="AR532">
        <v>1115.14621650361</v>
      </c>
      <c r="AS532">
        <v>830.88855646215302</v>
      </c>
      <c r="AT532">
        <v>626.57721418698804</v>
      </c>
      <c r="AU532">
        <v>523.86667889430601</v>
      </c>
      <c r="AV532">
        <v>486.18122503286099</v>
      </c>
      <c r="AW532">
        <v>454.96399552711102</v>
      </c>
      <c r="AX532">
        <v>417.86795385347</v>
      </c>
      <c r="AY532">
        <v>362.49342243484199</v>
      </c>
      <c r="AZ532">
        <v>307.019510359685</v>
      </c>
      <c r="BA532">
        <v>270.68639289219499</v>
      </c>
      <c r="BB532">
        <v>250.85672562331399</v>
      </c>
      <c r="BC532">
        <v>242.976006680968</v>
      </c>
      <c r="BD532">
        <v>243.034338027746</v>
      </c>
      <c r="BE532">
        <v>228.94491687725699</v>
      </c>
      <c r="BF532">
        <v>239.18375326392399</v>
      </c>
      <c r="BG532">
        <v>221.20281570600099</v>
      </c>
      <c r="BH532">
        <v>238.187097039408</v>
      </c>
      <c r="BI532">
        <v>228.94270759151499</v>
      </c>
      <c r="BJ532">
        <v>237.070225113475</v>
      </c>
      <c r="BK532">
        <v>241.868861038821</v>
      </c>
      <c r="BL532">
        <v>224.443317152313</v>
      </c>
      <c r="BM532">
        <v>228.93244747914201</v>
      </c>
      <c r="BN532">
        <v>245.68186500057499</v>
      </c>
      <c r="BO532">
        <v>249.34706912797699</v>
      </c>
      <c r="BP532">
        <v>243.082592055916</v>
      </c>
      <c r="BQ532">
        <v>235.612135146951</v>
      </c>
      <c r="BR532">
        <v>237.67238858187801</v>
      </c>
      <c r="BS532">
        <v>233.08178105949401</v>
      </c>
      <c r="BT532">
        <v>219.95534640622299</v>
      </c>
      <c r="BU532">
        <v>217.30074939661699</v>
      </c>
      <c r="BV532">
        <v>203.72243256201099</v>
      </c>
    </row>
    <row r="533" spans="1:74" x14ac:dyDescent="0.25">
      <c r="A533">
        <v>127.61014686248301</v>
      </c>
      <c r="B533">
        <v>229.99906813202901</v>
      </c>
      <c r="C533">
        <v>239.02677347197201</v>
      </c>
      <c r="D533">
        <v>229.47292793573601</v>
      </c>
      <c r="E533">
        <v>256.76100668168402</v>
      </c>
      <c r="F533">
        <v>279.52876413758401</v>
      </c>
      <c r="G533">
        <v>278.44904952849299</v>
      </c>
      <c r="H533">
        <v>266.10511324913301</v>
      </c>
      <c r="I533">
        <v>294.75333248760501</v>
      </c>
      <c r="J533">
        <v>375.21904411090497</v>
      </c>
      <c r="K533">
        <v>265.21164541412003</v>
      </c>
      <c r="L533">
        <v>251.23157544758701</v>
      </c>
      <c r="M533">
        <v>252.45765053586101</v>
      </c>
      <c r="N533">
        <v>246.91629447791399</v>
      </c>
      <c r="O533">
        <v>252.574641713305</v>
      </c>
      <c r="P533">
        <v>247.809964136019</v>
      </c>
      <c r="Q533">
        <v>251.96812665067301</v>
      </c>
      <c r="R533">
        <v>241.392409131178</v>
      </c>
      <c r="S533">
        <v>254.38585372611999</v>
      </c>
      <c r="T533">
        <v>257.13719338180499</v>
      </c>
      <c r="U533">
        <v>260.10073184011401</v>
      </c>
      <c r="V533">
        <v>270.68077001380902</v>
      </c>
      <c r="W533">
        <v>318.52419846925</v>
      </c>
      <c r="X533">
        <v>426.14112880894697</v>
      </c>
      <c r="Y533">
        <v>456.491855180843</v>
      </c>
      <c r="Z533">
        <v>458.23200964534698</v>
      </c>
      <c r="AA533">
        <v>482.91658066764501</v>
      </c>
      <c r="AB533">
        <v>534.76995988818499</v>
      </c>
      <c r="AC533">
        <v>734.48107584590696</v>
      </c>
      <c r="AD533">
        <v>1634.7074901250101</v>
      </c>
      <c r="AE533">
        <v>2141.2707867783802</v>
      </c>
      <c r="AF533">
        <v>2281.29069998668</v>
      </c>
      <c r="AG533">
        <v>2841.39041817935</v>
      </c>
      <c r="AH533">
        <v>3831.7180752868298</v>
      </c>
      <c r="AI533">
        <v>4348.9935903493197</v>
      </c>
      <c r="AJ533">
        <v>4309.3832595615504</v>
      </c>
      <c r="AK533">
        <v>4453.0841506940797</v>
      </c>
      <c r="AL533">
        <v>3708.9222785388201</v>
      </c>
      <c r="AM533">
        <v>3648.7635596789301</v>
      </c>
      <c r="AN533">
        <v>3163.8827748277399</v>
      </c>
      <c r="AO533">
        <v>2461.5134442075901</v>
      </c>
      <c r="AP533">
        <v>1725.68384541916</v>
      </c>
      <c r="AQ533">
        <v>1347.7141179687201</v>
      </c>
      <c r="AR533">
        <v>1131.17574742897</v>
      </c>
      <c r="AS533">
        <v>831.44767137983399</v>
      </c>
      <c r="AT533">
        <v>625.63863273253901</v>
      </c>
      <c r="AU533">
        <v>524.23415997479401</v>
      </c>
      <c r="AV533">
        <v>486.79529702634898</v>
      </c>
      <c r="AW533">
        <v>450.47290582506201</v>
      </c>
      <c r="AX533">
        <v>414.08847675631199</v>
      </c>
      <c r="AY533">
        <v>357.82767402369399</v>
      </c>
      <c r="AZ533">
        <v>304.77483800440802</v>
      </c>
      <c r="BA533">
        <v>271.28577451258798</v>
      </c>
      <c r="BB533">
        <v>244.93308497249001</v>
      </c>
      <c r="BC533">
        <v>238.865929069532</v>
      </c>
      <c r="BD533">
        <v>239.53818567841799</v>
      </c>
      <c r="BE533">
        <v>228.31384036958701</v>
      </c>
      <c r="BF533">
        <v>234.584071724994</v>
      </c>
      <c r="BG533">
        <v>221.42863775515499</v>
      </c>
      <c r="BH533">
        <v>235.521408368691</v>
      </c>
      <c r="BI533">
        <v>228.034861680674</v>
      </c>
      <c r="BJ533">
        <v>236.62633900663801</v>
      </c>
      <c r="BK533">
        <v>238.35152366605499</v>
      </c>
      <c r="BL533">
        <v>224.156283756541</v>
      </c>
      <c r="BM533">
        <v>228.31964964836601</v>
      </c>
      <c r="BN533">
        <v>240.01493284574099</v>
      </c>
      <c r="BO533">
        <v>246.72082471884099</v>
      </c>
      <c r="BP533">
        <v>239.88604925769701</v>
      </c>
      <c r="BQ533">
        <v>230.89559140159301</v>
      </c>
      <c r="BR533">
        <v>239.85122938209301</v>
      </c>
      <c r="BS533">
        <v>231.03187531002499</v>
      </c>
      <c r="BT533">
        <v>224.34945978473499</v>
      </c>
      <c r="BU533">
        <v>212.813970382816</v>
      </c>
      <c r="BV533">
        <v>205.21443824624399</v>
      </c>
    </row>
    <row r="534" spans="1:74" x14ac:dyDescent="0.25">
      <c r="A534">
        <v>127.85046728971901</v>
      </c>
      <c r="B534">
        <v>228.917146503429</v>
      </c>
      <c r="C534">
        <v>238.92202744609401</v>
      </c>
      <c r="D534">
        <v>228.19780935088301</v>
      </c>
      <c r="E534">
        <v>255.16450422054999</v>
      </c>
      <c r="F534">
        <v>277.62252062682001</v>
      </c>
      <c r="G534">
        <v>275.78040532436899</v>
      </c>
      <c r="H534">
        <v>264.747888006153</v>
      </c>
      <c r="I534">
        <v>295.68063098955002</v>
      </c>
      <c r="J534">
        <v>372.05036050552502</v>
      </c>
      <c r="K534">
        <v>264.09976890092798</v>
      </c>
      <c r="L534">
        <v>250.81553252353001</v>
      </c>
      <c r="M534">
        <v>252.879910832484</v>
      </c>
      <c r="N534">
        <v>248.320678205891</v>
      </c>
      <c r="O534">
        <v>252.548846506947</v>
      </c>
      <c r="P534">
        <v>245.145887906768</v>
      </c>
      <c r="Q534">
        <v>250.998939378279</v>
      </c>
      <c r="R534">
        <v>240.74897376312799</v>
      </c>
      <c r="S534">
        <v>254.214550945262</v>
      </c>
      <c r="T534">
        <v>256.633989502124</v>
      </c>
      <c r="U534">
        <v>257.493631907056</v>
      </c>
      <c r="V534">
        <v>269.07991363830001</v>
      </c>
      <c r="W534">
        <v>320.09755102718998</v>
      </c>
      <c r="X534">
        <v>424.30050183402199</v>
      </c>
      <c r="Y534">
        <v>455.89399338462999</v>
      </c>
      <c r="Z534">
        <v>457.63649389163299</v>
      </c>
      <c r="AA534">
        <v>484.05844170279403</v>
      </c>
      <c r="AB534">
        <v>534.71798602784804</v>
      </c>
      <c r="AC534">
        <v>740.26549178045195</v>
      </c>
      <c r="AD534">
        <v>1633.2186119984301</v>
      </c>
      <c r="AE534">
        <v>2127.5911362084898</v>
      </c>
      <c r="AF534">
        <v>2271.0919477197999</v>
      </c>
      <c r="AG534">
        <v>2827.2697940328499</v>
      </c>
      <c r="AH534">
        <v>3803.4422096458302</v>
      </c>
      <c r="AI534">
        <v>4310.0607778877702</v>
      </c>
      <c r="AJ534">
        <v>4261.7524932789302</v>
      </c>
      <c r="AK534">
        <v>4413.7469000602596</v>
      </c>
      <c r="AL534">
        <v>3673.6683901562301</v>
      </c>
      <c r="AM534">
        <v>3618.3659107271501</v>
      </c>
      <c r="AN534">
        <v>3139.12471282555</v>
      </c>
      <c r="AO534">
        <v>2444.2554817413102</v>
      </c>
      <c r="AP534">
        <v>1711.8768645957</v>
      </c>
      <c r="AQ534">
        <v>1344.30594665525</v>
      </c>
      <c r="AR534">
        <v>1125.5121142108801</v>
      </c>
      <c r="AS534">
        <v>826.70713134379298</v>
      </c>
      <c r="AT534">
        <v>622.76636343228495</v>
      </c>
      <c r="AU534">
        <v>522.811123182134</v>
      </c>
      <c r="AV534">
        <v>485.98428646802699</v>
      </c>
      <c r="AW534">
        <v>444.47662165910498</v>
      </c>
      <c r="AX534">
        <v>411.99763651828698</v>
      </c>
      <c r="AY534">
        <v>354.26255782852797</v>
      </c>
      <c r="AZ534">
        <v>303.44366283785502</v>
      </c>
      <c r="BA534">
        <v>271.08882575550501</v>
      </c>
      <c r="BB534">
        <v>243.52654382087599</v>
      </c>
      <c r="BC534">
        <v>238.057462064059</v>
      </c>
      <c r="BD534">
        <v>239.68588261878699</v>
      </c>
      <c r="BE534">
        <v>228.39098261266301</v>
      </c>
      <c r="BF534">
        <v>233.28816371329299</v>
      </c>
      <c r="BG534">
        <v>220.86447277377701</v>
      </c>
      <c r="BH534">
        <v>231.50646126309499</v>
      </c>
      <c r="BI534">
        <v>227.65474329733701</v>
      </c>
      <c r="BJ534">
        <v>236.97117272540899</v>
      </c>
      <c r="BK534">
        <v>236.709845856225</v>
      </c>
      <c r="BL534">
        <v>223.13360394581201</v>
      </c>
      <c r="BM534">
        <v>225.60704529762199</v>
      </c>
      <c r="BN534">
        <v>239.17092116839399</v>
      </c>
      <c r="BO534">
        <v>245.98197796124501</v>
      </c>
      <c r="BP534">
        <v>239.97955726720301</v>
      </c>
      <c r="BQ534">
        <v>230.77873425690601</v>
      </c>
      <c r="BR534">
        <v>239.644894324143</v>
      </c>
      <c r="BS534">
        <v>229.65757183425899</v>
      </c>
      <c r="BT534">
        <v>225.37522904308699</v>
      </c>
      <c r="BU534">
        <v>212.17110110373801</v>
      </c>
      <c r="BV534">
        <v>203.47555693219499</v>
      </c>
    </row>
    <row r="535" spans="1:74" x14ac:dyDescent="0.25">
      <c r="A535">
        <v>128.09078771695499</v>
      </c>
      <c r="B535">
        <v>228.86534875854301</v>
      </c>
      <c r="C535">
        <v>239.64156423517301</v>
      </c>
      <c r="D535">
        <v>228.23804693468</v>
      </c>
      <c r="E535">
        <v>254.45376732565501</v>
      </c>
      <c r="F535">
        <v>276.45098848453898</v>
      </c>
      <c r="G535">
        <v>274.058525541986</v>
      </c>
      <c r="H535">
        <v>263.94886082803799</v>
      </c>
      <c r="I535">
        <v>297.96754235126298</v>
      </c>
      <c r="J535">
        <v>371.84746284206102</v>
      </c>
      <c r="K535">
        <v>264.23034433444002</v>
      </c>
      <c r="L535">
        <v>248.44479537020899</v>
      </c>
      <c r="M535">
        <v>252.364111919582</v>
      </c>
      <c r="N535">
        <v>246.78531551915799</v>
      </c>
      <c r="O535">
        <v>251.47132624150899</v>
      </c>
      <c r="P535">
        <v>242.70840931320799</v>
      </c>
      <c r="Q535">
        <v>247.26762373995001</v>
      </c>
      <c r="R535">
        <v>239.09214884776699</v>
      </c>
      <c r="S535">
        <v>254.33529552639001</v>
      </c>
      <c r="T535">
        <v>254.57422846312701</v>
      </c>
      <c r="U535">
        <v>256.05501475654103</v>
      </c>
      <c r="V535">
        <v>268.11034101301198</v>
      </c>
      <c r="W535">
        <v>321.76896072231602</v>
      </c>
      <c r="X535">
        <v>424.81701380336102</v>
      </c>
      <c r="Y535">
        <v>457.77026351605798</v>
      </c>
      <c r="Z535">
        <v>461.72989904973798</v>
      </c>
      <c r="AA535">
        <v>487.91288582609002</v>
      </c>
      <c r="AB535">
        <v>536.59751313513505</v>
      </c>
      <c r="AC535">
        <v>754.75313578682699</v>
      </c>
      <c r="AD535">
        <v>1647.91231319497</v>
      </c>
      <c r="AE535">
        <v>2132.2119636130101</v>
      </c>
      <c r="AF535">
        <v>2289.9765094234699</v>
      </c>
      <c r="AG535">
        <v>2849.60157758373</v>
      </c>
      <c r="AH535">
        <v>3816.8408313431501</v>
      </c>
      <c r="AI535">
        <v>4321.9108864479904</v>
      </c>
      <c r="AJ535">
        <v>4261.2550842084602</v>
      </c>
      <c r="AK535">
        <v>4423.8511541279504</v>
      </c>
      <c r="AL535">
        <v>3677.9847719801901</v>
      </c>
      <c r="AM535">
        <v>3626.22231191224</v>
      </c>
      <c r="AN535">
        <v>3153.92309085234</v>
      </c>
      <c r="AO535">
        <v>2449.1358401114198</v>
      </c>
      <c r="AP535">
        <v>1713.3612672120501</v>
      </c>
      <c r="AQ535">
        <v>1351.1308279658001</v>
      </c>
      <c r="AR535">
        <v>1130.76967345203</v>
      </c>
      <c r="AS535">
        <v>828.51045954640904</v>
      </c>
      <c r="AT535">
        <v>624.19231118466098</v>
      </c>
      <c r="AU535">
        <v>522.51458637277005</v>
      </c>
      <c r="AV535">
        <v>484.26525979471103</v>
      </c>
      <c r="AW535">
        <v>441.96454795038198</v>
      </c>
      <c r="AX535">
        <v>411.996694253133</v>
      </c>
      <c r="AY535">
        <v>352.170931819251</v>
      </c>
      <c r="AZ535">
        <v>301.893017360964</v>
      </c>
      <c r="BA535">
        <v>271.45791804889899</v>
      </c>
      <c r="BB535">
        <v>243.222952401637</v>
      </c>
      <c r="BC535">
        <v>235.956097222403</v>
      </c>
      <c r="BD535">
        <v>240.828895477521</v>
      </c>
      <c r="BE535">
        <v>228.29343425793701</v>
      </c>
      <c r="BF535">
        <v>231.88410376041301</v>
      </c>
      <c r="BG535">
        <v>221.254098275915</v>
      </c>
      <c r="BH535">
        <v>227.314203376997</v>
      </c>
      <c r="BI535">
        <v>229.949522778236</v>
      </c>
      <c r="BJ535">
        <v>235.762501675934</v>
      </c>
      <c r="BK535">
        <v>234.265171656566</v>
      </c>
      <c r="BL535">
        <v>222.73575804623599</v>
      </c>
      <c r="BM535">
        <v>223.82379445832399</v>
      </c>
      <c r="BN535">
        <v>238.51648925934501</v>
      </c>
      <c r="BO535">
        <v>245.75045656373501</v>
      </c>
      <c r="BP535">
        <v>239.050547006633</v>
      </c>
      <c r="BQ535">
        <v>229.23297859886199</v>
      </c>
      <c r="BR535">
        <v>239.70063933650701</v>
      </c>
      <c r="BS535">
        <v>229.27704952355299</v>
      </c>
      <c r="BT535">
        <v>226.63460633865</v>
      </c>
      <c r="BU535">
        <v>212.05923876924101</v>
      </c>
      <c r="BV535">
        <v>205.25537026566701</v>
      </c>
    </row>
    <row r="536" spans="1:74" x14ac:dyDescent="0.25">
      <c r="A536">
        <v>128.331108144192</v>
      </c>
      <c r="B536">
        <v>230.62292292107901</v>
      </c>
      <c r="C536">
        <v>237.912851651295</v>
      </c>
      <c r="D536">
        <v>227.97721995856699</v>
      </c>
      <c r="E536">
        <v>250.121447881362</v>
      </c>
      <c r="F536">
        <v>277.83783966082302</v>
      </c>
      <c r="G536">
        <v>273.48266495757599</v>
      </c>
      <c r="H536">
        <v>263.214327737894</v>
      </c>
      <c r="I536">
        <v>296.01539189429201</v>
      </c>
      <c r="J536">
        <v>376.41679586972498</v>
      </c>
      <c r="K536">
        <v>260.85295925089798</v>
      </c>
      <c r="L536">
        <v>248.11412241318101</v>
      </c>
      <c r="M536">
        <v>250.88990118772099</v>
      </c>
      <c r="N536">
        <v>246.396201223427</v>
      </c>
      <c r="O536">
        <v>248.34302818187001</v>
      </c>
      <c r="P536">
        <v>241.228082439497</v>
      </c>
      <c r="Q536">
        <v>241.55683122005701</v>
      </c>
      <c r="R536">
        <v>238.92436704848799</v>
      </c>
      <c r="S536">
        <v>253.943452259748</v>
      </c>
      <c r="T536">
        <v>251.77679684814899</v>
      </c>
      <c r="U536">
        <v>253.84510142131299</v>
      </c>
      <c r="V536">
        <v>266.564511457013</v>
      </c>
      <c r="W536">
        <v>319.215554167844</v>
      </c>
      <c r="X536">
        <v>425.30335318905901</v>
      </c>
      <c r="Y536">
        <v>461.08253589857901</v>
      </c>
      <c r="Z536">
        <v>463.28699140914102</v>
      </c>
      <c r="AA536">
        <v>487.43354318547398</v>
      </c>
      <c r="AB536">
        <v>541.79724730612497</v>
      </c>
      <c r="AC536">
        <v>759.78168272221706</v>
      </c>
      <c r="AD536">
        <v>1663.00910420073</v>
      </c>
      <c r="AE536">
        <v>2138.6732966386298</v>
      </c>
      <c r="AF536">
        <v>2295.7684047423299</v>
      </c>
      <c r="AG536">
        <v>2854.65389101048</v>
      </c>
      <c r="AH536">
        <v>3817.0462280300499</v>
      </c>
      <c r="AI536">
        <v>4333.9241548897799</v>
      </c>
      <c r="AJ536">
        <v>4264.0021142473697</v>
      </c>
      <c r="AK536">
        <v>4440.8959834977204</v>
      </c>
      <c r="AL536">
        <v>3682.6097405811702</v>
      </c>
      <c r="AM536">
        <v>3636.1726474439401</v>
      </c>
      <c r="AN536">
        <v>3163.3552549256501</v>
      </c>
      <c r="AO536">
        <v>2452.3142954612999</v>
      </c>
      <c r="AP536">
        <v>1718.2674705422201</v>
      </c>
      <c r="AQ536">
        <v>1354.55939024298</v>
      </c>
      <c r="AR536">
        <v>1133.5040551279999</v>
      </c>
      <c r="AS536">
        <v>829.35507292054206</v>
      </c>
      <c r="AT536">
        <v>623.54429225714102</v>
      </c>
      <c r="AU536">
        <v>524.259245891624</v>
      </c>
      <c r="AV536">
        <v>485.24240544694402</v>
      </c>
      <c r="AW536">
        <v>440.69462284639502</v>
      </c>
      <c r="AX536">
        <v>410.51993911744597</v>
      </c>
      <c r="AY536">
        <v>347.479748863255</v>
      </c>
      <c r="AZ536">
        <v>299.447460406939</v>
      </c>
      <c r="BA536">
        <v>270.33415571498</v>
      </c>
      <c r="BB536">
        <v>240.33210826577599</v>
      </c>
      <c r="BC536">
        <v>235.75242130777301</v>
      </c>
      <c r="BD536">
        <v>239.09795477407101</v>
      </c>
      <c r="BE536">
        <v>228.145018737225</v>
      </c>
      <c r="BF536">
        <v>231.87098032748699</v>
      </c>
      <c r="BG536">
        <v>222.56194597521099</v>
      </c>
      <c r="BH536">
        <v>225.850145263233</v>
      </c>
      <c r="BI536">
        <v>230.94087590529099</v>
      </c>
      <c r="BJ536">
        <v>234.019442306694</v>
      </c>
      <c r="BK536">
        <v>231.51549442899699</v>
      </c>
      <c r="BL536">
        <v>222.41465251277901</v>
      </c>
      <c r="BM536">
        <v>223.60131419190799</v>
      </c>
      <c r="BN536">
        <v>237.00440499410399</v>
      </c>
      <c r="BO536">
        <v>246.26266070481299</v>
      </c>
      <c r="BP536">
        <v>240.88716397097801</v>
      </c>
      <c r="BQ536">
        <v>228.41076510243099</v>
      </c>
      <c r="BR536">
        <v>236.446720499375</v>
      </c>
      <c r="BS536">
        <v>225.94972388753499</v>
      </c>
      <c r="BT536">
        <v>223.68310602821299</v>
      </c>
      <c r="BU536">
        <v>211.55383205152501</v>
      </c>
      <c r="BV536">
        <v>206.508058224477</v>
      </c>
    </row>
    <row r="537" spans="1:74" x14ac:dyDescent="0.25">
      <c r="A537">
        <v>128.57142857142799</v>
      </c>
      <c r="B537">
        <v>232.332817468066</v>
      </c>
      <c r="C537">
        <v>237.16685937705</v>
      </c>
      <c r="D537">
        <v>231.00581668908401</v>
      </c>
      <c r="E537">
        <v>247.98629693280901</v>
      </c>
      <c r="F537">
        <v>279.07546348831403</v>
      </c>
      <c r="G537">
        <v>273.31347608535901</v>
      </c>
      <c r="H537">
        <v>262.437239931845</v>
      </c>
      <c r="I537">
        <v>294.50363598172203</v>
      </c>
      <c r="J537">
        <v>376.58506558196399</v>
      </c>
      <c r="K537">
        <v>258.56029385435301</v>
      </c>
      <c r="L537">
        <v>246.68684997053899</v>
      </c>
      <c r="M537">
        <v>249.132014255076</v>
      </c>
      <c r="N537">
        <v>244.67564923486</v>
      </c>
      <c r="O537">
        <v>247.04134495912899</v>
      </c>
      <c r="P537">
        <v>240.55670476873101</v>
      </c>
      <c r="Q537">
        <v>239.352644663554</v>
      </c>
      <c r="R537">
        <v>239.181817644228</v>
      </c>
      <c r="S537">
        <v>255.836523664521</v>
      </c>
      <c r="T537">
        <v>247.939711243777</v>
      </c>
      <c r="U537">
        <v>252.872725911142</v>
      </c>
      <c r="V537">
        <v>264.57739980842899</v>
      </c>
      <c r="W537">
        <v>318.323833341669</v>
      </c>
      <c r="X537">
        <v>424.89620450983699</v>
      </c>
      <c r="Y537">
        <v>449.59316424495501</v>
      </c>
      <c r="Z537">
        <v>452.98432357325402</v>
      </c>
      <c r="AA537">
        <v>471.89723930443699</v>
      </c>
      <c r="AB537">
        <v>525.86327829657796</v>
      </c>
      <c r="AC537">
        <v>739.45296048882801</v>
      </c>
      <c r="AD537">
        <v>1626.90104744</v>
      </c>
      <c r="AE537">
        <v>2086.5578105336499</v>
      </c>
      <c r="AF537">
        <v>2233.4418014980401</v>
      </c>
      <c r="AG537">
        <v>2775.1619353933102</v>
      </c>
      <c r="AH537">
        <v>3702.2686528781301</v>
      </c>
      <c r="AI537">
        <v>4158.7596973723903</v>
      </c>
      <c r="AJ537">
        <v>4177.4382928943196</v>
      </c>
      <c r="AK537">
        <v>4223.5655509170801</v>
      </c>
      <c r="AL537">
        <v>3617.5322152380299</v>
      </c>
      <c r="AM537">
        <v>3440.5146300890801</v>
      </c>
      <c r="AN537">
        <v>2979.9870748615399</v>
      </c>
      <c r="AO537">
        <v>2322.6332249268298</v>
      </c>
      <c r="AP537">
        <v>1624.6075978988499</v>
      </c>
      <c r="AQ537">
        <v>1286.7067707656599</v>
      </c>
      <c r="AR537">
        <v>1064.7031361714301</v>
      </c>
      <c r="AS537">
        <v>778.79354250946403</v>
      </c>
      <c r="AT537">
        <v>580.919785771232</v>
      </c>
      <c r="AU537">
        <v>493.41426877166401</v>
      </c>
      <c r="AV537">
        <v>455.01462114757197</v>
      </c>
      <c r="AW537">
        <v>414.21193119923902</v>
      </c>
      <c r="AX537">
        <v>387.33102811468501</v>
      </c>
      <c r="AY537">
        <v>327.55103731319099</v>
      </c>
      <c r="AZ537">
        <v>288.60531878076603</v>
      </c>
      <c r="BA537">
        <v>262.19686120218103</v>
      </c>
      <c r="BB537">
        <v>238.30073773647399</v>
      </c>
      <c r="BC537">
        <v>234.969234605807</v>
      </c>
      <c r="BD537">
        <v>237.545496780668</v>
      </c>
      <c r="BE537">
        <v>228.60914393724701</v>
      </c>
      <c r="BF537">
        <v>233.493705544367</v>
      </c>
      <c r="BG537">
        <v>220.24564324474699</v>
      </c>
      <c r="BH537">
        <v>224.97127476372299</v>
      </c>
      <c r="BI537">
        <v>230.156371751188</v>
      </c>
      <c r="BJ537">
        <v>231.59987330739199</v>
      </c>
      <c r="BK537">
        <v>229.15222646636201</v>
      </c>
      <c r="BL537">
        <v>225.60638621929101</v>
      </c>
      <c r="BM537">
        <v>222.25761944947499</v>
      </c>
      <c r="BN537">
        <v>237.97740088273099</v>
      </c>
      <c r="BO537">
        <v>242.1797418525</v>
      </c>
      <c r="BP537">
        <v>239.841325327748</v>
      </c>
      <c r="BQ537">
        <v>228.46408565748399</v>
      </c>
      <c r="BR537">
        <v>234.565868937538</v>
      </c>
      <c r="BS537">
        <v>226.68933121455899</v>
      </c>
      <c r="BT537">
        <v>223.16342676728499</v>
      </c>
      <c r="BU537">
        <v>210.79683493784501</v>
      </c>
      <c r="BV537">
        <v>206.58937783127601</v>
      </c>
    </row>
    <row r="538" spans="1:74" x14ac:dyDescent="0.25">
      <c r="A538">
        <v>128.811748998664</v>
      </c>
      <c r="B538">
        <v>232.83430404058001</v>
      </c>
      <c r="C538">
        <v>236.421309353993</v>
      </c>
      <c r="D538">
        <v>233.10178408684499</v>
      </c>
      <c r="E538">
        <v>246.78174971738801</v>
      </c>
      <c r="F538">
        <v>279.48281035823499</v>
      </c>
      <c r="G538">
        <v>273.33840370379602</v>
      </c>
      <c r="H538">
        <v>260.79532956354899</v>
      </c>
      <c r="I538">
        <v>290.57802588565499</v>
      </c>
      <c r="J538">
        <v>376.15967243212202</v>
      </c>
      <c r="K538">
        <v>256.87925689492698</v>
      </c>
      <c r="L538">
        <v>245.13221552783</v>
      </c>
      <c r="M538">
        <v>248.17966814645499</v>
      </c>
      <c r="N538">
        <v>240.58813314517499</v>
      </c>
      <c r="O538">
        <v>246.214718683348</v>
      </c>
      <c r="P538">
        <v>241.29030219068201</v>
      </c>
      <c r="Q538">
        <v>237.342049460586</v>
      </c>
      <c r="R538">
        <v>239.91603705198099</v>
      </c>
      <c r="S538">
        <v>256.41702936273202</v>
      </c>
      <c r="T538">
        <v>245.50563515928101</v>
      </c>
      <c r="U538">
        <v>251.40393485236501</v>
      </c>
      <c r="V538">
        <v>263.29737029191199</v>
      </c>
      <c r="W538">
        <v>316.85417318844702</v>
      </c>
      <c r="X538">
        <v>426.27641527608</v>
      </c>
      <c r="Y538">
        <v>446.42036089474499</v>
      </c>
      <c r="Z538">
        <v>449.96531704809098</v>
      </c>
      <c r="AA538">
        <v>465.57772873158302</v>
      </c>
      <c r="AB538">
        <v>520.96543919751696</v>
      </c>
      <c r="AC538">
        <v>737.95255240318397</v>
      </c>
      <c r="AD538">
        <v>1622.1233601757499</v>
      </c>
      <c r="AE538">
        <v>2067.48965403178</v>
      </c>
      <c r="AF538">
        <v>2212.6790851222499</v>
      </c>
      <c r="AG538">
        <v>2749.9639828276399</v>
      </c>
      <c r="AH538">
        <v>3656.3041825724799</v>
      </c>
      <c r="AI538">
        <v>4084.2487187759998</v>
      </c>
      <c r="AJ538">
        <v>4124.01291745872</v>
      </c>
      <c r="AK538">
        <v>4118.4229920227899</v>
      </c>
      <c r="AL538">
        <v>3573.5117042357201</v>
      </c>
      <c r="AM538">
        <v>3348.4613490193501</v>
      </c>
      <c r="AN538">
        <v>2896.4092794923799</v>
      </c>
      <c r="AO538">
        <v>2264.40999083311</v>
      </c>
      <c r="AP538">
        <v>1584.40636758748</v>
      </c>
      <c r="AQ538">
        <v>1262.50954639664</v>
      </c>
      <c r="AR538">
        <v>1036.46147191112</v>
      </c>
      <c r="AS538">
        <v>760.01932230134901</v>
      </c>
      <c r="AT538">
        <v>562.54838756199103</v>
      </c>
      <c r="AU538">
        <v>480.63086766979899</v>
      </c>
      <c r="AV538">
        <v>442.52573191906498</v>
      </c>
      <c r="AW538">
        <v>402.79004181352798</v>
      </c>
      <c r="AX538">
        <v>374.76616183734399</v>
      </c>
      <c r="AY538">
        <v>318.92130520174902</v>
      </c>
      <c r="AZ538">
        <v>281.58756313670699</v>
      </c>
      <c r="BA538">
        <v>256.890001242479</v>
      </c>
      <c r="BB538">
        <v>235.46282035410101</v>
      </c>
      <c r="BC538">
        <v>232.982073046549</v>
      </c>
      <c r="BD538">
        <v>234.37136133587501</v>
      </c>
      <c r="BE538">
        <v>227.63796529068699</v>
      </c>
      <c r="BF538">
        <v>234.128097479861</v>
      </c>
      <c r="BG538">
        <v>218.01152272610901</v>
      </c>
      <c r="BH538">
        <v>224.799695029611</v>
      </c>
      <c r="BI538">
        <v>230.381718873539</v>
      </c>
      <c r="BJ538">
        <v>228.985502365126</v>
      </c>
      <c r="BK538">
        <v>226.506757811027</v>
      </c>
      <c r="BL538">
        <v>228.702899385911</v>
      </c>
      <c r="BM538">
        <v>221.29956356560001</v>
      </c>
      <c r="BN538">
        <v>238.29202327678999</v>
      </c>
      <c r="BO538">
        <v>239.716478980923</v>
      </c>
      <c r="BP538">
        <v>238.23312030007401</v>
      </c>
      <c r="BQ538">
        <v>226.78797317530999</v>
      </c>
      <c r="BR538">
        <v>232.77516064475199</v>
      </c>
      <c r="BS538">
        <v>226.627482307565</v>
      </c>
      <c r="BT538">
        <v>222.66088583298199</v>
      </c>
      <c r="BU538">
        <v>209.97885134787199</v>
      </c>
      <c r="BV538">
        <v>206.90845504689301</v>
      </c>
    </row>
    <row r="539" spans="1:74" x14ac:dyDescent="0.25">
      <c r="A539">
        <v>129.05206942590101</v>
      </c>
      <c r="B539">
        <v>232.054190732454</v>
      </c>
      <c r="C539">
        <v>235.64231035517801</v>
      </c>
      <c r="D539">
        <v>233.18757438946901</v>
      </c>
      <c r="E539">
        <v>246.12339966383999</v>
      </c>
      <c r="F539">
        <v>277.996773582797</v>
      </c>
      <c r="G539">
        <v>272.321499622376</v>
      </c>
      <c r="H539">
        <v>257.84914862032798</v>
      </c>
      <c r="I539">
        <v>282.46060798782503</v>
      </c>
      <c r="J539">
        <v>374.346813417269</v>
      </c>
      <c r="K539">
        <v>256.55618715283401</v>
      </c>
      <c r="L539">
        <v>245.12614303067701</v>
      </c>
      <c r="M539">
        <v>248.97722480414501</v>
      </c>
      <c r="N539">
        <v>236.567789446083</v>
      </c>
      <c r="O539">
        <v>245.830591568941</v>
      </c>
      <c r="P539">
        <v>242.77075584825101</v>
      </c>
      <c r="Q539">
        <v>236.06154340332401</v>
      </c>
      <c r="R539">
        <v>241.05988893895901</v>
      </c>
      <c r="S539">
        <v>255.33244993689701</v>
      </c>
      <c r="T539">
        <v>245.81276086049201</v>
      </c>
      <c r="U539">
        <v>249.151280758681</v>
      </c>
      <c r="V539">
        <v>263.15692526899898</v>
      </c>
      <c r="W539">
        <v>314.63200828064799</v>
      </c>
      <c r="X539">
        <v>430.87728128939199</v>
      </c>
      <c r="Y539">
        <v>451.36423329030998</v>
      </c>
      <c r="Z539">
        <v>452.12747384725401</v>
      </c>
      <c r="AA539">
        <v>467.65483828878502</v>
      </c>
      <c r="AB539">
        <v>527.12427497528097</v>
      </c>
      <c r="AC539">
        <v>759.69560640638304</v>
      </c>
      <c r="AD539">
        <v>1653.14500520307</v>
      </c>
      <c r="AE539">
        <v>2072.5545386756899</v>
      </c>
      <c r="AF539">
        <v>2222.3819829230401</v>
      </c>
      <c r="AG539">
        <v>2766.4720100362101</v>
      </c>
      <c r="AH539">
        <v>3652.1495944048802</v>
      </c>
      <c r="AI539">
        <v>4068.3165976764199</v>
      </c>
      <c r="AJ539">
        <v>4058.16262415254</v>
      </c>
      <c r="AK539">
        <v>4063.7835288462302</v>
      </c>
      <c r="AL539">
        <v>3509.6058534665899</v>
      </c>
      <c r="AM539">
        <v>3309.8153493976201</v>
      </c>
      <c r="AN539">
        <v>2868.4191614434699</v>
      </c>
      <c r="AO539">
        <v>2245.2059371290502</v>
      </c>
      <c r="AP539">
        <v>1576.7455491703099</v>
      </c>
      <c r="AQ539">
        <v>1274.00934624814</v>
      </c>
      <c r="AR539">
        <v>1035.6807418236201</v>
      </c>
      <c r="AS539">
        <v>766.40146563783696</v>
      </c>
      <c r="AT539">
        <v>563.21388510125303</v>
      </c>
      <c r="AU539">
        <v>479.74371626495298</v>
      </c>
      <c r="AV539">
        <v>441.33609172859002</v>
      </c>
      <c r="AW539">
        <v>399.34544918218899</v>
      </c>
      <c r="AX539">
        <v>368.30205520693102</v>
      </c>
      <c r="AY539">
        <v>318.302766812686</v>
      </c>
      <c r="AZ539">
        <v>276.94745320491802</v>
      </c>
      <c r="BA539">
        <v>252.79758465463101</v>
      </c>
      <c r="BB539">
        <v>230.58480808881899</v>
      </c>
      <c r="BC539">
        <v>229.146382948092</v>
      </c>
      <c r="BD539">
        <v>229.35836518982001</v>
      </c>
      <c r="BE539">
        <v>224.89353779122001</v>
      </c>
      <c r="BF539">
        <v>232.43425220947699</v>
      </c>
      <c r="BG539">
        <v>216.622933988499</v>
      </c>
      <c r="BH539">
        <v>225.24797059627301</v>
      </c>
      <c r="BI539">
        <v>231.41133614181999</v>
      </c>
      <c r="BJ539">
        <v>226.78087109208499</v>
      </c>
      <c r="BK539">
        <v>224.70874532797501</v>
      </c>
      <c r="BL539">
        <v>230.11926793422899</v>
      </c>
      <c r="BM539">
        <v>221.146404929151</v>
      </c>
      <c r="BN539">
        <v>236.23340586837401</v>
      </c>
      <c r="BO539">
        <v>239.21848114719899</v>
      </c>
      <c r="BP539">
        <v>237.61978360456001</v>
      </c>
      <c r="BQ539">
        <v>223.07386197424901</v>
      </c>
      <c r="BR539">
        <v>231.32907957409699</v>
      </c>
      <c r="BS539">
        <v>223.509732027686</v>
      </c>
      <c r="BT539">
        <v>222.209110439895</v>
      </c>
      <c r="BU539">
        <v>209.744164203926</v>
      </c>
      <c r="BV539">
        <v>207.42666604206701</v>
      </c>
    </row>
    <row r="540" spans="1:74" x14ac:dyDescent="0.25">
      <c r="A540">
        <v>129.292389853137</v>
      </c>
      <c r="B540">
        <v>231.93938646421901</v>
      </c>
      <c r="C540">
        <v>235.19443152234399</v>
      </c>
      <c r="D540">
        <v>233.36185786175699</v>
      </c>
      <c r="E540">
        <v>246.87175820477401</v>
      </c>
      <c r="F540">
        <v>278.368678233867</v>
      </c>
      <c r="G540">
        <v>271.51060317198102</v>
      </c>
      <c r="H540">
        <v>254.49448221013799</v>
      </c>
      <c r="I540">
        <v>283.17303279346498</v>
      </c>
      <c r="J540">
        <v>370.69247902260003</v>
      </c>
      <c r="K540">
        <v>256.40131269829999</v>
      </c>
      <c r="L540">
        <v>245.438039795588</v>
      </c>
      <c r="M540">
        <v>250.488482343567</v>
      </c>
      <c r="N540">
        <v>235.876453546704</v>
      </c>
      <c r="O540">
        <v>245.62019630161299</v>
      </c>
      <c r="P540">
        <v>244.371011857214</v>
      </c>
      <c r="Q540">
        <v>234.831405306573</v>
      </c>
      <c r="R540">
        <v>241.31159680219901</v>
      </c>
      <c r="S540">
        <v>253.14471638030699</v>
      </c>
      <c r="T540">
        <v>244.29585720173799</v>
      </c>
      <c r="U540">
        <v>246.81322785667101</v>
      </c>
      <c r="V540">
        <v>259.90494975689302</v>
      </c>
      <c r="W540">
        <v>315.94180383818099</v>
      </c>
      <c r="X540">
        <v>432.31723778149097</v>
      </c>
      <c r="Y540">
        <v>457.20880203399099</v>
      </c>
      <c r="Z540">
        <v>460.67564575482601</v>
      </c>
      <c r="AA540">
        <v>469.83627159854097</v>
      </c>
      <c r="AB540">
        <v>530.30604347717099</v>
      </c>
      <c r="AC540">
        <v>774.44056376756703</v>
      </c>
      <c r="AD540">
        <v>1688.133064079</v>
      </c>
      <c r="AE540">
        <v>2111.0257804942999</v>
      </c>
      <c r="AF540">
        <v>2235.3204822234302</v>
      </c>
      <c r="AG540">
        <v>2772.18568054142</v>
      </c>
      <c r="AH540">
        <v>3644.0387181988699</v>
      </c>
      <c r="AI540">
        <v>4047.98788839908</v>
      </c>
      <c r="AJ540">
        <v>4035.2188990776299</v>
      </c>
      <c r="AK540">
        <v>4042.8521526234899</v>
      </c>
      <c r="AL540">
        <v>3468.3378653086602</v>
      </c>
      <c r="AM540">
        <v>3275.43642566882</v>
      </c>
      <c r="AN540">
        <v>2886.3066417647601</v>
      </c>
      <c r="AO540">
        <v>2248.2659838479599</v>
      </c>
      <c r="AP540">
        <v>1574.0327076111701</v>
      </c>
      <c r="AQ540">
        <v>1278.5367826255599</v>
      </c>
      <c r="AR540">
        <v>1039.65474166792</v>
      </c>
      <c r="AS540">
        <v>764.69587781212795</v>
      </c>
      <c r="AT540">
        <v>561.44750630545298</v>
      </c>
      <c r="AU540">
        <v>482.08830639672999</v>
      </c>
      <c r="AV540">
        <v>439.86559191983599</v>
      </c>
      <c r="AW540">
        <v>401.114564350129</v>
      </c>
      <c r="AX540">
        <v>365.33676475955701</v>
      </c>
      <c r="AY540">
        <v>317.00789360789798</v>
      </c>
      <c r="AZ540">
        <v>276.06435474275003</v>
      </c>
      <c r="BA540">
        <v>249.85645026503599</v>
      </c>
      <c r="BB540">
        <v>232.23742708898399</v>
      </c>
      <c r="BC540">
        <v>228.70638437686</v>
      </c>
      <c r="BD540">
        <v>227.125666624975</v>
      </c>
      <c r="BE540">
        <v>224.72031765916299</v>
      </c>
      <c r="BF540">
        <v>231.22526702403101</v>
      </c>
      <c r="BG540">
        <v>215.80518558813799</v>
      </c>
      <c r="BH540">
        <v>223.99418917968899</v>
      </c>
      <c r="BI540">
        <v>229.376311457659</v>
      </c>
      <c r="BJ540">
        <v>226.440348353964</v>
      </c>
      <c r="BK540">
        <v>222.19051003593901</v>
      </c>
      <c r="BL540">
        <v>231.45229720687001</v>
      </c>
      <c r="BM540">
        <v>223.683404390242</v>
      </c>
      <c r="BN540">
        <v>235.16446515307001</v>
      </c>
      <c r="BO540">
        <v>238.462233149008</v>
      </c>
      <c r="BP540">
        <v>238.972302352247</v>
      </c>
      <c r="BQ540">
        <v>221.62572426563401</v>
      </c>
      <c r="BR540">
        <v>227.315249017318</v>
      </c>
      <c r="BS540">
        <v>220.45505056024601</v>
      </c>
      <c r="BT540">
        <v>223.94348309591101</v>
      </c>
      <c r="BU540">
        <v>209.44507242611601</v>
      </c>
      <c r="BV540">
        <v>207.40661865613799</v>
      </c>
    </row>
    <row r="541" spans="1:74" x14ac:dyDescent="0.25">
      <c r="A541">
        <v>129.53271028037301</v>
      </c>
      <c r="B541">
        <v>228.25752190331599</v>
      </c>
      <c r="C541">
        <v>235.107543773457</v>
      </c>
      <c r="D541">
        <v>234.58733562084399</v>
      </c>
      <c r="E541">
        <v>247.565703741958</v>
      </c>
      <c r="F541">
        <v>281.57914419750199</v>
      </c>
      <c r="G541">
        <v>272.549115179502</v>
      </c>
      <c r="H541">
        <v>254.932345805625</v>
      </c>
      <c r="I541">
        <v>281.690211972501</v>
      </c>
      <c r="J541">
        <v>373.72834176841201</v>
      </c>
      <c r="K541">
        <v>254.425069149352</v>
      </c>
      <c r="L541">
        <v>246.56150687214901</v>
      </c>
      <c r="M541">
        <v>249.29852655283199</v>
      </c>
      <c r="N541">
        <v>236.62206496838101</v>
      </c>
      <c r="O541">
        <v>245.53824676870801</v>
      </c>
      <c r="P541">
        <v>244.89348933497899</v>
      </c>
      <c r="Q541">
        <v>234.15193895370001</v>
      </c>
      <c r="R541">
        <v>241.72415884721099</v>
      </c>
      <c r="S541">
        <v>251.47420444104401</v>
      </c>
      <c r="T541">
        <v>244.51323145931099</v>
      </c>
      <c r="U541">
        <v>244.23687181861399</v>
      </c>
      <c r="V541">
        <v>258.273317023728</v>
      </c>
      <c r="W541">
        <v>314.70658529897202</v>
      </c>
      <c r="X541">
        <v>435.10344255202602</v>
      </c>
      <c r="Y541">
        <v>461.37067092868398</v>
      </c>
      <c r="Z541">
        <v>464.30464341071001</v>
      </c>
      <c r="AA541">
        <v>473.31262257273198</v>
      </c>
      <c r="AB541">
        <v>537.820890043399</v>
      </c>
      <c r="AC541">
        <v>781.17177402726395</v>
      </c>
      <c r="AD541">
        <v>1701.28968577351</v>
      </c>
      <c r="AE541">
        <v>2116.4061525994398</v>
      </c>
      <c r="AF541">
        <v>2241.2457128123501</v>
      </c>
      <c r="AG541">
        <v>2780.7743806969702</v>
      </c>
      <c r="AH541">
        <v>3648.5154767447898</v>
      </c>
      <c r="AI541">
        <v>4048.33961179573</v>
      </c>
      <c r="AJ541">
        <v>4042.29922741357</v>
      </c>
      <c r="AK541">
        <v>4050.1138901014501</v>
      </c>
      <c r="AL541">
        <v>3470.5469097125701</v>
      </c>
      <c r="AM541">
        <v>3284.8777804556898</v>
      </c>
      <c r="AN541">
        <v>2897.69636264461</v>
      </c>
      <c r="AO541">
        <v>2251.3487404586999</v>
      </c>
      <c r="AP541">
        <v>1577.07822669406</v>
      </c>
      <c r="AQ541">
        <v>1283.3019345867599</v>
      </c>
      <c r="AR541">
        <v>1042.9925194789801</v>
      </c>
      <c r="AS541">
        <v>769.83230296218596</v>
      </c>
      <c r="AT541">
        <v>565.96502256734402</v>
      </c>
      <c r="AU541">
        <v>484.64546727216901</v>
      </c>
      <c r="AV541">
        <v>437.73368679486998</v>
      </c>
      <c r="AW541">
        <v>403.10754889789001</v>
      </c>
      <c r="AX541">
        <v>363.01897506651898</v>
      </c>
      <c r="AY541">
        <v>315.992656195226</v>
      </c>
      <c r="AZ541">
        <v>275.86772618008001</v>
      </c>
      <c r="BA541">
        <v>248.311200996953</v>
      </c>
      <c r="BB541">
        <v>233.35048892284601</v>
      </c>
      <c r="BC541">
        <v>227.98467230931601</v>
      </c>
      <c r="BD541">
        <v>224.24285209347801</v>
      </c>
      <c r="BE541">
        <v>224.397895821204</v>
      </c>
      <c r="BF541">
        <v>228.014618018519</v>
      </c>
      <c r="BG541">
        <v>216.51578602338199</v>
      </c>
      <c r="BH541">
        <v>221.89069990239301</v>
      </c>
      <c r="BI541">
        <v>227.127381008941</v>
      </c>
      <c r="BJ541">
        <v>224.44903407207801</v>
      </c>
      <c r="BK541">
        <v>221.77384076257701</v>
      </c>
      <c r="BL541">
        <v>231.43513360164701</v>
      </c>
      <c r="BM541">
        <v>225.86303093450601</v>
      </c>
      <c r="BN541">
        <v>233.6435455527</v>
      </c>
      <c r="BO541">
        <v>239.03574447944601</v>
      </c>
      <c r="BP541">
        <v>239.26129990801101</v>
      </c>
      <c r="BQ541">
        <v>221.36573742707299</v>
      </c>
      <c r="BR541">
        <v>226.956958520093</v>
      </c>
      <c r="BS541">
        <v>219.631636445217</v>
      </c>
      <c r="BT541">
        <v>224.728680934382</v>
      </c>
      <c r="BU541">
        <v>207.128477707212</v>
      </c>
      <c r="BV541">
        <v>210.79410273836601</v>
      </c>
    </row>
    <row r="542" spans="1:74" x14ac:dyDescent="0.25">
      <c r="A542">
        <v>129.77303070760999</v>
      </c>
      <c r="B542">
        <v>227.461067727049</v>
      </c>
      <c r="C542">
        <v>232.68446081571099</v>
      </c>
      <c r="D542">
        <v>238.171670623566</v>
      </c>
      <c r="E542">
        <v>246.383638144146</v>
      </c>
      <c r="F542">
        <v>283.53382337494298</v>
      </c>
      <c r="G542">
        <v>271.85485009966402</v>
      </c>
      <c r="H542">
        <v>255.16070242018299</v>
      </c>
      <c r="I542">
        <v>281.56297855212603</v>
      </c>
      <c r="J542">
        <v>376.761531443725</v>
      </c>
      <c r="K542">
        <v>250.93202653863901</v>
      </c>
      <c r="L542">
        <v>244.77372620420499</v>
      </c>
      <c r="M542">
        <v>249.89084435710799</v>
      </c>
      <c r="N542">
        <v>237.45389772936599</v>
      </c>
      <c r="O542">
        <v>241.42141116334</v>
      </c>
      <c r="P542">
        <v>242.56306013443699</v>
      </c>
      <c r="Q542">
        <v>232.667901896931</v>
      </c>
      <c r="R542">
        <v>240.130507561484</v>
      </c>
      <c r="S542">
        <v>247.24389418790301</v>
      </c>
      <c r="T542">
        <v>243.21665264796499</v>
      </c>
      <c r="U542">
        <v>241.73377224534701</v>
      </c>
      <c r="V542">
        <v>258.40010538135999</v>
      </c>
      <c r="W542">
        <v>316.62438085957302</v>
      </c>
      <c r="X542">
        <v>435.03867139797302</v>
      </c>
      <c r="Y542">
        <v>464.17897207063498</v>
      </c>
      <c r="Z542">
        <v>465.975717190225</v>
      </c>
      <c r="AA542">
        <v>475.89469652049797</v>
      </c>
      <c r="AB542">
        <v>542.04233915596399</v>
      </c>
      <c r="AC542">
        <v>785.59936847038102</v>
      </c>
      <c r="AD542">
        <v>1705.5985561408199</v>
      </c>
      <c r="AE542">
        <v>2115.6628604837701</v>
      </c>
      <c r="AF542">
        <v>2239.6767410018601</v>
      </c>
      <c r="AG542">
        <v>2785.8072140982099</v>
      </c>
      <c r="AH542">
        <v>3647.5895659704001</v>
      </c>
      <c r="AI542">
        <v>4049.5438555436799</v>
      </c>
      <c r="AJ542">
        <v>4038.9278811092199</v>
      </c>
      <c r="AK542">
        <v>4057.9805057338899</v>
      </c>
      <c r="AL542">
        <v>3471.5182833803601</v>
      </c>
      <c r="AM542">
        <v>3290.08544872634</v>
      </c>
      <c r="AN542">
        <v>2901.7176904090602</v>
      </c>
      <c r="AO542">
        <v>2252.6015558896102</v>
      </c>
      <c r="AP542">
        <v>1578.3099335511299</v>
      </c>
      <c r="AQ542">
        <v>1289.4924427456299</v>
      </c>
      <c r="AR542">
        <v>1043.75109895176</v>
      </c>
      <c r="AS542">
        <v>768.91386245572005</v>
      </c>
      <c r="AT542">
        <v>567.49251368361695</v>
      </c>
      <c r="AU542">
        <v>486.26959299096802</v>
      </c>
      <c r="AV542">
        <v>436.37508653195403</v>
      </c>
      <c r="AW542">
        <v>401.54448997468802</v>
      </c>
      <c r="AX542">
        <v>361.73430820784102</v>
      </c>
      <c r="AY542">
        <v>314.37322038049598</v>
      </c>
      <c r="AZ542">
        <v>274.16593478054301</v>
      </c>
      <c r="BA542">
        <v>246.995349396797</v>
      </c>
      <c r="BB542">
        <v>233.50185591744699</v>
      </c>
      <c r="BC542">
        <v>226.62169628392601</v>
      </c>
      <c r="BD542">
        <v>222.023494572158</v>
      </c>
      <c r="BE542">
        <v>222.00291849840201</v>
      </c>
      <c r="BF542">
        <v>223.87911055222199</v>
      </c>
      <c r="BG542">
        <v>216.243042181714</v>
      </c>
      <c r="BH542">
        <v>220.72631412374</v>
      </c>
      <c r="BI542">
        <v>225.79432988113601</v>
      </c>
      <c r="BJ542">
        <v>223.479508063201</v>
      </c>
      <c r="BK542">
        <v>221.23409345417599</v>
      </c>
      <c r="BL542">
        <v>231.39400012252801</v>
      </c>
      <c r="BM542">
        <v>227.094456581668</v>
      </c>
      <c r="BN542">
        <v>233.029498076164</v>
      </c>
      <c r="BO542">
        <v>236.513088893299</v>
      </c>
      <c r="BP542">
        <v>238.67477989249201</v>
      </c>
      <c r="BQ542">
        <v>219.88173487535201</v>
      </c>
      <c r="BR542">
        <v>226.12206606196</v>
      </c>
      <c r="BS542">
        <v>218.13582223121099</v>
      </c>
      <c r="BT542">
        <v>225.04624194361199</v>
      </c>
      <c r="BU542">
        <v>205.04107632770899</v>
      </c>
      <c r="BV542">
        <v>212.542678503144</v>
      </c>
    </row>
    <row r="543" spans="1:74" x14ac:dyDescent="0.25">
      <c r="A543">
        <v>130.013351134846</v>
      </c>
      <c r="B543">
        <v>229.26921537042</v>
      </c>
      <c r="C543">
        <v>229.30403146117101</v>
      </c>
      <c r="D543">
        <v>241.45925161972099</v>
      </c>
      <c r="E543">
        <v>243.96014546230501</v>
      </c>
      <c r="F543">
        <v>283.82831883023101</v>
      </c>
      <c r="G543">
        <v>269.98243151061502</v>
      </c>
      <c r="H543">
        <v>253.658088118466</v>
      </c>
      <c r="I543">
        <v>281.84702008963302</v>
      </c>
      <c r="J543">
        <v>377.56309393833601</v>
      </c>
      <c r="K543">
        <v>249.72776044206501</v>
      </c>
      <c r="L543">
        <v>243.37495526370799</v>
      </c>
      <c r="M543">
        <v>250.03086149612699</v>
      </c>
      <c r="N543">
        <v>241.285726878969</v>
      </c>
      <c r="O543">
        <v>236.250259495894</v>
      </c>
      <c r="P543">
        <v>239.699631348206</v>
      </c>
      <c r="Q543">
        <v>234.163777686533</v>
      </c>
      <c r="R543">
        <v>239.19741451372099</v>
      </c>
      <c r="S543">
        <v>244.988904153839</v>
      </c>
      <c r="T543">
        <v>242.541708178291</v>
      </c>
      <c r="U543">
        <v>240.421178413478</v>
      </c>
      <c r="V543">
        <v>257.23036712930701</v>
      </c>
      <c r="W543">
        <v>316.730502960661</v>
      </c>
      <c r="X543">
        <v>433.664156943188</v>
      </c>
      <c r="Y543">
        <v>465.01584944890999</v>
      </c>
      <c r="Z543">
        <v>466.63652060543302</v>
      </c>
      <c r="AA543">
        <v>475.78121301731801</v>
      </c>
      <c r="AB543">
        <v>543.21010584567</v>
      </c>
      <c r="AC543">
        <v>788.86380346805595</v>
      </c>
      <c r="AD543">
        <v>1707.7408184281901</v>
      </c>
      <c r="AE543">
        <v>2113.6259176244398</v>
      </c>
      <c r="AF543">
        <v>2238.6238020300798</v>
      </c>
      <c r="AG543">
        <v>2788.1958871809502</v>
      </c>
      <c r="AH543">
        <v>3649.89489140871</v>
      </c>
      <c r="AI543">
        <v>4052.9817615669599</v>
      </c>
      <c r="AJ543">
        <v>4039.7455754584998</v>
      </c>
      <c r="AK543">
        <v>4063.7459559941099</v>
      </c>
      <c r="AL543">
        <v>3475.1619265332502</v>
      </c>
      <c r="AM543">
        <v>3294.59842323985</v>
      </c>
      <c r="AN543">
        <v>2904.60889355686</v>
      </c>
      <c r="AO543">
        <v>2255.83915046222</v>
      </c>
      <c r="AP543">
        <v>1579.2553343207301</v>
      </c>
      <c r="AQ543">
        <v>1293.1888870799601</v>
      </c>
      <c r="AR543">
        <v>1045.50524061599</v>
      </c>
      <c r="AS543">
        <v>766.33182952115305</v>
      </c>
      <c r="AT543">
        <v>567.77094547316506</v>
      </c>
      <c r="AU543">
        <v>486.770686210196</v>
      </c>
      <c r="AV543">
        <v>436.89662723134001</v>
      </c>
      <c r="AW543">
        <v>399.54773384766298</v>
      </c>
      <c r="AX543">
        <v>360.97702728596897</v>
      </c>
      <c r="AY543">
        <v>312.67446409397598</v>
      </c>
      <c r="AZ543">
        <v>273.59571875112601</v>
      </c>
      <c r="BA543">
        <v>247.18537894169199</v>
      </c>
      <c r="BB543">
        <v>231.88680976105601</v>
      </c>
      <c r="BC543">
        <v>225.86819205199001</v>
      </c>
      <c r="BD543">
        <v>219.566885523255</v>
      </c>
      <c r="BE543">
        <v>220.64204933969199</v>
      </c>
      <c r="BF543">
        <v>221.99639241916299</v>
      </c>
      <c r="BG543">
        <v>215.77077342261001</v>
      </c>
      <c r="BH543">
        <v>218.01005953990301</v>
      </c>
      <c r="BI543">
        <v>222.48474787824</v>
      </c>
      <c r="BJ543">
        <v>221.50204894385999</v>
      </c>
      <c r="BK543">
        <v>220.360497073109</v>
      </c>
      <c r="BL543">
        <v>229.922295533164</v>
      </c>
      <c r="BM543">
        <v>225.40900719880301</v>
      </c>
      <c r="BN543">
        <v>233.291667524519</v>
      </c>
      <c r="BO543">
        <v>234.57914029342399</v>
      </c>
      <c r="BP543">
        <v>239.14078734510801</v>
      </c>
      <c r="BQ543">
        <v>219.42120494953099</v>
      </c>
      <c r="BR543">
        <v>225.463128442666</v>
      </c>
      <c r="BS543">
        <v>217.878743388884</v>
      </c>
      <c r="BT543">
        <v>223.79895558637901</v>
      </c>
      <c r="BU543">
        <v>204.291066137424</v>
      </c>
      <c r="BV543">
        <v>209.20273432869499</v>
      </c>
    </row>
    <row r="544" spans="1:74" x14ac:dyDescent="0.25">
      <c r="A544">
        <v>130.25367156208199</v>
      </c>
      <c r="B544">
        <v>229.29024536511901</v>
      </c>
      <c r="C544">
        <v>228.073859952117</v>
      </c>
      <c r="D544">
        <v>242.00405142534601</v>
      </c>
      <c r="E544">
        <v>241.72292948443899</v>
      </c>
      <c r="F544">
        <v>284.28912880631401</v>
      </c>
      <c r="G544">
        <v>270.53553696003797</v>
      </c>
      <c r="H544">
        <v>252.59260126563501</v>
      </c>
      <c r="I544">
        <v>280.078802328569</v>
      </c>
      <c r="J544">
        <v>374.98191515804001</v>
      </c>
      <c r="K544">
        <v>248.48282920470399</v>
      </c>
      <c r="L544">
        <v>242.31135174268101</v>
      </c>
      <c r="M544">
        <v>250.29585188115499</v>
      </c>
      <c r="N544">
        <v>241.30427385574299</v>
      </c>
      <c r="O544">
        <v>236.17702167322901</v>
      </c>
      <c r="P544">
        <v>239.975114149044</v>
      </c>
      <c r="Q544">
        <v>233.882917614787</v>
      </c>
      <c r="R544">
        <v>238.71626511509001</v>
      </c>
      <c r="S544">
        <v>242.30098907371399</v>
      </c>
      <c r="T544">
        <v>243.522519876242</v>
      </c>
      <c r="U544">
        <v>239.34497515813899</v>
      </c>
      <c r="V544">
        <v>256.06492516942598</v>
      </c>
      <c r="W544">
        <v>312.84400655443699</v>
      </c>
      <c r="X544">
        <v>428.91925452453802</v>
      </c>
      <c r="Y544">
        <v>461.73097988546198</v>
      </c>
      <c r="Z544">
        <v>461.04155481644</v>
      </c>
      <c r="AA544">
        <v>473.75462214084303</v>
      </c>
      <c r="AB544">
        <v>545.96453627077801</v>
      </c>
      <c r="AC544">
        <v>795.14060735913597</v>
      </c>
      <c r="AD544">
        <v>1706.5855502183899</v>
      </c>
      <c r="AE544">
        <v>2110.16998772838</v>
      </c>
      <c r="AF544">
        <v>2228.7368210361601</v>
      </c>
      <c r="AG544">
        <v>2776.5809515707501</v>
      </c>
      <c r="AH544">
        <v>3636.29208066307</v>
      </c>
      <c r="AI544">
        <v>4023.9516222349198</v>
      </c>
      <c r="AJ544">
        <v>4004.7414072821698</v>
      </c>
      <c r="AK544">
        <v>4022.83015131609</v>
      </c>
      <c r="AL544">
        <v>3450.89192763451</v>
      </c>
      <c r="AM544">
        <v>3272.9822562423101</v>
      </c>
      <c r="AN544">
        <v>2882.8157205738498</v>
      </c>
      <c r="AO544">
        <v>2239.4887673861599</v>
      </c>
      <c r="AP544">
        <v>1574.34037009605</v>
      </c>
      <c r="AQ544">
        <v>1289.7130369536201</v>
      </c>
      <c r="AR544">
        <v>1047.4221370964499</v>
      </c>
      <c r="AS544">
        <v>762.22630094738997</v>
      </c>
      <c r="AT544">
        <v>564.55578573946798</v>
      </c>
      <c r="AU544">
        <v>485.17270110772102</v>
      </c>
      <c r="AV544">
        <v>436.14351814316802</v>
      </c>
      <c r="AW544">
        <v>397.90695624853402</v>
      </c>
      <c r="AX544">
        <v>357.24799940676797</v>
      </c>
      <c r="AY544">
        <v>310.82935837419802</v>
      </c>
      <c r="AZ544">
        <v>270.67146834434101</v>
      </c>
      <c r="BA544">
        <v>245.696694768106</v>
      </c>
      <c r="BB544">
        <v>229.59234404365</v>
      </c>
      <c r="BC544">
        <v>224.69739718072199</v>
      </c>
      <c r="BD544">
        <v>217.04844086179699</v>
      </c>
      <c r="BE544">
        <v>219.23804665920699</v>
      </c>
      <c r="BF544">
        <v>221.005474182721</v>
      </c>
      <c r="BG544">
        <v>215.33523598879</v>
      </c>
      <c r="BH544">
        <v>216.29576017294099</v>
      </c>
      <c r="BI544">
        <v>222.936668665431</v>
      </c>
      <c r="BJ544">
        <v>219.510232232645</v>
      </c>
      <c r="BK544">
        <v>218.75404506716799</v>
      </c>
      <c r="BL544">
        <v>228.53869911288899</v>
      </c>
      <c r="BM544">
        <v>224.59708442928499</v>
      </c>
      <c r="BN544">
        <v>233.317780997797</v>
      </c>
      <c r="BO544">
        <v>232.85869553177201</v>
      </c>
      <c r="BP544">
        <v>237.12317092855699</v>
      </c>
      <c r="BQ544">
        <v>219.076961986116</v>
      </c>
      <c r="BR544">
        <v>224.54026072910401</v>
      </c>
      <c r="BS544">
        <v>217.98025187500701</v>
      </c>
      <c r="BT544">
        <v>221.63068198765399</v>
      </c>
      <c r="BU544">
        <v>205.15055102551301</v>
      </c>
      <c r="BV544">
        <v>207.70448296474399</v>
      </c>
    </row>
    <row r="545" spans="1:74" x14ac:dyDescent="0.25">
      <c r="A545">
        <v>130.493991989319</v>
      </c>
      <c r="B545">
        <v>229.04816011385401</v>
      </c>
      <c r="C545">
        <v>228.02427616704</v>
      </c>
      <c r="D545">
        <v>241.91130470481301</v>
      </c>
      <c r="E545">
        <v>241.279178270399</v>
      </c>
      <c r="F545">
        <v>284.76097551805799</v>
      </c>
      <c r="G545">
        <v>269.73220776969202</v>
      </c>
      <c r="H545">
        <v>251.68735488319101</v>
      </c>
      <c r="I545">
        <v>278.852766574128</v>
      </c>
      <c r="J545">
        <v>367.56222775831202</v>
      </c>
      <c r="K545">
        <v>247.66110315417299</v>
      </c>
      <c r="L545">
        <v>242.00754694076801</v>
      </c>
      <c r="M545">
        <v>250.231255372379</v>
      </c>
      <c r="N545">
        <v>240.698287779873</v>
      </c>
      <c r="O545">
        <v>236.64517938318201</v>
      </c>
      <c r="P545">
        <v>240.31658390996699</v>
      </c>
      <c r="Q545">
        <v>233.408041831155</v>
      </c>
      <c r="R545">
        <v>238.46485307763299</v>
      </c>
      <c r="S545">
        <v>241.45815820079599</v>
      </c>
      <c r="T545">
        <v>243.889273925016</v>
      </c>
      <c r="U545">
        <v>238.20406356063901</v>
      </c>
      <c r="V545">
        <v>255.897548210938</v>
      </c>
      <c r="W545">
        <v>309.45370235978498</v>
      </c>
      <c r="X545">
        <v>419.02120858195798</v>
      </c>
      <c r="Y545">
        <v>453.69370468915002</v>
      </c>
      <c r="Z545">
        <v>446.81285550833502</v>
      </c>
      <c r="AA545">
        <v>476.47131022037797</v>
      </c>
      <c r="AB545">
        <v>558.06205817778005</v>
      </c>
      <c r="AC545">
        <v>826.00461781880995</v>
      </c>
      <c r="AD545">
        <v>1732.7363194201</v>
      </c>
      <c r="AE545">
        <v>2141.5887193890899</v>
      </c>
      <c r="AF545">
        <v>2237.9178359289599</v>
      </c>
      <c r="AG545">
        <v>2787.9359442904702</v>
      </c>
      <c r="AH545">
        <v>3642.3628713005101</v>
      </c>
      <c r="AI545">
        <v>3989.4896604339501</v>
      </c>
      <c r="AJ545">
        <v>3942.4533189622898</v>
      </c>
      <c r="AK545">
        <v>3939.3470769146302</v>
      </c>
      <c r="AL545">
        <v>3415.8701591215399</v>
      </c>
      <c r="AM545">
        <v>3240.84638691294</v>
      </c>
      <c r="AN545">
        <v>2849.97715028837</v>
      </c>
      <c r="AO545">
        <v>2208.48418882848</v>
      </c>
      <c r="AP545">
        <v>1576.7147640390101</v>
      </c>
      <c r="AQ545">
        <v>1294.9447193073599</v>
      </c>
      <c r="AR545">
        <v>1054.8191342738201</v>
      </c>
      <c r="AS545">
        <v>761.40556075484096</v>
      </c>
      <c r="AT545">
        <v>559.91491309460696</v>
      </c>
      <c r="AU545">
        <v>485.75501844257298</v>
      </c>
      <c r="AV545">
        <v>434.85161976247298</v>
      </c>
      <c r="AW545">
        <v>392.78423742357302</v>
      </c>
      <c r="AX545">
        <v>347.192145554192</v>
      </c>
      <c r="AY545">
        <v>306.33314489303598</v>
      </c>
      <c r="AZ545">
        <v>262.64569195299299</v>
      </c>
      <c r="BA545">
        <v>240.76210684216599</v>
      </c>
      <c r="BB545">
        <v>227.43508341656599</v>
      </c>
      <c r="BC545">
        <v>224.887984416286</v>
      </c>
      <c r="BD545">
        <v>215.700255357939</v>
      </c>
      <c r="BE545">
        <v>217.76924729764801</v>
      </c>
      <c r="BF545">
        <v>220.84690921219499</v>
      </c>
      <c r="BG545">
        <v>215.109893818643</v>
      </c>
      <c r="BH545">
        <v>216.16905033892499</v>
      </c>
      <c r="BI545">
        <v>224.08566319408399</v>
      </c>
      <c r="BJ545">
        <v>219.04803751165201</v>
      </c>
      <c r="BK545">
        <v>218.336324418516</v>
      </c>
      <c r="BL545">
        <v>228.61366700332701</v>
      </c>
      <c r="BM545">
        <v>224.672573388556</v>
      </c>
      <c r="BN545">
        <v>231.152334816185</v>
      </c>
      <c r="BO545">
        <v>231.69417274089901</v>
      </c>
      <c r="BP545">
        <v>233.39587877871699</v>
      </c>
      <c r="BQ545">
        <v>217.801002771534</v>
      </c>
      <c r="BR545">
        <v>223.25423551528499</v>
      </c>
      <c r="BS545">
        <v>216.02804573026401</v>
      </c>
      <c r="BT545">
        <v>221.149301264706</v>
      </c>
      <c r="BU545">
        <v>206.20331375571899</v>
      </c>
      <c r="BV545">
        <v>207.81613510019801</v>
      </c>
    </row>
    <row r="546" spans="1:74" x14ac:dyDescent="0.25">
      <c r="A546">
        <v>130.73431241655501</v>
      </c>
      <c r="B546">
        <v>229.04816011385401</v>
      </c>
      <c r="C546">
        <v>228.02427616704</v>
      </c>
      <c r="D546">
        <v>241.91130470481301</v>
      </c>
      <c r="E546">
        <v>241.191724928018</v>
      </c>
      <c r="F546">
        <v>286.29277088032501</v>
      </c>
      <c r="G546">
        <v>265.378536848414</v>
      </c>
      <c r="H546">
        <v>247.45521190868101</v>
      </c>
      <c r="I546">
        <v>275.33346975077302</v>
      </c>
      <c r="J546">
        <v>365.78168968984698</v>
      </c>
      <c r="K546">
        <v>245.207112385443</v>
      </c>
      <c r="L546">
        <v>242.476960208343</v>
      </c>
      <c r="M546">
        <v>249.12567944559299</v>
      </c>
      <c r="N546">
        <v>239.37170582607499</v>
      </c>
      <c r="O546">
        <v>236.14864185074401</v>
      </c>
      <c r="P546">
        <v>240.04123905927301</v>
      </c>
      <c r="Q546">
        <v>233.96103625380999</v>
      </c>
      <c r="R546">
        <v>238.25286558696601</v>
      </c>
      <c r="S546">
        <v>240.43898856187701</v>
      </c>
      <c r="T546">
        <v>243.75082418305101</v>
      </c>
      <c r="U546">
        <v>235.65105198249901</v>
      </c>
      <c r="V546">
        <v>254.04823261403499</v>
      </c>
      <c r="W546">
        <v>313.63012575122298</v>
      </c>
      <c r="X546">
        <v>427.928421693046</v>
      </c>
      <c r="Y546">
        <v>462.00245521671098</v>
      </c>
      <c r="Z546">
        <v>453.26769794505401</v>
      </c>
      <c r="AA546">
        <v>485.03340950093298</v>
      </c>
      <c r="AB546">
        <v>572.97294327047302</v>
      </c>
      <c r="AC546">
        <v>864.38705733317295</v>
      </c>
      <c r="AD546">
        <v>1797.36649982822</v>
      </c>
      <c r="AE546">
        <v>2179.03358623241</v>
      </c>
      <c r="AF546">
        <v>2278.0523999442698</v>
      </c>
      <c r="AG546">
        <v>2829.3558245398299</v>
      </c>
      <c r="AH546">
        <v>3651.3911641541199</v>
      </c>
      <c r="AI546">
        <v>3999.9331580942398</v>
      </c>
      <c r="AJ546">
        <v>3900.76633019682</v>
      </c>
      <c r="AK546">
        <v>3917.9993060062702</v>
      </c>
      <c r="AL546">
        <v>3393.2726378419202</v>
      </c>
      <c r="AM546">
        <v>3230.4036487123599</v>
      </c>
      <c r="AN546">
        <v>2845.8758607085701</v>
      </c>
      <c r="AO546">
        <v>2193.3996993104902</v>
      </c>
      <c r="AP546">
        <v>1594.55933545619</v>
      </c>
      <c r="AQ546">
        <v>1305.76748900844</v>
      </c>
      <c r="AR546">
        <v>1057.1173479804199</v>
      </c>
      <c r="AS546">
        <v>766.49582762881005</v>
      </c>
      <c r="AT546">
        <v>566.37727567266495</v>
      </c>
      <c r="AU546">
        <v>488.39156183491701</v>
      </c>
      <c r="AV546">
        <v>435.993747187319</v>
      </c>
      <c r="AW546">
        <v>391.46054350634699</v>
      </c>
      <c r="AX546">
        <v>341.72464186095999</v>
      </c>
      <c r="AY546">
        <v>302.978360938018</v>
      </c>
      <c r="AZ546">
        <v>258.473169559746</v>
      </c>
      <c r="BA546">
        <v>236.45682519523501</v>
      </c>
      <c r="BB546">
        <v>230.69058402118699</v>
      </c>
      <c r="BC546">
        <v>226.08507294044301</v>
      </c>
      <c r="BD546">
        <v>215.45289853440801</v>
      </c>
      <c r="BE546">
        <v>214.583334640831</v>
      </c>
      <c r="BF546">
        <v>220.99880716755499</v>
      </c>
      <c r="BG546">
        <v>214.23301760150699</v>
      </c>
      <c r="BH546">
        <v>217.035368125003</v>
      </c>
      <c r="BI546">
        <v>225.10038228969</v>
      </c>
      <c r="BJ546">
        <v>216.09186885501501</v>
      </c>
      <c r="BK546">
        <v>218.21950372441501</v>
      </c>
      <c r="BL546">
        <v>228.59811248415801</v>
      </c>
      <c r="BM546">
        <v>224.69401919846399</v>
      </c>
      <c r="BN546">
        <v>231.27046662077501</v>
      </c>
      <c r="BO546">
        <v>230.111785769694</v>
      </c>
      <c r="BP546">
        <v>232.15830885194299</v>
      </c>
      <c r="BQ546">
        <v>217.01539698763801</v>
      </c>
      <c r="BR546">
        <v>222.42783421511101</v>
      </c>
      <c r="BS546">
        <v>216.157980178407</v>
      </c>
      <c r="BT546">
        <v>220.96274471185799</v>
      </c>
      <c r="BU546">
        <v>208.84753176015801</v>
      </c>
      <c r="BV546">
        <v>207.81613510019801</v>
      </c>
    </row>
    <row r="547" spans="1:74" x14ac:dyDescent="0.25">
      <c r="A547">
        <v>130.974632843791</v>
      </c>
      <c r="B547">
        <v>229.279330492702</v>
      </c>
      <c r="C547">
        <v>226.904002750095</v>
      </c>
      <c r="D547">
        <v>241.45210150458999</v>
      </c>
      <c r="E547">
        <v>240.67545544511</v>
      </c>
      <c r="F547">
        <v>285.50280057134802</v>
      </c>
      <c r="G547">
        <v>265.751074465351</v>
      </c>
      <c r="H547">
        <v>243.938234406916</v>
      </c>
      <c r="I547">
        <v>272.35560965158498</v>
      </c>
      <c r="J547">
        <v>366.62583606475903</v>
      </c>
      <c r="K547">
        <v>242.26588118717399</v>
      </c>
      <c r="L547">
        <v>243.99732991846301</v>
      </c>
      <c r="M547">
        <v>249.928511317588</v>
      </c>
      <c r="N547">
        <v>235.06517405066299</v>
      </c>
      <c r="O547">
        <v>234.98021290927099</v>
      </c>
      <c r="P547">
        <v>238.174775142833</v>
      </c>
      <c r="Q547">
        <v>236.335603991733</v>
      </c>
      <c r="R547">
        <v>237.63864993918699</v>
      </c>
      <c r="S547">
        <v>236.94265043385201</v>
      </c>
      <c r="T547">
        <v>241.94985656713899</v>
      </c>
      <c r="U547">
        <v>238.12197830751299</v>
      </c>
      <c r="V547">
        <v>248.454786806225</v>
      </c>
      <c r="W547">
        <v>314.41997273266099</v>
      </c>
      <c r="X547">
        <v>433.82292720207101</v>
      </c>
      <c r="Y547">
        <v>466.40632846127801</v>
      </c>
      <c r="Z547">
        <v>453.66225090468402</v>
      </c>
      <c r="AA547">
        <v>490.69452850861597</v>
      </c>
      <c r="AB547">
        <v>582.71677771926204</v>
      </c>
      <c r="AC547">
        <v>877.92028726817102</v>
      </c>
      <c r="AD547">
        <v>1810.8520774451899</v>
      </c>
      <c r="AE547">
        <v>2189.3240180566399</v>
      </c>
      <c r="AF547">
        <v>2285.4369474646001</v>
      </c>
      <c r="AG547">
        <v>2850.5064971394499</v>
      </c>
      <c r="AH547">
        <v>3649.0171492490899</v>
      </c>
      <c r="AI547">
        <v>3984.7958255520198</v>
      </c>
      <c r="AJ547">
        <v>3890.7710041722398</v>
      </c>
      <c r="AK547">
        <v>3911.19784184228</v>
      </c>
      <c r="AL547">
        <v>3369.3577586902002</v>
      </c>
      <c r="AM547">
        <v>3242.8127642694299</v>
      </c>
      <c r="AN547">
        <v>2854.7345256643998</v>
      </c>
      <c r="AO547">
        <v>2195.2595215080901</v>
      </c>
      <c r="AP547">
        <v>1606.8269122403799</v>
      </c>
      <c r="AQ547">
        <v>1313.38058670847</v>
      </c>
      <c r="AR547">
        <v>1067.40112916311</v>
      </c>
      <c r="AS547">
        <v>774.94364105828197</v>
      </c>
      <c r="AT547">
        <v>570.70831899293205</v>
      </c>
      <c r="AU547">
        <v>489.08677565389303</v>
      </c>
      <c r="AV547">
        <v>438.43018790791803</v>
      </c>
      <c r="AW547">
        <v>391.581846564861</v>
      </c>
      <c r="AX547">
        <v>339.17581341763002</v>
      </c>
      <c r="AY547">
        <v>303.05922358683</v>
      </c>
      <c r="AZ547">
        <v>256.88106148846202</v>
      </c>
      <c r="BA547">
        <v>234.79797018947701</v>
      </c>
      <c r="BB547">
        <v>231.04522948021301</v>
      </c>
      <c r="BC547">
        <v>223.54363727293801</v>
      </c>
      <c r="BD547">
        <v>214.82004347048399</v>
      </c>
      <c r="BE547">
        <v>214.58277173933399</v>
      </c>
      <c r="BF547">
        <v>217.11967918723599</v>
      </c>
      <c r="BG547">
        <v>212.724914116619</v>
      </c>
      <c r="BH547">
        <v>220.453695000214</v>
      </c>
      <c r="BI547">
        <v>221.52718868681501</v>
      </c>
      <c r="BJ547">
        <v>214.760984158132</v>
      </c>
      <c r="BK547">
        <v>217.688056039347</v>
      </c>
      <c r="BL547">
        <v>225.121958193881</v>
      </c>
      <c r="BM547">
        <v>222.63526309338801</v>
      </c>
      <c r="BN547">
        <v>233.411891395407</v>
      </c>
      <c r="BO547">
        <v>227.85418502958299</v>
      </c>
      <c r="BP547">
        <v>229.51721450268801</v>
      </c>
      <c r="BQ547">
        <v>217.33006186160199</v>
      </c>
      <c r="BR547">
        <v>221.765561577803</v>
      </c>
      <c r="BS547">
        <v>216.82299636559901</v>
      </c>
      <c r="BT547">
        <v>220.67648215968799</v>
      </c>
      <c r="BU547">
        <v>206.22052241829499</v>
      </c>
      <c r="BV547">
        <v>208.15864494536899</v>
      </c>
    </row>
    <row r="548" spans="1:74" x14ac:dyDescent="0.25">
      <c r="A548">
        <v>131.21495327102801</v>
      </c>
      <c r="B548">
        <v>227.263497434047</v>
      </c>
      <c r="C548">
        <v>223.859013081173</v>
      </c>
      <c r="D548">
        <v>239.31765911079299</v>
      </c>
      <c r="E548">
        <v>239.18664872336501</v>
      </c>
      <c r="F548">
        <v>283.41367052446901</v>
      </c>
      <c r="G548">
        <v>265.988805620508</v>
      </c>
      <c r="H548">
        <v>242.829582522604</v>
      </c>
      <c r="I548">
        <v>270.79603545126503</v>
      </c>
      <c r="J548">
        <v>366.17103723620198</v>
      </c>
      <c r="K548">
        <v>241.237086906028</v>
      </c>
      <c r="L548">
        <v>245.293057362768</v>
      </c>
      <c r="M548">
        <v>251.438222047148</v>
      </c>
      <c r="N548">
        <v>233.59903056102601</v>
      </c>
      <c r="O548">
        <v>234.425383773889</v>
      </c>
      <c r="P548">
        <v>236.64577375319399</v>
      </c>
      <c r="Q548">
        <v>237.032635208035</v>
      </c>
      <c r="R548">
        <v>233.436723736391</v>
      </c>
      <c r="S548">
        <v>233.15125750727901</v>
      </c>
      <c r="T548">
        <v>240.32422440414899</v>
      </c>
      <c r="U548">
        <v>238.18817358366101</v>
      </c>
      <c r="V548">
        <v>247.05262177054499</v>
      </c>
      <c r="W548">
        <v>318.64415731840199</v>
      </c>
      <c r="X548">
        <v>433.37088057708701</v>
      </c>
      <c r="Y548">
        <v>468.62798171285198</v>
      </c>
      <c r="Z548">
        <v>452.60516632031602</v>
      </c>
      <c r="AA548">
        <v>495.30412611095198</v>
      </c>
      <c r="AB548">
        <v>586.35312640711504</v>
      </c>
      <c r="AC548">
        <v>883.304394476011</v>
      </c>
      <c r="AD548">
        <v>1809.88908527837</v>
      </c>
      <c r="AE548">
        <v>2194.1776135229402</v>
      </c>
      <c r="AF548">
        <v>2286.0083403989101</v>
      </c>
      <c r="AG548">
        <v>2855.0187964565798</v>
      </c>
      <c r="AH548">
        <v>3651.5998904305102</v>
      </c>
      <c r="AI548">
        <v>3979.0991545086699</v>
      </c>
      <c r="AJ548">
        <v>3890.87648573959</v>
      </c>
      <c r="AK548">
        <v>3908.89529719145</v>
      </c>
      <c r="AL548">
        <v>3371.9297920283402</v>
      </c>
      <c r="AM548">
        <v>3249.6104015219998</v>
      </c>
      <c r="AN548">
        <v>2858.92734492197</v>
      </c>
      <c r="AO548">
        <v>2197.5979828223799</v>
      </c>
      <c r="AP548">
        <v>1608.5105677319</v>
      </c>
      <c r="AQ548">
        <v>1318.9671503968</v>
      </c>
      <c r="AR548">
        <v>1066.8207865802499</v>
      </c>
      <c r="AS548">
        <v>777.497552132696</v>
      </c>
      <c r="AT548">
        <v>573.60247066336603</v>
      </c>
      <c r="AU548">
        <v>489.62047240631398</v>
      </c>
      <c r="AV548">
        <v>438.53092558831702</v>
      </c>
      <c r="AW548">
        <v>389.86223861820201</v>
      </c>
      <c r="AX548">
        <v>337.423537487869</v>
      </c>
      <c r="AY548">
        <v>305.63938373653099</v>
      </c>
      <c r="AZ548">
        <v>256.40254242380098</v>
      </c>
      <c r="BA548">
        <v>231.77481298739099</v>
      </c>
      <c r="BB548">
        <v>231.153919937273</v>
      </c>
      <c r="BC548">
        <v>221.09310758814601</v>
      </c>
      <c r="BD548">
        <v>215.679449889051</v>
      </c>
      <c r="BE548">
        <v>213.38138825584301</v>
      </c>
      <c r="BF548">
        <v>211.142111336478</v>
      </c>
      <c r="BG548">
        <v>212.28977981367501</v>
      </c>
      <c r="BH548">
        <v>222.32286920278099</v>
      </c>
      <c r="BI548">
        <v>221.42734446445999</v>
      </c>
      <c r="BJ548">
        <v>214.87191342620901</v>
      </c>
      <c r="BK548">
        <v>218.57100297364701</v>
      </c>
      <c r="BL548">
        <v>221.790602277131</v>
      </c>
      <c r="BM548">
        <v>219.808234865164</v>
      </c>
      <c r="BN548">
        <v>232.23424465083099</v>
      </c>
      <c r="BO548">
        <v>227.38633640761</v>
      </c>
      <c r="BP548">
        <v>227.72830049649599</v>
      </c>
      <c r="BQ548">
        <v>216.509040529516</v>
      </c>
      <c r="BR548">
        <v>220.92205761143899</v>
      </c>
      <c r="BS548">
        <v>217.14162120377901</v>
      </c>
      <c r="BT548">
        <v>222.47173976494199</v>
      </c>
      <c r="BU548">
        <v>206.18005179733001</v>
      </c>
      <c r="BV548">
        <v>210.24968018273</v>
      </c>
    </row>
    <row r="549" spans="1:74" x14ac:dyDescent="0.25">
      <c r="A549">
        <v>131.45527369826399</v>
      </c>
      <c r="B549">
        <v>228.14097315830901</v>
      </c>
      <c r="C549">
        <v>223.09500755292399</v>
      </c>
      <c r="D549">
        <v>241.415575765299</v>
      </c>
      <c r="E549">
        <v>236.18023852335699</v>
      </c>
      <c r="F549">
        <v>283.88723926694303</v>
      </c>
      <c r="G549">
        <v>265.33706032458502</v>
      </c>
      <c r="H549">
        <v>241.14685298817199</v>
      </c>
      <c r="I549">
        <v>269.52721218728902</v>
      </c>
      <c r="J549">
        <v>367.97266157766802</v>
      </c>
      <c r="K549">
        <v>242.749891345636</v>
      </c>
      <c r="L549">
        <v>245.56214927146399</v>
      </c>
      <c r="M549">
        <v>249.697948110379</v>
      </c>
      <c r="N549">
        <v>236.325740291268</v>
      </c>
      <c r="O549">
        <v>228.61385435619101</v>
      </c>
      <c r="P549">
        <v>236.32279887065201</v>
      </c>
      <c r="Q549">
        <v>240.19558489472101</v>
      </c>
      <c r="R549">
        <v>231.032207869432</v>
      </c>
      <c r="S549">
        <v>231.861500097761</v>
      </c>
      <c r="T549">
        <v>240.57463689746501</v>
      </c>
      <c r="U549">
        <v>239.099398927952</v>
      </c>
      <c r="V549">
        <v>246.849145193044</v>
      </c>
      <c r="W549">
        <v>319.14943977337799</v>
      </c>
      <c r="X549">
        <v>432.17050190239797</v>
      </c>
      <c r="Y549">
        <v>469.53686921596699</v>
      </c>
      <c r="Z549">
        <v>452.03667356981902</v>
      </c>
      <c r="AA549">
        <v>496.78670360592099</v>
      </c>
      <c r="AB549">
        <v>587.43946322731097</v>
      </c>
      <c r="AC549">
        <v>885.01163072715997</v>
      </c>
      <c r="AD549">
        <v>1808.5454316728301</v>
      </c>
      <c r="AE549">
        <v>2189.5713541886398</v>
      </c>
      <c r="AF549">
        <v>2287.01796001918</v>
      </c>
      <c r="AG549">
        <v>2855.43543324133</v>
      </c>
      <c r="AH549">
        <v>3651.6617728051901</v>
      </c>
      <c r="AI549">
        <v>3975.9897231528698</v>
      </c>
      <c r="AJ549">
        <v>3891.2173229544001</v>
      </c>
      <c r="AK549">
        <v>3907.0974228477698</v>
      </c>
      <c r="AL549">
        <v>3374.95346946375</v>
      </c>
      <c r="AM549">
        <v>3248.9752518668502</v>
      </c>
      <c r="AN549">
        <v>2858.9429730849001</v>
      </c>
      <c r="AO549">
        <v>2198.0269204631199</v>
      </c>
      <c r="AP549">
        <v>1608.3893654982401</v>
      </c>
      <c r="AQ549">
        <v>1320.7147477374899</v>
      </c>
      <c r="AR549">
        <v>1064.72511345922</v>
      </c>
      <c r="AS549">
        <v>777.17631871293099</v>
      </c>
      <c r="AT549">
        <v>572.67644163115403</v>
      </c>
      <c r="AU549">
        <v>491.174404077411</v>
      </c>
      <c r="AV549">
        <v>436.43255507673598</v>
      </c>
      <c r="AW549">
        <v>387.74273072343601</v>
      </c>
      <c r="AX549">
        <v>335.34332528990001</v>
      </c>
      <c r="AY549">
        <v>303.07986143045099</v>
      </c>
      <c r="AZ549">
        <v>256.10866757473201</v>
      </c>
      <c r="BA549">
        <v>232.05058846541101</v>
      </c>
      <c r="BB549">
        <v>230.25108699677</v>
      </c>
      <c r="BC549">
        <v>219.56679301110299</v>
      </c>
      <c r="BD549">
        <v>215.355516883864</v>
      </c>
      <c r="BE549">
        <v>213.215576028199</v>
      </c>
      <c r="BF549">
        <v>210.59366647980499</v>
      </c>
      <c r="BG549">
        <v>214.11929509686499</v>
      </c>
      <c r="BH549">
        <v>221.308754134205</v>
      </c>
      <c r="BI549">
        <v>217.560813431442</v>
      </c>
      <c r="BJ549">
        <v>213.09508473243901</v>
      </c>
      <c r="BK549">
        <v>219.42473030464299</v>
      </c>
      <c r="BL549">
        <v>217.682406951464</v>
      </c>
      <c r="BM549">
        <v>216.439021230094</v>
      </c>
      <c r="BN549">
        <v>229.99641180256901</v>
      </c>
      <c r="BO549">
        <v>227.75273934340899</v>
      </c>
      <c r="BP549">
        <v>228.58599455753699</v>
      </c>
      <c r="BQ549">
        <v>215.00789694369601</v>
      </c>
      <c r="BR549">
        <v>219.499420969797</v>
      </c>
      <c r="BS549">
        <v>215.65800696697701</v>
      </c>
      <c r="BT549">
        <v>223.750000417417</v>
      </c>
      <c r="BU549">
        <v>207.25188133048201</v>
      </c>
      <c r="BV549">
        <v>204.804239397419</v>
      </c>
    </row>
    <row r="550" spans="1:74" x14ac:dyDescent="0.25">
      <c r="A550">
        <v>131.69559412550001</v>
      </c>
      <c r="B550">
        <v>227.936264846272</v>
      </c>
      <c r="C550">
        <v>223.57401562749101</v>
      </c>
      <c r="D550">
        <v>240.75228453276</v>
      </c>
      <c r="E550">
        <v>235.33724106966099</v>
      </c>
      <c r="F550">
        <v>283.85029210263798</v>
      </c>
      <c r="G550">
        <v>265.89259706398502</v>
      </c>
      <c r="H550">
        <v>241.55550417206999</v>
      </c>
      <c r="I550">
        <v>268.87335617493898</v>
      </c>
      <c r="J550">
        <v>368.18944057124702</v>
      </c>
      <c r="K550">
        <v>242.32082462508799</v>
      </c>
      <c r="L550">
        <v>245.84920273521499</v>
      </c>
      <c r="M550">
        <v>249.03349766472101</v>
      </c>
      <c r="N550">
        <v>235.87678490478899</v>
      </c>
      <c r="O550">
        <v>228.241200584453</v>
      </c>
      <c r="P550">
        <v>235.906994283507</v>
      </c>
      <c r="Q550">
        <v>239.88196457508499</v>
      </c>
      <c r="R550">
        <v>231.25856322232801</v>
      </c>
      <c r="S550">
        <v>232.05544025190099</v>
      </c>
      <c r="T550">
        <v>240.638734223592</v>
      </c>
      <c r="U550">
        <v>239.417136994971</v>
      </c>
      <c r="V550">
        <v>246.69481726126</v>
      </c>
      <c r="W550">
        <v>318.48323263681999</v>
      </c>
      <c r="X550">
        <v>431.27849123234699</v>
      </c>
      <c r="Y550">
        <v>468.33292505207402</v>
      </c>
      <c r="Z550">
        <v>451.32783276269902</v>
      </c>
      <c r="AA550">
        <v>495.27585398459098</v>
      </c>
      <c r="AB550">
        <v>586.451152007372</v>
      </c>
      <c r="AC550">
        <v>882.31328542980702</v>
      </c>
      <c r="AD550">
        <v>1802.33316574634</v>
      </c>
      <c r="AE550">
        <v>2181.6496587042002</v>
      </c>
      <c r="AF550">
        <v>2280.6173441318301</v>
      </c>
      <c r="AG550">
        <v>2844.7931995396402</v>
      </c>
      <c r="AH550">
        <v>3638.8344225522401</v>
      </c>
      <c r="AI550">
        <v>3961.4450286780002</v>
      </c>
      <c r="AJ550">
        <v>3876.8205400147999</v>
      </c>
      <c r="AK550">
        <v>3893.1028220170301</v>
      </c>
      <c r="AL550">
        <v>3362.96014619588</v>
      </c>
      <c r="AM550">
        <v>3236.85321474086</v>
      </c>
      <c r="AN550">
        <v>2848.5435409557699</v>
      </c>
      <c r="AO550">
        <v>2189.9666566829001</v>
      </c>
      <c r="AP550">
        <v>1603.3389451539499</v>
      </c>
      <c r="AQ550">
        <v>1315.99806072615</v>
      </c>
      <c r="AR550">
        <v>1062.29085280814</v>
      </c>
      <c r="AS550">
        <v>775.48364819173901</v>
      </c>
      <c r="AT550">
        <v>571.29156886334601</v>
      </c>
      <c r="AU550">
        <v>490.52900491892802</v>
      </c>
      <c r="AV550">
        <v>435.16148152969703</v>
      </c>
      <c r="AW550">
        <v>387.74406282885099</v>
      </c>
      <c r="AX550">
        <v>334.518488946172</v>
      </c>
      <c r="AY550">
        <v>302.79465361293398</v>
      </c>
      <c r="AZ550">
        <v>255.16740826454901</v>
      </c>
      <c r="BA550">
        <v>232.01362604548399</v>
      </c>
      <c r="BB550">
        <v>229.723047392279</v>
      </c>
      <c r="BC550">
        <v>219.47902939469401</v>
      </c>
      <c r="BD550">
        <v>214.976143403191</v>
      </c>
      <c r="BE550">
        <v>213.35644115093601</v>
      </c>
      <c r="BF550">
        <v>210.64164451259299</v>
      </c>
      <c r="BG550">
        <v>215.17053426907799</v>
      </c>
      <c r="BH550">
        <v>221.78047540768199</v>
      </c>
      <c r="BI550">
        <v>217.68556004252201</v>
      </c>
      <c r="BJ550">
        <v>212.63490624299399</v>
      </c>
      <c r="BK550">
        <v>219.39182889897299</v>
      </c>
      <c r="BL550">
        <v>217.415875750358</v>
      </c>
      <c r="BM550">
        <v>216.56655443969899</v>
      </c>
      <c r="BN550">
        <v>229.69280826426899</v>
      </c>
      <c r="BO550">
        <v>227.50576725731199</v>
      </c>
      <c r="BP550">
        <v>228.40863193756499</v>
      </c>
      <c r="BQ550">
        <v>215.219293449437</v>
      </c>
      <c r="BR550">
        <v>219.46263731016299</v>
      </c>
      <c r="BS550">
        <v>215.648075209328</v>
      </c>
      <c r="BT550">
        <v>223.405064516214</v>
      </c>
      <c r="BU550">
        <v>207.25426287728601</v>
      </c>
      <c r="BV550">
        <v>205.25101416368199</v>
      </c>
    </row>
    <row r="551" spans="1:74" x14ac:dyDescent="0.25">
      <c r="A551">
        <v>131.93591455273699</v>
      </c>
      <c r="B551">
        <v>227.936264846272</v>
      </c>
      <c r="C551">
        <v>223.57401562749101</v>
      </c>
      <c r="D551">
        <v>240.75228453276</v>
      </c>
      <c r="E551">
        <v>235.33724106966099</v>
      </c>
      <c r="F551">
        <v>283.667545467141</v>
      </c>
      <c r="G551">
        <v>265.89259706398502</v>
      </c>
      <c r="H551">
        <v>241.304374168734</v>
      </c>
      <c r="I551">
        <v>268.87335617493898</v>
      </c>
      <c r="J551">
        <v>368.28221942867901</v>
      </c>
      <c r="K551">
        <v>242.32082462508799</v>
      </c>
      <c r="L551">
        <v>245.84920273521499</v>
      </c>
      <c r="M551">
        <v>249.03349766472101</v>
      </c>
      <c r="N551">
        <v>235.87678490478899</v>
      </c>
      <c r="O551">
        <v>228.241200584453</v>
      </c>
      <c r="P551">
        <v>235.906994283507</v>
      </c>
      <c r="Q551">
        <v>239.88196457508499</v>
      </c>
      <c r="R551">
        <v>231.25856322232801</v>
      </c>
      <c r="S551">
        <v>232.05544025190099</v>
      </c>
      <c r="T551">
        <v>240.638734223592</v>
      </c>
      <c r="U551">
        <v>239.417136994971</v>
      </c>
      <c r="V551">
        <v>246.69481726126</v>
      </c>
      <c r="W551">
        <v>317.67581463352201</v>
      </c>
      <c r="X551">
        <v>431.85555130847303</v>
      </c>
      <c r="Y551">
        <v>469.89739608345099</v>
      </c>
      <c r="Z551">
        <v>452.39710734353702</v>
      </c>
      <c r="AA551">
        <v>497.52896926256602</v>
      </c>
      <c r="AB551">
        <v>588.77768196895499</v>
      </c>
      <c r="AC551">
        <v>889.015366799606</v>
      </c>
      <c r="AD551">
        <v>1812.44908147047</v>
      </c>
      <c r="AE551">
        <v>2191.3364236338898</v>
      </c>
      <c r="AF551">
        <v>2287.5102175607399</v>
      </c>
      <c r="AG551">
        <v>2852.2340667775602</v>
      </c>
      <c r="AH551">
        <v>3639.8888634273399</v>
      </c>
      <c r="AI551">
        <v>3955.57514031251</v>
      </c>
      <c r="AJ551">
        <v>3872.5359465010101</v>
      </c>
      <c r="AK551">
        <v>3889.00981502883</v>
      </c>
      <c r="AL551">
        <v>3362.8943566231801</v>
      </c>
      <c r="AM551">
        <v>3238.98599457315</v>
      </c>
      <c r="AN551">
        <v>2842.1069388741698</v>
      </c>
      <c r="AO551">
        <v>2188.98382205396</v>
      </c>
      <c r="AP551">
        <v>1604.58919120733</v>
      </c>
      <c r="AQ551">
        <v>1317.22052460443</v>
      </c>
      <c r="AR551">
        <v>1064.8913228931699</v>
      </c>
      <c r="AS551">
        <v>776.19793527258503</v>
      </c>
      <c r="AT551">
        <v>572.38896588884199</v>
      </c>
      <c r="AU551">
        <v>492.17684567783402</v>
      </c>
      <c r="AV551">
        <v>435.68224678103502</v>
      </c>
      <c r="AW551">
        <v>387.92900126811099</v>
      </c>
      <c r="AX551">
        <v>334.67039914038202</v>
      </c>
      <c r="AY551">
        <v>301.73531408605197</v>
      </c>
      <c r="AZ551">
        <v>254.708585766639</v>
      </c>
      <c r="BA551">
        <v>232.343927645018</v>
      </c>
      <c r="BB551">
        <v>229.64753770088601</v>
      </c>
      <c r="BC551">
        <v>219.67894451401301</v>
      </c>
      <c r="BD551">
        <v>215.079157075399</v>
      </c>
      <c r="BE551">
        <v>213.464366453433</v>
      </c>
      <c r="BF551">
        <v>210.64164451259299</v>
      </c>
      <c r="BG551">
        <v>215.17053426907799</v>
      </c>
      <c r="BH551">
        <v>221.78047540768199</v>
      </c>
      <c r="BI551">
        <v>217.68556004252201</v>
      </c>
      <c r="BJ551">
        <v>212.914325885708</v>
      </c>
      <c r="BK551">
        <v>219.39182889897299</v>
      </c>
      <c r="BL551">
        <v>217.415875750358</v>
      </c>
      <c r="BM551">
        <v>216.56655443969899</v>
      </c>
      <c r="BN551">
        <v>229.65009514488699</v>
      </c>
      <c r="BO551">
        <v>226.83237858248799</v>
      </c>
      <c r="BP551">
        <v>227.46694554471301</v>
      </c>
      <c r="BQ551">
        <v>215.24795611965001</v>
      </c>
      <c r="BR551">
        <v>219.40403625835299</v>
      </c>
      <c r="BS551">
        <v>215.86308881625601</v>
      </c>
      <c r="BT551">
        <v>223.405064516214</v>
      </c>
      <c r="BU551">
        <v>207.25426287728601</v>
      </c>
      <c r="BV551">
        <v>205.25101416368199</v>
      </c>
    </row>
    <row r="552" spans="1:74" x14ac:dyDescent="0.25">
      <c r="A552">
        <v>132.176234979973</v>
      </c>
      <c r="B552">
        <v>227.936264846272</v>
      </c>
      <c r="C552">
        <v>223.57401562749101</v>
      </c>
      <c r="D552">
        <v>240.75228453276</v>
      </c>
      <c r="E552">
        <v>233.30343609353801</v>
      </c>
      <c r="F552">
        <v>282.804489335038</v>
      </c>
      <c r="G552">
        <v>264.81446816231198</v>
      </c>
      <c r="H552">
        <v>240.38055413382099</v>
      </c>
      <c r="I552">
        <v>268.25606359847899</v>
      </c>
      <c r="J552">
        <v>369.52216140908598</v>
      </c>
      <c r="K552">
        <v>242.068147167782</v>
      </c>
      <c r="L552">
        <v>246.11106174218099</v>
      </c>
      <c r="M552">
        <v>249.03530655284101</v>
      </c>
      <c r="N552">
        <v>236.518136333249</v>
      </c>
      <c r="O552">
        <v>229.55023571029199</v>
      </c>
      <c r="P552">
        <v>235.906994283507</v>
      </c>
      <c r="Q552">
        <v>239.88196457508499</v>
      </c>
      <c r="R552">
        <v>231.92053084206</v>
      </c>
      <c r="S552">
        <v>232.05544025190099</v>
      </c>
      <c r="T552">
        <v>240.835227416892</v>
      </c>
      <c r="U552">
        <v>239.925666391785</v>
      </c>
      <c r="V552">
        <v>245.763474371755</v>
      </c>
      <c r="W552">
        <v>311.660249640112</v>
      </c>
      <c r="X552">
        <v>436.94295868289998</v>
      </c>
      <c r="Y552">
        <v>482.34550761325499</v>
      </c>
      <c r="Z552">
        <v>460.87319717511502</v>
      </c>
      <c r="AA552">
        <v>515.64214100258903</v>
      </c>
      <c r="AB552">
        <v>608.81500889535903</v>
      </c>
      <c r="AC552">
        <v>945.63107417281003</v>
      </c>
      <c r="AD552">
        <v>1890.6174095752499</v>
      </c>
      <c r="AE552">
        <v>2259.2757571963598</v>
      </c>
      <c r="AF552">
        <v>2348.0161429189702</v>
      </c>
      <c r="AG552">
        <v>2908.3022951272401</v>
      </c>
      <c r="AH552">
        <v>3648.5947258654601</v>
      </c>
      <c r="AI552">
        <v>3905.5514593656999</v>
      </c>
      <c r="AJ552">
        <v>3823.25028817771</v>
      </c>
      <c r="AK552">
        <v>3859.00246018092</v>
      </c>
      <c r="AL552">
        <v>3354.16845901038</v>
      </c>
      <c r="AM552">
        <v>3256.1233375235902</v>
      </c>
      <c r="AN552">
        <v>2784.0827936413898</v>
      </c>
      <c r="AO552">
        <v>2177.3468890450499</v>
      </c>
      <c r="AP552">
        <v>1626.39735249867</v>
      </c>
      <c r="AQ552">
        <v>1333.40814340972</v>
      </c>
      <c r="AR552">
        <v>1084.8475379798899</v>
      </c>
      <c r="AS552">
        <v>781.89532520062596</v>
      </c>
      <c r="AT552">
        <v>581.45283489929102</v>
      </c>
      <c r="AU552">
        <v>503.46348245489298</v>
      </c>
      <c r="AV552">
        <v>439.952827258529</v>
      </c>
      <c r="AW552">
        <v>388.526528746483</v>
      </c>
      <c r="AX552">
        <v>334.46045992089898</v>
      </c>
      <c r="AY552">
        <v>293.505045068578</v>
      </c>
      <c r="AZ552">
        <v>250.36577724290001</v>
      </c>
      <c r="BA552">
        <v>233.05091654963999</v>
      </c>
      <c r="BB552">
        <v>227.62284842429401</v>
      </c>
      <c r="BC552">
        <v>219.33189983814401</v>
      </c>
      <c r="BD552">
        <v>215.29724986539699</v>
      </c>
      <c r="BE552">
        <v>213.57066565565401</v>
      </c>
      <c r="BF552">
        <v>210.784294438074</v>
      </c>
      <c r="BG552">
        <v>216.79975593184099</v>
      </c>
      <c r="BH552">
        <v>221.78047540768199</v>
      </c>
      <c r="BI552">
        <v>217.88458184992999</v>
      </c>
      <c r="BJ552">
        <v>213.62531147884201</v>
      </c>
      <c r="BK552">
        <v>219.39182889897299</v>
      </c>
      <c r="BL552">
        <v>216.19632345029299</v>
      </c>
      <c r="BM552">
        <v>216.56655443969899</v>
      </c>
      <c r="BN552">
        <v>228.944986429789</v>
      </c>
      <c r="BO552">
        <v>222.82592047501899</v>
      </c>
      <c r="BP552">
        <v>222.009039639799</v>
      </c>
      <c r="BQ552">
        <v>214.80947116049799</v>
      </c>
      <c r="BR552">
        <v>219.54173434291999</v>
      </c>
      <c r="BS552">
        <v>216.16383581289699</v>
      </c>
      <c r="BT552">
        <v>223.405064516214</v>
      </c>
      <c r="BU552">
        <v>209.10400761909</v>
      </c>
      <c r="BV552">
        <v>205.25101416368199</v>
      </c>
    </row>
    <row r="553" spans="1:74" x14ac:dyDescent="0.25">
      <c r="A553">
        <v>132.41655540720899</v>
      </c>
      <c r="B553">
        <v>231.20951135630801</v>
      </c>
      <c r="C553">
        <v>226.459228606653</v>
      </c>
      <c r="D553">
        <v>238.80422754530801</v>
      </c>
      <c r="E553">
        <v>229.84217630845899</v>
      </c>
      <c r="F553">
        <v>279.52364634984798</v>
      </c>
      <c r="G553">
        <v>260.81672939573701</v>
      </c>
      <c r="H553">
        <v>240.59080255963499</v>
      </c>
      <c r="I553">
        <v>269.23203208229199</v>
      </c>
      <c r="J553">
        <v>370.08322792589502</v>
      </c>
      <c r="K553">
        <v>244.193721426499</v>
      </c>
      <c r="L553">
        <v>245.17123834890899</v>
      </c>
      <c r="M553">
        <v>247.29628786425101</v>
      </c>
      <c r="N553">
        <v>233.83519780790101</v>
      </c>
      <c r="O553">
        <v>229.56895182120999</v>
      </c>
      <c r="P553">
        <v>235.194919618792</v>
      </c>
      <c r="Q553">
        <v>237.602828331479</v>
      </c>
      <c r="R553">
        <v>229.11885565276299</v>
      </c>
      <c r="S553">
        <v>232.50437230480301</v>
      </c>
      <c r="T553">
        <v>239.73171054362001</v>
      </c>
      <c r="U553">
        <v>240.924774535659</v>
      </c>
      <c r="V553">
        <v>240.35874345962799</v>
      </c>
      <c r="W553">
        <v>306.15608280018603</v>
      </c>
      <c r="X553">
        <v>438.37748479815502</v>
      </c>
      <c r="Y553">
        <v>487.65267908758102</v>
      </c>
      <c r="Z553">
        <v>466.78250766806002</v>
      </c>
      <c r="AA553">
        <v>527.03478605099201</v>
      </c>
      <c r="AB553">
        <v>620.77891645815896</v>
      </c>
      <c r="AC553">
        <v>984.56822402350997</v>
      </c>
      <c r="AD553">
        <v>1924.44736382926</v>
      </c>
      <c r="AE553">
        <v>2282.11657211176</v>
      </c>
      <c r="AF553">
        <v>2374.7466095999698</v>
      </c>
      <c r="AG553">
        <v>2921.2144460577001</v>
      </c>
      <c r="AH553">
        <v>3635.5429521225201</v>
      </c>
      <c r="AI553">
        <v>3866.5174859978401</v>
      </c>
      <c r="AJ553">
        <v>3769.2554044081498</v>
      </c>
      <c r="AK553">
        <v>3844.56958985866</v>
      </c>
      <c r="AL553">
        <v>3325.5279441924899</v>
      </c>
      <c r="AM553">
        <v>3249.4655520518099</v>
      </c>
      <c r="AN553">
        <v>2750.6573060047399</v>
      </c>
      <c r="AO553">
        <v>2167.4775709998798</v>
      </c>
      <c r="AP553">
        <v>1639.19537637095</v>
      </c>
      <c r="AQ553">
        <v>1343.57544508208</v>
      </c>
      <c r="AR553">
        <v>1093.43063650371</v>
      </c>
      <c r="AS553">
        <v>784.66199733118196</v>
      </c>
      <c r="AT553">
        <v>583.46423334730503</v>
      </c>
      <c r="AU553">
        <v>508.053375916915</v>
      </c>
      <c r="AV553">
        <v>444.42696603071801</v>
      </c>
      <c r="AW553">
        <v>387.89571136731598</v>
      </c>
      <c r="AX553">
        <v>335.11292734840902</v>
      </c>
      <c r="AY553">
        <v>293.02802201320901</v>
      </c>
      <c r="AZ553">
        <v>244.31390550756299</v>
      </c>
      <c r="BA553">
        <v>230.388561445216</v>
      </c>
      <c r="BB553">
        <v>221.82261883442601</v>
      </c>
      <c r="BC553">
        <v>217.085634339058</v>
      </c>
      <c r="BD553">
        <v>214.31296078865401</v>
      </c>
      <c r="BE553">
        <v>212.68225675561601</v>
      </c>
      <c r="BF553">
        <v>208.23890400734399</v>
      </c>
      <c r="BG553">
        <v>218.362399522027</v>
      </c>
      <c r="BH553">
        <v>223.55978521488299</v>
      </c>
      <c r="BI553">
        <v>218.66069193264801</v>
      </c>
      <c r="BJ553">
        <v>211.61295666224899</v>
      </c>
      <c r="BK553">
        <v>222.189699481492</v>
      </c>
      <c r="BL553">
        <v>215.00554259571601</v>
      </c>
      <c r="BM553">
        <v>216.07456210477699</v>
      </c>
      <c r="BN553">
        <v>226.71851173334201</v>
      </c>
      <c r="BO553">
        <v>217.79814386736999</v>
      </c>
      <c r="BP553">
        <v>219.102105011042</v>
      </c>
      <c r="BQ553">
        <v>214.240622946001</v>
      </c>
      <c r="BR553">
        <v>217.815500280084</v>
      </c>
      <c r="BS553">
        <v>212.148921492965</v>
      </c>
      <c r="BT553">
        <v>226.517210383974</v>
      </c>
      <c r="BU553">
        <v>209.54536930291499</v>
      </c>
      <c r="BV553">
        <v>205.84230890067201</v>
      </c>
    </row>
    <row r="554" spans="1:74" x14ac:dyDescent="0.25">
      <c r="A554">
        <v>132.656875834445</v>
      </c>
      <c r="B554">
        <v>227.98175730406399</v>
      </c>
      <c r="C554">
        <v>227.13532254892601</v>
      </c>
      <c r="D554">
        <v>232.76563890037201</v>
      </c>
      <c r="E554">
        <v>230.039073527733</v>
      </c>
      <c r="F554">
        <v>276.73257589509399</v>
      </c>
      <c r="G554">
        <v>259.56081227734398</v>
      </c>
      <c r="H554">
        <v>240.82322699977499</v>
      </c>
      <c r="I554">
        <v>266.385932136816</v>
      </c>
      <c r="J554">
        <v>369.70081556667498</v>
      </c>
      <c r="K554">
        <v>246.97689317842699</v>
      </c>
      <c r="L554">
        <v>247.507536005828</v>
      </c>
      <c r="M554">
        <v>243.28543714868499</v>
      </c>
      <c r="N554">
        <v>232.58338938911399</v>
      </c>
      <c r="O554">
        <v>227.03266625463399</v>
      </c>
      <c r="P554">
        <v>231.38971839757301</v>
      </c>
      <c r="Q554">
        <v>235.27707187880199</v>
      </c>
      <c r="R554">
        <v>225.169847380118</v>
      </c>
      <c r="S554">
        <v>231.969290001692</v>
      </c>
      <c r="T554">
        <v>234.28713154010401</v>
      </c>
      <c r="U554">
        <v>240.145320659156</v>
      </c>
      <c r="V554">
        <v>234.50562472140999</v>
      </c>
      <c r="W554">
        <v>303.79327387451798</v>
      </c>
      <c r="X554">
        <v>440.53002596899398</v>
      </c>
      <c r="Y554">
        <v>489.41580539822201</v>
      </c>
      <c r="Z554">
        <v>465.49751042036399</v>
      </c>
      <c r="AA554">
        <v>532.95650219416598</v>
      </c>
      <c r="AB554">
        <v>622.21941855950899</v>
      </c>
      <c r="AC554">
        <v>991.67162671334802</v>
      </c>
      <c r="AD554">
        <v>1933.3402816483599</v>
      </c>
      <c r="AE554">
        <v>2292.6300573871199</v>
      </c>
      <c r="AF554">
        <v>2384.43600249049</v>
      </c>
      <c r="AG554">
        <v>2929.9932945159799</v>
      </c>
      <c r="AH554">
        <v>3644.20384557032</v>
      </c>
      <c r="AI554">
        <v>3870.47285325957</v>
      </c>
      <c r="AJ554">
        <v>3776.7766589819398</v>
      </c>
      <c r="AK554">
        <v>3846.1122208933698</v>
      </c>
      <c r="AL554">
        <v>3332.9255382619199</v>
      </c>
      <c r="AM554">
        <v>3255.8818578103601</v>
      </c>
      <c r="AN554">
        <v>2757.06783196689</v>
      </c>
      <c r="AO554">
        <v>2168.13311192826</v>
      </c>
      <c r="AP554">
        <v>1644.94832561868</v>
      </c>
      <c r="AQ554">
        <v>1347.6167374174199</v>
      </c>
      <c r="AR554">
        <v>1096.34260400737</v>
      </c>
      <c r="AS554">
        <v>791.93984380100903</v>
      </c>
      <c r="AT554">
        <v>583.39354688357105</v>
      </c>
      <c r="AU554">
        <v>510.992628723618</v>
      </c>
      <c r="AV554">
        <v>445.220654972901</v>
      </c>
      <c r="AW554">
        <v>388.52323971732898</v>
      </c>
      <c r="AX554">
        <v>332.22041596447599</v>
      </c>
      <c r="AY554">
        <v>295.49663198328801</v>
      </c>
      <c r="AZ554">
        <v>240.40280885594299</v>
      </c>
      <c r="BA554">
        <v>227.52624941319499</v>
      </c>
      <c r="BB554">
        <v>219.98971849477701</v>
      </c>
      <c r="BC554">
        <v>215.19954130289801</v>
      </c>
      <c r="BD554">
        <v>215.30733239384199</v>
      </c>
      <c r="BE554">
        <v>213.07525059503499</v>
      </c>
      <c r="BF554">
        <v>204.44067922181799</v>
      </c>
      <c r="BG554">
        <v>221.08761747939599</v>
      </c>
      <c r="BH554">
        <v>224.04304297742499</v>
      </c>
      <c r="BI554">
        <v>214.75483537192801</v>
      </c>
      <c r="BJ554">
        <v>210.61953865160399</v>
      </c>
      <c r="BK554">
        <v>222.425962807096</v>
      </c>
      <c r="BL554">
        <v>211.18791236733301</v>
      </c>
      <c r="BM554">
        <v>217.54643434873699</v>
      </c>
      <c r="BN554">
        <v>225.32244196581499</v>
      </c>
      <c r="BO554">
        <v>220.529461777834</v>
      </c>
      <c r="BP554">
        <v>217.8692588291</v>
      </c>
      <c r="BQ554">
        <v>214.16327882254299</v>
      </c>
      <c r="BR554">
        <v>216.68929403086</v>
      </c>
      <c r="BS554">
        <v>210.27914649776301</v>
      </c>
      <c r="BT554">
        <v>226.28451575912101</v>
      </c>
      <c r="BU554">
        <v>207.67651012642</v>
      </c>
      <c r="BV554">
        <v>215.67786826677201</v>
      </c>
    </row>
    <row r="555" spans="1:74" x14ac:dyDescent="0.25">
      <c r="A555">
        <v>132.89719626168201</v>
      </c>
      <c r="B555">
        <v>227.44949315358201</v>
      </c>
      <c r="C555">
        <v>228.03716630492099</v>
      </c>
      <c r="D555">
        <v>231.63216084196199</v>
      </c>
      <c r="E555">
        <v>230.48311015386</v>
      </c>
      <c r="F555">
        <v>275.98723857937802</v>
      </c>
      <c r="G555">
        <v>258.81738108813198</v>
      </c>
      <c r="H555">
        <v>241.085010978192</v>
      </c>
      <c r="I555">
        <v>265.651150303593</v>
      </c>
      <c r="J555">
        <v>370.45297890532601</v>
      </c>
      <c r="K555">
        <v>247.222612184658</v>
      </c>
      <c r="L555">
        <v>248.779681414739</v>
      </c>
      <c r="M555">
        <v>240.78881008188799</v>
      </c>
      <c r="N555">
        <v>231.633680878527</v>
      </c>
      <c r="O555">
        <v>223.35862796323801</v>
      </c>
      <c r="P555">
        <v>229.217526640339</v>
      </c>
      <c r="Q555">
        <v>235.25919312189299</v>
      </c>
      <c r="R555">
        <v>225.04899058781101</v>
      </c>
      <c r="S555">
        <v>232.335532814212</v>
      </c>
      <c r="T555">
        <v>231.858192939525</v>
      </c>
      <c r="U555">
        <v>240.04372366718701</v>
      </c>
      <c r="V555">
        <v>234.191485055166</v>
      </c>
      <c r="W555">
        <v>302.48844235930198</v>
      </c>
      <c r="X555">
        <v>439.67492524179897</v>
      </c>
      <c r="Y555">
        <v>489.17878791765099</v>
      </c>
      <c r="Z555">
        <v>465.08400507709803</v>
      </c>
      <c r="AA555">
        <v>534.11730154791996</v>
      </c>
      <c r="AB555">
        <v>621.41664415952096</v>
      </c>
      <c r="AC555">
        <v>990.96284292217797</v>
      </c>
      <c r="AD555">
        <v>1929.84472704632</v>
      </c>
      <c r="AE555">
        <v>2290.2613129002498</v>
      </c>
      <c r="AF555">
        <v>2382.2290832567801</v>
      </c>
      <c r="AG555">
        <v>2926.3616694329999</v>
      </c>
      <c r="AH555">
        <v>3640.1582196090599</v>
      </c>
      <c r="AI555">
        <v>3864.2499163029102</v>
      </c>
      <c r="AJ555">
        <v>3772.0359929136798</v>
      </c>
      <c r="AK555">
        <v>3839.0543051156001</v>
      </c>
      <c r="AL555">
        <v>3328.44991959769</v>
      </c>
      <c r="AM555">
        <v>3251.2055964999399</v>
      </c>
      <c r="AN555">
        <v>2754.0852532394802</v>
      </c>
      <c r="AO555">
        <v>2163.0971329200502</v>
      </c>
      <c r="AP555">
        <v>1644.68553107619</v>
      </c>
      <c r="AQ555">
        <v>1346.9540220527299</v>
      </c>
      <c r="AR555">
        <v>1094.52186737169</v>
      </c>
      <c r="AS555">
        <v>792.95034978770195</v>
      </c>
      <c r="AT555">
        <v>582.58908944719406</v>
      </c>
      <c r="AU555">
        <v>511.008961833706</v>
      </c>
      <c r="AV555">
        <v>445.36110923506499</v>
      </c>
      <c r="AW555">
        <v>388.35174990890903</v>
      </c>
      <c r="AX555">
        <v>331.36153684196</v>
      </c>
      <c r="AY555">
        <v>295.61739875533601</v>
      </c>
      <c r="AZ555">
        <v>238.688456943841</v>
      </c>
      <c r="BA555">
        <v>227.768572826331</v>
      </c>
      <c r="BB555">
        <v>219.81156424816001</v>
      </c>
      <c r="BC555">
        <v>214.664565074385</v>
      </c>
      <c r="BD555">
        <v>215.039151862583</v>
      </c>
      <c r="BE555">
        <v>213.950395862817</v>
      </c>
      <c r="BF555">
        <v>203.96841429214399</v>
      </c>
      <c r="BG555">
        <v>221.959641151455</v>
      </c>
      <c r="BH555">
        <v>224.35905811018401</v>
      </c>
      <c r="BI555">
        <v>211.785096988833</v>
      </c>
      <c r="BJ555">
        <v>211.040644983124</v>
      </c>
      <c r="BK555">
        <v>221.79086305336199</v>
      </c>
      <c r="BL555">
        <v>211.245049229703</v>
      </c>
      <c r="BM555">
        <v>217.921918010063</v>
      </c>
      <c r="BN555">
        <v>225.07457527528101</v>
      </c>
      <c r="BO555">
        <v>221.418527026433</v>
      </c>
      <c r="BP555">
        <v>218.20437428841899</v>
      </c>
      <c r="BQ555">
        <v>213.22042073520399</v>
      </c>
      <c r="BR555">
        <v>217.433991478454</v>
      </c>
      <c r="BS555">
        <v>210.08455651150001</v>
      </c>
      <c r="BT555">
        <v>227.49964063201301</v>
      </c>
      <c r="BU555">
        <v>206.676901077363</v>
      </c>
      <c r="BV555">
        <v>218.905669446866</v>
      </c>
    </row>
    <row r="556" spans="1:74" x14ac:dyDescent="0.25">
      <c r="A556">
        <v>133.137516688918</v>
      </c>
      <c r="B556">
        <v>227.44949315358201</v>
      </c>
      <c r="C556">
        <v>228.03716630492099</v>
      </c>
      <c r="D556">
        <v>231.63216084196199</v>
      </c>
      <c r="E556">
        <v>230.48311015386</v>
      </c>
      <c r="F556">
        <v>275.98723857937802</v>
      </c>
      <c r="G556">
        <v>258.81738108813198</v>
      </c>
      <c r="H556">
        <v>241.085010978192</v>
      </c>
      <c r="I556">
        <v>265.651150303593</v>
      </c>
      <c r="J556">
        <v>370.45297890532601</v>
      </c>
      <c r="K556">
        <v>247.222612184658</v>
      </c>
      <c r="L556">
        <v>248.779681414739</v>
      </c>
      <c r="M556">
        <v>240.78881008188799</v>
      </c>
      <c r="N556">
        <v>231.633680878527</v>
      </c>
      <c r="O556">
        <v>223.35862796323801</v>
      </c>
      <c r="P556">
        <v>229.217526640339</v>
      </c>
      <c r="Q556">
        <v>235.25919312189299</v>
      </c>
      <c r="R556">
        <v>225.04899058781101</v>
      </c>
      <c r="S556">
        <v>232.335532814212</v>
      </c>
      <c r="T556">
        <v>231.858192939525</v>
      </c>
      <c r="U556">
        <v>240.04372366718701</v>
      </c>
      <c r="V556">
        <v>234.191485055166</v>
      </c>
      <c r="W556">
        <v>302.48844235930198</v>
      </c>
      <c r="X556">
        <v>439.67492524179897</v>
      </c>
      <c r="Y556">
        <v>489.17878791765099</v>
      </c>
      <c r="Z556">
        <v>465.08400507709803</v>
      </c>
      <c r="AA556">
        <v>534.11730154791996</v>
      </c>
      <c r="AB556">
        <v>621.41664415952096</v>
      </c>
      <c r="AC556">
        <v>990.96284292217797</v>
      </c>
      <c r="AD556">
        <v>1929.84472704632</v>
      </c>
      <c r="AE556">
        <v>2290.2613129002498</v>
      </c>
      <c r="AF556">
        <v>2382.2290832567801</v>
      </c>
      <c r="AG556">
        <v>2926.3616694329999</v>
      </c>
      <c r="AH556">
        <v>3640.1582196090599</v>
      </c>
      <c r="AI556">
        <v>3864.2499163029102</v>
      </c>
      <c r="AJ556">
        <v>3772.0359929136798</v>
      </c>
      <c r="AK556">
        <v>3839.0543051156001</v>
      </c>
      <c r="AL556">
        <v>3328.44991959769</v>
      </c>
      <c r="AM556">
        <v>3251.2055964999399</v>
      </c>
      <c r="AN556">
        <v>2754.0852532394802</v>
      </c>
      <c r="AO556">
        <v>2163.0971329200502</v>
      </c>
      <c r="AP556">
        <v>1644.68553107619</v>
      </c>
      <c r="AQ556">
        <v>1346.9540220527299</v>
      </c>
      <c r="AR556">
        <v>1094.52186737169</v>
      </c>
      <c r="AS556">
        <v>792.95034978770195</v>
      </c>
      <c r="AT556">
        <v>582.58908944719406</v>
      </c>
      <c r="AU556">
        <v>511.008961833706</v>
      </c>
      <c r="AV556">
        <v>445.36110923506499</v>
      </c>
      <c r="AW556">
        <v>388.35174990890903</v>
      </c>
      <c r="AX556">
        <v>331.36153684196</v>
      </c>
      <c r="AY556">
        <v>295.61739875533601</v>
      </c>
      <c r="AZ556">
        <v>238.688456943841</v>
      </c>
      <c r="BA556">
        <v>227.768572826331</v>
      </c>
      <c r="BB556">
        <v>219.81156424816001</v>
      </c>
      <c r="BC556">
        <v>214.664565074385</v>
      </c>
      <c r="BD556">
        <v>215.039151862583</v>
      </c>
      <c r="BE556">
        <v>213.950395862817</v>
      </c>
      <c r="BF556">
        <v>203.96841429214399</v>
      </c>
      <c r="BG556">
        <v>221.959641151455</v>
      </c>
      <c r="BH556">
        <v>224.35905811018401</v>
      </c>
      <c r="BI556">
        <v>211.785096988833</v>
      </c>
      <c r="BJ556">
        <v>211.040644983124</v>
      </c>
      <c r="BK556">
        <v>221.79086305336199</v>
      </c>
      <c r="BL556">
        <v>211.245049229703</v>
      </c>
      <c r="BM556">
        <v>217.921918010063</v>
      </c>
      <c r="BN556">
        <v>225.07457527528101</v>
      </c>
      <c r="BO556">
        <v>221.418527026433</v>
      </c>
      <c r="BP556">
        <v>218.20437428841899</v>
      </c>
      <c r="BQ556">
        <v>213.22042073520399</v>
      </c>
      <c r="BR556">
        <v>217.433991478454</v>
      </c>
      <c r="BS556">
        <v>210.08455651150001</v>
      </c>
      <c r="BT556">
        <v>227.49964063201301</v>
      </c>
      <c r="BU556">
        <v>206.676901077363</v>
      </c>
      <c r="BV556">
        <v>218.905669446866</v>
      </c>
    </row>
    <row r="557" spans="1:74" x14ac:dyDescent="0.25">
      <c r="A557">
        <v>133.37783711615401</v>
      </c>
      <c r="B557">
        <v>227.44949315358201</v>
      </c>
      <c r="C557">
        <v>228.03716630492099</v>
      </c>
      <c r="D557">
        <v>231.63216084196199</v>
      </c>
      <c r="E557">
        <v>230.48311015386</v>
      </c>
      <c r="F557">
        <v>275.98723857937802</v>
      </c>
      <c r="G557">
        <v>258.81738108813198</v>
      </c>
      <c r="H557">
        <v>241.085010978192</v>
      </c>
      <c r="I557">
        <v>265.651150303593</v>
      </c>
      <c r="J557">
        <v>370.45297890532601</v>
      </c>
      <c r="K557">
        <v>247.222612184658</v>
      </c>
      <c r="L557">
        <v>248.779681414739</v>
      </c>
      <c r="M557">
        <v>240.78881008188799</v>
      </c>
      <c r="N557">
        <v>231.633680878527</v>
      </c>
      <c r="O557">
        <v>223.35862796323801</v>
      </c>
      <c r="P557">
        <v>229.217526640339</v>
      </c>
      <c r="Q557">
        <v>235.25919312189299</v>
      </c>
      <c r="R557">
        <v>225.04899058781101</v>
      </c>
      <c r="S557">
        <v>232.335532814212</v>
      </c>
      <c r="T557">
        <v>231.858192939525</v>
      </c>
      <c r="U557">
        <v>240.04372366718701</v>
      </c>
      <c r="V557">
        <v>234.191485055166</v>
      </c>
      <c r="W557">
        <v>302.48844235930198</v>
      </c>
      <c r="X557">
        <v>439.67492524179897</v>
      </c>
      <c r="Y557">
        <v>489.17878791765099</v>
      </c>
      <c r="Z557">
        <v>465.08400507709803</v>
      </c>
      <c r="AA557">
        <v>534.11730154791996</v>
      </c>
      <c r="AB557">
        <v>621.41664415952096</v>
      </c>
      <c r="AC557">
        <v>990.96284292217797</v>
      </c>
      <c r="AD557">
        <v>1929.84472704632</v>
      </c>
      <c r="AE557">
        <v>2290.2613129002498</v>
      </c>
      <c r="AF557">
        <v>2382.2290832567801</v>
      </c>
      <c r="AG557">
        <v>2926.3616694329999</v>
      </c>
      <c r="AH557">
        <v>3640.1582196090599</v>
      </c>
      <c r="AI557">
        <v>3864.2499163029102</v>
      </c>
      <c r="AJ557">
        <v>3772.0359929136798</v>
      </c>
      <c r="AK557">
        <v>3839.0543051156001</v>
      </c>
      <c r="AL557">
        <v>3328.44991959769</v>
      </c>
      <c r="AM557">
        <v>3251.2055964999399</v>
      </c>
      <c r="AN557">
        <v>2754.0852532394802</v>
      </c>
      <c r="AO557">
        <v>2163.0971329200502</v>
      </c>
      <c r="AP557">
        <v>1644.68553107619</v>
      </c>
      <c r="AQ557">
        <v>1346.9540220527299</v>
      </c>
      <c r="AR557">
        <v>1094.52186737169</v>
      </c>
      <c r="AS557">
        <v>792.95034978770195</v>
      </c>
      <c r="AT557">
        <v>582.58908944719406</v>
      </c>
      <c r="AU557">
        <v>511.008961833706</v>
      </c>
      <c r="AV557">
        <v>445.36110923506499</v>
      </c>
      <c r="AW557">
        <v>388.35174990890903</v>
      </c>
      <c r="AX557">
        <v>331.36153684196</v>
      </c>
      <c r="AY557">
        <v>295.61739875533601</v>
      </c>
      <c r="AZ557">
        <v>238.688456943841</v>
      </c>
      <c r="BA557">
        <v>227.768572826331</v>
      </c>
      <c r="BB557">
        <v>219.81156424816001</v>
      </c>
      <c r="BC557">
        <v>214.664565074385</v>
      </c>
      <c r="BD557">
        <v>215.039151862583</v>
      </c>
      <c r="BE557">
        <v>213.950395862817</v>
      </c>
      <c r="BF557">
        <v>203.96841429214399</v>
      </c>
      <c r="BG557">
        <v>221.959641151455</v>
      </c>
      <c r="BH557">
        <v>224.35905811018401</v>
      </c>
      <c r="BI557">
        <v>211.785096988833</v>
      </c>
      <c r="BJ557">
        <v>211.040644983124</v>
      </c>
      <c r="BK557">
        <v>221.79086305336199</v>
      </c>
      <c r="BL557">
        <v>211.245049229703</v>
      </c>
      <c r="BM557">
        <v>217.921918010063</v>
      </c>
      <c r="BN557">
        <v>225.07457527528101</v>
      </c>
      <c r="BO557">
        <v>221.418527026433</v>
      </c>
      <c r="BP557">
        <v>218.20437428841899</v>
      </c>
      <c r="BQ557">
        <v>213.22042073520399</v>
      </c>
      <c r="BR557">
        <v>217.433991478454</v>
      </c>
      <c r="BS557">
        <v>210.08455651150001</v>
      </c>
      <c r="BT557">
        <v>227.49964063201301</v>
      </c>
      <c r="BU557">
        <v>206.676901077363</v>
      </c>
      <c r="BV557">
        <v>218.905669446866</v>
      </c>
    </row>
    <row r="558" spans="1:74" x14ac:dyDescent="0.25">
      <c r="A558">
        <v>133.61815754339099</v>
      </c>
      <c r="B558">
        <v>227.44949315358201</v>
      </c>
      <c r="C558">
        <v>228.03716630492099</v>
      </c>
      <c r="D558">
        <v>231.63216084196199</v>
      </c>
      <c r="E558">
        <v>230.78776877605</v>
      </c>
      <c r="F558">
        <v>274.87823822179098</v>
      </c>
      <c r="G558">
        <v>258.27309001922401</v>
      </c>
      <c r="H558">
        <v>241.59821438065299</v>
      </c>
      <c r="I558">
        <v>264.60121358520797</v>
      </c>
      <c r="J558">
        <v>369.03916943477401</v>
      </c>
      <c r="K558">
        <v>247.47129743056001</v>
      </c>
      <c r="L558">
        <v>249.004794123354</v>
      </c>
      <c r="M558">
        <v>240.948725647808</v>
      </c>
      <c r="N558">
        <v>232.101456966098</v>
      </c>
      <c r="O558">
        <v>223.44616955574301</v>
      </c>
      <c r="P558">
        <v>229.23741684763601</v>
      </c>
      <c r="Q558">
        <v>235.05105205825399</v>
      </c>
      <c r="R558">
        <v>225.11513719969099</v>
      </c>
      <c r="S558">
        <v>232.24299485831401</v>
      </c>
      <c r="T558">
        <v>231.839539730328</v>
      </c>
      <c r="U558">
        <v>239.58701404534301</v>
      </c>
      <c r="V558">
        <v>233.976235466563</v>
      </c>
      <c r="W558">
        <v>300.72431782354403</v>
      </c>
      <c r="X558">
        <v>445.52298269644302</v>
      </c>
      <c r="Y558">
        <v>497.10495164090503</v>
      </c>
      <c r="Z558">
        <v>473.41573669908797</v>
      </c>
      <c r="AA558">
        <v>526.93970850732399</v>
      </c>
      <c r="AB558">
        <v>612.19079713700501</v>
      </c>
      <c r="AC558">
        <v>976.28412547099595</v>
      </c>
      <c r="AD558">
        <v>1874.7812195337101</v>
      </c>
      <c r="AE558">
        <v>2183.0349337123298</v>
      </c>
      <c r="AF558">
        <v>2246.18228823756</v>
      </c>
      <c r="AG558">
        <v>2740.15343085615</v>
      </c>
      <c r="AH558">
        <v>3373.9989166780701</v>
      </c>
      <c r="AI558">
        <v>3488.5372814549301</v>
      </c>
      <c r="AJ558">
        <v>3539.29337085523</v>
      </c>
      <c r="AK558">
        <v>3488.6619430886599</v>
      </c>
      <c r="AL558">
        <v>3164.3622264870401</v>
      </c>
      <c r="AM558">
        <v>2941.5991078039901</v>
      </c>
      <c r="AN558">
        <v>2494.8266204504398</v>
      </c>
      <c r="AO558">
        <v>1971.7162141967001</v>
      </c>
      <c r="AP558">
        <v>1513.4786797765</v>
      </c>
      <c r="AQ558">
        <v>1248.4175328111201</v>
      </c>
      <c r="AR558">
        <v>1014.01631629748</v>
      </c>
      <c r="AS558">
        <v>750.86872326182595</v>
      </c>
      <c r="AT558">
        <v>551.79689871368203</v>
      </c>
      <c r="AU558">
        <v>488.14480484247099</v>
      </c>
      <c r="AV558">
        <v>425.09284986239197</v>
      </c>
      <c r="AW558">
        <v>375.15934670079002</v>
      </c>
      <c r="AX558">
        <v>320.20459306010298</v>
      </c>
      <c r="AY558">
        <v>284.52767905076598</v>
      </c>
      <c r="AZ558">
        <v>237.00510569051599</v>
      </c>
      <c r="BA558">
        <v>226.84380875467701</v>
      </c>
      <c r="BB558">
        <v>217.58623774220999</v>
      </c>
      <c r="BC558">
        <v>213.44649722488401</v>
      </c>
      <c r="BD558">
        <v>214.25889561447599</v>
      </c>
      <c r="BE558">
        <v>214.74972342254</v>
      </c>
      <c r="BF558">
        <v>204.147600542986</v>
      </c>
      <c r="BG558">
        <v>222.12234751083599</v>
      </c>
      <c r="BH558">
        <v>224.35905811018401</v>
      </c>
      <c r="BI558">
        <v>211.87960562176499</v>
      </c>
      <c r="BJ558">
        <v>211.789617329739</v>
      </c>
      <c r="BK558">
        <v>221.79086305336199</v>
      </c>
      <c r="BL558">
        <v>211.70647640974201</v>
      </c>
      <c r="BM558">
        <v>217.921918010063</v>
      </c>
      <c r="BN558">
        <v>223.909630260086</v>
      </c>
      <c r="BO558">
        <v>220.63429993228701</v>
      </c>
      <c r="BP558">
        <v>217.72345212509501</v>
      </c>
      <c r="BQ558">
        <v>212.80292915967701</v>
      </c>
      <c r="BR558">
        <v>216.79358425826101</v>
      </c>
      <c r="BS558">
        <v>210.670215399765</v>
      </c>
      <c r="BT558">
        <v>227.49964063201301</v>
      </c>
      <c r="BU558">
        <v>207.19439294001199</v>
      </c>
      <c r="BV558">
        <v>218.905669446866</v>
      </c>
    </row>
    <row r="559" spans="1:74" x14ac:dyDescent="0.25">
      <c r="A559">
        <v>133.85847797062701</v>
      </c>
      <c r="B559">
        <v>227.69419791145</v>
      </c>
      <c r="C559">
        <v>228.63160782584501</v>
      </c>
      <c r="D559">
        <v>232.69726607003099</v>
      </c>
      <c r="E559">
        <v>238.37719101494599</v>
      </c>
      <c r="F559">
        <v>276.88069058574501</v>
      </c>
      <c r="G559">
        <v>254.019864925447</v>
      </c>
      <c r="H559">
        <v>247.729059963211</v>
      </c>
      <c r="I559">
        <v>265.73033342423798</v>
      </c>
      <c r="J559">
        <v>361.91501759916599</v>
      </c>
      <c r="K559">
        <v>244.70665924445399</v>
      </c>
      <c r="L559">
        <v>246.50620367244801</v>
      </c>
      <c r="M559">
        <v>234.44485097462601</v>
      </c>
      <c r="N559">
        <v>233.01992672908301</v>
      </c>
      <c r="O559">
        <v>226.68037305274001</v>
      </c>
      <c r="P559">
        <v>227.75313488191199</v>
      </c>
      <c r="Q559">
        <v>230.70352532871499</v>
      </c>
      <c r="R559">
        <v>225.343117548978</v>
      </c>
      <c r="S559">
        <v>233.785565700641</v>
      </c>
      <c r="T559">
        <v>230.14101943264501</v>
      </c>
      <c r="U559">
        <v>238.04501096173701</v>
      </c>
      <c r="V559">
        <v>234.59461518903601</v>
      </c>
      <c r="W559">
        <v>291.54804314278499</v>
      </c>
      <c r="X559">
        <v>460.13706508909303</v>
      </c>
      <c r="Y559">
        <v>517.008926593453</v>
      </c>
      <c r="Z559">
        <v>498.59512300621702</v>
      </c>
      <c r="AA559">
        <v>549.725802426889</v>
      </c>
      <c r="AB559">
        <v>641.27103673398994</v>
      </c>
      <c r="AC559">
        <v>1041.6060471744299</v>
      </c>
      <c r="AD559">
        <v>1934.7949271580801</v>
      </c>
      <c r="AE559">
        <v>2213.9226831539099</v>
      </c>
      <c r="AF559">
        <v>2247.5336615985402</v>
      </c>
      <c r="AG559">
        <v>2700.1683259296901</v>
      </c>
      <c r="AH559">
        <v>3291.5866602149099</v>
      </c>
      <c r="AI559">
        <v>3288.3123535013701</v>
      </c>
      <c r="AJ559">
        <v>3437.3156151788698</v>
      </c>
      <c r="AK559">
        <v>3334.52600387844</v>
      </c>
      <c r="AL559">
        <v>3115.5050902235398</v>
      </c>
      <c r="AM559">
        <v>2821.5831392523</v>
      </c>
      <c r="AN559">
        <v>2389.5737791665001</v>
      </c>
      <c r="AO559">
        <v>1907.42091495659</v>
      </c>
      <c r="AP559">
        <v>1478.19411263845</v>
      </c>
      <c r="AQ559">
        <v>1240.5555361470001</v>
      </c>
      <c r="AR559">
        <v>1008.38484504467</v>
      </c>
      <c r="AS559">
        <v>748.34890302035501</v>
      </c>
      <c r="AT559">
        <v>556.80646149507504</v>
      </c>
      <c r="AU559">
        <v>489.35711288380401</v>
      </c>
      <c r="AV559">
        <v>421.89170609955102</v>
      </c>
      <c r="AW559">
        <v>374.86114678294302</v>
      </c>
      <c r="AX559">
        <v>314.867957493875</v>
      </c>
      <c r="AY559">
        <v>275.67733321489499</v>
      </c>
      <c r="AZ559">
        <v>231.67243949904201</v>
      </c>
      <c r="BA559">
        <v>223.246038556965</v>
      </c>
      <c r="BB559">
        <v>210.01025742690501</v>
      </c>
      <c r="BC559">
        <v>209.50288353732799</v>
      </c>
      <c r="BD559">
        <v>209.66895344487401</v>
      </c>
      <c r="BE559">
        <v>210.32100056549501</v>
      </c>
      <c r="BF559">
        <v>204.82279187437501</v>
      </c>
      <c r="BG559">
        <v>216.924367597459</v>
      </c>
      <c r="BH559">
        <v>220.516672314185</v>
      </c>
      <c r="BI559">
        <v>207.04789619687301</v>
      </c>
      <c r="BJ559">
        <v>209.651547982072</v>
      </c>
      <c r="BK559">
        <v>221.914631413828</v>
      </c>
      <c r="BL559">
        <v>215.21372995076501</v>
      </c>
      <c r="BM559">
        <v>219.443605260494</v>
      </c>
      <c r="BN559">
        <v>218.46471891145799</v>
      </c>
      <c r="BO559">
        <v>215.22844498040899</v>
      </c>
      <c r="BP559">
        <v>216.61472528188699</v>
      </c>
      <c r="BQ559">
        <v>210.78576629147</v>
      </c>
      <c r="BR559">
        <v>214.627545119719</v>
      </c>
      <c r="BS559">
        <v>208.87863517750699</v>
      </c>
      <c r="BT559">
        <v>223.34459342522399</v>
      </c>
      <c r="BU559">
        <v>208.38909855406101</v>
      </c>
      <c r="BV559">
        <v>220.365490030704</v>
      </c>
    </row>
    <row r="560" spans="1:74" x14ac:dyDescent="0.25">
      <c r="A560">
        <v>134.09879839786299</v>
      </c>
      <c r="B560">
        <v>227.27170269700699</v>
      </c>
      <c r="C560">
        <v>226.79938016655399</v>
      </c>
      <c r="D560">
        <v>233.10664298529301</v>
      </c>
      <c r="E560">
        <v>242.13801027656999</v>
      </c>
      <c r="F560">
        <v>275.757694491542</v>
      </c>
      <c r="G560">
        <v>252.85498213116699</v>
      </c>
      <c r="H560">
        <v>249.858668436541</v>
      </c>
      <c r="I560">
        <v>265.44880899165702</v>
      </c>
      <c r="J560">
        <v>361.778533868799</v>
      </c>
      <c r="K560">
        <v>241.382332381525</v>
      </c>
      <c r="L560">
        <v>244.746878425067</v>
      </c>
      <c r="M560">
        <v>232.673341173095</v>
      </c>
      <c r="N560">
        <v>230.319820873813</v>
      </c>
      <c r="O560">
        <v>228.941726954844</v>
      </c>
      <c r="P560">
        <v>226.11056093060799</v>
      </c>
      <c r="Q560">
        <v>229.76027147716201</v>
      </c>
      <c r="R560">
        <v>223.44065635761601</v>
      </c>
      <c r="S560">
        <v>234.36695154557401</v>
      </c>
      <c r="T560">
        <v>225.362213776376</v>
      </c>
      <c r="U560">
        <v>238.25667237363601</v>
      </c>
      <c r="V560">
        <v>232.426996134955</v>
      </c>
      <c r="W560">
        <v>288.21618379418402</v>
      </c>
      <c r="X560">
        <v>461.78643091131102</v>
      </c>
      <c r="Y560">
        <v>515.81704745224602</v>
      </c>
      <c r="Z560">
        <v>499.581208157351</v>
      </c>
      <c r="AA560">
        <v>552.32829392147596</v>
      </c>
      <c r="AB560">
        <v>642.95229880504405</v>
      </c>
      <c r="AC560">
        <v>1045.4662924409099</v>
      </c>
      <c r="AD560">
        <v>1940.8309476782899</v>
      </c>
      <c r="AE560">
        <v>2217.9906593958599</v>
      </c>
      <c r="AF560">
        <v>2249.4464919117599</v>
      </c>
      <c r="AG560">
        <v>2703.83383702535</v>
      </c>
      <c r="AH560">
        <v>3294.2253927314</v>
      </c>
      <c r="AI560">
        <v>3288.3550594313001</v>
      </c>
      <c r="AJ560">
        <v>3438.0861123455002</v>
      </c>
      <c r="AK560">
        <v>3334.2752593475898</v>
      </c>
      <c r="AL560">
        <v>3116.3725460911901</v>
      </c>
      <c r="AM560">
        <v>2821.1934506170601</v>
      </c>
      <c r="AN560">
        <v>2392.9723468990001</v>
      </c>
      <c r="AO560">
        <v>1907.4225811200599</v>
      </c>
      <c r="AP560">
        <v>1478.8906296304799</v>
      </c>
      <c r="AQ560">
        <v>1242.16640534105</v>
      </c>
      <c r="AR560">
        <v>1013.11437409449</v>
      </c>
      <c r="AS560">
        <v>749.32094745920301</v>
      </c>
      <c r="AT560">
        <v>559.99293031867501</v>
      </c>
      <c r="AU560">
        <v>486.43624744290503</v>
      </c>
      <c r="AV560">
        <v>423.45838586686699</v>
      </c>
      <c r="AW560">
        <v>373.29620551143898</v>
      </c>
      <c r="AX560">
        <v>313.599271530274</v>
      </c>
      <c r="AY560">
        <v>273.07050532531503</v>
      </c>
      <c r="AZ560">
        <v>231.802155315303</v>
      </c>
      <c r="BA560">
        <v>221.125968478636</v>
      </c>
      <c r="BB560">
        <v>209.46281797317599</v>
      </c>
      <c r="BC560">
        <v>207.517403178584</v>
      </c>
      <c r="BD560">
        <v>209.52990600782601</v>
      </c>
      <c r="BE560">
        <v>207.761046300121</v>
      </c>
      <c r="BF560">
        <v>203.72990049208201</v>
      </c>
      <c r="BG560">
        <v>212.08890885648401</v>
      </c>
      <c r="BH560">
        <v>216.546072536248</v>
      </c>
      <c r="BI560">
        <v>203.619421500632</v>
      </c>
      <c r="BJ560">
        <v>207.662133300736</v>
      </c>
      <c r="BK560">
        <v>220.89093793552499</v>
      </c>
      <c r="BL560">
        <v>216.66328653123</v>
      </c>
      <c r="BM560">
        <v>220.75758158353301</v>
      </c>
      <c r="BN560">
        <v>218.436823264114</v>
      </c>
      <c r="BO560">
        <v>214.66923832072899</v>
      </c>
      <c r="BP560">
        <v>215.96576718585899</v>
      </c>
      <c r="BQ560">
        <v>209.897581374905</v>
      </c>
      <c r="BR560">
        <v>215.20943008265201</v>
      </c>
      <c r="BS560">
        <v>208.58476989508901</v>
      </c>
      <c r="BT560">
        <v>220.033414686566</v>
      </c>
      <c r="BU560">
        <v>208.65688715268101</v>
      </c>
      <c r="BV560">
        <v>223.13110892827299</v>
      </c>
    </row>
    <row r="561" spans="1:74" x14ac:dyDescent="0.25">
      <c r="A561">
        <v>134.3391188251</v>
      </c>
      <c r="B561">
        <v>227.27170269700699</v>
      </c>
      <c r="C561">
        <v>226.79938016655399</v>
      </c>
      <c r="D561">
        <v>233.10664298529301</v>
      </c>
      <c r="E561">
        <v>242.13801027656999</v>
      </c>
      <c r="F561">
        <v>275.757694491542</v>
      </c>
      <c r="G561">
        <v>252.85498213116699</v>
      </c>
      <c r="H561">
        <v>249.858668436541</v>
      </c>
      <c r="I561">
        <v>265.44880899165702</v>
      </c>
      <c r="J561">
        <v>361.778533868799</v>
      </c>
      <c r="K561">
        <v>241.382332381525</v>
      </c>
      <c r="L561">
        <v>244.746878425067</v>
      </c>
      <c r="M561">
        <v>232.673341173095</v>
      </c>
      <c r="N561">
        <v>230.319820873813</v>
      </c>
      <c r="O561">
        <v>228.941726954844</v>
      </c>
      <c r="P561">
        <v>226.11056093060799</v>
      </c>
      <c r="Q561">
        <v>229.76027147716201</v>
      </c>
      <c r="R561">
        <v>223.44065635761601</v>
      </c>
      <c r="S561">
        <v>234.36695154557401</v>
      </c>
      <c r="T561">
        <v>225.362213776376</v>
      </c>
      <c r="U561">
        <v>238.25667237363601</v>
      </c>
      <c r="V561">
        <v>232.426996134955</v>
      </c>
      <c r="W561">
        <v>288.21618379418402</v>
      </c>
      <c r="X561">
        <v>461.78643091131102</v>
      </c>
      <c r="Y561">
        <v>515.81704745224602</v>
      </c>
      <c r="Z561">
        <v>499.581208157351</v>
      </c>
      <c r="AA561">
        <v>552.32829392147596</v>
      </c>
      <c r="AB561">
        <v>642.95229880504405</v>
      </c>
      <c r="AC561">
        <v>1045.4662924409099</v>
      </c>
      <c r="AD561">
        <v>1940.8309476782899</v>
      </c>
      <c r="AE561">
        <v>2217.9906593958599</v>
      </c>
      <c r="AF561">
        <v>2249.4464919117599</v>
      </c>
      <c r="AG561">
        <v>2703.83383702535</v>
      </c>
      <c r="AH561">
        <v>3294.2253927314</v>
      </c>
      <c r="AI561">
        <v>3288.3550594313001</v>
      </c>
      <c r="AJ561">
        <v>3438.0861123455002</v>
      </c>
      <c r="AK561">
        <v>3334.2752593475898</v>
      </c>
      <c r="AL561">
        <v>3116.3725460911901</v>
      </c>
      <c r="AM561">
        <v>2821.1934506170601</v>
      </c>
      <c r="AN561">
        <v>2392.9723468990001</v>
      </c>
      <c r="AO561">
        <v>1907.4225811200599</v>
      </c>
      <c r="AP561">
        <v>1478.8906296304799</v>
      </c>
      <c r="AQ561">
        <v>1242.16640534105</v>
      </c>
      <c r="AR561">
        <v>1013.11437409449</v>
      </c>
      <c r="AS561">
        <v>749.32094745920301</v>
      </c>
      <c r="AT561">
        <v>559.99293031867501</v>
      </c>
      <c r="AU561">
        <v>486.43624744290503</v>
      </c>
      <c r="AV561">
        <v>423.45838586686699</v>
      </c>
      <c r="AW561">
        <v>373.29620551143898</v>
      </c>
      <c r="AX561">
        <v>313.599271530274</v>
      </c>
      <c r="AY561">
        <v>273.07050532531503</v>
      </c>
      <c r="AZ561">
        <v>231.802155315303</v>
      </c>
      <c r="BA561">
        <v>221.125968478636</v>
      </c>
      <c r="BB561">
        <v>209.46281797317599</v>
      </c>
      <c r="BC561">
        <v>207.517403178584</v>
      </c>
      <c r="BD561">
        <v>209.52990600782601</v>
      </c>
      <c r="BE561">
        <v>207.761046300121</v>
      </c>
      <c r="BF561">
        <v>203.72990049208201</v>
      </c>
      <c r="BG561">
        <v>212.08890885648401</v>
      </c>
      <c r="BH561">
        <v>216.546072536248</v>
      </c>
      <c r="BI561">
        <v>203.619421500632</v>
      </c>
      <c r="BJ561">
        <v>207.662133300736</v>
      </c>
      <c r="BK561">
        <v>220.89093793552499</v>
      </c>
      <c r="BL561">
        <v>216.66328653123</v>
      </c>
      <c r="BM561">
        <v>220.75758158353301</v>
      </c>
      <c r="BN561">
        <v>218.436823264114</v>
      </c>
      <c r="BO561">
        <v>214.66923832072899</v>
      </c>
      <c r="BP561">
        <v>215.96576718585899</v>
      </c>
      <c r="BQ561">
        <v>209.897581374905</v>
      </c>
      <c r="BR561">
        <v>215.20943008265201</v>
      </c>
      <c r="BS561">
        <v>208.58476989508901</v>
      </c>
      <c r="BT561">
        <v>220.033414686566</v>
      </c>
      <c r="BU561">
        <v>208.65688715268101</v>
      </c>
      <c r="BV561">
        <v>223.13110892827299</v>
      </c>
    </row>
    <row r="562" spans="1:74" x14ac:dyDescent="0.25">
      <c r="A562">
        <v>134.57943925233599</v>
      </c>
      <c r="B562">
        <v>227.27170269700699</v>
      </c>
      <c r="C562">
        <v>226.79938016655399</v>
      </c>
      <c r="D562">
        <v>233.10664298529301</v>
      </c>
      <c r="E562">
        <v>242.13801027656999</v>
      </c>
      <c r="F562">
        <v>275.757694491542</v>
      </c>
      <c r="G562">
        <v>252.85498213116699</v>
      </c>
      <c r="H562">
        <v>249.858668436541</v>
      </c>
      <c r="I562">
        <v>265.44880899165702</v>
      </c>
      <c r="J562">
        <v>361.778533868799</v>
      </c>
      <c r="K562">
        <v>241.382332381525</v>
      </c>
      <c r="L562">
        <v>244.746878425067</v>
      </c>
      <c r="M562">
        <v>232.673341173095</v>
      </c>
      <c r="N562">
        <v>230.319820873813</v>
      </c>
      <c r="O562">
        <v>228.941726954844</v>
      </c>
      <c r="P562">
        <v>226.11056093060799</v>
      </c>
      <c r="Q562">
        <v>229.76027147716201</v>
      </c>
      <c r="R562">
        <v>223.44065635761601</v>
      </c>
      <c r="S562">
        <v>234.36695154557401</v>
      </c>
      <c r="T562">
        <v>225.362213776376</v>
      </c>
      <c r="U562">
        <v>238.25667237363601</v>
      </c>
      <c r="V562">
        <v>232.426996134955</v>
      </c>
      <c r="W562">
        <v>288.21618379418402</v>
      </c>
      <c r="X562">
        <v>461.78643091131102</v>
      </c>
      <c r="Y562">
        <v>515.81704745224602</v>
      </c>
      <c r="Z562">
        <v>499.581208157351</v>
      </c>
      <c r="AA562">
        <v>552.32829392147596</v>
      </c>
      <c r="AB562">
        <v>642.95229880504405</v>
      </c>
      <c r="AC562">
        <v>1045.4662924409099</v>
      </c>
      <c r="AD562">
        <v>1940.8309476782899</v>
      </c>
      <c r="AE562">
        <v>2217.9906593958599</v>
      </c>
      <c r="AF562">
        <v>2249.4464919117599</v>
      </c>
      <c r="AG562">
        <v>2703.83383702535</v>
      </c>
      <c r="AH562">
        <v>3294.2253927314</v>
      </c>
      <c r="AI562">
        <v>3288.3550594313001</v>
      </c>
      <c r="AJ562">
        <v>3438.0861123455002</v>
      </c>
      <c r="AK562">
        <v>3334.2752593475898</v>
      </c>
      <c r="AL562">
        <v>3116.3725460911901</v>
      </c>
      <c r="AM562">
        <v>2821.1934506170601</v>
      </c>
      <c r="AN562">
        <v>2392.9723468990001</v>
      </c>
      <c r="AO562">
        <v>1907.4225811200599</v>
      </c>
      <c r="AP562">
        <v>1478.8906296304799</v>
      </c>
      <c r="AQ562">
        <v>1242.16640534105</v>
      </c>
      <c r="AR562">
        <v>1013.11437409449</v>
      </c>
      <c r="AS562">
        <v>749.32094745920301</v>
      </c>
      <c r="AT562">
        <v>559.99293031867501</v>
      </c>
      <c r="AU562">
        <v>486.43624744290503</v>
      </c>
      <c r="AV562">
        <v>423.45838586686699</v>
      </c>
      <c r="AW562">
        <v>373.29620551143898</v>
      </c>
      <c r="AX562">
        <v>313.599271530274</v>
      </c>
      <c r="AY562">
        <v>273.07050532531503</v>
      </c>
      <c r="AZ562">
        <v>231.802155315303</v>
      </c>
      <c r="BA562">
        <v>221.125968478636</v>
      </c>
      <c r="BB562">
        <v>209.46281797317599</v>
      </c>
      <c r="BC562">
        <v>207.517403178584</v>
      </c>
      <c r="BD562">
        <v>209.52990600782601</v>
      </c>
      <c r="BE562">
        <v>207.761046300121</v>
      </c>
      <c r="BF562">
        <v>203.72990049208201</v>
      </c>
      <c r="BG562">
        <v>212.08890885648401</v>
      </c>
      <c r="BH562">
        <v>216.546072536248</v>
      </c>
      <c r="BI562">
        <v>203.619421500632</v>
      </c>
      <c r="BJ562">
        <v>207.662133300736</v>
      </c>
      <c r="BK562">
        <v>220.89093793552499</v>
      </c>
      <c r="BL562">
        <v>216.66328653123</v>
      </c>
      <c r="BM562">
        <v>220.75758158353301</v>
      </c>
      <c r="BN562">
        <v>218.436823264114</v>
      </c>
      <c r="BO562">
        <v>214.66923832072899</v>
      </c>
      <c r="BP562">
        <v>215.96576718585899</v>
      </c>
      <c r="BQ562">
        <v>209.897581374905</v>
      </c>
      <c r="BR562">
        <v>215.20943008265201</v>
      </c>
      <c r="BS562">
        <v>208.58476989508901</v>
      </c>
      <c r="BT562">
        <v>220.033414686566</v>
      </c>
      <c r="BU562">
        <v>208.65688715268101</v>
      </c>
      <c r="BV562">
        <v>223.13110892827299</v>
      </c>
    </row>
    <row r="563" spans="1:74" x14ac:dyDescent="0.25">
      <c r="A563">
        <v>134.819759679572</v>
      </c>
      <c r="B563">
        <v>227.27170269700699</v>
      </c>
      <c r="C563">
        <v>226.79938016655399</v>
      </c>
      <c r="D563">
        <v>233.10664298529301</v>
      </c>
      <c r="E563">
        <v>242.13801027656999</v>
      </c>
      <c r="F563">
        <v>275.757694491542</v>
      </c>
      <c r="G563">
        <v>252.85498213116699</v>
      </c>
      <c r="H563">
        <v>249.858668436541</v>
      </c>
      <c r="I563">
        <v>265.44880899165702</v>
      </c>
      <c r="J563">
        <v>361.778533868799</v>
      </c>
      <c r="K563">
        <v>241.382332381525</v>
      </c>
      <c r="L563">
        <v>244.746878425067</v>
      </c>
      <c r="M563">
        <v>232.673341173095</v>
      </c>
      <c r="N563">
        <v>230.319820873813</v>
      </c>
      <c r="O563">
        <v>228.941726954844</v>
      </c>
      <c r="P563">
        <v>226.11056093060799</v>
      </c>
      <c r="Q563">
        <v>229.76027147716201</v>
      </c>
      <c r="R563">
        <v>223.44065635761601</v>
      </c>
      <c r="S563">
        <v>234.36695154557401</v>
      </c>
      <c r="T563">
        <v>225.362213776376</v>
      </c>
      <c r="U563">
        <v>238.25667237363601</v>
      </c>
      <c r="V563">
        <v>232.426996134955</v>
      </c>
      <c r="W563">
        <v>288.21618379418402</v>
      </c>
      <c r="X563">
        <v>461.78643091131102</v>
      </c>
      <c r="Y563">
        <v>515.81704745224602</v>
      </c>
      <c r="Z563">
        <v>499.581208157351</v>
      </c>
      <c r="AA563">
        <v>552.32829392147596</v>
      </c>
      <c r="AB563">
        <v>642.95229880504405</v>
      </c>
      <c r="AC563">
        <v>1045.4662924409099</v>
      </c>
      <c r="AD563">
        <v>1940.8309476782899</v>
      </c>
      <c r="AE563">
        <v>2217.9906593958599</v>
      </c>
      <c r="AF563">
        <v>2249.4464919117599</v>
      </c>
      <c r="AG563">
        <v>2703.83383702535</v>
      </c>
      <c r="AH563">
        <v>3294.2253927314</v>
      </c>
      <c r="AI563">
        <v>3288.3550594313001</v>
      </c>
      <c r="AJ563">
        <v>3438.0861123455002</v>
      </c>
      <c r="AK563">
        <v>3334.2752593475898</v>
      </c>
      <c r="AL563">
        <v>3116.3725460911901</v>
      </c>
      <c r="AM563">
        <v>2821.1934506170601</v>
      </c>
      <c r="AN563">
        <v>2392.9723468990001</v>
      </c>
      <c r="AO563">
        <v>1907.4225811200599</v>
      </c>
      <c r="AP563">
        <v>1478.8906296304799</v>
      </c>
      <c r="AQ563">
        <v>1242.16640534105</v>
      </c>
      <c r="AR563">
        <v>1013.11437409449</v>
      </c>
      <c r="AS563">
        <v>749.32094745920301</v>
      </c>
      <c r="AT563">
        <v>559.99293031867501</v>
      </c>
      <c r="AU563">
        <v>486.43624744290503</v>
      </c>
      <c r="AV563">
        <v>423.45838586686699</v>
      </c>
      <c r="AW563">
        <v>373.29620551143898</v>
      </c>
      <c r="AX563">
        <v>313.599271530274</v>
      </c>
      <c r="AY563">
        <v>273.07050532531503</v>
      </c>
      <c r="AZ563">
        <v>231.802155315303</v>
      </c>
      <c r="BA563">
        <v>221.125968478636</v>
      </c>
      <c r="BB563">
        <v>209.46281797317599</v>
      </c>
      <c r="BC563">
        <v>207.517403178584</v>
      </c>
      <c r="BD563">
        <v>209.52990600782601</v>
      </c>
      <c r="BE563">
        <v>207.761046300121</v>
      </c>
      <c r="BF563">
        <v>203.72990049208201</v>
      </c>
      <c r="BG563">
        <v>212.08890885648401</v>
      </c>
      <c r="BH563">
        <v>216.546072536248</v>
      </c>
      <c r="BI563">
        <v>203.619421500632</v>
      </c>
      <c r="BJ563">
        <v>207.662133300736</v>
      </c>
      <c r="BK563">
        <v>220.89093793552499</v>
      </c>
      <c r="BL563">
        <v>216.66328653123</v>
      </c>
      <c r="BM563">
        <v>220.75758158353301</v>
      </c>
      <c r="BN563">
        <v>218.436823264114</v>
      </c>
      <c r="BO563">
        <v>214.66923832072899</v>
      </c>
      <c r="BP563">
        <v>215.96576718585899</v>
      </c>
      <c r="BQ563">
        <v>209.897581374905</v>
      </c>
      <c r="BR563">
        <v>215.20943008265201</v>
      </c>
      <c r="BS563">
        <v>208.58476989508901</v>
      </c>
      <c r="BT563">
        <v>220.033414686566</v>
      </c>
      <c r="BU563">
        <v>208.65688715268101</v>
      </c>
      <c r="BV563">
        <v>223.13110892827299</v>
      </c>
    </row>
    <row r="564" spans="1:74" x14ac:dyDescent="0.25">
      <c r="A564">
        <v>135.06008010680901</v>
      </c>
      <c r="B564">
        <v>227.50628394465801</v>
      </c>
      <c r="C564">
        <v>225.87887637764001</v>
      </c>
      <c r="D564">
        <v>233.26542876405901</v>
      </c>
      <c r="E564">
        <v>242.155311317545</v>
      </c>
      <c r="F564">
        <v>276.381818055412</v>
      </c>
      <c r="G564">
        <v>252.15545558541601</v>
      </c>
      <c r="H564">
        <v>249.68059413694399</v>
      </c>
      <c r="I564">
        <v>266.23838535456503</v>
      </c>
      <c r="J564">
        <v>360.638060036024</v>
      </c>
      <c r="K564">
        <v>240.47239067126401</v>
      </c>
      <c r="L564">
        <v>243.37179883995401</v>
      </c>
      <c r="M564">
        <v>232.27407318677001</v>
      </c>
      <c r="N564">
        <v>230.10748635400199</v>
      </c>
      <c r="O564">
        <v>229.18818136827599</v>
      </c>
      <c r="P564">
        <v>225.907529553335</v>
      </c>
      <c r="Q564">
        <v>229.989253268738</v>
      </c>
      <c r="R564">
        <v>224.396744937188</v>
      </c>
      <c r="S564">
        <v>234.87213855951799</v>
      </c>
      <c r="T564">
        <v>225.45947941547499</v>
      </c>
      <c r="U564">
        <v>237.69100834647199</v>
      </c>
      <c r="V564">
        <v>233.39799480222899</v>
      </c>
      <c r="W564">
        <v>288.78451361929001</v>
      </c>
      <c r="X564">
        <v>462.58572606829199</v>
      </c>
      <c r="Y564">
        <v>517.31395766738399</v>
      </c>
      <c r="Z564">
        <v>502.46492706853701</v>
      </c>
      <c r="AA564">
        <v>555.503216042031</v>
      </c>
      <c r="AB564">
        <v>647.25677866963701</v>
      </c>
      <c r="AC564">
        <v>1052.87715155248</v>
      </c>
      <c r="AD564">
        <v>1949.1709030377301</v>
      </c>
      <c r="AE564">
        <v>2224.76284177665</v>
      </c>
      <c r="AF564">
        <v>2254.6222273869498</v>
      </c>
      <c r="AG564">
        <v>2707.3688436135499</v>
      </c>
      <c r="AH564">
        <v>3295.8656651203401</v>
      </c>
      <c r="AI564">
        <v>3287.1348614672702</v>
      </c>
      <c r="AJ564">
        <v>3438.11775578774</v>
      </c>
      <c r="AK564">
        <v>3332.6705431967798</v>
      </c>
      <c r="AL564">
        <v>3116.1990440436598</v>
      </c>
      <c r="AM564">
        <v>2821.90227859984</v>
      </c>
      <c r="AN564">
        <v>2394.9028149802298</v>
      </c>
      <c r="AO564">
        <v>1910.1212529529801</v>
      </c>
      <c r="AP564">
        <v>1481.97654102507</v>
      </c>
      <c r="AQ564">
        <v>1245.41547720833</v>
      </c>
      <c r="AR564">
        <v>1016.38395024639</v>
      </c>
      <c r="AS564">
        <v>750.65575562734602</v>
      </c>
      <c r="AT564">
        <v>562.52029466326996</v>
      </c>
      <c r="AU564">
        <v>486.71331337489198</v>
      </c>
      <c r="AV564">
        <v>423.18053641579797</v>
      </c>
      <c r="AW564">
        <v>373.434543786598</v>
      </c>
      <c r="AX564">
        <v>313.34147680094998</v>
      </c>
      <c r="AY564">
        <v>271.83456373530998</v>
      </c>
      <c r="AZ564">
        <v>232.123903428152</v>
      </c>
      <c r="BA564">
        <v>220.79572465643301</v>
      </c>
      <c r="BB564">
        <v>209.04220547921901</v>
      </c>
      <c r="BC564">
        <v>207.477111725539</v>
      </c>
      <c r="BD564">
        <v>209.47511137450499</v>
      </c>
      <c r="BE564">
        <v>206.81171575159601</v>
      </c>
      <c r="BF564">
        <v>204.254012238993</v>
      </c>
      <c r="BG564">
        <v>210.98367182458099</v>
      </c>
      <c r="BH564">
        <v>215.94054635362099</v>
      </c>
      <c r="BI564">
        <v>203.83657875843801</v>
      </c>
      <c r="BJ564">
        <v>207.10842115789001</v>
      </c>
      <c r="BK564">
        <v>221.003451904803</v>
      </c>
      <c r="BL564">
        <v>216.302670111086</v>
      </c>
      <c r="BM564">
        <v>220.27703530538</v>
      </c>
      <c r="BN564">
        <v>218.397965722382</v>
      </c>
      <c r="BO564">
        <v>214.06232844662901</v>
      </c>
      <c r="BP564">
        <v>215.95343423061101</v>
      </c>
      <c r="BQ564">
        <v>209.691028919449</v>
      </c>
      <c r="BR564">
        <v>214.92545821436099</v>
      </c>
      <c r="BS564">
        <v>207.58358231829499</v>
      </c>
      <c r="BT564">
        <v>219.085954830579</v>
      </c>
      <c r="BU564">
        <v>208.308161521112</v>
      </c>
      <c r="BV564">
        <v>219.80568175725901</v>
      </c>
    </row>
    <row r="565" spans="1:74" x14ac:dyDescent="0.25">
      <c r="A565">
        <v>135.300400534045</v>
      </c>
      <c r="B565">
        <v>227.75024469097599</v>
      </c>
      <c r="C565">
        <v>218.52980643563399</v>
      </c>
      <c r="D565">
        <v>234.78584646764699</v>
      </c>
      <c r="E565">
        <v>242.79971260501</v>
      </c>
      <c r="F565">
        <v>282.87231375518002</v>
      </c>
      <c r="G565">
        <v>245.08859485399401</v>
      </c>
      <c r="H565">
        <v>248.65526039270199</v>
      </c>
      <c r="I565">
        <v>274.80712979958099</v>
      </c>
      <c r="J565">
        <v>342.42641840840201</v>
      </c>
      <c r="K565">
        <v>233.76069160812801</v>
      </c>
      <c r="L565">
        <v>233.49634818468601</v>
      </c>
      <c r="M565">
        <v>228.519496844874</v>
      </c>
      <c r="N565">
        <v>227.663818874545</v>
      </c>
      <c r="O565">
        <v>228.608329210824</v>
      </c>
      <c r="P565">
        <v>223.979361333322</v>
      </c>
      <c r="Q565">
        <v>232.37995896995</v>
      </c>
      <c r="R565">
        <v>232.074246284064</v>
      </c>
      <c r="S565">
        <v>238.04897407604599</v>
      </c>
      <c r="T565">
        <v>226.12145193606599</v>
      </c>
      <c r="U565">
        <v>233.2538072987</v>
      </c>
      <c r="V565">
        <v>240.22490389774401</v>
      </c>
      <c r="W565">
        <v>294.71643423496101</v>
      </c>
      <c r="X565">
        <v>489.076850032457</v>
      </c>
      <c r="Y565">
        <v>561.20581333075597</v>
      </c>
      <c r="Z565">
        <v>563.72153360716095</v>
      </c>
      <c r="AA565">
        <v>622.85673149199704</v>
      </c>
      <c r="AB565">
        <v>754.530387950251</v>
      </c>
      <c r="AC565">
        <v>1249.2910179302901</v>
      </c>
      <c r="AD565">
        <v>2159.9050216401401</v>
      </c>
      <c r="AE565">
        <v>2413.9231947411399</v>
      </c>
      <c r="AF565">
        <v>2395.9864309561899</v>
      </c>
      <c r="AG565">
        <v>2803.9518988820701</v>
      </c>
      <c r="AH565">
        <v>3291.9261632889302</v>
      </c>
      <c r="AI565">
        <v>3237.0250988261</v>
      </c>
      <c r="AJ565">
        <v>3391.3724437004698</v>
      </c>
      <c r="AK565">
        <v>3256.6631625816599</v>
      </c>
      <c r="AL565">
        <v>3108.9156897256498</v>
      </c>
      <c r="AM565">
        <v>2774.9447830617501</v>
      </c>
      <c r="AN565">
        <v>2438.1579319881598</v>
      </c>
      <c r="AO565">
        <v>1944.14949812127</v>
      </c>
      <c r="AP565">
        <v>1554.8691629529201</v>
      </c>
      <c r="AQ565">
        <v>1329.36747179998</v>
      </c>
      <c r="AR565">
        <v>1077.5209247451</v>
      </c>
      <c r="AS565">
        <v>799.00542261771102</v>
      </c>
      <c r="AT565">
        <v>609.76701664535699</v>
      </c>
      <c r="AU565">
        <v>501.72555427036298</v>
      </c>
      <c r="AV565">
        <v>435.63771039162202</v>
      </c>
      <c r="AW565">
        <v>380.35054371734498</v>
      </c>
      <c r="AX565">
        <v>307.87154821992198</v>
      </c>
      <c r="AY565">
        <v>255.98924948179001</v>
      </c>
      <c r="AZ565">
        <v>234.065014142309</v>
      </c>
      <c r="BA565">
        <v>216.13335260236801</v>
      </c>
      <c r="BB565">
        <v>205.30834170469299</v>
      </c>
      <c r="BC565">
        <v>208.171935351766</v>
      </c>
      <c r="BD565">
        <v>209.59093636833899</v>
      </c>
      <c r="BE565">
        <v>200.02442913703999</v>
      </c>
      <c r="BF565">
        <v>208.21694383208199</v>
      </c>
      <c r="BG565">
        <v>203.82214150008099</v>
      </c>
      <c r="BH565">
        <v>211.992823175121</v>
      </c>
      <c r="BI565">
        <v>205.26802840850601</v>
      </c>
      <c r="BJ565">
        <v>203.49398966786501</v>
      </c>
      <c r="BK565">
        <v>219.78614832777799</v>
      </c>
      <c r="BL565">
        <v>212.796114616426</v>
      </c>
      <c r="BM565">
        <v>217.898536053219</v>
      </c>
      <c r="BN565">
        <v>218.26904467627199</v>
      </c>
      <c r="BO565">
        <v>209.80390726078599</v>
      </c>
      <c r="BP565">
        <v>215.11235065378301</v>
      </c>
      <c r="BQ565">
        <v>205.916343348738</v>
      </c>
      <c r="BR565">
        <v>213.97689490069101</v>
      </c>
      <c r="BS565">
        <v>203.16727806193501</v>
      </c>
      <c r="BT565">
        <v>213.66868226541101</v>
      </c>
      <c r="BU565">
        <v>207.40652151875199</v>
      </c>
      <c r="BV565">
        <v>203.35665552192799</v>
      </c>
    </row>
    <row r="566" spans="1:74" x14ac:dyDescent="0.25">
      <c r="A566">
        <v>135.54072096128101</v>
      </c>
      <c r="B566">
        <v>227.75024469097599</v>
      </c>
      <c r="C566">
        <v>218.52980643563399</v>
      </c>
      <c r="D566">
        <v>234.78584646764699</v>
      </c>
      <c r="E566">
        <v>242.79971260501</v>
      </c>
      <c r="F566">
        <v>282.87231375518002</v>
      </c>
      <c r="G566">
        <v>245.08859485399401</v>
      </c>
      <c r="H566">
        <v>248.65526039270199</v>
      </c>
      <c r="I566">
        <v>274.80712979958099</v>
      </c>
      <c r="J566">
        <v>342.42641840840201</v>
      </c>
      <c r="K566">
        <v>233.76069160812801</v>
      </c>
      <c r="L566">
        <v>233.49634818468601</v>
      </c>
      <c r="M566">
        <v>228.519496844874</v>
      </c>
      <c r="N566">
        <v>227.663818874545</v>
      </c>
      <c r="O566">
        <v>228.608329210824</v>
      </c>
      <c r="P566">
        <v>223.979361333322</v>
      </c>
      <c r="Q566">
        <v>232.37995896995</v>
      </c>
      <c r="R566">
        <v>232.074246284064</v>
      </c>
      <c r="S566">
        <v>238.04897407604599</v>
      </c>
      <c r="T566">
        <v>226.12145193606599</v>
      </c>
      <c r="U566">
        <v>233.2538072987</v>
      </c>
      <c r="V566">
        <v>240.22490389774401</v>
      </c>
      <c r="W566">
        <v>294.71643423496101</v>
      </c>
      <c r="X566">
        <v>489.076850032457</v>
      </c>
      <c r="Y566">
        <v>561.20581333075597</v>
      </c>
      <c r="Z566">
        <v>563.72153360716095</v>
      </c>
      <c r="AA566">
        <v>622.85673149199704</v>
      </c>
      <c r="AB566">
        <v>754.530387950251</v>
      </c>
      <c r="AC566">
        <v>1249.2910179302901</v>
      </c>
      <c r="AD566">
        <v>2159.9050216401401</v>
      </c>
      <c r="AE566">
        <v>2413.9231947411399</v>
      </c>
      <c r="AF566">
        <v>2395.9864309561899</v>
      </c>
      <c r="AG566">
        <v>2803.9518988820701</v>
      </c>
      <c r="AH566">
        <v>3291.9261632889302</v>
      </c>
      <c r="AI566">
        <v>3237.0250988261</v>
      </c>
      <c r="AJ566">
        <v>3391.3724437004698</v>
      </c>
      <c r="AK566">
        <v>3256.6631625816599</v>
      </c>
      <c r="AL566">
        <v>3108.9156897256498</v>
      </c>
      <c r="AM566">
        <v>2774.9447830617501</v>
      </c>
      <c r="AN566">
        <v>2438.1579319881598</v>
      </c>
      <c r="AO566">
        <v>1944.14949812127</v>
      </c>
      <c r="AP566">
        <v>1554.8691629529201</v>
      </c>
      <c r="AQ566">
        <v>1329.36747179998</v>
      </c>
      <c r="AR566">
        <v>1077.5209247451</v>
      </c>
      <c r="AS566">
        <v>799.00542261771102</v>
      </c>
      <c r="AT566">
        <v>609.76701664535699</v>
      </c>
      <c r="AU566">
        <v>501.72555427036298</v>
      </c>
      <c r="AV566">
        <v>435.63771039162202</v>
      </c>
      <c r="AW566">
        <v>380.35054371734498</v>
      </c>
      <c r="AX566">
        <v>307.87154821992198</v>
      </c>
      <c r="AY566">
        <v>255.98924948179001</v>
      </c>
      <c r="AZ566">
        <v>234.065014142309</v>
      </c>
      <c r="BA566">
        <v>216.13335260236801</v>
      </c>
      <c r="BB566">
        <v>205.30834170469299</v>
      </c>
      <c r="BC566">
        <v>208.171935351766</v>
      </c>
      <c r="BD566">
        <v>209.59093636833899</v>
      </c>
      <c r="BE566">
        <v>200.02442913703999</v>
      </c>
      <c r="BF566">
        <v>208.21694383208199</v>
      </c>
      <c r="BG566">
        <v>203.82214150008099</v>
      </c>
      <c r="BH566">
        <v>211.992823175121</v>
      </c>
      <c r="BI566">
        <v>205.26802840850601</v>
      </c>
      <c r="BJ566">
        <v>203.49398966786501</v>
      </c>
      <c r="BK566">
        <v>219.78614832777799</v>
      </c>
      <c r="BL566">
        <v>212.796114616426</v>
      </c>
      <c r="BM566">
        <v>217.898536053219</v>
      </c>
      <c r="BN566">
        <v>218.26904467627199</v>
      </c>
      <c r="BO566">
        <v>209.80390726078599</v>
      </c>
      <c r="BP566">
        <v>215.11235065378301</v>
      </c>
      <c r="BQ566">
        <v>205.916343348738</v>
      </c>
      <c r="BR566">
        <v>213.97689490069101</v>
      </c>
      <c r="BS566">
        <v>203.16727806193501</v>
      </c>
      <c r="BT566">
        <v>213.66868226541101</v>
      </c>
      <c r="BU566">
        <v>207.40652151875199</v>
      </c>
      <c r="BV566">
        <v>203.35665552192799</v>
      </c>
    </row>
    <row r="567" spans="1:74" x14ac:dyDescent="0.25">
      <c r="A567">
        <v>135.78104138851799</v>
      </c>
      <c r="B567">
        <v>227.75024469097599</v>
      </c>
      <c r="C567">
        <v>218.52980643563399</v>
      </c>
      <c r="D567">
        <v>234.78584646764699</v>
      </c>
      <c r="E567">
        <v>242.79971260501</v>
      </c>
      <c r="F567">
        <v>282.87231375518002</v>
      </c>
      <c r="G567">
        <v>245.08859485399401</v>
      </c>
      <c r="H567">
        <v>248.65526039270199</v>
      </c>
      <c r="I567">
        <v>274.80712979958099</v>
      </c>
      <c r="J567">
        <v>342.42641840840201</v>
      </c>
      <c r="K567">
        <v>233.76069160812801</v>
      </c>
      <c r="L567">
        <v>233.49634818468601</v>
      </c>
      <c r="M567">
        <v>228.519496844874</v>
      </c>
      <c r="N567">
        <v>227.663818874545</v>
      </c>
      <c r="O567">
        <v>228.608329210824</v>
      </c>
      <c r="P567">
        <v>223.979361333322</v>
      </c>
      <c r="Q567">
        <v>232.37995896995</v>
      </c>
      <c r="R567">
        <v>232.074246284064</v>
      </c>
      <c r="S567">
        <v>238.04897407604599</v>
      </c>
      <c r="T567">
        <v>226.12145193606599</v>
      </c>
      <c r="U567">
        <v>233.2538072987</v>
      </c>
      <c r="V567">
        <v>240.22490389774401</v>
      </c>
      <c r="W567">
        <v>294.71643423496101</v>
      </c>
      <c r="X567">
        <v>489.076850032457</v>
      </c>
      <c r="Y567">
        <v>561.20581333075597</v>
      </c>
      <c r="Z567">
        <v>563.72153360716095</v>
      </c>
      <c r="AA567">
        <v>622.85673149199704</v>
      </c>
      <c r="AB567">
        <v>754.530387950251</v>
      </c>
      <c r="AC567">
        <v>1249.2910179302901</v>
      </c>
      <c r="AD567">
        <v>2159.9050216401401</v>
      </c>
      <c r="AE567">
        <v>2413.9231947411399</v>
      </c>
      <c r="AF567">
        <v>2395.9864309561899</v>
      </c>
      <c r="AG567">
        <v>2803.9518988820701</v>
      </c>
      <c r="AH567">
        <v>3291.9261632889302</v>
      </c>
      <c r="AI567">
        <v>3237.0250988261</v>
      </c>
      <c r="AJ567">
        <v>3391.3724437004698</v>
      </c>
      <c r="AK567">
        <v>3256.6631625816599</v>
      </c>
      <c r="AL567">
        <v>3108.9156897256498</v>
      </c>
      <c r="AM567">
        <v>2774.9447830617501</v>
      </c>
      <c r="AN567">
        <v>2438.1579319881598</v>
      </c>
      <c r="AO567">
        <v>1944.14949812127</v>
      </c>
      <c r="AP567">
        <v>1554.8691629529201</v>
      </c>
      <c r="AQ567">
        <v>1329.36747179998</v>
      </c>
      <c r="AR567">
        <v>1077.5209247451</v>
      </c>
      <c r="AS567">
        <v>799.00542261771102</v>
      </c>
      <c r="AT567">
        <v>609.76701664535699</v>
      </c>
      <c r="AU567">
        <v>501.72555427036298</v>
      </c>
      <c r="AV567">
        <v>435.63771039162202</v>
      </c>
      <c r="AW567">
        <v>380.35054371734498</v>
      </c>
      <c r="AX567">
        <v>307.87154821992198</v>
      </c>
      <c r="AY567">
        <v>255.98924948179001</v>
      </c>
      <c r="AZ567">
        <v>234.065014142309</v>
      </c>
      <c r="BA567">
        <v>216.13335260236801</v>
      </c>
      <c r="BB567">
        <v>205.30834170469299</v>
      </c>
      <c r="BC567">
        <v>208.171935351766</v>
      </c>
      <c r="BD567">
        <v>209.59093636833899</v>
      </c>
      <c r="BE567">
        <v>200.02442913703999</v>
      </c>
      <c r="BF567">
        <v>208.21694383208199</v>
      </c>
      <c r="BG567">
        <v>203.82214150008099</v>
      </c>
      <c r="BH567">
        <v>211.992823175121</v>
      </c>
      <c r="BI567">
        <v>205.26802840850601</v>
      </c>
      <c r="BJ567">
        <v>203.49398966786501</v>
      </c>
      <c r="BK567">
        <v>219.78614832777799</v>
      </c>
      <c r="BL567">
        <v>212.796114616426</v>
      </c>
      <c r="BM567">
        <v>217.898536053219</v>
      </c>
      <c r="BN567">
        <v>218.26904467627199</v>
      </c>
      <c r="BO567">
        <v>209.80390726078599</v>
      </c>
      <c r="BP567">
        <v>215.11235065378301</v>
      </c>
      <c r="BQ567">
        <v>205.916343348738</v>
      </c>
      <c r="BR567">
        <v>213.97689490069101</v>
      </c>
      <c r="BS567">
        <v>203.16727806193501</v>
      </c>
      <c r="BT567">
        <v>213.66868226541101</v>
      </c>
      <c r="BU567">
        <v>207.40652151875199</v>
      </c>
      <c r="BV567">
        <v>203.35665552192799</v>
      </c>
    </row>
    <row r="568" spans="1:74" x14ac:dyDescent="0.25">
      <c r="A568">
        <v>136.02136181575401</v>
      </c>
      <c r="B568">
        <v>227.75024469097599</v>
      </c>
      <c r="C568">
        <v>218.52980643563399</v>
      </c>
      <c r="D568">
        <v>234.78584646764699</v>
      </c>
      <c r="E568">
        <v>242.79971260501</v>
      </c>
      <c r="F568">
        <v>282.87231375518002</v>
      </c>
      <c r="G568">
        <v>245.08859485399401</v>
      </c>
      <c r="H568">
        <v>248.65526039270199</v>
      </c>
      <c r="I568">
        <v>274.80712979958099</v>
      </c>
      <c r="J568">
        <v>342.42641840840201</v>
      </c>
      <c r="K568">
        <v>233.76069160812801</v>
      </c>
      <c r="L568">
        <v>233.49634818468601</v>
      </c>
      <c r="M568">
        <v>228.519496844874</v>
      </c>
      <c r="N568">
        <v>227.663818874545</v>
      </c>
      <c r="O568">
        <v>228.608329210824</v>
      </c>
      <c r="P568">
        <v>223.979361333322</v>
      </c>
      <c r="Q568">
        <v>232.37995896995</v>
      </c>
      <c r="R568">
        <v>232.074246284064</v>
      </c>
      <c r="S568">
        <v>238.04897407604599</v>
      </c>
      <c r="T568">
        <v>226.12145193606599</v>
      </c>
      <c r="U568">
        <v>233.2538072987</v>
      </c>
      <c r="V568">
        <v>240.22490389774401</v>
      </c>
      <c r="W568">
        <v>294.71643423496101</v>
      </c>
      <c r="X568">
        <v>489.076850032457</v>
      </c>
      <c r="Y568">
        <v>561.20581333075597</v>
      </c>
      <c r="Z568">
        <v>563.72153360716095</v>
      </c>
      <c r="AA568">
        <v>622.85673149199704</v>
      </c>
      <c r="AB568">
        <v>754.530387950251</v>
      </c>
      <c r="AC568">
        <v>1249.2910179302901</v>
      </c>
      <c r="AD568">
        <v>2159.9050216401401</v>
      </c>
      <c r="AE568">
        <v>2413.9231947411399</v>
      </c>
      <c r="AF568">
        <v>2395.9864309561899</v>
      </c>
      <c r="AG568">
        <v>2803.9518988820701</v>
      </c>
      <c r="AH568">
        <v>3291.9261632889302</v>
      </c>
      <c r="AI568">
        <v>3237.0250988261</v>
      </c>
      <c r="AJ568">
        <v>3391.3724437004698</v>
      </c>
      <c r="AK568">
        <v>3256.6631625816599</v>
      </c>
      <c r="AL568">
        <v>3108.9156897256498</v>
      </c>
      <c r="AM568">
        <v>2774.9447830617501</v>
      </c>
      <c r="AN568">
        <v>2438.1579319881598</v>
      </c>
      <c r="AO568">
        <v>1944.14949812127</v>
      </c>
      <c r="AP568">
        <v>1554.8691629529201</v>
      </c>
      <c r="AQ568">
        <v>1329.36747179998</v>
      </c>
      <c r="AR568">
        <v>1077.5209247451</v>
      </c>
      <c r="AS568">
        <v>799.00542261771102</v>
      </c>
      <c r="AT568">
        <v>609.76701664535699</v>
      </c>
      <c r="AU568">
        <v>501.72555427036298</v>
      </c>
      <c r="AV568">
        <v>435.63771039162202</v>
      </c>
      <c r="AW568">
        <v>380.35054371734498</v>
      </c>
      <c r="AX568">
        <v>307.87154821992198</v>
      </c>
      <c r="AY568">
        <v>255.98924948179001</v>
      </c>
      <c r="AZ568">
        <v>234.065014142309</v>
      </c>
      <c r="BA568">
        <v>216.13335260236801</v>
      </c>
      <c r="BB568">
        <v>205.30834170469299</v>
      </c>
      <c r="BC568">
        <v>208.171935351766</v>
      </c>
      <c r="BD568">
        <v>209.59093636833899</v>
      </c>
      <c r="BE568">
        <v>200.02442913703999</v>
      </c>
      <c r="BF568">
        <v>208.21694383208199</v>
      </c>
      <c r="BG568">
        <v>203.82214150008099</v>
      </c>
      <c r="BH568">
        <v>211.992823175121</v>
      </c>
      <c r="BI568">
        <v>205.26802840850601</v>
      </c>
      <c r="BJ568">
        <v>203.49398966786501</v>
      </c>
      <c r="BK568">
        <v>219.78614832777799</v>
      </c>
      <c r="BL568">
        <v>212.796114616426</v>
      </c>
      <c r="BM568">
        <v>217.898536053219</v>
      </c>
      <c r="BN568">
        <v>218.26904467627199</v>
      </c>
      <c r="BO568">
        <v>209.80390726078599</v>
      </c>
      <c r="BP568">
        <v>215.11235065378301</v>
      </c>
      <c r="BQ568">
        <v>205.916343348738</v>
      </c>
      <c r="BR568">
        <v>213.97689490069101</v>
      </c>
      <c r="BS568">
        <v>203.16727806193501</v>
      </c>
      <c r="BT568">
        <v>213.66868226541101</v>
      </c>
      <c r="BU568">
        <v>207.40652151875199</v>
      </c>
      <c r="BV568">
        <v>203.35665552192799</v>
      </c>
    </row>
    <row r="569" spans="1:74" x14ac:dyDescent="0.25">
      <c r="A569">
        <v>136.26168224298999</v>
      </c>
      <c r="B569">
        <v>227.63201991955799</v>
      </c>
      <c r="C569">
        <v>218.39119252732601</v>
      </c>
      <c r="D569">
        <v>234.737570771485</v>
      </c>
      <c r="E569">
        <v>242.76542693182401</v>
      </c>
      <c r="F569">
        <v>282.77527514189501</v>
      </c>
      <c r="G569">
        <v>245.15010164891299</v>
      </c>
      <c r="H569">
        <v>248.727998097577</v>
      </c>
      <c r="I569">
        <v>274.72896993810201</v>
      </c>
      <c r="J569">
        <v>342.26966038625397</v>
      </c>
      <c r="K569">
        <v>233.611405086042</v>
      </c>
      <c r="L569">
        <v>233.47606818523099</v>
      </c>
      <c r="M569">
        <v>228.35568578244701</v>
      </c>
      <c r="N569">
        <v>227.619670022572</v>
      </c>
      <c r="O569">
        <v>228.34221865520101</v>
      </c>
      <c r="P569">
        <v>224.068118182154</v>
      </c>
      <c r="Q569">
        <v>232.30315825634599</v>
      </c>
      <c r="R569">
        <v>231.88158550859299</v>
      </c>
      <c r="S569">
        <v>238.013611345269</v>
      </c>
      <c r="T569">
        <v>226.34530789143199</v>
      </c>
      <c r="U569">
        <v>233.239369642783</v>
      </c>
      <c r="V569">
        <v>239.97913824831599</v>
      </c>
      <c r="W569">
        <v>294.713448719486</v>
      </c>
      <c r="X569">
        <v>489.06243387370603</v>
      </c>
      <c r="Y569">
        <v>561.29195481842396</v>
      </c>
      <c r="Z569">
        <v>563.80761014447796</v>
      </c>
      <c r="AA569">
        <v>622.96755986692904</v>
      </c>
      <c r="AB569">
        <v>754.67740303452194</v>
      </c>
      <c r="AC569">
        <v>1249.6144789779501</v>
      </c>
      <c r="AD569">
        <v>2160.5661613887801</v>
      </c>
      <c r="AE569">
        <v>2414.70116712959</v>
      </c>
      <c r="AF569">
        <v>2396.78188345731</v>
      </c>
      <c r="AG569">
        <v>2804.776173576</v>
      </c>
      <c r="AH569">
        <v>3292.7933412382899</v>
      </c>
      <c r="AI569">
        <v>3238.0124737883202</v>
      </c>
      <c r="AJ569">
        <v>3392.14501404763</v>
      </c>
      <c r="AK569">
        <v>3257.60895310158</v>
      </c>
      <c r="AL569">
        <v>3109.7628413421999</v>
      </c>
      <c r="AM569">
        <v>2775.6592265034301</v>
      </c>
      <c r="AN569">
        <v>2438.7213151334299</v>
      </c>
      <c r="AO569">
        <v>1944.5778265906499</v>
      </c>
      <c r="AP569">
        <v>1555.2173308501699</v>
      </c>
      <c r="AQ569">
        <v>1329.61453005724</v>
      </c>
      <c r="AR569">
        <v>1077.7701176123201</v>
      </c>
      <c r="AS569">
        <v>799.22519108543804</v>
      </c>
      <c r="AT569">
        <v>609.75577295797495</v>
      </c>
      <c r="AU569">
        <v>501.86065324113798</v>
      </c>
      <c r="AV569">
        <v>435.64186799198399</v>
      </c>
      <c r="AW569">
        <v>380.30905945400099</v>
      </c>
      <c r="AX569">
        <v>307.99179033842103</v>
      </c>
      <c r="AY569">
        <v>256.10916070410298</v>
      </c>
      <c r="AZ569">
        <v>234.098547909557</v>
      </c>
      <c r="BA569">
        <v>216.21787013585001</v>
      </c>
      <c r="BB569">
        <v>205.40534226684201</v>
      </c>
      <c r="BC569">
        <v>208.13122244604099</v>
      </c>
      <c r="BD569">
        <v>209.59500158632801</v>
      </c>
      <c r="BE569">
        <v>199.959430284246</v>
      </c>
      <c r="BF569">
        <v>208.15734556823401</v>
      </c>
      <c r="BG569">
        <v>203.88595622456199</v>
      </c>
      <c r="BH569">
        <v>212.25762778041701</v>
      </c>
      <c r="BI569">
        <v>205.380066325309</v>
      </c>
      <c r="BJ569">
        <v>203.490427756103</v>
      </c>
      <c r="BK569">
        <v>219.61533409133401</v>
      </c>
      <c r="BL569">
        <v>212.77955931872401</v>
      </c>
      <c r="BM569">
        <v>217.37442977488101</v>
      </c>
      <c r="BN569">
        <v>218.22794012095</v>
      </c>
      <c r="BO569">
        <v>209.89091130632801</v>
      </c>
      <c r="BP569">
        <v>215.16100853086999</v>
      </c>
      <c r="BQ569">
        <v>205.975013058294</v>
      </c>
      <c r="BR569">
        <v>213.938914651913</v>
      </c>
      <c r="BS569">
        <v>203.02219598427101</v>
      </c>
      <c r="BT569">
        <v>213.72511149008901</v>
      </c>
      <c r="BU569">
        <v>207.278317259294</v>
      </c>
      <c r="BV569">
        <v>203.256870324858</v>
      </c>
    </row>
    <row r="570" spans="1:74" x14ac:dyDescent="0.25">
      <c r="A570">
        <v>136.50200267022601</v>
      </c>
      <c r="B570">
        <v>220.19054227878999</v>
      </c>
      <c r="C570">
        <v>215.01848290915399</v>
      </c>
      <c r="D570">
        <v>231.90022944976801</v>
      </c>
      <c r="E570">
        <v>242.12190221288699</v>
      </c>
      <c r="F570">
        <v>280.266770816264</v>
      </c>
      <c r="G570">
        <v>245.89287260945801</v>
      </c>
      <c r="H570">
        <v>243.351755512945</v>
      </c>
      <c r="I570">
        <v>274.01043098292502</v>
      </c>
      <c r="J570">
        <v>338.94481463006798</v>
      </c>
      <c r="K570">
        <v>236.730230079747</v>
      </c>
      <c r="L570">
        <v>229.11201367618901</v>
      </c>
      <c r="M570">
        <v>226.493467891759</v>
      </c>
      <c r="N570">
        <v>227.42554186282101</v>
      </c>
      <c r="O570">
        <v>223.831171027887</v>
      </c>
      <c r="P570">
        <v>224.29309849409401</v>
      </c>
      <c r="Q570">
        <v>224.843310719079</v>
      </c>
      <c r="R570">
        <v>229.46624102176801</v>
      </c>
      <c r="S570">
        <v>233.15679195241501</v>
      </c>
      <c r="T570">
        <v>226.095766460753</v>
      </c>
      <c r="U570">
        <v>229.23657527392399</v>
      </c>
      <c r="V570">
        <v>239.474757165493</v>
      </c>
      <c r="W570">
        <v>295.46079954926199</v>
      </c>
      <c r="X570">
        <v>484.93632162857699</v>
      </c>
      <c r="Y570">
        <v>565.681791129521</v>
      </c>
      <c r="Z570">
        <v>566.67058013210794</v>
      </c>
      <c r="AA570">
        <v>627.43915325007197</v>
      </c>
      <c r="AB570">
        <v>761.51474946031999</v>
      </c>
      <c r="AC570">
        <v>1261.2627551703899</v>
      </c>
      <c r="AD570">
        <v>2169.2971967232702</v>
      </c>
      <c r="AE570">
        <v>2428.2220439273701</v>
      </c>
      <c r="AF570">
        <v>2408.0216709910601</v>
      </c>
      <c r="AG570">
        <v>2808.9602715491001</v>
      </c>
      <c r="AH570">
        <v>3291.9923975390502</v>
      </c>
      <c r="AI570">
        <v>3240.86453479082</v>
      </c>
      <c r="AJ570">
        <v>3386.0821212895598</v>
      </c>
      <c r="AK570">
        <v>3257.28029618954</v>
      </c>
      <c r="AL570">
        <v>3103.0617668955001</v>
      </c>
      <c r="AM570">
        <v>2779.6735712190998</v>
      </c>
      <c r="AN570">
        <v>2436.0756044241398</v>
      </c>
      <c r="AO570">
        <v>1951.75763982386</v>
      </c>
      <c r="AP570">
        <v>1563.9714401239901</v>
      </c>
      <c r="AQ570">
        <v>1335.41293924971</v>
      </c>
      <c r="AR570">
        <v>1079.3429172327201</v>
      </c>
      <c r="AS570">
        <v>804.50382326780596</v>
      </c>
      <c r="AT570">
        <v>614.25303788323095</v>
      </c>
      <c r="AU570">
        <v>507.447460462717</v>
      </c>
      <c r="AV570">
        <v>435.117942458426</v>
      </c>
      <c r="AW570">
        <v>380.01749611232901</v>
      </c>
      <c r="AX570">
        <v>306.954693187175</v>
      </c>
      <c r="AY570">
        <v>257.71491364410798</v>
      </c>
      <c r="AZ570">
        <v>232.030752324205</v>
      </c>
      <c r="BA570">
        <v>209.59957501029399</v>
      </c>
      <c r="BB570">
        <v>205.062659145244</v>
      </c>
      <c r="BC570">
        <v>207.39611499766201</v>
      </c>
      <c r="BD570">
        <v>214.47735682208</v>
      </c>
      <c r="BE570">
        <v>199.81287070234001</v>
      </c>
      <c r="BF570">
        <v>208.631370415389</v>
      </c>
      <c r="BG570">
        <v>205.513869246604</v>
      </c>
      <c r="BH570">
        <v>217.67682583428601</v>
      </c>
      <c r="BI570">
        <v>208.91602888481901</v>
      </c>
      <c r="BJ570">
        <v>201.74406817642699</v>
      </c>
      <c r="BK570">
        <v>215.07056297733899</v>
      </c>
      <c r="BL570">
        <v>210.909308962963</v>
      </c>
      <c r="BM570">
        <v>216.03949127958001</v>
      </c>
      <c r="BN570">
        <v>213.48258794798301</v>
      </c>
      <c r="BO570">
        <v>210.93525748491501</v>
      </c>
      <c r="BP570">
        <v>213.39202639379801</v>
      </c>
      <c r="BQ570">
        <v>206.34908190355401</v>
      </c>
      <c r="BR570">
        <v>209.49448978041301</v>
      </c>
      <c r="BS570">
        <v>203.07491107193499</v>
      </c>
      <c r="BT570">
        <v>213.73165277305699</v>
      </c>
      <c r="BU570">
        <v>208.287508440582</v>
      </c>
      <c r="BV570">
        <v>199.06523650601699</v>
      </c>
    </row>
    <row r="571" spans="1:74" x14ac:dyDescent="0.25">
      <c r="A571">
        <v>136.74232309746299</v>
      </c>
      <c r="B571">
        <v>217.31860654258901</v>
      </c>
      <c r="C571">
        <v>213.27154291742701</v>
      </c>
      <c r="D571">
        <v>229.331579823807</v>
      </c>
      <c r="E571">
        <v>240.57041098563701</v>
      </c>
      <c r="F571">
        <v>276.16766352874799</v>
      </c>
      <c r="G571">
        <v>246.86237421261799</v>
      </c>
      <c r="H571">
        <v>239.66975897332401</v>
      </c>
      <c r="I571">
        <v>278.037891653565</v>
      </c>
      <c r="J571">
        <v>345.80180723258701</v>
      </c>
      <c r="K571">
        <v>235.49540249970701</v>
      </c>
      <c r="L571">
        <v>227.117384715768</v>
      </c>
      <c r="M571">
        <v>225.39303184158001</v>
      </c>
      <c r="N571">
        <v>227.787066775787</v>
      </c>
      <c r="O571">
        <v>222.216772768466</v>
      </c>
      <c r="P571">
        <v>225.110715885719</v>
      </c>
      <c r="Q571">
        <v>223.83488403293401</v>
      </c>
      <c r="R571">
        <v>228.66683130207801</v>
      </c>
      <c r="S571">
        <v>230.30480165207399</v>
      </c>
      <c r="T571">
        <v>223.97073805818499</v>
      </c>
      <c r="U571">
        <v>225.64108550862301</v>
      </c>
      <c r="V571">
        <v>236.529441752834</v>
      </c>
      <c r="W571">
        <v>301.45435958887498</v>
      </c>
      <c r="X571">
        <v>501.012067395918</v>
      </c>
      <c r="Y571">
        <v>596.02152109542601</v>
      </c>
      <c r="Z571">
        <v>609.74746258231301</v>
      </c>
      <c r="AA571">
        <v>674.77594063133904</v>
      </c>
      <c r="AB571">
        <v>845.92387850288105</v>
      </c>
      <c r="AC571">
        <v>1402.84069952236</v>
      </c>
      <c r="AD571">
        <v>2299.2354536133298</v>
      </c>
      <c r="AE571">
        <v>2560.1514483159499</v>
      </c>
      <c r="AF571">
        <v>2513.71634306226</v>
      </c>
      <c r="AG571">
        <v>2889.9927010577999</v>
      </c>
      <c r="AH571">
        <v>3310.4668347255902</v>
      </c>
      <c r="AI571">
        <v>3254.3551072939699</v>
      </c>
      <c r="AJ571">
        <v>3368.3331515867999</v>
      </c>
      <c r="AK571">
        <v>3239.4105556587301</v>
      </c>
      <c r="AL571">
        <v>3082.0081592053698</v>
      </c>
      <c r="AM571">
        <v>2788.7742988765899</v>
      </c>
      <c r="AN571">
        <v>2433.7784884215698</v>
      </c>
      <c r="AO571">
        <v>1968.3858737891001</v>
      </c>
      <c r="AP571">
        <v>1621.2712191603</v>
      </c>
      <c r="AQ571">
        <v>1384.17484490828</v>
      </c>
      <c r="AR571">
        <v>1124.7392196340099</v>
      </c>
      <c r="AS571">
        <v>847.67348763240204</v>
      </c>
      <c r="AT571">
        <v>651.075794970679</v>
      </c>
      <c r="AU571">
        <v>527.81700849224706</v>
      </c>
      <c r="AV571">
        <v>446.84050057594402</v>
      </c>
      <c r="AW571">
        <v>377.68288705726798</v>
      </c>
      <c r="AX571">
        <v>309.76551835968399</v>
      </c>
      <c r="AY571">
        <v>253.67908217957199</v>
      </c>
      <c r="AZ571">
        <v>230.38436283064999</v>
      </c>
      <c r="BA571">
        <v>202.825285044373</v>
      </c>
      <c r="BB571">
        <v>203.56360814773601</v>
      </c>
      <c r="BC571">
        <v>210.28299135734099</v>
      </c>
      <c r="BD571">
        <v>216.261224617957</v>
      </c>
      <c r="BE571">
        <v>200.99061888390401</v>
      </c>
      <c r="BF571">
        <v>207.592930564749</v>
      </c>
      <c r="BG571">
        <v>200.59073991932499</v>
      </c>
      <c r="BH571">
        <v>218.75993575276701</v>
      </c>
      <c r="BI571">
        <v>209.17709143526699</v>
      </c>
      <c r="BJ571">
        <v>201.554708092461</v>
      </c>
      <c r="BK571">
        <v>213.690396780539</v>
      </c>
      <c r="BL571">
        <v>211.800586774788</v>
      </c>
      <c r="BM571">
        <v>215.953261668614</v>
      </c>
      <c r="BN571">
        <v>213.920313299681</v>
      </c>
      <c r="BO571">
        <v>212.73321358223899</v>
      </c>
      <c r="BP571">
        <v>213.26276522416001</v>
      </c>
      <c r="BQ571">
        <v>203.81255139364899</v>
      </c>
      <c r="BR571">
        <v>211.236340754086</v>
      </c>
      <c r="BS571">
        <v>203.824695266346</v>
      </c>
      <c r="BT571">
        <v>213.87804120645299</v>
      </c>
      <c r="BU571">
        <v>210.48674129474099</v>
      </c>
      <c r="BV571">
        <v>197.72024540998601</v>
      </c>
    </row>
    <row r="572" spans="1:74" x14ac:dyDescent="0.25">
      <c r="A572">
        <v>136.982643524699</v>
      </c>
      <c r="B572">
        <v>217.31860654258901</v>
      </c>
      <c r="C572">
        <v>213.27154291742701</v>
      </c>
      <c r="D572">
        <v>229.331579823807</v>
      </c>
      <c r="E572">
        <v>240.553299577899</v>
      </c>
      <c r="F572">
        <v>276.13572199979001</v>
      </c>
      <c r="G572">
        <v>246.86391555167299</v>
      </c>
      <c r="H572">
        <v>239.64798888058101</v>
      </c>
      <c r="I572">
        <v>278.06889377284301</v>
      </c>
      <c r="J572">
        <v>347.33803579760399</v>
      </c>
      <c r="K572">
        <v>235.48468758581799</v>
      </c>
      <c r="L572">
        <v>227.117384715768</v>
      </c>
      <c r="M572">
        <v>225.39303184158001</v>
      </c>
      <c r="N572">
        <v>227.787066775787</v>
      </c>
      <c r="O572">
        <v>222.216772768466</v>
      </c>
      <c r="P572">
        <v>225.110715885719</v>
      </c>
      <c r="Q572">
        <v>223.83488403293401</v>
      </c>
      <c r="R572">
        <v>228.66683130207801</v>
      </c>
      <c r="S572">
        <v>230.30480165207399</v>
      </c>
      <c r="T572">
        <v>223.97073805818499</v>
      </c>
      <c r="U572">
        <v>225.64108550862301</v>
      </c>
      <c r="V572">
        <v>236.48517353563699</v>
      </c>
      <c r="W572">
        <v>303.15877938758399</v>
      </c>
      <c r="X572">
        <v>505.98747961203799</v>
      </c>
      <c r="Y572">
        <v>604.74645202842999</v>
      </c>
      <c r="Z572">
        <v>621.52400878306503</v>
      </c>
      <c r="AA572">
        <v>689.33400919300902</v>
      </c>
      <c r="AB572">
        <v>872.96445685576305</v>
      </c>
      <c r="AC572">
        <v>1446.83577710803</v>
      </c>
      <c r="AD572">
        <v>2337.0043354764398</v>
      </c>
      <c r="AE572">
        <v>2595.8653308399398</v>
      </c>
      <c r="AF572">
        <v>2539.25004106509</v>
      </c>
      <c r="AG572">
        <v>2910.73115011753</v>
      </c>
      <c r="AH572">
        <v>3296.2108307591402</v>
      </c>
      <c r="AI572">
        <v>3225.5303261879199</v>
      </c>
      <c r="AJ572">
        <v>3351.3327128338801</v>
      </c>
      <c r="AK572">
        <v>3209.3606846097</v>
      </c>
      <c r="AL572">
        <v>3076.52145407227</v>
      </c>
      <c r="AM572">
        <v>2764.3433896812899</v>
      </c>
      <c r="AN572">
        <v>2411.9315320068699</v>
      </c>
      <c r="AO572">
        <v>1956.61578673293</v>
      </c>
      <c r="AP572">
        <v>1626.15712189289</v>
      </c>
      <c r="AQ572">
        <v>1391.4431039015799</v>
      </c>
      <c r="AR572">
        <v>1134.6003072042699</v>
      </c>
      <c r="AS572">
        <v>857.42680653094806</v>
      </c>
      <c r="AT572">
        <v>661.22770451738302</v>
      </c>
      <c r="AU572">
        <v>531.98933338972904</v>
      </c>
      <c r="AV572">
        <v>448.95219147751499</v>
      </c>
      <c r="AW572">
        <v>376.52835320545398</v>
      </c>
      <c r="AX572">
        <v>310.62482024291</v>
      </c>
      <c r="AY572">
        <v>252.47523793533</v>
      </c>
      <c r="AZ572">
        <v>229.39722087180999</v>
      </c>
      <c r="BA572">
        <v>202.01955993918699</v>
      </c>
      <c r="BB572">
        <v>203.15436838092501</v>
      </c>
      <c r="BC572">
        <v>210.32042799841099</v>
      </c>
      <c r="BD572">
        <v>216.27450781237499</v>
      </c>
      <c r="BE572">
        <v>201.003393055164</v>
      </c>
      <c r="BF572">
        <v>207.592930564749</v>
      </c>
      <c r="BG572">
        <v>200.56559340271201</v>
      </c>
      <c r="BH572">
        <v>218.75993575276701</v>
      </c>
      <c r="BI572">
        <v>209.17709143526699</v>
      </c>
      <c r="BJ572">
        <v>201.56846317794</v>
      </c>
      <c r="BK572">
        <v>213.690396780539</v>
      </c>
      <c r="BL572">
        <v>211.800586774788</v>
      </c>
      <c r="BM572">
        <v>215.953261668614</v>
      </c>
      <c r="BN572">
        <v>214.88698259759599</v>
      </c>
      <c r="BO572">
        <v>212.74143869391401</v>
      </c>
      <c r="BP572">
        <v>213.947382292014</v>
      </c>
      <c r="BQ572">
        <v>203.800931807437</v>
      </c>
      <c r="BR572">
        <v>211.27370238581301</v>
      </c>
      <c r="BS572">
        <v>203.824695266346</v>
      </c>
      <c r="BT572">
        <v>213.87804120645299</v>
      </c>
      <c r="BU572">
        <v>210.48674129474099</v>
      </c>
      <c r="BV572">
        <v>197.72024540998601</v>
      </c>
    </row>
    <row r="573" spans="1:74" x14ac:dyDescent="0.25">
      <c r="A573">
        <v>137.22296395193499</v>
      </c>
      <c r="B573">
        <v>217.31860654258901</v>
      </c>
      <c r="C573">
        <v>213.27154291742701</v>
      </c>
      <c r="D573">
        <v>229.331579823807</v>
      </c>
      <c r="E573">
        <v>240.553299577899</v>
      </c>
      <c r="F573">
        <v>276.13572199979001</v>
      </c>
      <c r="G573">
        <v>246.86391555167299</v>
      </c>
      <c r="H573">
        <v>239.64798888058101</v>
      </c>
      <c r="I573">
        <v>278.06889377284301</v>
      </c>
      <c r="J573">
        <v>347.33803579760399</v>
      </c>
      <c r="K573">
        <v>235.48468758581799</v>
      </c>
      <c r="L573">
        <v>227.117384715768</v>
      </c>
      <c r="M573">
        <v>225.39303184158001</v>
      </c>
      <c r="N573">
        <v>227.787066775787</v>
      </c>
      <c r="O573">
        <v>222.216772768466</v>
      </c>
      <c r="P573">
        <v>225.110715885719</v>
      </c>
      <c r="Q573">
        <v>223.83488403293401</v>
      </c>
      <c r="R573">
        <v>228.66683130207801</v>
      </c>
      <c r="S573">
        <v>230.30480165207399</v>
      </c>
      <c r="T573">
        <v>223.97073805818499</v>
      </c>
      <c r="U573">
        <v>225.64108550862301</v>
      </c>
      <c r="V573">
        <v>236.48517353563699</v>
      </c>
      <c r="W573">
        <v>303.15877938758399</v>
      </c>
      <c r="X573">
        <v>505.98747961203799</v>
      </c>
      <c r="Y573">
        <v>604.74645202842999</v>
      </c>
      <c r="Z573">
        <v>621.52400878306503</v>
      </c>
      <c r="AA573">
        <v>689.33400919300902</v>
      </c>
      <c r="AB573">
        <v>872.96445685576305</v>
      </c>
      <c r="AC573">
        <v>1446.83577710803</v>
      </c>
      <c r="AD573">
        <v>2337.0043354764398</v>
      </c>
      <c r="AE573">
        <v>2595.8653308399398</v>
      </c>
      <c r="AF573">
        <v>2539.25004106509</v>
      </c>
      <c r="AG573">
        <v>2910.73115011753</v>
      </c>
      <c r="AH573">
        <v>3296.2108307591402</v>
      </c>
      <c r="AI573">
        <v>3225.5303261879199</v>
      </c>
      <c r="AJ573">
        <v>3351.3327128338801</v>
      </c>
      <c r="AK573">
        <v>3209.3606846097</v>
      </c>
      <c r="AL573">
        <v>3076.52145407227</v>
      </c>
      <c r="AM573">
        <v>2764.3433896812899</v>
      </c>
      <c r="AN573">
        <v>2411.9315320068699</v>
      </c>
      <c r="AO573">
        <v>1956.61578673293</v>
      </c>
      <c r="AP573">
        <v>1626.15712189289</v>
      </c>
      <c r="AQ573">
        <v>1391.4431039015799</v>
      </c>
      <c r="AR573">
        <v>1134.6003072042699</v>
      </c>
      <c r="AS573">
        <v>857.42680653094806</v>
      </c>
      <c r="AT573">
        <v>661.22770451738302</v>
      </c>
      <c r="AU573">
        <v>531.98933338972904</v>
      </c>
      <c r="AV573">
        <v>448.95219147751499</v>
      </c>
      <c r="AW573">
        <v>376.52835320545398</v>
      </c>
      <c r="AX573">
        <v>310.62482024291</v>
      </c>
      <c r="AY573">
        <v>252.47523793533</v>
      </c>
      <c r="AZ573">
        <v>229.39722087180999</v>
      </c>
      <c r="BA573">
        <v>202.01955993918699</v>
      </c>
      <c r="BB573">
        <v>203.15436838092501</v>
      </c>
      <c r="BC573">
        <v>210.32042799841099</v>
      </c>
      <c r="BD573">
        <v>216.27450781237499</v>
      </c>
      <c r="BE573">
        <v>201.003393055164</v>
      </c>
      <c r="BF573">
        <v>207.592930564749</v>
      </c>
      <c r="BG573">
        <v>200.56559340271201</v>
      </c>
      <c r="BH573">
        <v>218.75993575276701</v>
      </c>
      <c r="BI573">
        <v>209.17709143526699</v>
      </c>
      <c r="BJ573">
        <v>201.56846317794</v>
      </c>
      <c r="BK573">
        <v>213.690396780539</v>
      </c>
      <c r="BL573">
        <v>211.800586774788</v>
      </c>
      <c r="BM573">
        <v>215.953261668614</v>
      </c>
      <c r="BN573">
        <v>214.88698259759599</v>
      </c>
      <c r="BO573">
        <v>212.74143869391401</v>
      </c>
      <c r="BP573">
        <v>213.947382292014</v>
      </c>
      <c r="BQ573">
        <v>203.800931807437</v>
      </c>
      <c r="BR573">
        <v>211.27370238581301</v>
      </c>
      <c r="BS573">
        <v>203.824695266346</v>
      </c>
      <c r="BT573">
        <v>213.87804120645299</v>
      </c>
      <c r="BU573">
        <v>210.48674129474099</v>
      </c>
      <c r="BV573">
        <v>197.72024540998601</v>
      </c>
    </row>
    <row r="574" spans="1:74" x14ac:dyDescent="0.25">
      <c r="A574">
        <v>137.46328437917199</v>
      </c>
      <c r="B574">
        <v>217.31860654258901</v>
      </c>
      <c r="C574">
        <v>213.27154291742701</v>
      </c>
      <c r="D574">
        <v>229.331579823807</v>
      </c>
      <c r="E574">
        <v>240.553299577899</v>
      </c>
      <c r="F574">
        <v>276.13572199979001</v>
      </c>
      <c r="G574">
        <v>246.86391555167299</v>
      </c>
      <c r="H574">
        <v>239.64798888058101</v>
      </c>
      <c r="I574">
        <v>278.06889377284301</v>
      </c>
      <c r="J574">
        <v>347.33803579760399</v>
      </c>
      <c r="K574">
        <v>235.48468758581799</v>
      </c>
      <c r="L574">
        <v>227.117384715768</v>
      </c>
      <c r="M574">
        <v>225.39303184158001</v>
      </c>
      <c r="N574">
        <v>227.787066775787</v>
      </c>
      <c r="O574">
        <v>222.216772768466</v>
      </c>
      <c r="P574">
        <v>225.110715885719</v>
      </c>
      <c r="Q574">
        <v>223.83488403293401</v>
      </c>
      <c r="R574">
        <v>228.66683130207801</v>
      </c>
      <c r="S574">
        <v>230.30480165207399</v>
      </c>
      <c r="T574">
        <v>223.97073805818499</v>
      </c>
      <c r="U574">
        <v>225.64108550862301</v>
      </c>
      <c r="V574">
        <v>236.48517353563699</v>
      </c>
      <c r="W574">
        <v>303.15877938758399</v>
      </c>
      <c r="X574">
        <v>505.98747961203799</v>
      </c>
      <c r="Y574">
        <v>604.74645202842999</v>
      </c>
      <c r="Z574">
        <v>621.52400878306503</v>
      </c>
      <c r="AA574">
        <v>689.33400919300902</v>
      </c>
      <c r="AB574">
        <v>872.96445685576305</v>
      </c>
      <c r="AC574">
        <v>1446.83577710803</v>
      </c>
      <c r="AD574">
        <v>2337.0043354764398</v>
      </c>
      <c r="AE574">
        <v>2595.8653308399398</v>
      </c>
      <c r="AF574">
        <v>2539.25004106509</v>
      </c>
      <c r="AG574">
        <v>2910.73115011753</v>
      </c>
      <c r="AH574">
        <v>3296.2108307591402</v>
      </c>
      <c r="AI574">
        <v>3225.5303261879199</v>
      </c>
      <c r="AJ574">
        <v>3351.3327128338801</v>
      </c>
      <c r="AK574">
        <v>3209.3606846097</v>
      </c>
      <c r="AL574">
        <v>3076.52145407227</v>
      </c>
      <c r="AM574">
        <v>2764.3433896812899</v>
      </c>
      <c r="AN574">
        <v>2411.9315320068699</v>
      </c>
      <c r="AO574">
        <v>1956.61578673293</v>
      </c>
      <c r="AP574">
        <v>1626.15712189289</v>
      </c>
      <c r="AQ574">
        <v>1391.4431039015799</v>
      </c>
      <c r="AR574">
        <v>1134.6003072042699</v>
      </c>
      <c r="AS574">
        <v>857.42680653094806</v>
      </c>
      <c r="AT574">
        <v>661.22770451738302</v>
      </c>
      <c r="AU574">
        <v>531.98933338972904</v>
      </c>
      <c r="AV574">
        <v>448.95219147751499</v>
      </c>
      <c r="AW574">
        <v>376.52835320545398</v>
      </c>
      <c r="AX574">
        <v>310.62482024291</v>
      </c>
      <c r="AY574">
        <v>252.47523793533</v>
      </c>
      <c r="AZ574">
        <v>229.39722087180999</v>
      </c>
      <c r="BA574">
        <v>202.01955993918699</v>
      </c>
      <c r="BB574">
        <v>203.15436838092501</v>
      </c>
      <c r="BC574">
        <v>210.32042799841099</v>
      </c>
      <c r="BD574">
        <v>216.27450781237499</v>
      </c>
      <c r="BE574">
        <v>201.003393055164</v>
      </c>
      <c r="BF574">
        <v>207.592930564749</v>
      </c>
      <c r="BG574">
        <v>200.56559340271201</v>
      </c>
      <c r="BH574">
        <v>218.75993575276701</v>
      </c>
      <c r="BI574">
        <v>209.17709143526699</v>
      </c>
      <c r="BJ574">
        <v>201.56846317794</v>
      </c>
      <c r="BK574">
        <v>213.690396780539</v>
      </c>
      <c r="BL574">
        <v>211.800586774788</v>
      </c>
      <c r="BM574">
        <v>215.953261668614</v>
      </c>
      <c r="BN574">
        <v>214.88698259759599</v>
      </c>
      <c r="BO574">
        <v>212.74143869391401</v>
      </c>
      <c r="BP574">
        <v>213.947382292014</v>
      </c>
      <c r="BQ574">
        <v>203.800931807437</v>
      </c>
      <c r="BR574">
        <v>211.27370238581301</v>
      </c>
      <c r="BS574">
        <v>203.824695266346</v>
      </c>
      <c r="BT574">
        <v>213.87804120645299</v>
      </c>
      <c r="BU574">
        <v>210.48674129474099</v>
      </c>
      <c r="BV574">
        <v>197.72024540998601</v>
      </c>
    </row>
    <row r="575" spans="1:74" x14ac:dyDescent="0.25">
      <c r="A575">
        <v>137.70360480640801</v>
      </c>
      <c r="B575">
        <v>217.77517468130901</v>
      </c>
      <c r="C575">
        <v>211.94042425668599</v>
      </c>
      <c r="D575">
        <v>231.003286593182</v>
      </c>
      <c r="E575">
        <v>242.23565731000801</v>
      </c>
      <c r="F575">
        <v>276.72943073119097</v>
      </c>
      <c r="G575">
        <v>248.268256393858</v>
      </c>
      <c r="H575">
        <v>238.28261903818699</v>
      </c>
      <c r="I575">
        <v>276.61704108874198</v>
      </c>
      <c r="J575">
        <v>349.701534487223</v>
      </c>
      <c r="K575">
        <v>234.49495699344101</v>
      </c>
      <c r="L575">
        <v>228.840734985523</v>
      </c>
      <c r="M575">
        <v>224.145878507079</v>
      </c>
      <c r="N575">
        <v>226.65828768885001</v>
      </c>
      <c r="O575">
        <v>216.17828846459</v>
      </c>
      <c r="P575">
        <v>225.51540157279001</v>
      </c>
      <c r="Q575">
        <v>223.092445593908</v>
      </c>
      <c r="R575">
        <v>223.67630872456701</v>
      </c>
      <c r="S575">
        <v>226.49255713938501</v>
      </c>
      <c r="T575">
        <v>222.48389816902699</v>
      </c>
      <c r="U575">
        <v>227.12545696836401</v>
      </c>
      <c r="V575">
        <v>233.37863186096101</v>
      </c>
      <c r="W575">
        <v>301.17824541233699</v>
      </c>
      <c r="X575">
        <v>507.44737491089199</v>
      </c>
      <c r="Y575">
        <v>604.74954484429497</v>
      </c>
      <c r="Z575">
        <v>626.79626124235699</v>
      </c>
      <c r="AA575">
        <v>687.50922115613696</v>
      </c>
      <c r="AB575">
        <v>877.640514211756</v>
      </c>
      <c r="AC575">
        <v>1448.7426770967199</v>
      </c>
      <c r="AD575">
        <v>2342.6079986561299</v>
      </c>
      <c r="AE575">
        <v>2602.9635318197602</v>
      </c>
      <c r="AF575">
        <v>2551.2160020909801</v>
      </c>
      <c r="AG575">
        <v>2919.0250125345001</v>
      </c>
      <c r="AH575">
        <v>3303.6299429517899</v>
      </c>
      <c r="AI575">
        <v>3236.8011166318402</v>
      </c>
      <c r="AJ575">
        <v>3359.1675764869801</v>
      </c>
      <c r="AK575">
        <v>3214.7830292483</v>
      </c>
      <c r="AL575">
        <v>3088.50827554734</v>
      </c>
      <c r="AM575">
        <v>2770.7919919768001</v>
      </c>
      <c r="AN575">
        <v>2418.3576269875998</v>
      </c>
      <c r="AO575">
        <v>1961.1509713114001</v>
      </c>
      <c r="AP575">
        <v>1632.78062548554</v>
      </c>
      <c r="AQ575">
        <v>1395.2226386058201</v>
      </c>
      <c r="AR575">
        <v>1137.12022353674</v>
      </c>
      <c r="AS575">
        <v>858.663828047734</v>
      </c>
      <c r="AT575">
        <v>662.08870218096502</v>
      </c>
      <c r="AU575">
        <v>535.17100819574603</v>
      </c>
      <c r="AV575">
        <v>450.48766141359602</v>
      </c>
      <c r="AW575">
        <v>373.634153672043</v>
      </c>
      <c r="AX575">
        <v>313.33783886921702</v>
      </c>
      <c r="AY575">
        <v>251.977529215581</v>
      </c>
      <c r="AZ575">
        <v>230.912840009978</v>
      </c>
      <c r="BA575">
        <v>200.92436844589199</v>
      </c>
      <c r="BB575">
        <v>205.820954341895</v>
      </c>
      <c r="BC575">
        <v>207.919506145958</v>
      </c>
      <c r="BD575">
        <v>214.00861991813099</v>
      </c>
      <c r="BE575">
        <v>201.54499299595699</v>
      </c>
      <c r="BF575">
        <v>206.25841092946601</v>
      </c>
      <c r="BG575">
        <v>200.05281183258501</v>
      </c>
      <c r="BH575">
        <v>216.905768147369</v>
      </c>
      <c r="BI575">
        <v>209.05447283975201</v>
      </c>
      <c r="BJ575">
        <v>200.24751119881299</v>
      </c>
      <c r="BK575">
        <v>210.899995962465</v>
      </c>
      <c r="BL575">
        <v>208.75971866019</v>
      </c>
      <c r="BM575">
        <v>217.862640734802</v>
      </c>
      <c r="BN575">
        <v>209.69563669099699</v>
      </c>
      <c r="BO575">
        <v>209.74246214239</v>
      </c>
      <c r="BP575">
        <v>212.86245355523201</v>
      </c>
      <c r="BQ575">
        <v>202.520873973162</v>
      </c>
      <c r="BR575">
        <v>210.06730660011999</v>
      </c>
      <c r="BS575">
        <v>206.52777895712899</v>
      </c>
      <c r="BT575">
        <v>216.600920420188</v>
      </c>
      <c r="BU575">
        <v>212.459389680866</v>
      </c>
      <c r="BV575">
        <v>203.14739895834799</v>
      </c>
    </row>
    <row r="576" spans="1:74" x14ac:dyDescent="0.25">
      <c r="A576">
        <v>137.94392523364399</v>
      </c>
      <c r="B576">
        <v>218.1441125069</v>
      </c>
      <c r="C576">
        <v>215.732197640724</v>
      </c>
      <c r="D576">
        <v>229.48707236632299</v>
      </c>
      <c r="E576">
        <v>245.94579629815499</v>
      </c>
      <c r="F576">
        <v>278.11538788796202</v>
      </c>
      <c r="G576">
        <v>249.709956775319</v>
      </c>
      <c r="H576">
        <v>239.92883261610399</v>
      </c>
      <c r="I576">
        <v>271.59145694008799</v>
      </c>
      <c r="J576">
        <v>352.72952071469598</v>
      </c>
      <c r="K576">
        <v>235.09776450377601</v>
      </c>
      <c r="L576">
        <v>229.208010720571</v>
      </c>
      <c r="M576">
        <v>228.25729192097501</v>
      </c>
      <c r="N576">
        <v>228.099479589482</v>
      </c>
      <c r="O576">
        <v>214.66886407877601</v>
      </c>
      <c r="P576">
        <v>223.09312910301799</v>
      </c>
      <c r="Q576">
        <v>218.347850256795</v>
      </c>
      <c r="R576">
        <v>218.46670075324101</v>
      </c>
      <c r="S576">
        <v>222.17456538817501</v>
      </c>
      <c r="T576">
        <v>216.181767237614</v>
      </c>
      <c r="U576">
        <v>227.781550300351</v>
      </c>
      <c r="V576">
        <v>228.92560357577199</v>
      </c>
      <c r="W576">
        <v>299.26459522494201</v>
      </c>
      <c r="X576">
        <v>511.61572201374901</v>
      </c>
      <c r="Y576">
        <v>609.59786281366803</v>
      </c>
      <c r="Z576">
        <v>632.75373349295</v>
      </c>
      <c r="AA576">
        <v>695.35151269256596</v>
      </c>
      <c r="AB576">
        <v>888.30125482333801</v>
      </c>
      <c r="AC576">
        <v>1464.4326152057199</v>
      </c>
      <c r="AD576">
        <v>2350.7378261888698</v>
      </c>
      <c r="AE576">
        <v>2613.6438241372398</v>
      </c>
      <c r="AF576">
        <v>2559.3132326034101</v>
      </c>
      <c r="AG576">
        <v>2920.3456905724602</v>
      </c>
      <c r="AH576">
        <v>3289.1330667765101</v>
      </c>
      <c r="AI576">
        <v>3228.8791472519501</v>
      </c>
      <c r="AJ576">
        <v>3343.8031309902199</v>
      </c>
      <c r="AK576">
        <v>3203.7633480825598</v>
      </c>
      <c r="AL576">
        <v>3071.9220502892499</v>
      </c>
      <c r="AM576">
        <v>2759.7554204365802</v>
      </c>
      <c r="AN576">
        <v>2405.1762869065101</v>
      </c>
      <c r="AO576">
        <v>1964.2068366325</v>
      </c>
      <c r="AP576">
        <v>1630.46583848005</v>
      </c>
      <c r="AQ576">
        <v>1399.22050824189</v>
      </c>
      <c r="AR576">
        <v>1139.11667673844</v>
      </c>
      <c r="AS576">
        <v>863.64690864475597</v>
      </c>
      <c r="AT576">
        <v>666.6347441593</v>
      </c>
      <c r="AU576">
        <v>540.25188292925202</v>
      </c>
      <c r="AV576">
        <v>454.445895341712</v>
      </c>
      <c r="AW576">
        <v>370.714324035755</v>
      </c>
      <c r="AX576">
        <v>314.11473291978598</v>
      </c>
      <c r="AY576">
        <v>250.65088949169601</v>
      </c>
      <c r="AZ576">
        <v>228.540473360167</v>
      </c>
      <c r="BA576">
        <v>200.33465051376001</v>
      </c>
      <c r="BB576">
        <v>208.10061654909001</v>
      </c>
      <c r="BC576">
        <v>205.085472998157</v>
      </c>
      <c r="BD576">
        <v>212.42562477120899</v>
      </c>
      <c r="BE576">
        <v>199.656986632643</v>
      </c>
      <c r="BF576">
        <v>207.81149423299999</v>
      </c>
      <c r="BG576">
        <v>200.72023802697899</v>
      </c>
      <c r="BH576">
        <v>216.32893339845199</v>
      </c>
      <c r="BI576">
        <v>208.57025740214601</v>
      </c>
      <c r="BJ576">
        <v>203.56136282442</v>
      </c>
      <c r="BK576">
        <v>208.581609030479</v>
      </c>
      <c r="BL576">
        <v>210.30729670250801</v>
      </c>
      <c r="BM576">
        <v>218.419046433224</v>
      </c>
      <c r="BN576">
        <v>209.11320592124599</v>
      </c>
      <c r="BO576">
        <v>209.510556530386</v>
      </c>
      <c r="BP576">
        <v>218.22447606847001</v>
      </c>
      <c r="BQ576">
        <v>200.074419771945</v>
      </c>
      <c r="BR576">
        <v>205.864911148364</v>
      </c>
      <c r="BS576">
        <v>212.966828418582</v>
      </c>
      <c r="BT576">
        <v>219.65797645204299</v>
      </c>
      <c r="BU576">
        <v>214.224559326172</v>
      </c>
      <c r="BV576">
        <v>209.76550563952199</v>
      </c>
    </row>
    <row r="577" spans="1:74" x14ac:dyDescent="0.25">
      <c r="A577">
        <v>138.184245660881</v>
      </c>
      <c r="B577">
        <v>218.111948728584</v>
      </c>
      <c r="C577">
        <v>215.727829894309</v>
      </c>
      <c r="D577">
        <v>227.72692458374601</v>
      </c>
      <c r="E577">
        <v>244.93188675333499</v>
      </c>
      <c r="F577">
        <v>276.541059470905</v>
      </c>
      <c r="G577">
        <v>250.91947201115701</v>
      </c>
      <c r="H577">
        <v>237.32831007754001</v>
      </c>
      <c r="I577">
        <v>270.01791177909797</v>
      </c>
      <c r="J577">
        <v>355.48230898796402</v>
      </c>
      <c r="K577">
        <v>235.69106656945601</v>
      </c>
      <c r="L577">
        <v>229.27058936297701</v>
      </c>
      <c r="M577">
        <v>228.337001265846</v>
      </c>
      <c r="N577">
        <v>227.97036271875101</v>
      </c>
      <c r="O577">
        <v>213.970437949683</v>
      </c>
      <c r="P577">
        <v>222.83045182064899</v>
      </c>
      <c r="Q577">
        <v>217.59228432038299</v>
      </c>
      <c r="R577">
        <v>218.18363609531099</v>
      </c>
      <c r="S577">
        <v>221.433546685046</v>
      </c>
      <c r="T577">
        <v>213.028170930751</v>
      </c>
      <c r="U577">
        <v>229.215904392167</v>
      </c>
      <c r="V577">
        <v>224.932710983948</v>
      </c>
      <c r="W577">
        <v>299.8508128039</v>
      </c>
      <c r="X577">
        <v>522.94049810480703</v>
      </c>
      <c r="Y577">
        <v>631.76126538931396</v>
      </c>
      <c r="Z577">
        <v>664.01287834826599</v>
      </c>
      <c r="AA577">
        <v>726.99226252386097</v>
      </c>
      <c r="AB577">
        <v>946.24465846826195</v>
      </c>
      <c r="AC577">
        <v>1550.93672839481</v>
      </c>
      <c r="AD577">
        <v>2429.1438237812899</v>
      </c>
      <c r="AE577">
        <v>2683.8652682267598</v>
      </c>
      <c r="AF577">
        <v>2621.16489947022</v>
      </c>
      <c r="AG577">
        <v>2963.6538314520499</v>
      </c>
      <c r="AH577">
        <v>3294.2406401729199</v>
      </c>
      <c r="AI577">
        <v>3227.6175030756299</v>
      </c>
      <c r="AJ577">
        <v>3317.6864600276199</v>
      </c>
      <c r="AK577">
        <v>3215.8103378157198</v>
      </c>
      <c r="AL577">
        <v>3058.0214828698199</v>
      </c>
      <c r="AM577">
        <v>2771.4942328100901</v>
      </c>
      <c r="AN577">
        <v>2416.1674596479502</v>
      </c>
      <c r="AO577">
        <v>1976.0229808921599</v>
      </c>
      <c r="AP577">
        <v>1659.20232186463</v>
      </c>
      <c r="AQ577">
        <v>1436.8692284496999</v>
      </c>
      <c r="AR577">
        <v>1170.5124249384201</v>
      </c>
      <c r="AS577">
        <v>887.96726367711506</v>
      </c>
      <c r="AT577">
        <v>690.93311580973398</v>
      </c>
      <c r="AU577">
        <v>555.16206592996195</v>
      </c>
      <c r="AV577">
        <v>463.759707347713</v>
      </c>
      <c r="AW577">
        <v>375.96003649721598</v>
      </c>
      <c r="AX577">
        <v>315.696537787399</v>
      </c>
      <c r="AY577">
        <v>250.39623820159099</v>
      </c>
      <c r="AZ577">
        <v>226.716208535254</v>
      </c>
      <c r="BA577">
        <v>199.62623223692501</v>
      </c>
      <c r="BB577">
        <v>205.77034345651799</v>
      </c>
      <c r="BC577">
        <v>205.01948880929001</v>
      </c>
      <c r="BD577">
        <v>210.01156563908901</v>
      </c>
      <c r="BE577">
        <v>199.16628321864999</v>
      </c>
      <c r="BF577">
        <v>208.13652482715099</v>
      </c>
      <c r="BG577">
        <v>201.048369716477</v>
      </c>
      <c r="BH577">
        <v>213.701059535685</v>
      </c>
      <c r="BI577">
        <v>208.514496519467</v>
      </c>
      <c r="BJ577">
        <v>204.11062091273601</v>
      </c>
      <c r="BK577">
        <v>208.062456093251</v>
      </c>
      <c r="BL577">
        <v>210.65822415608301</v>
      </c>
      <c r="BM577">
        <v>218.179455867332</v>
      </c>
      <c r="BN577">
        <v>210.00401122628699</v>
      </c>
      <c r="BO577">
        <v>209.67223473273299</v>
      </c>
      <c r="BP577">
        <v>218.54598604898899</v>
      </c>
      <c r="BQ577">
        <v>201.75421017500699</v>
      </c>
      <c r="BR577">
        <v>203.21305548758301</v>
      </c>
      <c r="BS577">
        <v>214.31370024652301</v>
      </c>
      <c r="BT577">
        <v>219.803024596363</v>
      </c>
      <c r="BU577">
        <v>214.54442241700201</v>
      </c>
      <c r="BV577">
        <v>210.98543681200499</v>
      </c>
    </row>
    <row r="578" spans="1:74" x14ac:dyDescent="0.25">
      <c r="A578">
        <v>138.42456608811699</v>
      </c>
      <c r="B578">
        <v>218.111948728584</v>
      </c>
      <c r="C578">
        <v>215.727829894309</v>
      </c>
      <c r="D578">
        <v>227.72692458374601</v>
      </c>
      <c r="E578">
        <v>244.93188675333499</v>
      </c>
      <c r="F578">
        <v>276.05785904796198</v>
      </c>
      <c r="G578">
        <v>250.91947201115701</v>
      </c>
      <c r="H578">
        <v>236.37840483329001</v>
      </c>
      <c r="I578">
        <v>268.534487904152</v>
      </c>
      <c r="J578">
        <v>355.43350187111997</v>
      </c>
      <c r="K578">
        <v>235.69106656945601</v>
      </c>
      <c r="L578">
        <v>229.27058936297701</v>
      </c>
      <c r="M578">
        <v>228.337001265846</v>
      </c>
      <c r="N578">
        <v>227.97036271875101</v>
      </c>
      <c r="O578">
        <v>213.970437949683</v>
      </c>
      <c r="P578">
        <v>222.83045182064899</v>
      </c>
      <c r="Q578">
        <v>217.59228432038299</v>
      </c>
      <c r="R578">
        <v>218.18363609531099</v>
      </c>
      <c r="S578">
        <v>221.433546685046</v>
      </c>
      <c r="T578">
        <v>213.028170930751</v>
      </c>
      <c r="U578">
        <v>229.215904392167</v>
      </c>
      <c r="V578">
        <v>224.932710983948</v>
      </c>
      <c r="W578">
        <v>300.43966126190702</v>
      </c>
      <c r="X578">
        <v>546.96500681434895</v>
      </c>
      <c r="Y578">
        <v>673.52523196384095</v>
      </c>
      <c r="Z578">
        <v>720.816042986708</v>
      </c>
      <c r="AA578">
        <v>795.69976281419804</v>
      </c>
      <c r="AB578">
        <v>1062.3346413525601</v>
      </c>
      <c r="AC578">
        <v>1745.38213639168</v>
      </c>
      <c r="AD578">
        <v>2641.4015041873599</v>
      </c>
      <c r="AE578">
        <v>2869.8705604894799</v>
      </c>
      <c r="AF578">
        <v>2718.1080527730101</v>
      </c>
      <c r="AG578">
        <v>3057.6358148228601</v>
      </c>
      <c r="AH578">
        <v>3367.6624321140998</v>
      </c>
      <c r="AI578">
        <v>3222.5965678189</v>
      </c>
      <c r="AJ578">
        <v>3311.3372680348898</v>
      </c>
      <c r="AK578">
        <v>3195.2226316541801</v>
      </c>
      <c r="AL578">
        <v>3075.08557654058</v>
      </c>
      <c r="AM578">
        <v>2754.55618037862</v>
      </c>
      <c r="AN578">
        <v>2408.1306007919502</v>
      </c>
      <c r="AO578">
        <v>1985.5316701619499</v>
      </c>
      <c r="AP578">
        <v>1695.48377112414</v>
      </c>
      <c r="AQ578">
        <v>1500.9714518211199</v>
      </c>
      <c r="AR578">
        <v>1235.1453677908701</v>
      </c>
      <c r="AS578">
        <v>942.96125292577597</v>
      </c>
      <c r="AT578">
        <v>746.238222779333</v>
      </c>
      <c r="AU578">
        <v>586.11206025926401</v>
      </c>
      <c r="AV578">
        <v>479.657711697678</v>
      </c>
      <c r="AW578">
        <v>382.81511371372102</v>
      </c>
      <c r="AX578">
        <v>315.01513842064799</v>
      </c>
      <c r="AY578">
        <v>250.878933535377</v>
      </c>
      <c r="AZ578">
        <v>224.13722464299099</v>
      </c>
      <c r="BA578">
        <v>199.400422600702</v>
      </c>
      <c r="BB578">
        <v>205.19988893703601</v>
      </c>
      <c r="BC578">
        <v>205.01948880929001</v>
      </c>
      <c r="BD578">
        <v>210.01156563908901</v>
      </c>
      <c r="BE578">
        <v>199.54233603205699</v>
      </c>
      <c r="BF578">
        <v>208.13652482715099</v>
      </c>
      <c r="BG578">
        <v>201.048369716477</v>
      </c>
      <c r="BH578">
        <v>213.701059535685</v>
      </c>
      <c r="BI578">
        <v>208.514496519467</v>
      </c>
      <c r="BJ578">
        <v>204.11062091273601</v>
      </c>
      <c r="BK578">
        <v>208.062456093251</v>
      </c>
      <c r="BL578">
        <v>210.65822415608301</v>
      </c>
      <c r="BM578">
        <v>218.179455867332</v>
      </c>
      <c r="BN578">
        <v>210.00401122628699</v>
      </c>
      <c r="BO578">
        <v>209.337508099432</v>
      </c>
      <c r="BP578">
        <v>219.44606786684199</v>
      </c>
      <c r="BQ578">
        <v>202.802028934665</v>
      </c>
      <c r="BR578">
        <v>203.21305548758301</v>
      </c>
      <c r="BS578">
        <v>214.31370024652301</v>
      </c>
      <c r="BT578">
        <v>219.803024596363</v>
      </c>
      <c r="BU578">
        <v>214.54442241700201</v>
      </c>
      <c r="BV578">
        <v>210.98543681200499</v>
      </c>
    </row>
    <row r="579" spans="1:74" x14ac:dyDescent="0.25">
      <c r="A579">
        <v>138.664886515353</v>
      </c>
      <c r="B579">
        <v>218.095264867038</v>
      </c>
      <c r="C579">
        <v>215.782614697501</v>
      </c>
      <c r="D579">
        <v>227.67912704955199</v>
      </c>
      <c r="E579">
        <v>244.90970742171399</v>
      </c>
      <c r="F579">
        <v>276.06304061351102</v>
      </c>
      <c r="G579">
        <v>250.93642125800901</v>
      </c>
      <c r="H579">
        <v>236.34995705049701</v>
      </c>
      <c r="I579">
        <v>268.53238410921898</v>
      </c>
      <c r="J579">
        <v>355.455030770132</v>
      </c>
      <c r="K579">
        <v>235.74606098921501</v>
      </c>
      <c r="L579">
        <v>229.25873415118099</v>
      </c>
      <c r="M579">
        <v>228.35497995850301</v>
      </c>
      <c r="N579">
        <v>228.040683094472</v>
      </c>
      <c r="O579">
        <v>214.018707024603</v>
      </c>
      <c r="P579">
        <v>222.68291225297</v>
      </c>
      <c r="Q579">
        <v>217.563460676696</v>
      </c>
      <c r="R579">
        <v>218.23352951408</v>
      </c>
      <c r="S579">
        <v>221.51127409827299</v>
      </c>
      <c r="T579">
        <v>213.010289875051</v>
      </c>
      <c r="U579">
        <v>229.307714152758</v>
      </c>
      <c r="V579">
        <v>225.05289080227101</v>
      </c>
      <c r="W579">
        <v>300.45355679117802</v>
      </c>
      <c r="X579">
        <v>550.39978710237494</v>
      </c>
      <c r="Y579">
        <v>679.14866026342997</v>
      </c>
      <c r="Z579">
        <v>728.29001420510599</v>
      </c>
      <c r="AA579">
        <v>804.91864083726898</v>
      </c>
      <c r="AB579">
        <v>1077.43933495896</v>
      </c>
      <c r="AC579">
        <v>1771.5645258295201</v>
      </c>
      <c r="AD579">
        <v>2670.5391850165402</v>
      </c>
      <c r="AE579">
        <v>2895.33936053262</v>
      </c>
      <c r="AF579">
        <v>2729.86018718473</v>
      </c>
      <c r="AG579">
        <v>3069.9369955290499</v>
      </c>
      <c r="AH579">
        <v>3379.36007137245</v>
      </c>
      <c r="AI579">
        <v>3222.2596034338198</v>
      </c>
      <c r="AJ579">
        <v>3312.8058696858502</v>
      </c>
      <c r="AK579">
        <v>3191.4497163024098</v>
      </c>
      <c r="AL579">
        <v>3079.6144595925098</v>
      </c>
      <c r="AM579">
        <v>2751.4126970848201</v>
      </c>
      <c r="AN579">
        <v>2406.1710110910199</v>
      </c>
      <c r="AO579">
        <v>1986.6080655641199</v>
      </c>
      <c r="AP579">
        <v>1700.3788354749699</v>
      </c>
      <c r="AQ579">
        <v>1508.8981668148399</v>
      </c>
      <c r="AR579">
        <v>1243.5183817294901</v>
      </c>
      <c r="AS579">
        <v>950.21667068746501</v>
      </c>
      <c r="AT579">
        <v>753.66002935987899</v>
      </c>
      <c r="AU579">
        <v>590.22945441246395</v>
      </c>
      <c r="AV579">
        <v>481.54215782760298</v>
      </c>
      <c r="AW579">
        <v>383.522895508516</v>
      </c>
      <c r="AX579">
        <v>314.74991826069697</v>
      </c>
      <c r="AY579">
        <v>250.90074390095299</v>
      </c>
      <c r="AZ579">
        <v>223.61191001539501</v>
      </c>
      <c r="BA579">
        <v>199.368395647733</v>
      </c>
      <c r="BB579">
        <v>205.158002283683</v>
      </c>
      <c r="BC579">
        <v>204.97927057422999</v>
      </c>
      <c r="BD579">
        <v>209.93304491500001</v>
      </c>
      <c r="BE579">
        <v>199.56274343599199</v>
      </c>
      <c r="BF579">
        <v>208.18740732088801</v>
      </c>
      <c r="BG579">
        <v>201.04658014134401</v>
      </c>
      <c r="BH579">
        <v>213.63349664481001</v>
      </c>
      <c r="BI579">
        <v>208.44401549563199</v>
      </c>
      <c r="BJ579">
        <v>204.14454219269999</v>
      </c>
      <c r="BK579">
        <v>208.087533841522</v>
      </c>
      <c r="BL579">
        <v>210.66930752984999</v>
      </c>
      <c r="BM579">
        <v>218.21634403649401</v>
      </c>
      <c r="BN579">
        <v>209.939379514839</v>
      </c>
      <c r="BO579">
        <v>209.29636310696901</v>
      </c>
      <c r="BP579">
        <v>219.401695701759</v>
      </c>
      <c r="BQ579">
        <v>202.790048290252</v>
      </c>
      <c r="BR579">
        <v>203.17362701518101</v>
      </c>
      <c r="BS579">
        <v>214.433207029573</v>
      </c>
      <c r="BT579">
        <v>219.84880769794501</v>
      </c>
      <c r="BU579">
        <v>214.55776869931299</v>
      </c>
      <c r="BV579">
        <v>210.93528482943501</v>
      </c>
    </row>
    <row r="580" spans="1:74" x14ac:dyDescent="0.25">
      <c r="A580">
        <v>138.90520694259001</v>
      </c>
      <c r="B580">
        <v>216.23075728633</v>
      </c>
      <c r="C580">
        <v>217.83921121425101</v>
      </c>
      <c r="D580">
        <v>225.78159933043801</v>
      </c>
      <c r="E580">
        <v>244.24987022167701</v>
      </c>
      <c r="F580">
        <v>277.44992869505302</v>
      </c>
      <c r="G580">
        <v>250.34397250256899</v>
      </c>
      <c r="H580">
        <v>235.47537275403499</v>
      </c>
      <c r="I580">
        <v>268.70513329582002</v>
      </c>
      <c r="J580">
        <v>355.633587680993</v>
      </c>
      <c r="K580">
        <v>234.877365154226</v>
      </c>
      <c r="L580">
        <v>228.08229270598699</v>
      </c>
      <c r="M580">
        <v>228.02657428812699</v>
      </c>
      <c r="N580">
        <v>229.49493729064599</v>
      </c>
      <c r="O580">
        <v>216.860118417873</v>
      </c>
      <c r="P580">
        <v>219.56682065693499</v>
      </c>
      <c r="Q580">
        <v>219.43362338207999</v>
      </c>
      <c r="R580">
        <v>218.46610373767101</v>
      </c>
      <c r="S580">
        <v>222.92836235213599</v>
      </c>
      <c r="T580">
        <v>214.92684675253901</v>
      </c>
      <c r="U580">
        <v>230.14007448902899</v>
      </c>
      <c r="V580">
        <v>227.507315829796</v>
      </c>
      <c r="W580">
        <v>299.437999501391</v>
      </c>
      <c r="X580">
        <v>552.40219951009499</v>
      </c>
      <c r="Y580">
        <v>680.72461843320298</v>
      </c>
      <c r="Z580">
        <v>730.85650259033196</v>
      </c>
      <c r="AA580">
        <v>808.57801339450896</v>
      </c>
      <c r="AB580">
        <v>1080.87162341661</v>
      </c>
      <c r="AC580">
        <v>1778.7881385319699</v>
      </c>
      <c r="AD580">
        <v>2684.8471932447201</v>
      </c>
      <c r="AE580">
        <v>2907.3276420766601</v>
      </c>
      <c r="AF580">
        <v>2742.9694136909502</v>
      </c>
      <c r="AG580">
        <v>3086.0401936759799</v>
      </c>
      <c r="AH580">
        <v>3399.97303508802</v>
      </c>
      <c r="AI580">
        <v>3236.8897141674902</v>
      </c>
      <c r="AJ580">
        <v>3332.0635012231701</v>
      </c>
      <c r="AK580">
        <v>3207.6714371012799</v>
      </c>
      <c r="AL580">
        <v>3095.1132787664601</v>
      </c>
      <c r="AM580">
        <v>2765.5078105073599</v>
      </c>
      <c r="AN580">
        <v>2417.9728132441001</v>
      </c>
      <c r="AO580">
        <v>1995.6925036006701</v>
      </c>
      <c r="AP580">
        <v>1710.2449399217101</v>
      </c>
      <c r="AQ580">
        <v>1514.5603791636199</v>
      </c>
      <c r="AR580">
        <v>1249.36287873584</v>
      </c>
      <c r="AS580">
        <v>952.642328291637</v>
      </c>
      <c r="AT580">
        <v>756.83510805946003</v>
      </c>
      <c r="AU580">
        <v>590.84930533079296</v>
      </c>
      <c r="AV580">
        <v>483.06674528321997</v>
      </c>
      <c r="AW580">
        <v>383.149954953227</v>
      </c>
      <c r="AX580">
        <v>314.11207762697001</v>
      </c>
      <c r="AY580">
        <v>250.934124786788</v>
      </c>
      <c r="AZ580">
        <v>222.82663470881801</v>
      </c>
      <c r="BA580">
        <v>199.108426913421</v>
      </c>
      <c r="BB580">
        <v>202.750438169066</v>
      </c>
      <c r="BC580">
        <v>205.56606017703001</v>
      </c>
      <c r="BD580">
        <v>207.366298554119</v>
      </c>
      <c r="BE580">
        <v>200.92520225781999</v>
      </c>
      <c r="BF580">
        <v>208.92487468781599</v>
      </c>
      <c r="BG580">
        <v>200.589719422336</v>
      </c>
      <c r="BH580">
        <v>211.955095024196</v>
      </c>
      <c r="BI580">
        <v>205.490717680686</v>
      </c>
      <c r="BJ580">
        <v>206.03168976372399</v>
      </c>
      <c r="BK580">
        <v>207.24719354164301</v>
      </c>
      <c r="BL580">
        <v>209.811376904513</v>
      </c>
      <c r="BM580">
        <v>218.16151487002099</v>
      </c>
      <c r="BN580">
        <v>209.86777377777901</v>
      </c>
      <c r="BO580">
        <v>206.955763329554</v>
      </c>
      <c r="BP580">
        <v>218.50932823598399</v>
      </c>
      <c r="BQ580">
        <v>202.78702842078201</v>
      </c>
      <c r="BR580">
        <v>202.019829673836</v>
      </c>
      <c r="BS580">
        <v>214.234198752151</v>
      </c>
      <c r="BT580">
        <v>218.76237177054</v>
      </c>
      <c r="BU580">
        <v>213.063326588629</v>
      </c>
      <c r="BV580">
        <v>208.967370666731</v>
      </c>
    </row>
    <row r="581" spans="1:74" x14ac:dyDescent="0.25">
      <c r="A581">
        <v>139.145527369826</v>
      </c>
      <c r="B581">
        <v>213.58762109738001</v>
      </c>
      <c r="C581">
        <v>221.52362942627801</v>
      </c>
      <c r="D581">
        <v>223.797552403466</v>
      </c>
      <c r="E581">
        <v>242.507819049528</v>
      </c>
      <c r="F581">
        <v>279.14052951451799</v>
      </c>
      <c r="G581">
        <v>245.49324318124499</v>
      </c>
      <c r="H581">
        <v>233.735586537057</v>
      </c>
      <c r="I581">
        <v>269.68252751863997</v>
      </c>
      <c r="J581">
        <v>354.46303479318101</v>
      </c>
      <c r="K581">
        <v>229.44281647698099</v>
      </c>
      <c r="L581">
        <v>230.57349708535401</v>
      </c>
      <c r="M581">
        <v>230.76994609357399</v>
      </c>
      <c r="N581">
        <v>230.758557893529</v>
      </c>
      <c r="O581">
        <v>219.08460215990999</v>
      </c>
      <c r="P581">
        <v>217.259625050957</v>
      </c>
      <c r="Q581">
        <v>224.75447628320001</v>
      </c>
      <c r="R581">
        <v>218.20177937228999</v>
      </c>
      <c r="S581">
        <v>224.43058401883101</v>
      </c>
      <c r="T581">
        <v>216.35985511369901</v>
      </c>
      <c r="U581">
        <v>227.32965459313399</v>
      </c>
      <c r="V581">
        <v>228.894607320212</v>
      </c>
      <c r="W581">
        <v>298.320288039383</v>
      </c>
      <c r="X581">
        <v>551.506079354539</v>
      </c>
      <c r="Y581">
        <v>680.581381039804</v>
      </c>
      <c r="Z581">
        <v>733.54585333324405</v>
      </c>
      <c r="AA581">
        <v>808.96755351166803</v>
      </c>
      <c r="AB581">
        <v>1082.32558633248</v>
      </c>
      <c r="AC581">
        <v>1773.83974908246</v>
      </c>
      <c r="AD581">
        <v>2682.18208691973</v>
      </c>
      <c r="AE581">
        <v>2900.80896436582</v>
      </c>
      <c r="AF581">
        <v>2736.8810726965598</v>
      </c>
      <c r="AG581">
        <v>3084.5476542103402</v>
      </c>
      <c r="AH581">
        <v>3399.6447503322402</v>
      </c>
      <c r="AI581">
        <v>3230.9034131174699</v>
      </c>
      <c r="AJ581">
        <v>3327.3183615314001</v>
      </c>
      <c r="AK581">
        <v>3202.1552761592002</v>
      </c>
      <c r="AL581">
        <v>3088.4208916509301</v>
      </c>
      <c r="AM581">
        <v>2761.39241144265</v>
      </c>
      <c r="AN581">
        <v>2416.2898565247501</v>
      </c>
      <c r="AO581">
        <v>1990.8944484998301</v>
      </c>
      <c r="AP581">
        <v>1708.59933747477</v>
      </c>
      <c r="AQ581">
        <v>1510.52186254961</v>
      </c>
      <c r="AR581">
        <v>1249.58700093638</v>
      </c>
      <c r="AS581">
        <v>951.62536173279</v>
      </c>
      <c r="AT581">
        <v>756.40919832073405</v>
      </c>
      <c r="AU581">
        <v>588.77639856862095</v>
      </c>
      <c r="AV581">
        <v>484.47603294714997</v>
      </c>
      <c r="AW581">
        <v>382.11752312275797</v>
      </c>
      <c r="AX581">
        <v>314.51491524423801</v>
      </c>
      <c r="AY581">
        <v>251.87817899152199</v>
      </c>
      <c r="AZ581">
        <v>224.32871498795799</v>
      </c>
      <c r="BA581">
        <v>202.496359176081</v>
      </c>
      <c r="BB581">
        <v>201.10978462075801</v>
      </c>
      <c r="BC581">
        <v>207.06173926453201</v>
      </c>
      <c r="BD581">
        <v>202.393204170811</v>
      </c>
      <c r="BE581">
        <v>200.154830673867</v>
      </c>
      <c r="BF581">
        <v>210.433738926454</v>
      </c>
      <c r="BG581">
        <v>200.38180869479001</v>
      </c>
      <c r="BH581">
        <v>210.22673447349399</v>
      </c>
      <c r="BI581">
        <v>202.411028628461</v>
      </c>
      <c r="BJ581">
        <v>209.278002831983</v>
      </c>
      <c r="BK581">
        <v>206.45538805631401</v>
      </c>
      <c r="BL581">
        <v>209.071563600915</v>
      </c>
      <c r="BM581">
        <v>212.78035987043401</v>
      </c>
      <c r="BN581">
        <v>213.235282620801</v>
      </c>
      <c r="BO581">
        <v>203.178989858026</v>
      </c>
      <c r="BP581">
        <v>216.93542621205299</v>
      </c>
      <c r="BQ581">
        <v>199.34922381242001</v>
      </c>
      <c r="BR581">
        <v>202.912934660606</v>
      </c>
      <c r="BS581">
        <v>214.24593824299501</v>
      </c>
      <c r="BT581">
        <v>216.85507487685101</v>
      </c>
      <c r="BU581">
        <v>209.22531779257</v>
      </c>
      <c r="BV581">
        <v>209.96781659156599</v>
      </c>
    </row>
    <row r="582" spans="1:74" x14ac:dyDescent="0.25">
      <c r="A582">
        <v>139.38584779706201</v>
      </c>
      <c r="B582">
        <v>212.93446354134699</v>
      </c>
      <c r="C582">
        <v>225.45354878220701</v>
      </c>
      <c r="D582">
        <v>223.630888846354</v>
      </c>
      <c r="E582">
        <v>242.17968985990001</v>
      </c>
      <c r="F582">
        <v>275.44225239233299</v>
      </c>
      <c r="G582">
        <v>243.92721436171399</v>
      </c>
      <c r="H582">
        <v>236.64151928253</v>
      </c>
      <c r="I582">
        <v>264.47665195412998</v>
      </c>
      <c r="J582">
        <v>352.36821947027101</v>
      </c>
      <c r="K582">
        <v>230.223858328624</v>
      </c>
      <c r="L582">
        <v>230.53899858444601</v>
      </c>
      <c r="M582">
        <v>232.84023358437301</v>
      </c>
      <c r="N582">
        <v>229.337445866514</v>
      </c>
      <c r="O582">
        <v>220.96036316620101</v>
      </c>
      <c r="P582">
        <v>215.014564484407</v>
      </c>
      <c r="Q582">
        <v>222.11563138689499</v>
      </c>
      <c r="R582">
        <v>222.45580185244199</v>
      </c>
      <c r="S582">
        <v>227.84048866409501</v>
      </c>
      <c r="T582">
        <v>216.91215971352099</v>
      </c>
      <c r="U582">
        <v>227.37543615541901</v>
      </c>
      <c r="V582">
        <v>227.307719012311</v>
      </c>
      <c r="W582">
        <v>294.89696134710402</v>
      </c>
      <c r="X582">
        <v>549.125863112155</v>
      </c>
      <c r="Y582">
        <v>680.83078522912695</v>
      </c>
      <c r="Z582">
        <v>737.93032147260499</v>
      </c>
      <c r="AA582">
        <v>815.82902253685802</v>
      </c>
      <c r="AB582">
        <v>1092.9882110224601</v>
      </c>
      <c r="AC582">
        <v>1770.9055180333701</v>
      </c>
      <c r="AD582">
        <v>2663.5448341875299</v>
      </c>
      <c r="AE582">
        <v>2882.1444202714201</v>
      </c>
      <c r="AF582">
        <v>2724.6314894258398</v>
      </c>
      <c r="AG582">
        <v>3067.80454494684</v>
      </c>
      <c r="AH582">
        <v>3362.8848967469398</v>
      </c>
      <c r="AI582">
        <v>3199.8488769441201</v>
      </c>
      <c r="AJ582">
        <v>3294.8695152230898</v>
      </c>
      <c r="AK582">
        <v>3175.0001633029101</v>
      </c>
      <c r="AL582">
        <v>3047.1410320960099</v>
      </c>
      <c r="AM582">
        <v>2736.48331813401</v>
      </c>
      <c r="AN582">
        <v>2400.6749176867202</v>
      </c>
      <c r="AO582">
        <v>1978.70499910322</v>
      </c>
      <c r="AP582">
        <v>1701.9316315992601</v>
      </c>
      <c r="AQ582">
        <v>1505.8475247435099</v>
      </c>
      <c r="AR582">
        <v>1246.1825767852399</v>
      </c>
      <c r="AS582">
        <v>950.63085373879301</v>
      </c>
      <c r="AT582">
        <v>757.61853851605804</v>
      </c>
      <c r="AU582">
        <v>589.19091044332595</v>
      </c>
      <c r="AV582">
        <v>487.81411888494301</v>
      </c>
      <c r="AW582">
        <v>383.96190898088503</v>
      </c>
      <c r="AX582">
        <v>314.38254860699999</v>
      </c>
      <c r="AY582">
        <v>253.26992506581399</v>
      </c>
      <c r="AZ582">
        <v>222.61466892810199</v>
      </c>
      <c r="BA582">
        <v>203.885691970636</v>
      </c>
      <c r="BB582">
        <v>200.41287048690199</v>
      </c>
      <c r="BC582">
        <v>206.984363799069</v>
      </c>
      <c r="BD582">
        <v>199.52424387462099</v>
      </c>
      <c r="BE582">
        <v>199.84755149474401</v>
      </c>
      <c r="BF582">
        <v>212.98236535344199</v>
      </c>
      <c r="BG582">
        <v>201.37023202407801</v>
      </c>
      <c r="BH582">
        <v>208.22794598262701</v>
      </c>
      <c r="BI582">
        <v>203.58340733771399</v>
      </c>
      <c r="BJ582">
        <v>209.237780121567</v>
      </c>
      <c r="BK582">
        <v>205.446581118875</v>
      </c>
      <c r="BL582">
        <v>204.80408606860399</v>
      </c>
      <c r="BM582">
        <v>210.08659947206399</v>
      </c>
      <c r="BN582">
        <v>215.55629951831901</v>
      </c>
      <c r="BO582">
        <v>202.00109694212901</v>
      </c>
      <c r="BP582">
        <v>218.267220802503</v>
      </c>
      <c r="BQ582">
        <v>198.80121443374099</v>
      </c>
      <c r="BR582">
        <v>202.648807147344</v>
      </c>
      <c r="BS582">
        <v>217.52523057258901</v>
      </c>
      <c r="BT582">
        <v>217.705896436236</v>
      </c>
      <c r="BU582">
        <v>208.68216468054499</v>
      </c>
      <c r="BV582">
        <v>212.46269054810901</v>
      </c>
    </row>
    <row r="583" spans="1:74" x14ac:dyDescent="0.25">
      <c r="A583">
        <v>139.62616822429899</v>
      </c>
      <c r="B583">
        <v>212.76322948086701</v>
      </c>
      <c r="C583">
        <v>226.24905752261799</v>
      </c>
      <c r="D583">
        <v>223.598493228358</v>
      </c>
      <c r="E583">
        <v>242.677098754067</v>
      </c>
      <c r="F583">
        <v>275.70923509311598</v>
      </c>
      <c r="G583">
        <v>242.90761765103599</v>
      </c>
      <c r="H583">
        <v>238.740051551096</v>
      </c>
      <c r="I583">
        <v>260.69813136117398</v>
      </c>
      <c r="J583">
        <v>351.83241853827002</v>
      </c>
      <c r="K583">
        <v>228.15088505703201</v>
      </c>
      <c r="L583">
        <v>229.895664617492</v>
      </c>
      <c r="M583">
        <v>232.73038364119401</v>
      </c>
      <c r="N583">
        <v>228.79640556634601</v>
      </c>
      <c r="O583">
        <v>221.72179735733999</v>
      </c>
      <c r="P583">
        <v>214.60115928255999</v>
      </c>
      <c r="Q583">
        <v>221.15420245240901</v>
      </c>
      <c r="R583">
        <v>223.50821205733101</v>
      </c>
      <c r="S583">
        <v>228.56239378774001</v>
      </c>
      <c r="T583">
        <v>217.50336761722599</v>
      </c>
      <c r="U583">
        <v>227.67177332858299</v>
      </c>
      <c r="V583">
        <v>227.827220458775</v>
      </c>
      <c r="W583">
        <v>295.10510811832899</v>
      </c>
      <c r="X583">
        <v>556.92167835455996</v>
      </c>
      <c r="Y583">
        <v>701.98669329030099</v>
      </c>
      <c r="Z583">
        <v>770.37581598950601</v>
      </c>
      <c r="AA583">
        <v>851.41938111278898</v>
      </c>
      <c r="AB583">
        <v>1149.78304474888</v>
      </c>
      <c r="AC583">
        <v>1851.4850929623799</v>
      </c>
      <c r="AD583">
        <v>2748.3749251192398</v>
      </c>
      <c r="AE583">
        <v>2941.6361821626401</v>
      </c>
      <c r="AF583">
        <v>2783.1439490054299</v>
      </c>
      <c r="AG583">
        <v>3112.9485105102899</v>
      </c>
      <c r="AH583">
        <v>3371.5327790696201</v>
      </c>
      <c r="AI583">
        <v>3192.90322055774</v>
      </c>
      <c r="AJ583">
        <v>3278.7197555958001</v>
      </c>
      <c r="AK583">
        <v>3169.2089829041101</v>
      </c>
      <c r="AL583">
        <v>3048.3444163505401</v>
      </c>
      <c r="AM583">
        <v>2734.6166745364399</v>
      </c>
      <c r="AN583">
        <v>2413.4588771653898</v>
      </c>
      <c r="AO583">
        <v>1992.52154758704</v>
      </c>
      <c r="AP583">
        <v>1716.85626301723</v>
      </c>
      <c r="AQ583">
        <v>1537.3202233760401</v>
      </c>
      <c r="AR583">
        <v>1273.77193047475</v>
      </c>
      <c r="AS583">
        <v>973.82868440152697</v>
      </c>
      <c r="AT583">
        <v>778.36512826117803</v>
      </c>
      <c r="AU583">
        <v>599.43452124759006</v>
      </c>
      <c r="AV583">
        <v>499.778589098532</v>
      </c>
      <c r="AW583">
        <v>389.68246797766801</v>
      </c>
      <c r="AX583">
        <v>313.98002456994698</v>
      </c>
      <c r="AY583">
        <v>254.08849128932101</v>
      </c>
      <c r="AZ583">
        <v>223.52021530035</v>
      </c>
      <c r="BA583">
        <v>204.654092894005</v>
      </c>
      <c r="BB583">
        <v>200.055608829589</v>
      </c>
      <c r="BC583">
        <v>207.08897575978901</v>
      </c>
      <c r="BD583">
        <v>199.223132255894</v>
      </c>
      <c r="BE583">
        <v>199.604807812133</v>
      </c>
      <c r="BF583">
        <v>213.38923158313099</v>
      </c>
      <c r="BG583">
        <v>203.602413583257</v>
      </c>
      <c r="BH583">
        <v>207.80767730845201</v>
      </c>
      <c r="BI583">
        <v>203.97558615682999</v>
      </c>
      <c r="BJ583">
        <v>209.054644522329</v>
      </c>
      <c r="BK583">
        <v>204.81009336091401</v>
      </c>
      <c r="BL583">
        <v>203.631028274209</v>
      </c>
      <c r="BM583">
        <v>210.08659947206399</v>
      </c>
      <c r="BN583">
        <v>215.98829170371101</v>
      </c>
      <c r="BO583">
        <v>200.74916435547399</v>
      </c>
      <c r="BP583">
        <v>221.296918029517</v>
      </c>
      <c r="BQ583">
        <v>200.80166252959501</v>
      </c>
      <c r="BR583">
        <v>202.260050751324</v>
      </c>
      <c r="BS583">
        <v>217.52523057258901</v>
      </c>
      <c r="BT583">
        <v>217.705896436236</v>
      </c>
      <c r="BU583">
        <v>208.68216468054499</v>
      </c>
      <c r="BV583">
        <v>212.46269054810901</v>
      </c>
    </row>
    <row r="584" spans="1:74" x14ac:dyDescent="0.25">
      <c r="A584">
        <v>139.86648865153501</v>
      </c>
      <c r="B584">
        <v>212.76322948086701</v>
      </c>
      <c r="C584">
        <v>226.24905752261799</v>
      </c>
      <c r="D584">
        <v>223.598493228358</v>
      </c>
      <c r="E584">
        <v>242.73995151505301</v>
      </c>
      <c r="F584">
        <v>275.89192407526599</v>
      </c>
      <c r="G584">
        <v>242.72864032077101</v>
      </c>
      <c r="H584">
        <v>238.90618261127199</v>
      </c>
      <c r="I584">
        <v>260.36310508548399</v>
      </c>
      <c r="J584">
        <v>349.149676041313</v>
      </c>
      <c r="K584">
        <v>227.73936658818499</v>
      </c>
      <c r="L584">
        <v>229.895664617492</v>
      </c>
      <c r="M584">
        <v>232.73038364119401</v>
      </c>
      <c r="N584">
        <v>228.79640556634601</v>
      </c>
      <c r="O584">
        <v>221.72179735733999</v>
      </c>
      <c r="P584">
        <v>214.60115928255999</v>
      </c>
      <c r="Q584">
        <v>221.15420245240901</v>
      </c>
      <c r="R584">
        <v>223.50821205733101</v>
      </c>
      <c r="S584">
        <v>228.56239378774001</v>
      </c>
      <c r="T584">
        <v>217.50336761722599</v>
      </c>
      <c r="U584">
        <v>227.67177332858299</v>
      </c>
      <c r="V584">
        <v>228.01229046781199</v>
      </c>
      <c r="W584">
        <v>299.641631559865</v>
      </c>
      <c r="X584">
        <v>570.98474400051805</v>
      </c>
      <c r="Y584">
        <v>735.92773950761898</v>
      </c>
      <c r="Z584">
        <v>818.20889319799596</v>
      </c>
      <c r="AA584">
        <v>910.34410244024104</v>
      </c>
      <c r="AB584">
        <v>1235.8679260942399</v>
      </c>
      <c r="AC584">
        <v>1985.3494442103899</v>
      </c>
      <c r="AD584">
        <v>2879.0659446005602</v>
      </c>
      <c r="AE584">
        <v>3020.57751748082</v>
      </c>
      <c r="AF584">
        <v>2824.7172016995401</v>
      </c>
      <c r="AG584">
        <v>3145.0206824044999</v>
      </c>
      <c r="AH584">
        <v>3360.5298359661901</v>
      </c>
      <c r="AI584">
        <v>3183.8399207441498</v>
      </c>
      <c r="AJ584">
        <v>3213.78620437883</v>
      </c>
      <c r="AK584">
        <v>3132.6622383880199</v>
      </c>
      <c r="AL584">
        <v>3014.07424635088</v>
      </c>
      <c r="AM584">
        <v>2731.6653277741798</v>
      </c>
      <c r="AN584">
        <v>2434.5825119051301</v>
      </c>
      <c r="AO584">
        <v>2014.5891085108699</v>
      </c>
      <c r="AP584">
        <v>1755.4865690899701</v>
      </c>
      <c r="AQ584">
        <v>1589.50907685108</v>
      </c>
      <c r="AR584">
        <v>1323.5598272310201</v>
      </c>
      <c r="AS584">
        <v>1017.66285424885</v>
      </c>
      <c r="AT584">
        <v>812.17132051888302</v>
      </c>
      <c r="AU584">
        <v>620.116849090497</v>
      </c>
      <c r="AV584">
        <v>518.19657081819003</v>
      </c>
      <c r="AW584">
        <v>398.26838646451398</v>
      </c>
      <c r="AX584">
        <v>312.83341895956499</v>
      </c>
      <c r="AY584">
        <v>254.77245988494499</v>
      </c>
      <c r="AZ584">
        <v>224.061919356956</v>
      </c>
      <c r="BA584">
        <v>205.937797871865</v>
      </c>
      <c r="BB584">
        <v>201.56291385051799</v>
      </c>
      <c r="BC584">
        <v>207.08897575978901</v>
      </c>
      <c r="BD584">
        <v>199.223132255894</v>
      </c>
      <c r="BE584">
        <v>199.51146135183299</v>
      </c>
      <c r="BF584">
        <v>213.38923158313099</v>
      </c>
      <c r="BG584">
        <v>203.95457126606601</v>
      </c>
      <c r="BH584">
        <v>207.80767730845201</v>
      </c>
      <c r="BI584">
        <v>203.97558615682999</v>
      </c>
      <c r="BJ584">
        <v>209.054644522329</v>
      </c>
      <c r="BK584">
        <v>204.81009336091401</v>
      </c>
      <c r="BL584">
        <v>203.631028274209</v>
      </c>
      <c r="BM584">
        <v>210.08659947206399</v>
      </c>
      <c r="BN584">
        <v>215.98829170371101</v>
      </c>
      <c r="BO584">
        <v>200.58451411197899</v>
      </c>
      <c r="BP584">
        <v>221.712225989339</v>
      </c>
      <c r="BQ584">
        <v>201.05466779798701</v>
      </c>
      <c r="BR584">
        <v>202.260050751324</v>
      </c>
      <c r="BS584">
        <v>217.52523057258901</v>
      </c>
      <c r="BT584">
        <v>217.705896436236</v>
      </c>
      <c r="BU584">
        <v>208.68216468054499</v>
      </c>
      <c r="BV584">
        <v>212.46269054810901</v>
      </c>
    </row>
    <row r="585" spans="1:74" x14ac:dyDescent="0.25">
      <c r="A585">
        <v>140.10680907877099</v>
      </c>
      <c r="B585">
        <v>210.43468077581801</v>
      </c>
      <c r="C585">
        <v>225.98511992010299</v>
      </c>
      <c r="D585">
        <v>219.585123831663</v>
      </c>
      <c r="E585">
        <v>241.90968901689499</v>
      </c>
      <c r="F585">
        <v>274.74475685602101</v>
      </c>
      <c r="G585">
        <v>243.01144720394299</v>
      </c>
      <c r="H585">
        <v>240.39749400102801</v>
      </c>
      <c r="I585">
        <v>261.537468784525</v>
      </c>
      <c r="J585">
        <v>349.89880292661502</v>
      </c>
      <c r="K585">
        <v>225.927380492726</v>
      </c>
      <c r="L585">
        <v>230.339501299098</v>
      </c>
      <c r="M585">
        <v>233.24875990235199</v>
      </c>
      <c r="N585">
        <v>229.21618715747201</v>
      </c>
      <c r="O585">
        <v>224.17198383370501</v>
      </c>
      <c r="P585">
        <v>215.85043373312899</v>
      </c>
      <c r="Q585">
        <v>220.634793017752</v>
      </c>
      <c r="R585">
        <v>224.095609917345</v>
      </c>
      <c r="S585">
        <v>229.102378361256</v>
      </c>
      <c r="T585">
        <v>220.44013436022399</v>
      </c>
      <c r="U585">
        <v>227.14034268971099</v>
      </c>
      <c r="V585">
        <v>226.571039913948</v>
      </c>
      <c r="W585">
        <v>300.64753384194898</v>
      </c>
      <c r="X585">
        <v>575.21400043273195</v>
      </c>
      <c r="Y585">
        <v>743.56882434876502</v>
      </c>
      <c r="Z585">
        <v>826.05933529215497</v>
      </c>
      <c r="AA585">
        <v>922.38922057239404</v>
      </c>
      <c r="AB585">
        <v>1252.6217192578299</v>
      </c>
      <c r="AC585">
        <v>2014.2973389348099</v>
      </c>
      <c r="AD585">
        <v>2911.5477363462401</v>
      </c>
      <c r="AE585">
        <v>3045.5765349041098</v>
      </c>
      <c r="AF585">
        <v>2841.14945747296</v>
      </c>
      <c r="AG585">
        <v>3163.0110862463398</v>
      </c>
      <c r="AH585">
        <v>3372.9784497267301</v>
      </c>
      <c r="AI585">
        <v>3195.6552308138998</v>
      </c>
      <c r="AJ585">
        <v>3215.8596516150901</v>
      </c>
      <c r="AK585">
        <v>3142.3786626424298</v>
      </c>
      <c r="AL585">
        <v>3020.2162261282501</v>
      </c>
      <c r="AM585">
        <v>2743.6874780111202</v>
      </c>
      <c r="AN585">
        <v>2446.7843150344302</v>
      </c>
      <c r="AO585">
        <v>2027.5120219312701</v>
      </c>
      <c r="AP585">
        <v>1766.09278270902</v>
      </c>
      <c r="AQ585">
        <v>1601.4989835393401</v>
      </c>
      <c r="AR585">
        <v>1336.2355560687099</v>
      </c>
      <c r="AS585">
        <v>1027.8902292226701</v>
      </c>
      <c r="AT585">
        <v>818.77727561135896</v>
      </c>
      <c r="AU585">
        <v>623.34326653815504</v>
      </c>
      <c r="AV585">
        <v>523.60504840080102</v>
      </c>
      <c r="AW585">
        <v>400.73966338897498</v>
      </c>
      <c r="AX585">
        <v>311.07377368524902</v>
      </c>
      <c r="AY585">
        <v>254.061795156112</v>
      </c>
      <c r="AZ585">
        <v>223.78122519367599</v>
      </c>
      <c r="BA585">
        <v>207.19836601512401</v>
      </c>
      <c r="BB585">
        <v>200.551161373589</v>
      </c>
      <c r="BC585">
        <v>208.26011658477</v>
      </c>
      <c r="BD585">
        <v>200.05390863850101</v>
      </c>
      <c r="BE585">
        <v>199.253146223534</v>
      </c>
      <c r="BF585">
        <v>215.52156826294001</v>
      </c>
      <c r="BG585">
        <v>203.67082018030499</v>
      </c>
      <c r="BH585">
        <v>208.06012571121801</v>
      </c>
      <c r="BI585">
        <v>202.88187930628499</v>
      </c>
      <c r="BJ585">
        <v>208.80194684646901</v>
      </c>
      <c r="BK585">
        <v>204.05211750335701</v>
      </c>
      <c r="BL585">
        <v>205.347892392566</v>
      </c>
      <c r="BM585">
        <v>210.14172748952501</v>
      </c>
      <c r="BN585">
        <v>213.90099341083601</v>
      </c>
      <c r="BO585">
        <v>200.32750724052099</v>
      </c>
      <c r="BP585">
        <v>221.12649769779199</v>
      </c>
      <c r="BQ585">
        <v>198.64832218821499</v>
      </c>
      <c r="BR585">
        <v>203.146504268521</v>
      </c>
      <c r="BS585">
        <v>217.414300670774</v>
      </c>
      <c r="BT585">
        <v>216.13559933100601</v>
      </c>
      <c r="BU585">
        <v>207.69990379229799</v>
      </c>
      <c r="BV585">
        <v>215.68682412620399</v>
      </c>
    </row>
    <row r="586" spans="1:74" x14ac:dyDescent="0.25">
      <c r="A586">
        <v>140.347129506008</v>
      </c>
      <c r="B586">
        <v>209.91387908183901</v>
      </c>
      <c r="C586">
        <v>228.56491027622999</v>
      </c>
      <c r="D586">
        <v>218.01691910632499</v>
      </c>
      <c r="E586">
        <v>239.32786206767599</v>
      </c>
      <c r="F586">
        <v>272.875683104686</v>
      </c>
      <c r="G586">
        <v>243.54222657580499</v>
      </c>
      <c r="H586">
        <v>241.590952632637</v>
      </c>
      <c r="I586">
        <v>263.78003354444002</v>
      </c>
      <c r="J586">
        <v>351.44126190598098</v>
      </c>
      <c r="K586">
        <v>224.50405194468399</v>
      </c>
      <c r="L586">
        <v>229.88443024895901</v>
      </c>
      <c r="M586">
        <v>227.78015149206701</v>
      </c>
      <c r="N586">
        <v>228.56661534200799</v>
      </c>
      <c r="O586">
        <v>226.09329614516301</v>
      </c>
      <c r="P586">
        <v>217.59212761117999</v>
      </c>
      <c r="Q586">
        <v>220.07640180241299</v>
      </c>
      <c r="R586">
        <v>230.02847727216101</v>
      </c>
      <c r="S586">
        <v>231.46721303473501</v>
      </c>
      <c r="T586">
        <v>224.472438670462</v>
      </c>
      <c r="U586">
        <v>226.87265144051401</v>
      </c>
      <c r="V586">
        <v>225.65417443343901</v>
      </c>
      <c r="W586">
        <v>298.61205221678398</v>
      </c>
      <c r="X586">
        <v>574.45512282048605</v>
      </c>
      <c r="Y586">
        <v>745.50309542179502</v>
      </c>
      <c r="Z586">
        <v>826.380698987556</v>
      </c>
      <c r="AA586">
        <v>927.00267365168804</v>
      </c>
      <c r="AB586">
        <v>1255.6878421025001</v>
      </c>
      <c r="AC586">
        <v>2021.8374905330199</v>
      </c>
      <c r="AD586">
        <v>2919.5726802949198</v>
      </c>
      <c r="AE586">
        <v>3052.2758994599199</v>
      </c>
      <c r="AF586">
        <v>2842.2693299963798</v>
      </c>
      <c r="AG586">
        <v>3170.2877011969999</v>
      </c>
      <c r="AH586">
        <v>3379.0370336892902</v>
      </c>
      <c r="AI586">
        <v>3203.5655243190199</v>
      </c>
      <c r="AJ586">
        <v>3220.7974259831299</v>
      </c>
      <c r="AK586">
        <v>3153.2799524860002</v>
      </c>
      <c r="AL586">
        <v>3024.1044565140801</v>
      </c>
      <c r="AM586">
        <v>2749.9336718684199</v>
      </c>
      <c r="AN586">
        <v>2450.19305228136</v>
      </c>
      <c r="AO586">
        <v>2032.8629675270599</v>
      </c>
      <c r="AP586">
        <v>1769.93705112155</v>
      </c>
      <c r="AQ586">
        <v>1602.64215862931</v>
      </c>
      <c r="AR586">
        <v>1342.88464248423</v>
      </c>
      <c r="AS586">
        <v>1030.8673076360601</v>
      </c>
      <c r="AT586">
        <v>819.67734120878902</v>
      </c>
      <c r="AU586">
        <v>624.36737986057597</v>
      </c>
      <c r="AV586">
        <v>524.18189722768</v>
      </c>
      <c r="AW586">
        <v>401.81140463882298</v>
      </c>
      <c r="AX586">
        <v>311.02891803306102</v>
      </c>
      <c r="AY586">
        <v>253.99801342332501</v>
      </c>
      <c r="AZ586">
        <v>222.04992460724199</v>
      </c>
      <c r="BA586">
        <v>210.227475727621</v>
      </c>
      <c r="BB586">
        <v>198.99115536345701</v>
      </c>
      <c r="BC586">
        <v>208.74497522733901</v>
      </c>
      <c r="BD586">
        <v>201.513474669696</v>
      </c>
      <c r="BE586">
        <v>199.41760869254901</v>
      </c>
      <c r="BF586">
        <v>218.32889127961499</v>
      </c>
      <c r="BG586">
        <v>201.56563600778699</v>
      </c>
      <c r="BH586">
        <v>205.56028971704799</v>
      </c>
      <c r="BI586">
        <v>200.406060037169</v>
      </c>
      <c r="BJ586">
        <v>206.057055779731</v>
      </c>
      <c r="BK586">
        <v>201.42224163397901</v>
      </c>
      <c r="BL586">
        <v>208.762480849784</v>
      </c>
      <c r="BM586">
        <v>206.91181200728801</v>
      </c>
      <c r="BN586">
        <v>213.08080161638401</v>
      </c>
      <c r="BO586">
        <v>199.243075899746</v>
      </c>
      <c r="BP586">
        <v>216.343437321995</v>
      </c>
      <c r="BQ586">
        <v>197.64057482624699</v>
      </c>
      <c r="BR586">
        <v>204.641705779239</v>
      </c>
      <c r="BS586">
        <v>220.73546292876401</v>
      </c>
      <c r="BT586">
        <v>215.03362603174801</v>
      </c>
      <c r="BU586">
        <v>206.34879290492901</v>
      </c>
      <c r="BV586">
        <v>219.34835249691599</v>
      </c>
    </row>
    <row r="587" spans="1:74" x14ac:dyDescent="0.25">
      <c r="A587">
        <v>140.58744993324399</v>
      </c>
      <c r="B587">
        <v>209.95097904118899</v>
      </c>
      <c r="C587">
        <v>231.88431323876401</v>
      </c>
      <c r="D587">
        <v>217.69295486105401</v>
      </c>
      <c r="E587">
        <v>236.77301782537199</v>
      </c>
      <c r="F587">
        <v>269.30084924703402</v>
      </c>
      <c r="G587">
        <v>241.61589635836401</v>
      </c>
      <c r="H587">
        <v>241.739255586898</v>
      </c>
      <c r="I587">
        <v>264.30065228582401</v>
      </c>
      <c r="J587">
        <v>350.46507817027998</v>
      </c>
      <c r="K587">
        <v>225.62928323396</v>
      </c>
      <c r="L587">
        <v>229.64177494048201</v>
      </c>
      <c r="M587">
        <v>223.21450958726101</v>
      </c>
      <c r="N587">
        <v>226.91697989986201</v>
      </c>
      <c r="O587">
        <v>226.192320183737</v>
      </c>
      <c r="P587">
        <v>220.63639730601</v>
      </c>
      <c r="Q587">
        <v>219.10520365488199</v>
      </c>
      <c r="R587">
        <v>232.70684184282899</v>
      </c>
      <c r="S587">
        <v>233.016795188857</v>
      </c>
      <c r="T587">
        <v>232.27654296151999</v>
      </c>
      <c r="U587">
        <v>227.17409489245199</v>
      </c>
      <c r="V587">
        <v>226.226421590635</v>
      </c>
      <c r="W587">
        <v>297.76005899893403</v>
      </c>
      <c r="X587">
        <v>572.08033741951203</v>
      </c>
      <c r="Y587">
        <v>745.52704540481</v>
      </c>
      <c r="Z587">
        <v>828.95963342244295</v>
      </c>
      <c r="AA587">
        <v>928.655334526827</v>
      </c>
      <c r="AB587">
        <v>1259.0858419994499</v>
      </c>
      <c r="AC587">
        <v>2024.4711943597999</v>
      </c>
      <c r="AD587">
        <v>2916.82584415986</v>
      </c>
      <c r="AE587">
        <v>3047.5283174777501</v>
      </c>
      <c r="AF587">
        <v>2838.9345619057199</v>
      </c>
      <c r="AG587">
        <v>3167.8549316007998</v>
      </c>
      <c r="AH587">
        <v>3371.8224807820302</v>
      </c>
      <c r="AI587">
        <v>3195.7647971092802</v>
      </c>
      <c r="AJ587">
        <v>3208.3268835922399</v>
      </c>
      <c r="AK587">
        <v>3146.9730497536498</v>
      </c>
      <c r="AL587">
        <v>3016.0085164820698</v>
      </c>
      <c r="AM587">
        <v>2743.6606453865702</v>
      </c>
      <c r="AN587">
        <v>2445.3050853085301</v>
      </c>
      <c r="AO587">
        <v>2029.19084498549</v>
      </c>
      <c r="AP587">
        <v>1770.03581231</v>
      </c>
      <c r="AQ587">
        <v>1600.58030220725</v>
      </c>
      <c r="AR587">
        <v>1344.3725904999401</v>
      </c>
      <c r="AS587">
        <v>1031.0913422997201</v>
      </c>
      <c r="AT587">
        <v>818.985395529107</v>
      </c>
      <c r="AU587">
        <v>622.02548068821704</v>
      </c>
      <c r="AV587">
        <v>521.75369094345206</v>
      </c>
      <c r="AW587">
        <v>402.29032570491302</v>
      </c>
      <c r="AX587">
        <v>311.99065232918798</v>
      </c>
      <c r="AY587">
        <v>254.655225285906</v>
      </c>
      <c r="AZ587">
        <v>220.94347585075201</v>
      </c>
      <c r="BA587">
        <v>211.01827644855501</v>
      </c>
      <c r="BB587">
        <v>198.753947562696</v>
      </c>
      <c r="BC587">
        <v>208.63531140456701</v>
      </c>
      <c r="BD587">
        <v>202.24775506652099</v>
      </c>
      <c r="BE587">
        <v>201.55497922805199</v>
      </c>
      <c r="BF587">
        <v>219.44711218244001</v>
      </c>
      <c r="BG587">
        <v>196.91494521964401</v>
      </c>
      <c r="BH587">
        <v>202.43800996298</v>
      </c>
      <c r="BI587">
        <v>199.77094808799299</v>
      </c>
      <c r="BJ587">
        <v>202.73394325939901</v>
      </c>
      <c r="BK587">
        <v>201.165300668816</v>
      </c>
      <c r="BL587">
        <v>212.655395891328</v>
      </c>
      <c r="BM587">
        <v>203.084992913988</v>
      </c>
      <c r="BN587">
        <v>211.65294815969199</v>
      </c>
      <c r="BO587">
        <v>197.58135781342699</v>
      </c>
      <c r="BP587">
        <v>210.49164733404101</v>
      </c>
      <c r="BQ587">
        <v>198.01041054364001</v>
      </c>
      <c r="BR587">
        <v>206.64499377268299</v>
      </c>
      <c r="BS587">
        <v>223.62028846296201</v>
      </c>
      <c r="BT587">
        <v>215.41453859503099</v>
      </c>
      <c r="BU587">
        <v>206.23882526414101</v>
      </c>
      <c r="BV587">
        <v>220.51221335478201</v>
      </c>
    </row>
    <row r="588" spans="1:74" x14ac:dyDescent="0.25">
      <c r="A588">
        <v>140.82777036048</v>
      </c>
      <c r="B588">
        <v>209.55982113290901</v>
      </c>
      <c r="C588">
        <v>231.92388355210801</v>
      </c>
      <c r="D588">
        <v>217.56987462029801</v>
      </c>
      <c r="E588">
        <v>235.99517493916801</v>
      </c>
      <c r="F588">
        <v>266.78323695683798</v>
      </c>
      <c r="G588">
        <v>238.522636469974</v>
      </c>
      <c r="H588">
        <v>241.53135916667</v>
      </c>
      <c r="I588">
        <v>262.46974187578797</v>
      </c>
      <c r="J588">
        <v>346.35483879138201</v>
      </c>
      <c r="K588">
        <v>225.89503320434301</v>
      </c>
      <c r="L588">
        <v>228.84656478993401</v>
      </c>
      <c r="M588">
        <v>222.35161606876699</v>
      </c>
      <c r="N588">
        <v>223.568044443231</v>
      </c>
      <c r="O588">
        <v>226.181410263195</v>
      </c>
      <c r="P588">
        <v>223.12327440935999</v>
      </c>
      <c r="Q588">
        <v>218.69527230530301</v>
      </c>
      <c r="R588">
        <v>232.66145239204801</v>
      </c>
      <c r="S588">
        <v>232.67999429282699</v>
      </c>
      <c r="T588">
        <v>237.76639458542201</v>
      </c>
      <c r="U588">
        <v>224.870050243793</v>
      </c>
      <c r="V588">
        <v>228.351708930852</v>
      </c>
      <c r="W588">
        <v>298.227180402474</v>
      </c>
      <c r="X588">
        <v>570.35626229141496</v>
      </c>
      <c r="Y588">
        <v>745.13120935626603</v>
      </c>
      <c r="Z588">
        <v>836.50751191740801</v>
      </c>
      <c r="AA588">
        <v>934.52959985686198</v>
      </c>
      <c r="AB588">
        <v>1268.24248333175</v>
      </c>
      <c r="AC588">
        <v>2028.7271409371699</v>
      </c>
      <c r="AD588">
        <v>2907.39973712246</v>
      </c>
      <c r="AE588">
        <v>3029.5794671236699</v>
      </c>
      <c r="AF588">
        <v>2819.93254117488</v>
      </c>
      <c r="AG588">
        <v>3140.9095667249198</v>
      </c>
      <c r="AH588">
        <v>3334.40413005972</v>
      </c>
      <c r="AI588">
        <v>3155.08598282703</v>
      </c>
      <c r="AJ588">
        <v>3161.9710372813702</v>
      </c>
      <c r="AK588">
        <v>3102.0745813766398</v>
      </c>
      <c r="AL588">
        <v>2962.7616253005999</v>
      </c>
      <c r="AM588">
        <v>2711.2900914685802</v>
      </c>
      <c r="AN588">
        <v>2420.62532165126</v>
      </c>
      <c r="AO588">
        <v>2010.68190517485</v>
      </c>
      <c r="AP588">
        <v>1760.3707901886</v>
      </c>
      <c r="AQ588">
        <v>1594.7296682845699</v>
      </c>
      <c r="AR588">
        <v>1341.51157300258</v>
      </c>
      <c r="AS588">
        <v>1034.2881346567799</v>
      </c>
      <c r="AT588">
        <v>818.543952562973</v>
      </c>
      <c r="AU588">
        <v>620.15789804656401</v>
      </c>
      <c r="AV588">
        <v>521.73121394942495</v>
      </c>
      <c r="AW588">
        <v>401.89359094755503</v>
      </c>
      <c r="AX588">
        <v>311.21087577380598</v>
      </c>
      <c r="AY588">
        <v>254.78179524926699</v>
      </c>
      <c r="AZ588">
        <v>220.22623240416701</v>
      </c>
      <c r="BA588">
        <v>210.414550559486</v>
      </c>
      <c r="BB588">
        <v>198.54325712178101</v>
      </c>
      <c r="BC588">
        <v>208.68773450891399</v>
      </c>
      <c r="BD588">
        <v>203.74293862300999</v>
      </c>
      <c r="BE588">
        <v>203.49542746892399</v>
      </c>
      <c r="BF588">
        <v>219.701238795146</v>
      </c>
      <c r="BG588">
        <v>195.08133452750101</v>
      </c>
      <c r="BH588">
        <v>202.294903616863</v>
      </c>
      <c r="BI588">
        <v>200.03931056794201</v>
      </c>
      <c r="BJ588">
        <v>201.90110727474499</v>
      </c>
      <c r="BK588">
        <v>201.77948715178201</v>
      </c>
      <c r="BL588">
        <v>214.42554061545201</v>
      </c>
      <c r="BM588">
        <v>201.754903232137</v>
      </c>
      <c r="BN588">
        <v>210.16660747015601</v>
      </c>
      <c r="BO588">
        <v>195.38439763888701</v>
      </c>
      <c r="BP588">
        <v>209.088045328985</v>
      </c>
      <c r="BQ588">
        <v>198.49596430019099</v>
      </c>
      <c r="BR588">
        <v>206.647432354633</v>
      </c>
      <c r="BS588">
        <v>223.62028846296201</v>
      </c>
      <c r="BT588">
        <v>215.61768601625801</v>
      </c>
      <c r="BU588">
        <v>206.455652386476</v>
      </c>
      <c r="BV588">
        <v>220.51221335478201</v>
      </c>
    </row>
    <row r="589" spans="1:74" x14ac:dyDescent="0.25">
      <c r="A589">
        <v>141.06809078771599</v>
      </c>
      <c r="B589">
        <v>209.53613800426999</v>
      </c>
      <c r="C589">
        <v>230.753510616851</v>
      </c>
      <c r="D589">
        <v>218.24077032235601</v>
      </c>
      <c r="E589">
        <v>236.205465768892</v>
      </c>
      <c r="F589">
        <v>266.103870855845</v>
      </c>
      <c r="G589">
        <v>236.52727870537501</v>
      </c>
      <c r="H589">
        <v>241.04682863870499</v>
      </c>
      <c r="I589">
        <v>260.90720404687301</v>
      </c>
      <c r="J589">
        <v>342.38494918292702</v>
      </c>
      <c r="K589">
        <v>225.23888464117999</v>
      </c>
      <c r="L589">
        <v>227.918159299157</v>
      </c>
      <c r="M589">
        <v>222.324138350602</v>
      </c>
      <c r="N589">
        <v>220.42492503781699</v>
      </c>
      <c r="O589">
        <v>226.204183095319</v>
      </c>
      <c r="P589">
        <v>223.93379442679</v>
      </c>
      <c r="Q589">
        <v>218.89925132931</v>
      </c>
      <c r="R589">
        <v>232.925505473279</v>
      </c>
      <c r="S589">
        <v>231.89031847809301</v>
      </c>
      <c r="T589">
        <v>238.82864813453901</v>
      </c>
      <c r="U589">
        <v>221.89490653781499</v>
      </c>
      <c r="V589">
        <v>230.42271857354601</v>
      </c>
      <c r="W589">
        <v>299.769311059215</v>
      </c>
      <c r="X589">
        <v>573.66557126425505</v>
      </c>
      <c r="Y589">
        <v>753.88228606544499</v>
      </c>
      <c r="Z589">
        <v>855.34618896051302</v>
      </c>
      <c r="AA589">
        <v>957.45666695936097</v>
      </c>
      <c r="AB589">
        <v>1300.47388437939</v>
      </c>
      <c r="AC589">
        <v>2071.2036730518998</v>
      </c>
      <c r="AD589">
        <v>2936.9255148961502</v>
      </c>
      <c r="AE589">
        <v>3037.8351637343399</v>
      </c>
      <c r="AF589">
        <v>2818.5890995115901</v>
      </c>
      <c r="AG589">
        <v>3128.00537452446</v>
      </c>
      <c r="AH589">
        <v>3299.4613570654601</v>
      </c>
      <c r="AI589">
        <v>3118.01370586753</v>
      </c>
      <c r="AJ589">
        <v>3119.4827356035698</v>
      </c>
      <c r="AK589">
        <v>3056.1468937538898</v>
      </c>
      <c r="AL589">
        <v>2909.1211655892798</v>
      </c>
      <c r="AM589">
        <v>2686.0694791819601</v>
      </c>
      <c r="AN589">
        <v>2401.26085136558</v>
      </c>
      <c r="AO589">
        <v>2000.7835302988899</v>
      </c>
      <c r="AP589">
        <v>1763.6778041289199</v>
      </c>
      <c r="AQ589">
        <v>1603.27686558907</v>
      </c>
      <c r="AR589">
        <v>1351.8177046732501</v>
      </c>
      <c r="AS589">
        <v>1048.42369773417</v>
      </c>
      <c r="AT589">
        <v>825.45524881786798</v>
      </c>
      <c r="AU589">
        <v>624.941762362904</v>
      </c>
      <c r="AV589">
        <v>526.38669267802504</v>
      </c>
      <c r="AW589">
        <v>402.79458306574901</v>
      </c>
      <c r="AX589">
        <v>309.88145436176802</v>
      </c>
      <c r="AY589">
        <v>254.44868687873699</v>
      </c>
      <c r="AZ589">
        <v>219.23633805606499</v>
      </c>
      <c r="BA589">
        <v>210.21747881673599</v>
      </c>
      <c r="BB589">
        <v>198.332431116072</v>
      </c>
      <c r="BC589">
        <v>208.646623885731</v>
      </c>
      <c r="BD589">
        <v>205.56688657324699</v>
      </c>
      <c r="BE589">
        <v>204.242648663691</v>
      </c>
      <c r="BF589">
        <v>219.63750574827699</v>
      </c>
      <c r="BG589">
        <v>195.81191176663501</v>
      </c>
      <c r="BH589">
        <v>203.568719811525</v>
      </c>
      <c r="BI589">
        <v>200.041530828817</v>
      </c>
      <c r="BJ589">
        <v>202.45418217370101</v>
      </c>
      <c r="BK589">
        <v>201.77409012721299</v>
      </c>
      <c r="BL589">
        <v>214.386431457659</v>
      </c>
      <c r="BM589">
        <v>201.72775603646099</v>
      </c>
      <c r="BN589">
        <v>210.180853973251</v>
      </c>
      <c r="BO589">
        <v>193.60780708604301</v>
      </c>
      <c r="BP589">
        <v>210.294528207414</v>
      </c>
      <c r="BQ589">
        <v>199.07778313556699</v>
      </c>
      <c r="BR589">
        <v>205.45429733768799</v>
      </c>
      <c r="BS589">
        <v>223.52137451544399</v>
      </c>
      <c r="BT589">
        <v>215.59475471909499</v>
      </c>
      <c r="BU589">
        <v>206.372872208812</v>
      </c>
      <c r="BV589">
        <v>220.58093229778001</v>
      </c>
    </row>
    <row r="590" spans="1:74" x14ac:dyDescent="0.25">
      <c r="A590">
        <v>141.308411214953</v>
      </c>
      <c r="B590">
        <v>208.90039571084401</v>
      </c>
      <c r="C590">
        <v>230.91840031997299</v>
      </c>
      <c r="D590">
        <v>218.43063121407701</v>
      </c>
      <c r="E590">
        <v>236.15822464612199</v>
      </c>
      <c r="F590">
        <v>265.86415060085199</v>
      </c>
      <c r="G590">
        <v>236.77330541291599</v>
      </c>
      <c r="H590">
        <v>239.892504009205</v>
      </c>
      <c r="I590">
        <v>263.25339104894601</v>
      </c>
      <c r="J590">
        <v>342.640773830851</v>
      </c>
      <c r="K590">
        <v>225.07893450015601</v>
      </c>
      <c r="L590">
        <v>228.47390067439201</v>
      </c>
      <c r="M590">
        <v>221.58653531549999</v>
      </c>
      <c r="N590">
        <v>219.26759330024601</v>
      </c>
      <c r="O590">
        <v>226.81548968167399</v>
      </c>
      <c r="P590">
        <v>224.118389797182</v>
      </c>
      <c r="Q590">
        <v>218.251060352845</v>
      </c>
      <c r="R590">
        <v>232.451628931447</v>
      </c>
      <c r="S590">
        <v>230.74083716748299</v>
      </c>
      <c r="T590">
        <v>239.112592716232</v>
      </c>
      <c r="U590">
        <v>220.94831604206701</v>
      </c>
      <c r="V590">
        <v>229.16416853272401</v>
      </c>
      <c r="W590">
        <v>306.07234628714798</v>
      </c>
      <c r="X590">
        <v>595.26855813216196</v>
      </c>
      <c r="Y590">
        <v>796.39125220191602</v>
      </c>
      <c r="Z590">
        <v>911.14342888588897</v>
      </c>
      <c r="AA590">
        <v>1031.5797859176701</v>
      </c>
      <c r="AB590">
        <v>1410.1769253586201</v>
      </c>
      <c r="AC590">
        <v>2250.7032330316401</v>
      </c>
      <c r="AD590">
        <v>3125.24986821322</v>
      </c>
      <c r="AE590">
        <v>3176.9830427584602</v>
      </c>
      <c r="AF590">
        <v>2932.0846028810602</v>
      </c>
      <c r="AG590">
        <v>3230.8000340179201</v>
      </c>
      <c r="AH590">
        <v>3351.67565985898</v>
      </c>
      <c r="AI590">
        <v>3168.9931050945702</v>
      </c>
      <c r="AJ590">
        <v>3163.9471030265299</v>
      </c>
      <c r="AK590">
        <v>3092.0345004697401</v>
      </c>
      <c r="AL590">
        <v>2955.4914664540102</v>
      </c>
      <c r="AM590">
        <v>2747.6612039320999</v>
      </c>
      <c r="AN590">
        <v>2452.3204538179202</v>
      </c>
      <c r="AO590">
        <v>2057.6958764158699</v>
      </c>
      <c r="AP590">
        <v>1837.85285484361</v>
      </c>
      <c r="AQ590">
        <v>1676.5435677933799</v>
      </c>
      <c r="AR590">
        <v>1417.57071049361</v>
      </c>
      <c r="AS590">
        <v>1098.6430732304</v>
      </c>
      <c r="AT590">
        <v>858.695733078834</v>
      </c>
      <c r="AU590">
        <v>647.38048926159399</v>
      </c>
      <c r="AV590">
        <v>542.78251527024804</v>
      </c>
      <c r="AW590">
        <v>411.28635595651298</v>
      </c>
      <c r="AX590">
        <v>310.55292281117698</v>
      </c>
      <c r="AY590">
        <v>253.637955121499</v>
      </c>
      <c r="AZ590">
        <v>217.75077397645299</v>
      </c>
      <c r="BA590">
        <v>210.87381574463899</v>
      </c>
      <c r="BB590">
        <v>198.78319520554001</v>
      </c>
      <c r="BC590">
        <v>207.54306352995599</v>
      </c>
      <c r="BD590">
        <v>205.127759955366</v>
      </c>
      <c r="BE590">
        <v>203.75529841579799</v>
      </c>
      <c r="BF590">
        <v>217.92667632190299</v>
      </c>
      <c r="BG590">
        <v>194.79023191558099</v>
      </c>
      <c r="BH590">
        <v>203.01215926888301</v>
      </c>
      <c r="BI590">
        <v>200.10171887045101</v>
      </c>
      <c r="BJ590">
        <v>201.621227308356</v>
      </c>
      <c r="BK590">
        <v>201.62865110581799</v>
      </c>
      <c r="BL590">
        <v>213.33659779553099</v>
      </c>
      <c r="BM590">
        <v>200.99619339073499</v>
      </c>
      <c r="BN590">
        <v>210.56705594226901</v>
      </c>
      <c r="BO590">
        <v>192.53280867384299</v>
      </c>
      <c r="BP590">
        <v>210.672511464217</v>
      </c>
      <c r="BQ590">
        <v>198.97813247497299</v>
      </c>
      <c r="BR590">
        <v>205.64776008128999</v>
      </c>
      <c r="BS590">
        <v>220.75474433778999</v>
      </c>
      <c r="BT590">
        <v>214.97680210908501</v>
      </c>
      <c r="BU590">
        <v>204.12882204473101</v>
      </c>
      <c r="BV590">
        <v>222.50300604211199</v>
      </c>
    </row>
    <row r="591" spans="1:74" x14ac:dyDescent="0.25">
      <c r="A591">
        <v>141.54873164218901</v>
      </c>
      <c r="B591">
        <v>215.751258873506</v>
      </c>
      <c r="C591">
        <v>231.325677700526</v>
      </c>
      <c r="D591">
        <v>218.71256743994101</v>
      </c>
      <c r="E591">
        <v>232.78978753860201</v>
      </c>
      <c r="F591">
        <v>265.64098930957101</v>
      </c>
      <c r="G591">
        <v>235.14048092649799</v>
      </c>
      <c r="H591">
        <v>244.590326026615</v>
      </c>
      <c r="I591">
        <v>261.21154658254699</v>
      </c>
      <c r="J591">
        <v>338.39483420490097</v>
      </c>
      <c r="K591">
        <v>224.701404090159</v>
      </c>
      <c r="L591">
        <v>230.57976610465099</v>
      </c>
      <c r="M591">
        <v>218.47995518969299</v>
      </c>
      <c r="N591">
        <v>216.314486611181</v>
      </c>
      <c r="O591">
        <v>226.85277471117701</v>
      </c>
      <c r="P591">
        <v>224.38273703289499</v>
      </c>
      <c r="Q591">
        <v>213.20582556455199</v>
      </c>
      <c r="R591">
        <v>233.68219969038</v>
      </c>
      <c r="S591">
        <v>231.868556684651</v>
      </c>
      <c r="T591">
        <v>236.72060843205799</v>
      </c>
      <c r="U591">
        <v>220.95947806007899</v>
      </c>
      <c r="V591">
        <v>227.903631878223</v>
      </c>
      <c r="W591">
        <v>306.07516372566897</v>
      </c>
      <c r="X591">
        <v>608.024242914556</v>
      </c>
      <c r="Y591">
        <v>834.94146438835401</v>
      </c>
      <c r="Z591">
        <v>967.009615246821</v>
      </c>
      <c r="AA591">
        <v>1106.65825755387</v>
      </c>
      <c r="AB591">
        <v>1534.8515404278201</v>
      </c>
      <c r="AC591">
        <v>2412.7448177166202</v>
      </c>
      <c r="AD591">
        <v>3250.59488533273</v>
      </c>
      <c r="AE591">
        <v>3278.6174283924702</v>
      </c>
      <c r="AF591">
        <v>3039.5740972715898</v>
      </c>
      <c r="AG591">
        <v>3267.8632306230602</v>
      </c>
      <c r="AH591">
        <v>3325.5566676296999</v>
      </c>
      <c r="AI591">
        <v>3123.8308603103501</v>
      </c>
      <c r="AJ591">
        <v>3112.29169233721</v>
      </c>
      <c r="AK591">
        <v>3052.1766388762398</v>
      </c>
      <c r="AL591">
        <v>2909.7768687029502</v>
      </c>
      <c r="AM591">
        <v>2705.98687714978</v>
      </c>
      <c r="AN591">
        <v>2427.9278496351199</v>
      </c>
      <c r="AO591">
        <v>2081.4779327137398</v>
      </c>
      <c r="AP591">
        <v>1900.6453341885799</v>
      </c>
      <c r="AQ591">
        <v>1748.78135826731</v>
      </c>
      <c r="AR591">
        <v>1487.1517420505299</v>
      </c>
      <c r="AS591">
        <v>1152.1072772339501</v>
      </c>
      <c r="AT591">
        <v>893.05060505282404</v>
      </c>
      <c r="AU591">
        <v>669.09577076367395</v>
      </c>
      <c r="AV591">
        <v>551.53113472808502</v>
      </c>
      <c r="AW591">
        <v>420.26699460021098</v>
      </c>
      <c r="AX591">
        <v>313.18758012377498</v>
      </c>
      <c r="AY591">
        <v>250.686850744868</v>
      </c>
      <c r="AZ591">
        <v>218.06634062505401</v>
      </c>
      <c r="BA591">
        <v>211.419775218599</v>
      </c>
      <c r="BB591">
        <v>201.10956221667499</v>
      </c>
      <c r="BC591">
        <v>206.24242525896301</v>
      </c>
      <c r="BD591">
        <v>202.71280885783099</v>
      </c>
      <c r="BE591">
        <v>201.03298628817601</v>
      </c>
      <c r="BF591">
        <v>217.287364994363</v>
      </c>
      <c r="BG591">
        <v>188.944039387863</v>
      </c>
      <c r="BH591">
        <v>203.85886778995899</v>
      </c>
      <c r="BI591">
        <v>205.97399581883599</v>
      </c>
      <c r="BJ591">
        <v>202.31755223855399</v>
      </c>
      <c r="BK591">
        <v>203.58737134539601</v>
      </c>
      <c r="BL591">
        <v>213.99478397377101</v>
      </c>
      <c r="BM591">
        <v>199.05548710930199</v>
      </c>
      <c r="BN591">
        <v>206.94042684231499</v>
      </c>
      <c r="BO591">
        <v>193.29680609055799</v>
      </c>
      <c r="BP591">
        <v>210.833699532005</v>
      </c>
      <c r="BQ591">
        <v>197.02815625406299</v>
      </c>
      <c r="BR591">
        <v>205.077636789276</v>
      </c>
      <c r="BS591">
        <v>225.60625100750599</v>
      </c>
      <c r="BT591">
        <v>217.888877804836</v>
      </c>
      <c r="BU591">
        <v>196.56339903777001</v>
      </c>
      <c r="BV591">
        <v>225.91356345477001</v>
      </c>
    </row>
    <row r="592" spans="1:74" x14ac:dyDescent="0.25">
      <c r="A592">
        <v>141.789052069425</v>
      </c>
      <c r="B592">
        <v>216.536368415765</v>
      </c>
      <c r="C592">
        <v>230.45262602479499</v>
      </c>
      <c r="D592">
        <v>215.93774619178899</v>
      </c>
      <c r="E592">
        <v>230.02666005298499</v>
      </c>
      <c r="F592">
        <v>265.12040843287701</v>
      </c>
      <c r="G592">
        <v>235.67749949428699</v>
      </c>
      <c r="H592">
        <v>247.07699521507499</v>
      </c>
      <c r="I592">
        <v>259.00737936068299</v>
      </c>
      <c r="J592">
        <v>337.63069588813698</v>
      </c>
      <c r="K592">
        <v>225.72486099522499</v>
      </c>
      <c r="L592">
        <v>230.509215485504</v>
      </c>
      <c r="M592">
        <v>213.31708468984701</v>
      </c>
      <c r="N592">
        <v>215.84293516643899</v>
      </c>
      <c r="O592">
        <v>225.91410328672299</v>
      </c>
      <c r="P592">
        <v>225.81316173886199</v>
      </c>
      <c r="Q592">
        <v>209.33872759428999</v>
      </c>
      <c r="R592">
        <v>234.50466612067601</v>
      </c>
      <c r="S592">
        <v>230.76902726790999</v>
      </c>
      <c r="T592">
        <v>240.06726561834901</v>
      </c>
      <c r="U592">
        <v>224.07712619649101</v>
      </c>
      <c r="V592">
        <v>226.08490366377899</v>
      </c>
      <c r="W592">
        <v>305.31178554499098</v>
      </c>
      <c r="X592">
        <v>610.93610768702899</v>
      </c>
      <c r="Y592">
        <v>843.27925564122495</v>
      </c>
      <c r="Z592">
        <v>978.679772349519</v>
      </c>
      <c r="AA592">
        <v>1126.6753309205101</v>
      </c>
      <c r="AB592">
        <v>1567.1426332468</v>
      </c>
      <c r="AC592">
        <v>2455.9559255757299</v>
      </c>
      <c r="AD592">
        <v>3283.6707237127198</v>
      </c>
      <c r="AE592">
        <v>3303.8009622583099</v>
      </c>
      <c r="AF592">
        <v>3065.6068466087099</v>
      </c>
      <c r="AG592">
        <v>3273.3467481809598</v>
      </c>
      <c r="AH592">
        <v>3319.0915277224499</v>
      </c>
      <c r="AI592">
        <v>3108.5663300382898</v>
      </c>
      <c r="AJ592">
        <v>3097.5500609585401</v>
      </c>
      <c r="AK592">
        <v>3040.4745474004799</v>
      </c>
      <c r="AL592">
        <v>2893.9699712197298</v>
      </c>
      <c r="AM592">
        <v>2693.0868753385298</v>
      </c>
      <c r="AN592">
        <v>2421.2571482118901</v>
      </c>
      <c r="AO592">
        <v>2084.9945662001801</v>
      </c>
      <c r="AP592">
        <v>1916.4590422942999</v>
      </c>
      <c r="AQ592">
        <v>1766.1002395298001</v>
      </c>
      <c r="AR592">
        <v>1502.55392664138</v>
      </c>
      <c r="AS592">
        <v>1163.5153132272901</v>
      </c>
      <c r="AT592">
        <v>898.07531295421597</v>
      </c>
      <c r="AU592">
        <v>677.005149371279</v>
      </c>
      <c r="AV592">
        <v>554.07400899817003</v>
      </c>
      <c r="AW592">
        <v>422.04308393064798</v>
      </c>
      <c r="AX592">
        <v>311.05895067065097</v>
      </c>
      <c r="AY592">
        <v>249.39615049616299</v>
      </c>
      <c r="AZ592">
        <v>216.51440272017001</v>
      </c>
      <c r="BA592">
        <v>210.59567703259901</v>
      </c>
      <c r="BB592">
        <v>199.355779965642</v>
      </c>
      <c r="BC592">
        <v>204.479380769735</v>
      </c>
      <c r="BD592">
        <v>205.59104063878701</v>
      </c>
      <c r="BE592">
        <v>201.37880122046499</v>
      </c>
      <c r="BF592">
        <v>215.007270244729</v>
      </c>
      <c r="BG592">
        <v>189.64739225075701</v>
      </c>
      <c r="BH592">
        <v>205.23825167785799</v>
      </c>
      <c r="BI592">
        <v>209.18943414036301</v>
      </c>
      <c r="BJ592">
        <v>199.46725017379799</v>
      </c>
      <c r="BK592">
        <v>203.501632237433</v>
      </c>
      <c r="BL592">
        <v>212.19051305024701</v>
      </c>
      <c r="BM592">
        <v>205.66646117738799</v>
      </c>
      <c r="BN592">
        <v>207.53493271505499</v>
      </c>
      <c r="BO592">
        <v>196.130549788172</v>
      </c>
      <c r="BP592">
        <v>213.17892703986999</v>
      </c>
      <c r="BQ592">
        <v>197.52864475949499</v>
      </c>
      <c r="BR592">
        <v>204.02245289337699</v>
      </c>
      <c r="BS592">
        <v>226.70215536808499</v>
      </c>
      <c r="BT592">
        <v>214.26957045440599</v>
      </c>
      <c r="BU592">
        <v>196.499067185417</v>
      </c>
      <c r="BV592">
        <v>226.25396536002</v>
      </c>
    </row>
    <row r="593" spans="1:74" x14ac:dyDescent="0.25">
      <c r="A593">
        <v>142.02937249666201</v>
      </c>
      <c r="B593">
        <v>216.68614780205201</v>
      </c>
      <c r="C593">
        <v>230.537860520816</v>
      </c>
      <c r="D593">
        <v>214.653788114067</v>
      </c>
      <c r="E593">
        <v>229.161897045204</v>
      </c>
      <c r="F593">
        <v>267.269496715537</v>
      </c>
      <c r="G593">
        <v>235.313128098422</v>
      </c>
      <c r="H593">
        <v>245.44766046107</v>
      </c>
      <c r="I593">
        <v>258.60592959313999</v>
      </c>
      <c r="J593">
        <v>336.36327526415101</v>
      </c>
      <c r="K593">
        <v>226.23540873092901</v>
      </c>
      <c r="L593">
        <v>230.038355124265</v>
      </c>
      <c r="M593">
        <v>212.69485698858699</v>
      </c>
      <c r="N593">
        <v>216.27234385669101</v>
      </c>
      <c r="O593">
        <v>224.92735740105701</v>
      </c>
      <c r="P593">
        <v>226.42587446344001</v>
      </c>
      <c r="Q593">
        <v>209.20049571980499</v>
      </c>
      <c r="R593">
        <v>234.56737822247601</v>
      </c>
      <c r="S593">
        <v>229.59830447587899</v>
      </c>
      <c r="T593">
        <v>240.64453024244301</v>
      </c>
      <c r="U593">
        <v>226.20479559238001</v>
      </c>
      <c r="V593">
        <v>226.72362730980799</v>
      </c>
      <c r="W593">
        <v>304.56612652335099</v>
      </c>
      <c r="X593">
        <v>610.41680324573804</v>
      </c>
      <c r="Y593">
        <v>842.92671332700797</v>
      </c>
      <c r="Z593">
        <v>979.76343646010196</v>
      </c>
      <c r="AA593">
        <v>1127.4196333806501</v>
      </c>
      <c r="AB593">
        <v>1569.5978973173701</v>
      </c>
      <c r="AC593">
        <v>2460.9125915434001</v>
      </c>
      <c r="AD593">
        <v>3286.4078791873799</v>
      </c>
      <c r="AE593">
        <v>3302.6539251845902</v>
      </c>
      <c r="AF593">
        <v>3062.8310210127802</v>
      </c>
      <c r="AG593">
        <v>3267.0726634584298</v>
      </c>
      <c r="AH593">
        <v>3315.8957862162802</v>
      </c>
      <c r="AI593">
        <v>3101.1985401716302</v>
      </c>
      <c r="AJ593">
        <v>3091.3061037439402</v>
      </c>
      <c r="AK593">
        <v>3034.8946155800099</v>
      </c>
      <c r="AL593">
        <v>2886.0922676752598</v>
      </c>
      <c r="AM593">
        <v>2687.4138552699601</v>
      </c>
      <c r="AN593">
        <v>2415.6284575494601</v>
      </c>
      <c r="AO593">
        <v>2082.0317754729299</v>
      </c>
      <c r="AP593">
        <v>1913.1846289360101</v>
      </c>
      <c r="AQ593">
        <v>1765.71021481855</v>
      </c>
      <c r="AR593">
        <v>1503.39373194573</v>
      </c>
      <c r="AS593">
        <v>1163.1889947023101</v>
      </c>
      <c r="AT593">
        <v>895.21202601588197</v>
      </c>
      <c r="AU593">
        <v>677.92170042134103</v>
      </c>
      <c r="AV593">
        <v>553.035533960257</v>
      </c>
      <c r="AW593">
        <v>422.48313566785299</v>
      </c>
      <c r="AX593">
        <v>309.77458434297802</v>
      </c>
      <c r="AY593">
        <v>247.72420349445599</v>
      </c>
      <c r="AZ593">
        <v>216.027607289809</v>
      </c>
      <c r="BA593">
        <v>210.72323270067599</v>
      </c>
      <c r="BB593">
        <v>198.52000945635999</v>
      </c>
      <c r="BC593">
        <v>203.005866214044</v>
      </c>
      <c r="BD593">
        <v>206.51604623416199</v>
      </c>
      <c r="BE593">
        <v>201.840745300951</v>
      </c>
      <c r="BF593">
        <v>215.48352992803299</v>
      </c>
      <c r="BG593">
        <v>191.01218277082401</v>
      </c>
      <c r="BH593">
        <v>206.29675495750701</v>
      </c>
      <c r="BI593">
        <v>210.86506739900599</v>
      </c>
      <c r="BJ593">
        <v>198.48404364565201</v>
      </c>
      <c r="BK593">
        <v>203.36803356601001</v>
      </c>
      <c r="BL593">
        <v>213.586750029846</v>
      </c>
      <c r="BM593">
        <v>208.89169381376399</v>
      </c>
      <c r="BN593">
        <v>208.145522764427</v>
      </c>
      <c r="BO593">
        <v>197.642341903317</v>
      </c>
      <c r="BP593">
        <v>213.16633275783801</v>
      </c>
      <c r="BQ593">
        <v>198.64902258550501</v>
      </c>
      <c r="BR593">
        <v>202.285037176673</v>
      </c>
      <c r="BS593">
        <v>226.70215536808499</v>
      </c>
      <c r="BT593">
        <v>212.416068227219</v>
      </c>
      <c r="BU593">
        <v>196.82727555339201</v>
      </c>
      <c r="BV593">
        <v>226.25396536002</v>
      </c>
    </row>
    <row r="594" spans="1:74" x14ac:dyDescent="0.25">
      <c r="A594">
        <v>142.26969292389799</v>
      </c>
      <c r="B594">
        <v>216.89526647016399</v>
      </c>
      <c r="C594">
        <v>231.59162184307101</v>
      </c>
      <c r="D594">
        <v>214.74585868870301</v>
      </c>
      <c r="E594">
        <v>229.742007185099</v>
      </c>
      <c r="F594">
        <v>272.118171787893</v>
      </c>
      <c r="G594">
        <v>233.89721098192899</v>
      </c>
      <c r="H594">
        <v>240.19319094263901</v>
      </c>
      <c r="I594">
        <v>259.71791071875401</v>
      </c>
      <c r="J594">
        <v>334.113238257945</v>
      </c>
      <c r="K594">
        <v>226.24997473786399</v>
      </c>
      <c r="L594">
        <v>229.35291963832699</v>
      </c>
      <c r="M594">
        <v>216.103359085367</v>
      </c>
      <c r="N594">
        <v>217.31410225678701</v>
      </c>
      <c r="O594">
        <v>223.61482600882599</v>
      </c>
      <c r="P594">
        <v>226.318060504735</v>
      </c>
      <c r="Q594">
        <v>212.15721145075301</v>
      </c>
      <c r="R594">
        <v>234.021115743553</v>
      </c>
      <c r="S594">
        <v>228.38785995024199</v>
      </c>
      <c r="T594">
        <v>238.36178065187099</v>
      </c>
      <c r="U594">
        <v>227.525034375183</v>
      </c>
      <c r="V594">
        <v>229.652222067689</v>
      </c>
      <c r="W594">
        <v>303.786818982596</v>
      </c>
      <c r="X594">
        <v>609.51558456865905</v>
      </c>
      <c r="Y594">
        <v>843.18942289745598</v>
      </c>
      <c r="Z594">
        <v>984.67612567723302</v>
      </c>
      <c r="AA594">
        <v>1128.72158895852</v>
      </c>
      <c r="AB594">
        <v>1574.5165957602201</v>
      </c>
      <c r="AC594">
        <v>2469.6058078206902</v>
      </c>
      <c r="AD594">
        <v>3291.8652707474998</v>
      </c>
      <c r="AE594">
        <v>3301.7679310684998</v>
      </c>
      <c r="AF594">
        <v>3058.60766470828</v>
      </c>
      <c r="AG594">
        <v>3259.1621392341699</v>
      </c>
      <c r="AH594">
        <v>3310.5213395554101</v>
      </c>
      <c r="AI594">
        <v>3090.0266778274199</v>
      </c>
      <c r="AJ594">
        <v>3080.8602061123502</v>
      </c>
      <c r="AK594">
        <v>3025.07101568793</v>
      </c>
      <c r="AL594">
        <v>2874.2955541085398</v>
      </c>
      <c r="AM594">
        <v>2678.7091856944098</v>
      </c>
      <c r="AN594">
        <v>2405.16315703089</v>
      </c>
      <c r="AO594">
        <v>2078.88924242752</v>
      </c>
      <c r="AP594">
        <v>1907.6868061857499</v>
      </c>
      <c r="AQ594">
        <v>1765.91033978477</v>
      </c>
      <c r="AR594">
        <v>1507.4020854007599</v>
      </c>
      <c r="AS594">
        <v>1165.1374648210301</v>
      </c>
      <c r="AT594">
        <v>893.38717684575204</v>
      </c>
      <c r="AU594">
        <v>677.45026887289202</v>
      </c>
      <c r="AV594">
        <v>550.89281805594396</v>
      </c>
      <c r="AW594">
        <v>423.607241815409</v>
      </c>
      <c r="AX594">
        <v>309.50101087278699</v>
      </c>
      <c r="AY594">
        <v>245.163367815416</v>
      </c>
      <c r="AZ594">
        <v>216.565305009366</v>
      </c>
      <c r="BA594">
        <v>211.829884658341</v>
      </c>
      <c r="BB594">
        <v>198.73710025617601</v>
      </c>
      <c r="BC594">
        <v>201.58505856736301</v>
      </c>
      <c r="BD594">
        <v>205.390142985344</v>
      </c>
      <c r="BE594">
        <v>202.18321383976499</v>
      </c>
      <c r="BF594">
        <v>219.195120687344</v>
      </c>
      <c r="BG594">
        <v>192.543156860192</v>
      </c>
      <c r="BH594">
        <v>207.37787654287101</v>
      </c>
      <c r="BI594">
        <v>210.86506739900599</v>
      </c>
      <c r="BJ594">
        <v>199.45926361690101</v>
      </c>
      <c r="BK594">
        <v>203.36803356601001</v>
      </c>
      <c r="BL594">
        <v>219.136082864619</v>
      </c>
      <c r="BM594">
        <v>208.89169381376399</v>
      </c>
      <c r="BN594">
        <v>208.145522764427</v>
      </c>
      <c r="BO594">
        <v>198.057018971562</v>
      </c>
      <c r="BP594">
        <v>210.451569278243</v>
      </c>
      <c r="BQ594">
        <v>200.254996655989</v>
      </c>
      <c r="BR594">
        <v>199.71645755192</v>
      </c>
      <c r="BS594">
        <v>226.70215536808499</v>
      </c>
      <c r="BT594">
        <v>212.416068227219</v>
      </c>
      <c r="BU594">
        <v>196.82727555339201</v>
      </c>
      <c r="BV594">
        <v>226.25396536002</v>
      </c>
    </row>
    <row r="595" spans="1:74" x14ac:dyDescent="0.25">
      <c r="A595">
        <v>142.51001335113401</v>
      </c>
      <c r="B595">
        <v>217.03001818182301</v>
      </c>
      <c r="C595">
        <v>232.03052171402501</v>
      </c>
      <c r="D595">
        <v>216.02480735452599</v>
      </c>
      <c r="E595">
        <v>230.70907791495901</v>
      </c>
      <c r="F595">
        <v>268.84265642768599</v>
      </c>
      <c r="G595">
        <v>232.33852649203999</v>
      </c>
      <c r="H595">
        <v>235.87211741087501</v>
      </c>
      <c r="I595">
        <v>257.38490642150799</v>
      </c>
      <c r="J595">
        <v>329.55481562399802</v>
      </c>
      <c r="K595">
        <v>230.47104710138299</v>
      </c>
      <c r="L595">
        <v>225.37194023955499</v>
      </c>
      <c r="M595">
        <v>216.15675046749001</v>
      </c>
      <c r="N595">
        <v>217.090067814268</v>
      </c>
      <c r="O595">
        <v>221.439444631805</v>
      </c>
      <c r="P595">
        <v>222.61076793892599</v>
      </c>
      <c r="Q595">
        <v>213.15316906963901</v>
      </c>
      <c r="R595">
        <v>233.44362480727199</v>
      </c>
      <c r="S595">
        <v>227.50144879196</v>
      </c>
      <c r="T595">
        <v>238.35133472245101</v>
      </c>
      <c r="U595">
        <v>228.15037911511101</v>
      </c>
      <c r="V595">
        <v>229.00782307130899</v>
      </c>
      <c r="W595">
        <v>301.756769620684</v>
      </c>
      <c r="X595">
        <v>609.43577276338794</v>
      </c>
      <c r="Y595">
        <v>851.00848292764795</v>
      </c>
      <c r="Z595">
        <v>1008.10341100441</v>
      </c>
      <c r="AA595">
        <v>1169.5043204322601</v>
      </c>
      <c r="AB595">
        <v>1631.74016957751</v>
      </c>
      <c r="AC595">
        <v>2515.5655377421599</v>
      </c>
      <c r="AD595">
        <v>3285.9151505843702</v>
      </c>
      <c r="AE595">
        <v>3279.8538401373698</v>
      </c>
      <c r="AF595">
        <v>3022.9466414181902</v>
      </c>
      <c r="AG595">
        <v>3189.9012192229402</v>
      </c>
      <c r="AH595">
        <v>3193.7282620041001</v>
      </c>
      <c r="AI595">
        <v>2981.8780092462598</v>
      </c>
      <c r="AJ595">
        <v>2981.6869811002498</v>
      </c>
      <c r="AK595">
        <v>2924.2006364151298</v>
      </c>
      <c r="AL595">
        <v>2782.6350099773099</v>
      </c>
      <c r="AM595">
        <v>2602.2858580858001</v>
      </c>
      <c r="AN595">
        <v>2344.2526593238099</v>
      </c>
      <c r="AO595">
        <v>2044.73581381913</v>
      </c>
      <c r="AP595">
        <v>1903.3824456928601</v>
      </c>
      <c r="AQ595">
        <v>1768.96196606281</v>
      </c>
      <c r="AR595">
        <v>1511.20184443672</v>
      </c>
      <c r="AS595">
        <v>1169.4178707055701</v>
      </c>
      <c r="AT595">
        <v>901.666677631325</v>
      </c>
      <c r="AU595">
        <v>686.089677558831</v>
      </c>
      <c r="AV595">
        <v>548.46686265480298</v>
      </c>
      <c r="AW595">
        <v>420.88668946698101</v>
      </c>
      <c r="AX595">
        <v>309.631960375647</v>
      </c>
      <c r="AY595">
        <v>244.75874251835401</v>
      </c>
      <c r="AZ595">
        <v>211.85368300739799</v>
      </c>
      <c r="BA595">
        <v>210.515781505105</v>
      </c>
      <c r="BB595">
        <v>197.30005866787801</v>
      </c>
      <c r="BC595">
        <v>200.656452853616</v>
      </c>
      <c r="BD595">
        <v>204.67960344704201</v>
      </c>
      <c r="BE595">
        <v>203.99095523104401</v>
      </c>
      <c r="BF595">
        <v>216.41739860357399</v>
      </c>
      <c r="BG595">
        <v>192.74862639289799</v>
      </c>
      <c r="BH595">
        <v>206.61107893912001</v>
      </c>
      <c r="BI595">
        <v>211.22008767548499</v>
      </c>
      <c r="BJ595">
        <v>201.50518774228999</v>
      </c>
      <c r="BK595">
        <v>201.848873071442</v>
      </c>
      <c r="BL595">
        <v>216.79213518982399</v>
      </c>
      <c r="BM595">
        <v>207.91569708416699</v>
      </c>
      <c r="BN595">
        <v>214.135142738442</v>
      </c>
      <c r="BO595">
        <v>199.99536807575399</v>
      </c>
      <c r="BP595">
        <v>210.816003235463</v>
      </c>
      <c r="BQ595">
        <v>201.33259644126099</v>
      </c>
      <c r="BR595">
        <v>199.18604554526101</v>
      </c>
      <c r="BS595">
        <v>226.29084235300101</v>
      </c>
      <c r="BT595">
        <v>212.94636574967899</v>
      </c>
      <c r="BU595">
        <v>195.70975888130599</v>
      </c>
      <c r="BV595">
        <v>221.79171762272401</v>
      </c>
    </row>
    <row r="596" spans="1:74" x14ac:dyDescent="0.25">
      <c r="A596">
        <v>142.75033377837099</v>
      </c>
      <c r="B596">
        <v>217.234471547125</v>
      </c>
      <c r="C596">
        <v>232.691300887154</v>
      </c>
      <c r="D596">
        <v>217.96098522525699</v>
      </c>
      <c r="E596">
        <v>230.75784555612299</v>
      </c>
      <c r="F596">
        <v>268.22990029469702</v>
      </c>
      <c r="G596">
        <v>231.39797632450899</v>
      </c>
      <c r="H596">
        <v>233.565134344722</v>
      </c>
      <c r="I596">
        <v>257.25625187614997</v>
      </c>
      <c r="J596">
        <v>327.21390759238699</v>
      </c>
      <c r="K596">
        <v>233.30875578611401</v>
      </c>
      <c r="L596">
        <v>223.589896643229</v>
      </c>
      <c r="M596">
        <v>216.24134073735601</v>
      </c>
      <c r="N596">
        <v>216.74926422735399</v>
      </c>
      <c r="O596">
        <v>218.125021721959</v>
      </c>
      <c r="P596">
        <v>219.61719341096301</v>
      </c>
      <c r="Q596">
        <v>214.67788736874499</v>
      </c>
      <c r="R596">
        <v>232.56240112364901</v>
      </c>
      <c r="S596">
        <v>226.65461291299201</v>
      </c>
      <c r="T596">
        <v>237.30740569159201</v>
      </c>
      <c r="U596">
        <v>228.59940607523799</v>
      </c>
      <c r="V596">
        <v>229.490044823245</v>
      </c>
      <c r="W596">
        <v>303.234745580609</v>
      </c>
      <c r="X596">
        <v>616.17762124526303</v>
      </c>
      <c r="Y596">
        <v>870.59302181568296</v>
      </c>
      <c r="Z596">
        <v>1038.52905725186</v>
      </c>
      <c r="AA596">
        <v>1210.90947474114</v>
      </c>
      <c r="AB596">
        <v>1699.67189861769</v>
      </c>
      <c r="AC596">
        <v>2601.83140322294</v>
      </c>
      <c r="AD596">
        <v>3367.7365352946699</v>
      </c>
      <c r="AE596">
        <v>3345.6072414615201</v>
      </c>
      <c r="AF596">
        <v>3079.47543155213</v>
      </c>
      <c r="AG596">
        <v>3223.8084564289402</v>
      </c>
      <c r="AH596">
        <v>3206.9331228231199</v>
      </c>
      <c r="AI596">
        <v>2987.90803122221</v>
      </c>
      <c r="AJ596">
        <v>2986.8393408020502</v>
      </c>
      <c r="AK596">
        <v>2927.8026622008601</v>
      </c>
      <c r="AL596">
        <v>2786.5822381707198</v>
      </c>
      <c r="AM596">
        <v>2600.8670370537998</v>
      </c>
      <c r="AN596">
        <v>2354.9790998405701</v>
      </c>
      <c r="AO596">
        <v>2069.1294574282902</v>
      </c>
      <c r="AP596">
        <v>1940.9586394789101</v>
      </c>
      <c r="AQ596">
        <v>1805.4494388128601</v>
      </c>
      <c r="AR596">
        <v>1546.6067937257901</v>
      </c>
      <c r="AS596">
        <v>1193.0911565300601</v>
      </c>
      <c r="AT596">
        <v>921.57793362558698</v>
      </c>
      <c r="AU596">
        <v>697.30375770883597</v>
      </c>
      <c r="AV596">
        <v>551.12513975716195</v>
      </c>
      <c r="AW596">
        <v>423.26189732512199</v>
      </c>
      <c r="AX596">
        <v>310.23301436414499</v>
      </c>
      <c r="AY596">
        <v>245.474115384741</v>
      </c>
      <c r="AZ596">
        <v>209.70663359241399</v>
      </c>
      <c r="BA596">
        <v>208.536336697926</v>
      </c>
      <c r="BB596">
        <v>197.16894257901899</v>
      </c>
      <c r="BC596">
        <v>199.248319813254</v>
      </c>
      <c r="BD596">
        <v>203.59219559620499</v>
      </c>
      <c r="BE596">
        <v>204.49714452579801</v>
      </c>
      <c r="BF596">
        <v>212.159512681335</v>
      </c>
      <c r="BG596">
        <v>193.06433068739699</v>
      </c>
      <c r="BH596">
        <v>205.45439883772099</v>
      </c>
      <c r="BI596">
        <v>211.78578283940499</v>
      </c>
      <c r="BJ596">
        <v>204.63365461947399</v>
      </c>
      <c r="BK596">
        <v>199.52446947390101</v>
      </c>
      <c r="BL596">
        <v>213.19709685865999</v>
      </c>
      <c r="BM596">
        <v>206.430734564657</v>
      </c>
      <c r="BN596">
        <v>223.49068391755199</v>
      </c>
      <c r="BO596">
        <v>201.381030838594</v>
      </c>
      <c r="BP596">
        <v>211.37761514517999</v>
      </c>
      <c r="BQ596">
        <v>202.966612870804</v>
      </c>
      <c r="BR596">
        <v>198.37161970403801</v>
      </c>
      <c r="BS596">
        <v>225.56097216684299</v>
      </c>
      <c r="BT596">
        <v>213.750625791094</v>
      </c>
      <c r="BU596">
        <v>193.99543040680601</v>
      </c>
      <c r="BV596">
        <v>214.64108683940501</v>
      </c>
    </row>
    <row r="597" spans="1:74" x14ac:dyDescent="0.25">
      <c r="A597">
        <v>142.990654205607</v>
      </c>
      <c r="B597">
        <v>216.708034736374</v>
      </c>
      <c r="C597">
        <v>229.005584478565</v>
      </c>
      <c r="D597">
        <v>214.24452411836501</v>
      </c>
      <c r="E597">
        <v>231.708052654651</v>
      </c>
      <c r="F597">
        <v>266.36841336776303</v>
      </c>
      <c r="G597">
        <v>230.18634135717301</v>
      </c>
      <c r="H597">
        <v>232.76906093810399</v>
      </c>
      <c r="I597">
        <v>254.076970520148</v>
      </c>
      <c r="J597">
        <v>324.69241977147402</v>
      </c>
      <c r="K597">
        <v>234.86743676974601</v>
      </c>
      <c r="L597">
        <v>224.558654605675</v>
      </c>
      <c r="M597">
        <v>218.388443976394</v>
      </c>
      <c r="N597">
        <v>216.32013049551199</v>
      </c>
      <c r="O597">
        <v>227.64630238064399</v>
      </c>
      <c r="P597">
        <v>218.5033877516</v>
      </c>
      <c r="Q597">
        <v>219.72636276969101</v>
      </c>
      <c r="R597">
        <v>229.65467082213499</v>
      </c>
      <c r="S597">
        <v>227.470254269576</v>
      </c>
      <c r="T597">
        <v>232.92387756757799</v>
      </c>
      <c r="U597">
        <v>225.887055213011</v>
      </c>
      <c r="V597">
        <v>231.52025559857501</v>
      </c>
      <c r="W597">
        <v>310.78082764894202</v>
      </c>
      <c r="X597">
        <v>629.91942730419998</v>
      </c>
      <c r="Y597">
        <v>923.16730194549496</v>
      </c>
      <c r="Z597">
        <v>1121.0299317747799</v>
      </c>
      <c r="AA597">
        <v>1315.3427376685499</v>
      </c>
      <c r="AB597">
        <v>1886.1422591002199</v>
      </c>
      <c r="AC597">
        <v>2836.8389095605899</v>
      </c>
      <c r="AD597">
        <v>3600.4588562775102</v>
      </c>
      <c r="AE597">
        <v>3540.1285513728899</v>
      </c>
      <c r="AF597">
        <v>3249.4035881386399</v>
      </c>
      <c r="AG597">
        <v>3317.11448915654</v>
      </c>
      <c r="AH597">
        <v>3269.3844699808801</v>
      </c>
      <c r="AI597">
        <v>3018.8877723907899</v>
      </c>
      <c r="AJ597">
        <v>3000.5386002710302</v>
      </c>
      <c r="AK597">
        <v>2943.98955434546</v>
      </c>
      <c r="AL597">
        <v>2794.7687071218102</v>
      </c>
      <c r="AM597">
        <v>2597.3257392094902</v>
      </c>
      <c r="AN597">
        <v>2382.5128233097098</v>
      </c>
      <c r="AO597">
        <v>2138.0442262781598</v>
      </c>
      <c r="AP597">
        <v>2042.20077098963</v>
      </c>
      <c r="AQ597">
        <v>1907.6712188306601</v>
      </c>
      <c r="AR597">
        <v>1643.84660968501</v>
      </c>
      <c r="AS597">
        <v>1257.0139793164001</v>
      </c>
      <c r="AT597">
        <v>969.75816842434301</v>
      </c>
      <c r="AU597">
        <v>720.85880445803798</v>
      </c>
      <c r="AV597">
        <v>565.15756316340799</v>
      </c>
      <c r="AW597">
        <v>428.66810295111702</v>
      </c>
      <c r="AX597">
        <v>307.56344705099798</v>
      </c>
      <c r="AY597">
        <v>247.37082833733601</v>
      </c>
      <c r="AZ597">
        <v>210.518767881331</v>
      </c>
      <c r="BA597">
        <v>201.27723503625401</v>
      </c>
      <c r="BB597">
        <v>195.73478981386</v>
      </c>
      <c r="BC597">
        <v>203.40435672135101</v>
      </c>
      <c r="BD597">
        <v>200.228562097169</v>
      </c>
      <c r="BE597">
        <v>205.602454857341</v>
      </c>
      <c r="BF597">
        <v>207.39960634134499</v>
      </c>
      <c r="BG597">
        <v>194.861940939037</v>
      </c>
      <c r="BH597">
        <v>216.447663983751</v>
      </c>
      <c r="BI597">
        <v>219.49420797504499</v>
      </c>
      <c r="BJ597">
        <v>203.09839639197801</v>
      </c>
      <c r="BK597">
        <v>199.72934305421899</v>
      </c>
      <c r="BL597">
        <v>207.81831599513299</v>
      </c>
      <c r="BM597">
        <v>212.06428507252801</v>
      </c>
      <c r="BN597">
        <v>233.70499902730199</v>
      </c>
      <c r="BO597">
        <v>203.232909146834</v>
      </c>
      <c r="BP597">
        <v>213.96261906592301</v>
      </c>
      <c r="BQ597">
        <v>201.58336870791899</v>
      </c>
      <c r="BR597">
        <v>192.38351489388299</v>
      </c>
      <c r="BS597">
        <v>225.56097216684299</v>
      </c>
      <c r="BT597">
        <v>208.99443957900701</v>
      </c>
      <c r="BU597">
        <v>199.19436936356001</v>
      </c>
      <c r="BV597">
        <v>214.64108683940501</v>
      </c>
    </row>
    <row r="598" spans="1:74" x14ac:dyDescent="0.25">
      <c r="A598">
        <v>143.23097463284299</v>
      </c>
      <c r="B598">
        <v>217.516826794997</v>
      </c>
      <c r="C598">
        <v>228.453005853674</v>
      </c>
      <c r="D598">
        <v>215.01621157800199</v>
      </c>
      <c r="E598">
        <v>232.706912862526</v>
      </c>
      <c r="F598">
        <v>266.95801527554897</v>
      </c>
      <c r="G598">
        <v>231.89789585867399</v>
      </c>
      <c r="H598">
        <v>232.89233523065499</v>
      </c>
      <c r="I598">
        <v>254.292881359803</v>
      </c>
      <c r="J598">
        <v>323.523140361858</v>
      </c>
      <c r="K598">
        <v>232.921426359116</v>
      </c>
      <c r="L598">
        <v>225.539595295547</v>
      </c>
      <c r="M598">
        <v>221.21931344335701</v>
      </c>
      <c r="N598">
        <v>218.407840708131</v>
      </c>
      <c r="O598">
        <v>227.62070327345899</v>
      </c>
      <c r="P598">
        <v>217.345969756036</v>
      </c>
      <c r="Q598">
        <v>220.11300181714799</v>
      </c>
      <c r="R598">
        <v>226.78947141908199</v>
      </c>
      <c r="S598">
        <v>225.639176860942</v>
      </c>
      <c r="T598">
        <v>229.87798098751799</v>
      </c>
      <c r="U598">
        <v>226.491911139406</v>
      </c>
      <c r="V598">
        <v>231.775839854803</v>
      </c>
      <c r="W598">
        <v>311.99311471604602</v>
      </c>
      <c r="X598">
        <v>629.15596796344698</v>
      </c>
      <c r="Y598">
        <v>922.53572475174997</v>
      </c>
      <c r="Z598">
        <v>1119.95131761929</v>
      </c>
      <c r="AA598">
        <v>1315.35869297779</v>
      </c>
      <c r="AB598">
        <v>1886.63255891522</v>
      </c>
      <c r="AC598">
        <v>2832.98201854028</v>
      </c>
      <c r="AD598">
        <v>3596.6183354233399</v>
      </c>
      <c r="AE598">
        <v>3536.7335478452501</v>
      </c>
      <c r="AF598">
        <v>3247.6845885653502</v>
      </c>
      <c r="AG598">
        <v>3312.8091937118202</v>
      </c>
      <c r="AH598">
        <v>3266.17249622292</v>
      </c>
      <c r="AI598">
        <v>3016.8696892116</v>
      </c>
      <c r="AJ598">
        <v>2996.1913975697298</v>
      </c>
      <c r="AK598">
        <v>2938.64449618047</v>
      </c>
      <c r="AL598">
        <v>2789.7749718148002</v>
      </c>
      <c r="AM598">
        <v>2595.8173413992699</v>
      </c>
      <c r="AN598">
        <v>2379.2583273223199</v>
      </c>
      <c r="AO598">
        <v>2134.4973072777598</v>
      </c>
      <c r="AP598">
        <v>2040.0111248866799</v>
      </c>
      <c r="AQ598">
        <v>1905.6926088504399</v>
      </c>
      <c r="AR598">
        <v>1641.04128785835</v>
      </c>
      <c r="AS598">
        <v>1255.1748661670699</v>
      </c>
      <c r="AT598">
        <v>969.79027517237796</v>
      </c>
      <c r="AU598">
        <v>722.92625229700604</v>
      </c>
      <c r="AV598">
        <v>565.16181997993999</v>
      </c>
      <c r="AW598">
        <v>426.527201734237</v>
      </c>
      <c r="AX598">
        <v>305.89112560895802</v>
      </c>
      <c r="AY598">
        <v>247.17329439348299</v>
      </c>
      <c r="AZ598">
        <v>211.30231345118901</v>
      </c>
      <c r="BA598">
        <v>199.74247383872</v>
      </c>
      <c r="BB598">
        <v>193.53566691978199</v>
      </c>
      <c r="BC598">
        <v>204.200463280604</v>
      </c>
      <c r="BD598">
        <v>198.014520329139</v>
      </c>
      <c r="BE598">
        <v>205.47313523888499</v>
      </c>
      <c r="BF598">
        <v>203.58561447226</v>
      </c>
      <c r="BG598">
        <v>197.43945081341701</v>
      </c>
      <c r="BH598">
        <v>219.27583198309301</v>
      </c>
      <c r="BI598">
        <v>219.49420797504499</v>
      </c>
      <c r="BJ598">
        <v>205.46147759079199</v>
      </c>
      <c r="BK598">
        <v>200.87668010064101</v>
      </c>
      <c r="BL598">
        <v>206.51567358021799</v>
      </c>
      <c r="BM598">
        <v>213.99598055249501</v>
      </c>
      <c r="BN598">
        <v>233.70499902730199</v>
      </c>
      <c r="BO598">
        <v>205.38230955874499</v>
      </c>
      <c r="BP598">
        <v>215.24183587884599</v>
      </c>
      <c r="BQ598">
        <v>202.19980532504101</v>
      </c>
      <c r="BR598">
        <v>193.150408418654</v>
      </c>
      <c r="BS598">
        <v>225.56097216684299</v>
      </c>
      <c r="BT598">
        <v>208.03143438450499</v>
      </c>
      <c r="BU598">
        <v>197.308834683795</v>
      </c>
      <c r="BV598">
        <v>214.64108683940501</v>
      </c>
    </row>
    <row r="599" spans="1:74" x14ac:dyDescent="0.25">
      <c r="A599">
        <v>143.47129506008</v>
      </c>
      <c r="B599">
        <v>218.45905444176901</v>
      </c>
      <c r="C599">
        <v>227.751922598877</v>
      </c>
      <c r="D599">
        <v>215.833270957525</v>
      </c>
      <c r="E599">
        <v>233.84117180802301</v>
      </c>
      <c r="F599">
        <v>267.69602638977801</v>
      </c>
      <c r="G599">
        <v>233.78924684412999</v>
      </c>
      <c r="H599">
        <v>233.05056566922701</v>
      </c>
      <c r="I599">
        <v>254.51631473216801</v>
      </c>
      <c r="J599">
        <v>322.29229526172099</v>
      </c>
      <c r="K599">
        <v>230.69670083744799</v>
      </c>
      <c r="L599">
        <v>226.58508414716101</v>
      </c>
      <c r="M599">
        <v>224.36039737781701</v>
      </c>
      <c r="N599">
        <v>220.769508115544</v>
      </c>
      <c r="O599">
        <v>227.50348370170499</v>
      </c>
      <c r="P599">
        <v>216.01711199228799</v>
      </c>
      <c r="Q599">
        <v>220.560550859779</v>
      </c>
      <c r="R599">
        <v>223.58756208465999</v>
      </c>
      <c r="S599">
        <v>223.592855525945</v>
      </c>
      <c r="T599">
        <v>226.45485602383999</v>
      </c>
      <c r="U599">
        <v>227.12843636585899</v>
      </c>
      <c r="V599">
        <v>232.067409875164</v>
      </c>
      <c r="W599">
        <v>313.45699496100298</v>
      </c>
      <c r="X599">
        <v>628.77069998293996</v>
      </c>
      <c r="Y599">
        <v>922.67509602928203</v>
      </c>
      <c r="Z599">
        <v>1119.76929612352</v>
      </c>
      <c r="AA599">
        <v>1316.6630001547901</v>
      </c>
      <c r="AB599">
        <v>1889.14127968967</v>
      </c>
      <c r="AC599">
        <v>2831.7487871634698</v>
      </c>
      <c r="AD599">
        <v>3596.3414265987099</v>
      </c>
      <c r="AE599">
        <v>3536.8514603560302</v>
      </c>
      <c r="AF599">
        <v>3249.36137429471</v>
      </c>
      <c r="AG599">
        <v>3311.6693683942899</v>
      </c>
      <c r="AH599">
        <v>3266.1464062503601</v>
      </c>
      <c r="AI599">
        <v>3017.8869515229098</v>
      </c>
      <c r="AJ599">
        <v>2994.6003452290001</v>
      </c>
      <c r="AK599">
        <v>2935.8592304977501</v>
      </c>
      <c r="AL599">
        <v>2787.1794924978199</v>
      </c>
      <c r="AM599">
        <v>2596.9735654956398</v>
      </c>
      <c r="AN599">
        <v>2378.1084285604602</v>
      </c>
      <c r="AO599">
        <v>2132.73515030097</v>
      </c>
      <c r="AP599">
        <v>2039.68529665553</v>
      </c>
      <c r="AQ599">
        <v>1905.42954026092</v>
      </c>
      <c r="AR599">
        <v>1639.5290091618999</v>
      </c>
      <c r="AS599">
        <v>1254.2758430844899</v>
      </c>
      <c r="AT599">
        <v>970.67508544926704</v>
      </c>
      <c r="AU599">
        <v>725.80835127049204</v>
      </c>
      <c r="AV599">
        <v>565.50690615059705</v>
      </c>
      <c r="AW599">
        <v>424.32657588792398</v>
      </c>
      <c r="AX599">
        <v>304.08545567182199</v>
      </c>
      <c r="AY599">
        <v>246.97159684163901</v>
      </c>
      <c r="AZ599">
        <v>212.160757632583</v>
      </c>
      <c r="BA599">
        <v>197.93926818413601</v>
      </c>
      <c r="BB599">
        <v>191.00930464575501</v>
      </c>
      <c r="BC599">
        <v>205.110103722807</v>
      </c>
      <c r="BD599">
        <v>195.47599445878501</v>
      </c>
      <c r="BE599">
        <v>205.30205672405501</v>
      </c>
      <c r="BF599">
        <v>199.316041843124</v>
      </c>
      <c r="BG599">
        <v>200.27893605862801</v>
      </c>
      <c r="BH599">
        <v>223.27461802490299</v>
      </c>
      <c r="BI599">
        <v>219.43716916706899</v>
      </c>
      <c r="BJ599">
        <v>208.76498544163499</v>
      </c>
      <c r="BK599">
        <v>202.411855126158</v>
      </c>
      <c r="BL599">
        <v>204.65129942107899</v>
      </c>
      <c r="BM599">
        <v>216.67655965784701</v>
      </c>
      <c r="BN599">
        <v>233.75381904236301</v>
      </c>
      <c r="BO599">
        <v>207.77334682080999</v>
      </c>
      <c r="BP599">
        <v>217.00193214302499</v>
      </c>
      <c r="BQ599">
        <v>202.82204837361601</v>
      </c>
      <c r="BR599">
        <v>193.94526618431601</v>
      </c>
      <c r="BS599">
        <v>225.239219287949</v>
      </c>
      <c r="BT599">
        <v>206.640060055454</v>
      </c>
      <c r="BU599">
        <v>195.62166389471301</v>
      </c>
      <c r="BV599">
        <v>214.44916398717899</v>
      </c>
    </row>
    <row r="600" spans="1:74" x14ac:dyDescent="0.25">
      <c r="A600">
        <v>143.71161548731601</v>
      </c>
      <c r="B600">
        <v>218.768305473796</v>
      </c>
      <c r="C600">
        <v>226.808228241536</v>
      </c>
      <c r="D600">
        <v>214.21267233101401</v>
      </c>
      <c r="E600">
        <v>237.75968014428099</v>
      </c>
      <c r="F600">
        <v>264.15339141961601</v>
      </c>
      <c r="G600">
        <v>231.26194934259701</v>
      </c>
      <c r="H600">
        <v>233.716908506794</v>
      </c>
      <c r="I600">
        <v>254.57905530272299</v>
      </c>
      <c r="J600">
        <v>324.45621161924697</v>
      </c>
      <c r="K600">
        <v>228.135702168009</v>
      </c>
      <c r="L600">
        <v>224.710012212919</v>
      </c>
      <c r="M600">
        <v>225.032627428783</v>
      </c>
      <c r="N600">
        <v>224.09601111421901</v>
      </c>
      <c r="O600">
        <v>226.74433569284599</v>
      </c>
      <c r="P600">
        <v>215.87560760058801</v>
      </c>
      <c r="Q600">
        <v>220.683817790527</v>
      </c>
      <c r="R600">
        <v>225.82023111162499</v>
      </c>
      <c r="S600">
        <v>224.127265716099</v>
      </c>
      <c r="T600">
        <v>220.906520051847</v>
      </c>
      <c r="U600">
        <v>228.548769750498</v>
      </c>
      <c r="V600">
        <v>233.60093419315999</v>
      </c>
      <c r="W600">
        <v>310.48487826246497</v>
      </c>
      <c r="X600">
        <v>628.09052032544002</v>
      </c>
      <c r="Y600">
        <v>932.56669435023298</v>
      </c>
      <c r="Z600">
        <v>1132.9549598457299</v>
      </c>
      <c r="AA600">
        <v>1346.9969987142799</v>
      </c>
      <c r="AB600">
        <v>1917.98560288505</v>
      </c>
      <c r="AC600">
        <v>2859.2332263793701</v>
      </c>
      <c r="AD600">
        <v>3614.0689612987399</v>
      </c>
      <c r="AE600">
        <v>3551.5435911936802</v>
      </c>
      <c r="AF600">
        <v>3262.9918756355</v>
      </c>
      <c r="AG600">
        <v>3320.3908795418401</v>
      </c>
      <c r="AH600">
        <v>3262.6755038568199</v>
      </c>
      <c r="AI600">
        <v>3020.9749961969801</v>
      </c>
      <c r="AJ600">
        <v>2975.5064679631</v>
      </c>
      <c r="AK600">
        <v>2930.0908160915401</v>
      </c>
      <c r="AL600">
        <v>2782.3942694091102</v>
      </c>
      <c r="AM600">
        <v>2591.4840025257699</v>
      </c>
      <c r="AN600">
        <v>2384.3745944535199</v>
      </c>
      <c r="AO600">
        <v>2151.3353582067698</v>
      </c>
      <c r="AP600">
        <v>2045.81126047674</v>
      </c>
      <c r="AQ600">
        <v>1922.2457891399799</v>
      </c>
      <c r="AR600">
        <v>1658.82734773531</v>
      </c>
      <c r="AS600">
        <v>1259.70538046193</v>
      </c>
      <c r="AT600">
        <v>979.35397674419505</v>
      </c>
      <c r="AU600">
        <v>729.07645085536603</v>
      </c>
      <c r="AV600">
        <v>567.63042502249004</v>
      </c>
      <c r="AW600">
        <v>427.44320628642703</v>
      </c>
      <c r="AX600">
        <v>305.10011244114497</v>
      </c>
      <c r="AY600">
        <v>245.65196417581001</v>
      </c>
      <c r="AZ600">
        <v>210.27306501165299</v>
      </c>
      <c r="BA600">
        <v>198.27370241149299</v>
      </c>
      <c r="BB600">
        <v>191.63993738680099</v>
      </c>
      <c r="BC600">
        <v>201.11583702387799</v>
      </c>
      <c r="BD600">
        <v>197.09695000708999</v>
      </c>
      <c r="BE600">
        <v>203.152470166493</v>
      </c>
      <c r="BF600">
        <v>199.32320445471601</v>
      </c>
      <c r="BG600">
        <v>199.87081653606501</v>
      </c>
      <c r="BH600">
        <v>223.311301384393</v>
      </c>
      <c r="BI600">
        <v>218.93914343404001</v>
      </c>
      <c r="BJ600">
        <v>208.470422905177</v>
      </c>
      <c r="BK600">
        <v>201.67543127308701</v>
      </c>
      <c r="BL600">
        <v>204.43980466747101</v>
      </c>
      <c r="BM600">
        <v>216.26433269969999</v>
      </c>
      <c r="BN600">
        <v>234.191587904496</v>
      </c>
      <c r="BO600">
        <v>210.637891044279</v>
      </c>
      <c r="BP600">
        <v>216.59906936740799</v>
      </c>
      <c r="BQ600">
        <v>202.65012275066999</v>
      </c>
      <c r="BR600">
        <v>196.87384477732201</v>
      </c>
      <c r="BS600">
        <v>222</v>
      </c>
      <c r="BT600">
        <v>206.370682065278</v>
      </c>
      <c r="BU600">
        <v>195.545099003464</v>
      </c>
      <c r="BV600">
        <v>212.728192608303</v>
      </c>
    </row>
    <row r="601" spans="1:74" x14ac:dyDescent="0.25">
      <c r="A601">
        <v>143.951935914552</v>
      </c>
      <c r="B601">
        <v>215.60407850983401</v>
      </c>
      <c r="C601">
        <v>225.98169691277101</v>
      </c>
      <c r="D601">
        <v>214.02055999952901</v>
      </c>
      <c r="E601">
        <v>237.87602346133599</v>
      </c>
      <c r="F601">
        <v>261.765603167059</v>
      </c>
      <c r="G601">
        <v>232.517935966751</v>
      </c>
      <c r="H601">
        <v>233.206231432538</v>
      </c>
      <c r="I601">
        <v>256.88714448944802</v>
      </c>
      <c r="J601">
        <v>327.703885936939</v>
      </c>
      <c r="K601">
        <v>229.138104854212</v>
      </c>
      <c r="L601">
        <v>223.48180201912299</v>
      </c>
      <c r="M601">
        <v>228.82795487477199</v>
      </c>
      <c r="N601">
        <v>225.74422967280199</v>
      </c>
      <c r="O601">
        <v>223.36603436386901</v>
      </c>
      <c r="P601">
        <v>217.35267470846901</v>
      </c>
      <c r="Q601">
        <v>221.93231777418299</v>
      </c>
      <c r="R601">
        <v>227.80756225543101</v>
      </c>
      <c r="S601">
        <v>224.29730194762899</v>
      </c>
      <c r="T601">
        <v>219.445985423997</v>
      </c>
      <c r="U601">
        <v>227.04857240124801</v>
      </c>
      <c r="V601">
        <v>232.19318951915</v>
      </c>
      <c r="W601">
        <v>311.02693307959902</v>
      </c>
      <c r="X601">
        <v>625.33051086200896</v>
      </c>
      <c r="Y601">
        <v>931.23818875736004</v>
      </c>
      <c r="Z601">
        <v>1134.31907818179</v>
      </c>
      <c r="AA601">
        <v>1354.9262805277201</v>
      </c>
      <c r="AB601">
        <v>1923.9960790097</v>
      </c>
      <c r="AC601">
        <v>2861.7684178490799</v>
      </c>
      <c r="AD601">
        <v>3615.8454291002699</v>
      </c>
      <c r="AE601">
        <v>3553.1272433070399</v>
      </c>
      <c r="AF601">
        <v>3257.6954356184801</v>
      </c>
      <c r="AG601">
        <v>3321.4984083486102</v>
      </c>
      <c r="AH601">
        <v>3260.3878569133299</v>
      </c>
      <c r="AI601">
        <v>3018.7838589883299</v>
      </c>
      <c r="AJ601">
        <v>2966.1467837550899</v>
      </c>
      <c r="AK601">
        <v>2923.3120444961701</v>
      </c>
      <c r="AL601">
        <v>2777.83987221385</v>
      </c>
      <c r="AM601">
        <v>2591.8120797110801</v>
      </c>
      <c r="AN601">
        <v>2385.5337503874298</v>
      </c>
      <c r="AO601">
        <v>2151.4329975067299</v>
      </c>
      <c r="AP601">
        <v>2045.4277189250299</v>
      </c>
      <c r="AQ601">
        <v>1924.5183961689399</v>
      </c>
      <c r="AR601">
        <v>1661.4302140432801</v>
      </c>
      <c r="AS601">
        <v>1262.3902200745399</v>
      </c>
      <c r="AT601">
        <v>978.84958733388203</v>
      </c>
      <c r="AU601">
        <v>728.592954020658</v>
      </c>
      <c r="AV601">
        <v>567.61715390606605</v>
      </c>
      <c r="AW601">
        <v>424.78440443262599</v>
      </c>
      <c r="AX601">
        <v>303.74145103474802</v>
      </c>
      <c r="AY601">
        <v>246.31434206595301</v>
      </c>
      <c r="AZ601">
        <v>210.265446618618</v>
      </c>
      <c r="BA601">
        <v>199.989263715796</v>
      </c>
      <c r="BB601">
        <v>192.997374525228</v>
      </c>
      <c r="BC601">
        <v>199.64822480297099</v>
      </c>
      <c r="BD601">
        <v>198.637866968346</v>
      </c>
      <c r="BE601">
        <v>205.30661588613501</v>
      </c>
      <c r="BF601">
        <v>199.708225480593</v>
      </c>
      <c r="BG601">
        <v>202.61729074612799</v>
      </c>
      <c r="BH601">
        <v>219.59279702784499</v>
      </c>
      <c r="BI601">
        <v>213.58376699690399</v>
      </c>
      <c r="BJ601">
        <v>204.797702648165</v>
      </c>
      <c r="BK601">
        <v>202.54896095268501</v>
      </c>
      <c r="BL601">
        <v>202.354387403402</v>
      </c>
      <c r="BM601">
        <v>215.730948508719</v>
      </c>
      <c r="BN601">
        <v>233.017037573983</v>
      </c>
      <c r="BO601">
        <v>211.42719261183001</v>
      </c>
      <c r="BP601">
        <v>218.17921953250499</v>
      </c>
      <c r="BQ601">
        <v>203.17155992668</v>
      </c>
      <c r="BR601">
        <v>201.26416952932399</v>
      </c>
      <c r="BS601">
        <v>221.50647305386201</v>
      </c>
      <c r="BT601">
        <v>201.21437539950901</v>
      </c>
      <c r="BU601">
        <v>198.87531724978899</v>
      </c>
      <c r="BV601">
        <v>219.26850832768099</v>
      </c>
    </row>
    <row r="602" spans="1:74" x14ac:dyDescent="0.25">
      <c r="A602">
        <v>144.192256341789</v>
      </c>
      <c r="B602">
        <v>213.05553640860199</v>
      </c>
      <c r="C602">
        <v>225.368689453196</v>
      </c>
      <c r="D602">
        <v>214.16594320366301</v>
      </c>
      <c r="E602">
        <v>237.16857935109101</v>
      </c>
      <c r="F602">
        <v>257.29204331218102</v>
      </c>
      <c r="G602">
        <v>236.364151995095</v>
      </c>
      <c r="H602">
        <v>234.46107610240799</v>
      </c>
      <c r="I602">
        <v>262.25519747541699</v>
      </c>
      <c r="J602">
        <v>326.42778661862201</v>
      </c>
      <c r="K602">
        <v>230.406387321876</v>
      </c>
      <c r="L602">
        <v>222.793233975047</v>
      </c>
      <c r="M602">
        <v>231.71386809471699</v>
      </c>
      <c r="N602">
        <v>226.40796782999601</v>
      </c>
      <c r="O602">
        <v>220.64162164132799</v>
      </c>
      <c r="P602">
        <v>218.51372914091499</v>
      </c>
      <c r="Q602">
        <v>222.93788874237501</v>
      </c>
      <c r="R602">
        <v>228.95079311307299</v>
      </c>
      <c r="S602">
        <v>224.331928584298</v>
      </c>
      <c r="T602">
        <v>219.42642087579199</v>
      </c>
      <c r="U602">
        <v>226.85191635918801</v>
      </c>
      <c r="V602">
        <v>229.54510333112799</v>
      </c>
      <c r="W602">
        <v>308.46538549748601</v>
      </c>
      <c r="X602">
        <v>629.96262585700902</v>
      </c>
      <c r="Y602">
        <v>957.83961663747596</v>
      </c>
      <c r="Z602">
        <v>1213.56028840265</v>
      </c>
      <c r="AA602">
        <v>1450.0072860636001</v>
      </c>
      <c r="AB602">
        <v>2057.7255470626301</v>
      </c>
      <c r="AC602">
        <v>2959.8641129689199</v>
      </c>
      <c r="AD602">
        <v>3609.63973776481</v>
      </c>
      <c r="AE602">
        <v>3534.7183921522701</v>
      </c>
      <c r="AF602">
        <v>3242.0598193439801</v>
      </c>
      <c r="AG602">
        <v>3199.08817743297</v>
      </c>
      <c r="AH602">
        <v>3125.0370732812298</v>
      </c>
      <c r="AI602">
        <v>2857.7380356200301</v>
      </c>
      <c r="AJ602">
        <v>2816.4977543493801</v>
      </c>
      <c r="AK602">
        <v>2761.8940292586199</v>
      </c>
      <c r="AL602">
        <v>2652.4108095072102</v>
      </c>
      <c r="AM602">
        <v>2447.8623887239701</v>
      </c>
      <c r="AN602">
        <v>2289.2296417068101</v>
      </c>
      <c r="AO602">
        <v>2119.4579904949501</v>
      </c>
      <c r="AP602">
        <v>2053.3467312185098</v>
      </c>
      <c r="AQ602">
        <v>1946.8796109912601</v>
      </c>
      <c r="AR602">
        <v>1685.0443183810701</v>
      </c>
      <c r="AS602">
        <v>1275.79558545433</v>
      </c>
      <c r="AT602">
        <v>986.49056171450695</v>
      </c>
      <c r="AU602">
        <v>733.02316922621901</v>
      </c>
      <c r="AV602">
        <v>568.13143030675201</v>
      </c>
      <c r="AW602">
        <v>417.40070182311098</v>
      </c>
      <c r="AX602">
        <v>302.744498058945</v>
      </c>
      <c r="AY602">
        <v>245.23159166126899</v>
      </c>
      <c r="AZ602">
        <v>210.70850401527599</v>
      </c>
      <c r="BA602">
        <v>201.113012467716</v>
      </c>
      <c r="BB602">
        <v>192.120213933233</v>
      </c>
      <c r="BC602">
        <v>199.21852332011099</v>
      </c>
      <c r="BD602">
        <v>199.49387560342899</v>
      </c>
      <c r="BE602">
        <v>207.44599121560799</v>
      </c>
      <c r="BF602">
        <v>200.01872359168399</v>
      </c>
      <c r="BG602">
        <v>204.82936504864</v>
      </c>
      <c r="BH602">
        <v>216.58801463215701</v>
      </c>
      <c r="BI602">
        <v>209.24081951142699</v>
      </c>
      <c r="BJ602">
        <v>201.82991664756099</v>
      </c>
      <c r="BK602">
        <v>203.25482716976899</v>
      </c>
      <c r="BL602">
        <v>200.66924077403101</v>
      </c>
      <c r="BM602">
        <v>215.299940965491</v>
      </c>
      <c r="BN602">
        <v>232.05657725462399</v>
      </c>
      <c r="BO602">
        <v>211.425855089203</v>
      </c>
      <c r="BP602">
        <v>219.456078974733</v>
      </c>
      <c r="BQ602">
        <v>203.48998726957799</v>
      </c>
      <c r="BR602">
        <v>203.94129608752999</v>
      </c>
      <c r="BS602">
        <v>221.363044435424</v>
      </c>
      <c r="BT602">
        <v>197.04775946727801</v>
      </c>
      <c r="BU602">
        <v>201.56095363198699</v>
      </c>
      <c r="BV602">
        <v>234</v>
      </c>
    </row>
    <row r="603" spans="1:74" x14ac:dyDescent="0.25">
      <c r="A603">
        <v>144.43257676902499</v>
      </c>
      <c r="B603">
        <v>211.61501296740499</v>
      </c>
      <c r="C603">
        <v>224.00302871095701</v>
      </c>
      <c r="D603">
        <v>210.214871636607</v>
      </c>
      <c r="E603">
        <v>242.188718033551</v>
      </c>
      <c r="F603">
        <v>257.78133046946601</v>
      </c>
      <c r="G603">
        <v>236.06740338800799</v>
      </c>
      <c r="H603">
        <v>234.249466951025</v>
      </c>
      <c r="I603">
        <v>263.37255589101397</v>
      </c>
      <c r="J603">
        <v>324.78935571324899</v>
      </c>
      <c r="K603">
        <v>229.32987529868899</v>
      </c>
      <c r="L603">
        <v>219.99924764676399</v>
      </c>
      <c r="M603">
        <v>231.15578944599099</v>
      </c>
      <c r="N603">
        <v>223.332570329817</v>
      </c>
      <c r="O603">
        <v>222.71128849250999</v>
      </c>
      <c r="P603">
        <v>217.00096998448601</v>
      </c>
      <c r="Q603">
        <v>226.36306550747</v>
      </c>
      <c r="R603">
        <v>228.154505851176</v>
      </c>
      <c r="S603">
        <v>224.67369728738399</v>
      </c>
      <c r="T603">
        <v>219.21539883209101</v>
      </c>
      <c r="U603">
        <v>226.32503077307399</v>
      </c>
      <c r="V603">
        <v>227.05374234110101</v>
      </c>
      <c r="W603">
        <v>311.09689428845201</v>
      </c>
      <c r="X603">
        <v>629.19861679592202</v>
      </c>
      <c r="Y603">
        <v>956.63224284613204</v>
      </c>
      <c r="Z603">
        <v>1218.2132852142199</v>
      </c>
      <c r="AA603">
        <v>1453.27943630303</v>
      </c>
      <c r="AB603">
        <v>2060.1760079584201</v>
      </c>
      <c r="AC603">
        <v>2959.3338810783898</v>
      </c>
      <c r="AD603">
        <v>3594.46200586847</v>
      </c>
      <c r="AE603">
        <v>3527.22079844981</v>
      </c>
      <c r="AF603">
        <v>3236.5103935965199</v>
      </c>
      <c r="AG603">
        <v>3182.1573892658198</v>
      </c>
      <c r="AH603">
        <v>3103.8428898565498</v>
      </c>
      <c r="AI603">
        <v>2840.4830602530001</v>
      </c>
      <c r="AJ603">
        <v>2798.6434392618198</v>
      </c>
      <c r="AK603">
        <v>2745.3331279416102</v>
      </c>
      <c r="AL603">
        <v>2636.8470811638099</v>
      </c>
      <c r="AM603">
        <v>2435.3293005062401</v>
      </c>
      <c r="AN603">
        <v>2274.9062149025899</v>
      </c>
      <c r="AO603">
        <v>2114.4620254118299</v>
      </c>
      <c r="AP603">
        <v>2049.96838549216</v>
      </c>
      <c r="AQ603">
        <v>1944.9200279118199</v>
      </c>
      <c r="AR603">
        <v>1682.7971409264501</v>
      </c>
      <c r="AS603">
        <v>1276.5556167080199</v>
      </c>
      <c r="AT603">
        <v>990.74222290331397</v>
      </c>
      <c r="AU603">
        <v>728.65340397339605</v>
      </c>
      <c r="AV603">
        <v>564.42704506386303</v>
      </c>
      <c r="AW603">
        <v>416.46717591438301</v>
      </c>
      <c r="AX603">
        <v>302.317701237042</v>
      </c>
      <c r="AY603">
        <v>243.60369655135901</v>
      </c>
      <c r="AZ603">
        <v>212.33315622839299</v>
      </c>
      <c r="BA603">
        <v>198.90814336047299</v>
      </c>
      <c r="BB603">
        <v>194.631931485699</v>
      </c>
      <c r="BC603">
        <v>196.92008414724401</v>
      </c>
      <c r="BD603">
        <v>200.843967287352</v>
      </c>
      <c r="BE603">
        <v>204.958476678783</v>
      </c>
      <c r="BF603">
        <v>200.78463034023</v>
      </c>
      <c r="BG603">
        <v>205.45270372171299</v>
      </c>
      <c r="BH603">
        <v>212.98181986047101</v>
      </c>
      <c r="BI603">
        <v>207.17149554378599</v>
      </c>
      <c r="BJ603">
        <v>208.999541438991</v>
      </c>
      <c r="BK603">
        <v>207.83546497805901</v>
      </c>
      <c r="BL603">
        <v>201.50750291590501</v>
      </c>
      <c r="BM603">
        <v>212.18881745634999</v>
      </c>
      <c r="BN603">
        <v>232.05657725462399</v>
      </c>
      <c r="BO603">
        <v>206.87454235477</v>
      </c>
      <c r="BP603">
        <v>218.02908257627999</v>
      </c>
      <c r="BQ603">
        <v>207.72207838942199</v>
      </c>
      <c r="BR603">
        <v>202.68165624780201</v>
      </c>
      <c r="BS603">
        <v>221.363044435424</v>
      </c>
      <c r="BT603">
        <v>199.57511936450399</v>
      </c>
      <c r="BU603">
        <v>201.92839463760001</v>
      </c>
      <c r="BV603">
        <v>234</v>
      </c>
    </row>
    <row r="604" spans="1:74" x14ac:dyDescent="0.25">
      <c r="A604">
        <v>144.672897196261</v>
      </c>
      <c r="B604">
        <v>211.38884537669699</v>
      </c>
      <c r="C604">
        <v>223.66294126294201</v>
      </c>
      <c r="D604">
        <v>209.51295458326001</v>
      </c>
      <c r="E604">
        <v>242.94827102266399</v>
      </c>
      <c r="F604">
        <v>257.807678193181</v>
      </c>
      <c r="G604">
        <v>235.98311535771299</v>
      </c>
      <c r="H604">
        <v>234.25941651606701</v>
      </c>
      <c r="I604">
        <v>263.51280075852998</v>
      </c>
      <c r="J604">
        <v>336.169246840938</v>
      </c>
      <c r="K604">
        <v>229.104795666331</v>
      </c>
      <c r="L604">
        <v>219.58557995908299</v>
      </c>
      <c r="M604">
        <v>230.998349996092</v>
      </c>
      <c r="N604">
        <v>222.85551382241499</v>
      </c>
      <c r="O604">
        <v>222.992091149814</v>
      </c>
      <c r="P604">
        <v>216.766692012921</v>
      </c>
      <c r="Q604">
        <v>226.91169780749101</v>
      </c>
      <c r="R604">
        <v>228.012648117997</v>
      </c>
      <c r="S604">
        <v>224.693647021337</v>
      </c>
      <c r="T604">
        <v>219.18555044246199</v>
      </c>
      <c r="U604">
        <v>226.205812443936</v>
      </c>
      <c r="V604">
        <v>226.64893983391801</v>
      </c>
      <c r="W604">
        <v>311.51789271064399</v>
      </c>
      <c r="X604">
        <v>655.73772586424195</v>
      </c>
      <c r="Y604">
        <v>1038.61946672983</v>
      </c>
      <c r="Z604">
        <v>1351.0418099068399</v>
      </c>
      <c r="AA604">
        <v>1624.6188959155199</v>
      </c>
      <c r="AB604">
        <v>2327.7090156732902</v>
      </c>
      <c r="AC604">
        <v>3310.4286791811101</v>
      </c>
      <c r="AD604">
        <v>3864.1767517809599</v>
      </c>
      <c r="AE604">
        <v>3753.6288388298799</v>
      </c>
      <c r="AF604">
        <v>3441.68877976258</v>
      </c>
      <c r="AG604">
        <v>3305.1082927729399</v>
      </c>
      <c r="AH604">
        <v>3183.6328645864401</v>
      </c>
      <c r="AI604">
        <v>2874.4391727301099</v>
      </c>
      <c r="AJ604">
        <v>2823.7603448678901</v>
      </c>
      <c r="AK604">
        <v>2710.3852727370499</v>
      </c>
      <c r="AL604">
        <v>2636.6217031752899</v>
      </c>
      <c r="AM604">
        <v>2460.7830592589999</v>
      </c>
      <c r="AN604">
        <v>2315.1087988152399</v>
      </c>
      <c r="AO604">
        <v>2210.3565466492701</v>
      </c>
      <c r="AP604">
        <v>2214.8566272491898</v>
      </c>
      <c r="AQ604">
        <v>2095.0064606723299</v>
      </c>
      <c r="AR604">
        <v>1808.3784143042801</v>
      </c>
      <c r="AS604">
        <v>1377.1748007648901</v>
      </c>
      <c r="AT604">
        <v>1051.97709501493</v>
      </c>
      <c r="AU604">
        <v>774.43064589442804</v>
      </c>
      <c r="AV604">
        <v>590.805353640622</v>
      </c>
      <c r="AW604">
        <v>424.48814367574198</v>
      </c>
      <c r="AX604">
        <v>305.67600689201799</v>
      </c>
      <c r="AY604">
        <v>243.058463641717</v>
      </c>
      <c r="AZ604">
        <v>212.54624028587699</v>
      </c>
      <c r="BA604">
        <v>198.56330860292499</v>
      </c>
      <c r="BB604">
        <v>195.032837737568</v>
      </c>
      <c r="BC604">
        <v>196.59619415348601</v>
      </c>
      <c r="BD604">
        <v>201.03190849296001</v>
      </c>
      <c r="BE604">
        <v>204.54239147085599</v>
      </c>
      <c r="BF604">
        <v>200.90478669265801</v>
      </c>
      <c r="BG604">
        <v>205.571960963333</v>
      </c>
      <c r="BH604">
        <v>212.41657355649801</v>
      </c>
      <c r="BI604">
        <v>206.936860989016</v>
      </c>
      <c r="BJ604">
        <v>210.559447704646</v>
      </c>
      <c r="BK604">
        <v>208.55344854658401</v>
      </c>
      <c r="BL604">
        <v>201.68988489619201</v>
      </c>
      <c r="BM604">
        <v>211.70117017824001</v>
      </c>
      <c r="BN604">
        <v>232.05657725462399</v>
      </c>
      <c r="BO604">
        <v>206.12264105972699</v>
      </c>
      <c r="BP604">
        <v>217.71860878054201</v>
      </c>
      <c r="BQ604">
        <v>208.38949151767</v>
      </c>
      <c r="BR604">
        <v>202.55003675697401</v>
      </c>
      <c r="BS604">
        <v>221.363044435424</v>
      </c>
      <c r="BT604">
        <v>200.125000934871</v>
      </c>
      <c r="BU604">
        <v>201.98603921515499</v>
      </c>
      <c r="BV604">
        <v>234</v>
      </c>
    </row>
    <row r="605" spans="1:74" x14ac:dyDescent="0.25">
      <c r="A605">
        <v>144.91321762349699</v>
      </c>
      <c r="B605">
        <v>210.523154733149</v>
      </c>
      <c r="C605">
        <v>214.228935745238</v>
      </c>
      <c r="D605">
        <v>203.11904057847599</v>
      </c>
      <c r="E605">
        <v>241.350955183503</v>
      </c>
      <c r="F605">
        <v>252.07783486195001</v>
      </c>
      <c r="G605">
        <v>234.45269770752401</v>
      </c>
      <c r="H605">
        <v>238.976401017679</v>
      </c>
      <c r="I605">
        <v>264.212697488868</v>
      </c>
      <c r="J605">
        <v>334.92010590275203</v>
      </c>
      <c r="K605">
        <v>225.23443243362399</v>
      </c>
      <c r="L605">
        <v>221.40212843780401</v>
      </c>
      <c r="M605">
        <v>226.38512597220301</v>
      </c>
      <c r="N605">
        <v>223.11421105743801</v>
      </c>
      <c r="O605">
        <v>221.61677140205899</v>
      </c>
      <c r="P605">
        <v>216.877721963776</v>
      </c>
      <c r="Q605">
        <v>226.89938377602601</v>
      </c>
      <c r="R605">
        <v>227.15214447097901</v>
      </c>
      <c r="S605">
        <v>222.67320991906499</v>
      </c>
      <c r="T605">
        <v>219.43119607067399</v>
      </c>
      <c r="U605">
        <v>223.972250102076</v>
      </c>
      <c r="V605">
        <v>224.862022192843</v>
      </c>
      <c r="W605">
        <v>309.970538448784</v>
      </c>
      <c r="X605">
        <v>655.97837496127204</v>
      </c>
      <c r="Y605">
        <v>1051.66756663913</v>
      </c>
      <c r="Z605">
        <v>1366.9777351892201</v>
      </c>
      <c r="AA605">
        <v>1657.2248447814</v>
      </c>
      <c r="AB605">
        <v>2362.5323202173699</v>
      </c>
      <c r="AC605">
        <v>3354.53314813519</v>
      </c>
      <c r="AD605">
        <v>3905.49695986713</v>
      </c>
      <c r="AE605">
        <v>3781.2129082295801</v>
      </c>
      <c r="AF605">
        <v>3466.4334396528898</v>
      </c>
      <c r="AG605">
        <v>3315.2823634194801</v>
      </c>
      <c r="AH605">
        <v>3187.0426873998999</v>
      </c>
      <c r="AI605">
        <v>2879.2665044721198</v>
      </c>
      <c r="AJ605">
        <v>2812.5675268898699</v>
      </c>
      <c r="AK605">
        <v>2701.7515904085599</v>
      </c>
      <c r="AL605">
        <v>2623.4379495624999</v>
      </c>
      <c r="AM605">
        <v>2460.14428395599</v>
      </c>
      <c r="AN605">
        <v>2320.1982971031398</v>
      </c>
      <c r="AO605">
        <v>2220.5715163964301</v>
      </c>
      <c r="AP605">
        <v>2238.6014764287002</v>
      </c>
      <c r="AQ605">
        <v>2115.3567493416099</v>
      </c>
      <c r="AR605">
        <v>1822.6884941819801</v>
      </c>
      <c r="AS605">
        <v>1386.8918193961999</v>
      </c>
      <c r="AT605">
        <v>1064.00275536291</v>
      </c>
      <c r="AU605">
        <v>776.45039343382302</v>
      </c>
      <c r="AV605">
        <v>590.83063763211396</v>
      </c>
      <c r="AW605">
        <v>423.03880899538802</v>
      </c>
      <c r="AX605">
        <v>307.14293834133099</v>
      </c>
      <c r="AY605">
        <v>242.34249469582099</v>
      </c>
      <c r="AZ605">
        <v>210.17052069819201</v>
      </c>
      <c r="BA605">
        <v>198.563719202919</v>
      </c>
      <c r="BB605">
        <v>193.73432088202799</v>
      </c>
      <c r="BC605">
        <v>199.48299552703901</v>
      </c>
      <c r="BD605">
        <v>199.68419826400901</v>
      </c>
      <c r="BE605">
        <v>201.88174929832601</v>
      </c>
      <c r="BF605">
        <v>200.296765469787</v>
      </c>
      <c r="BG605">
        <v>207.624998614118</v>
      </c>
      <c r="BH605">
        <v>213.58255976539601</v>
      </c>
      <c r="BI605">
        <v>206.113935118857</v>
      </c>
      <c r="BJ605">
        <v>207.88543669237899</v>
      </c>
      <c r="BK605">
        <v>210.053813635116</v>
      </c>
      <c r="BL605">
        <v>202.96457486589901</v>
      </c>
      <c r="BM605">
        <v>211.975703730248</v>
      </c>
      <c r="BN605">
        <v>227.51002263216401</v>
      </c>
      <c r="BO605">
        <v>202.51017081050401</v>
      </c>
      <c r="BP605">
        <v>218.08260579097001</v>
      </c>
      <c r="BQ605">
        <v>208.52506383245699</v>
      </c>
      <c r="BR605">
        <v>207.188293247302</v>
      </c>
      <c r="BS605">
        <v>219.82891297655701</v>
      </c>
      <c r="BT605">
        <v>197.48078829390701</v>
      </c>
      <c r="BU605">
        <v>202.69761024117599</v>
      </c>
      <c r="BV605">
        <v>231.52039838889499</v>
      </c>
    </row>
    <row r="606" spans="1:74" x14ac:dyDescent="0.25">
      <c r="A606">
        <v>145.153538050734</v>
      </c>
      <c r="B606">
        <v>208.68001539377201</v>
      </c>
      <c r="C606">
        <v>214.33939061349099</v>
      </c>
      <c r="D606">
        <v>202.63536907536101</v>
      </c>
      <c r="E606">
        <v>242.60479097741899</v>
      </c>
      <c r="F606">
        <v>253.45356276144901</v>
      </c>
      <c r="G606">
        <v>233.92260213217099</v>
      </c>
      <c r="H606">
        <v>239.55821841371099</v>
      </c>
      <c r="I606">
        <v>265.72236183362901</v>
      </c>
      <c r="J606">
        <v>337.059660634274</v>
      </c>
      <c r="K606">
        <v>226.00145606632401</v>
      </c>
      <c r="L606">
        <v>221.21935181362201</v>
      </c>
      <c r="M606">
        <v>227.78363519904099</v>
      </c>
      <c r="N606">
        <v>222.72137776494799</v>
      </c>
      <c r="O606">
        <v>224.544116549443</v>
      </c>
      <c r="P606">
        <v>216.57878561466799</v>
      </c>
      <c r="Q606">
        <v>224.71082026939499</v>
      </c>
      <c r="R606">
        <v>228.02304875920001</v>
      </c>
      <c r="S606">
        <v>223.79126292190099</v>
      </c>
      <c r="T606">
        <v>219.42398132915801</v>
      </c>
      <c r="U606">
        <v>223.12107916270199</v>
      </c>
      <c r="V606">
        <v>224.91412686355699</v>
      </c>
      <c r="W606">
        <v>311.50733021358599</v>
      </c>
      <c r="X606">
        <v>662.07713194005601</v>
      </c>
      <c r="Y606">
        <v>1061.2015103306301</v>
      </c>
      <c r="Z606">
        <v>1381.21222962046</v>
      </c>
      <c r="AA606">
        <v>1674.0713485690001</v>
      </c>
      <c r="AB606">
        <v>2387.8008947417602</v>
      </c>
      <c r="AC606">
        <v>3392.3498602554</v>
      </c>
      <c r="AD606">
        <v>3947.8542330085402</v>
      </c>
      <c r="AE606">
        <v>3824.51657537857</v>
      </c>
      <c r="AF606">
        <v>3505.17760841995</v>
      </c>
      <c r="AG606">
        <v>3350.5013115525398</v>
      </c>
      <c r="AH606">
        <v>3222.12555434671</v>
      </c>
      <c r="AI606">
        <v>2910.3992927178101</v>
      </c>
      <c r="AJ606">
        <v>2844.18218309432</v>
      </c>
      <c r="AK606">
        <v>2730.5059188088799</v>
      </c>
      <c r="AL606">
        <v>2651.4560871090898</v>
      </c>
      <c r="AM606">
        <v>2487.2162326305602</v>
      </c>
      <c r="AN606">
        <v>2344.0210203102602</v>
      </c>
      <c r="AO606">
        <v>2243.6901666834301</v>
      </c>
      <c r="AP606">
        <v>2260.1026132961902</v>
      </c>
      <c r="AQ606">
        <v>2136.7072619522201</v>
      </c>
      <c r="AR606">
        <v>1841.0696605959499</v>
      </c>
      <c r="AS606">
        <v>1400.9266624474701</v>
      </c>
      <c r="AT606">
        <v>1072.4400932098099</v>
      </c>
      <c r="AU606">
        <v>780.98798842254701</v>
      </c>
      <c r="AV606">
        <v>594.119862006468</v>
      </c>
      <c r="AW606">
        <v>425.75648015765501</v>
      </c>
      <c r="AX606">
        <v>307.64633753160001</v>
      </c>
      <c r="AY606">
        <v>242.18768656330499</v>
      </c>
      <c r="AZ606">
        <v>211.75003874275501</v>
      </c>
      <c r="BA606">
        <v>198.31664543653201</v>
      </c>
      <c r="BB606">
        <v>192.70242846515299</v>
      </c>
      <c r="BC606">
        <v>199.67622651069701</v>
      </c>
      <c r="BD606">
        <v>200.682463395426</v>
      </c>
      <c r="BE606">
        <v>200.30144186635701</v>
      </c>
      <c r="BF606">
        <v>198.987123479096</v>
      </c>
      <c r="BG606">
        <v>207.833718426628</v>
      </c>
      <c r="BH606">
        <v>216.12249839597101</v>
      </c>
      <c r="BI606">
        <v>204.32130567627399</v>
      </c>
      <c r="BJ606">
        <v>201.93785861248099</v>
      </c>
      <c r="BK606">
        <v>213.32215010363501</v>
      </c>
      <c r="BL606">
        <v>205.79976069262699</v>
      </c>
      <c r="BM606">
        <v>212.57373685346201</v>
      </c>
      <c r="BN606">
        <v>216.87820952341301</v>
      </c>
      <c r="BO606">
        <v>200.801369870896</v>
      </c>
      <c r="BP606">
        <v>218.89221376582</v>
      </c>
      <c r="BQ606">
        <v>208.20544980550699</v>
      </c>
      <c r="BR606">
        <v>204.17143790044301</v>
      </c>
      <c r="BS606">
        <v>216.24144943342699</v>
      </c>
      <c r="BT606">
        <v>191.59948822826101</v>
      </c>
      <c r="BU606">
        <v>204.23029242393699</v>
      </c>
      <c r="BV606">
        <v>224</v>
      </c>
    </row>
    <row r="607" spans="1:74" x14ac:dyDescent="0.25">
      <c r="A607">
        <v>145.39385847797001</v>
      </c>
      <c r="B607">
        <v>208.318052815306</v>
      </c>
      <c r="C607">
        <v>213.953000852521</v>
      </c>
      <c r="D607">
        <v>202.818657840909</v>
      </c>
      <c r="E607">
        <v>241.59627066241799</v>
      </c>
      <c r="F607">
        <v>248.56735260332999</v>
      </c>
      <c r="G607">
        <v>236.79276892373201</v>
      </c>
      <c r="H607">
        <v>242.23309292277</v>
      </c>
      <c r="I607">
        <v>267.14888061707398</v>
      </c>
      <c r="J607">
        <v>329.98872106529001</v>
      </c>
      <c r="K607">
        <v>224.56947943574099</v>
      </c>
      <c r="L607">
        <v>222.333242503821</v>
      </c>
      <c r="M607">
        <v>227.77359976098799</v>
      </c>
      <c r="N607">
        <v>220.95134659969901</v>
      </c>
      <c r="O607">
        <v>220.784125267782</v>
      </c>
      <c r="P607">
        <v>219.45332810447599</v>
      </c>
      <c r="Q607">
        <v>222.42154837577101</v>
      </c>
      <c r="R607">
        <v>225.60029406375301</v>
      </c>
      <c r="S607">
        <v>223.30800643259499</v>
      </c>
      <c r="T607">
        <v>218.65997695136201</v>
      </c>
      <c r="U607">
        <v>223.572262385534</v>
      </c>
      <c r="V607">
        <v>226.58235354993701</v>
      </c>
      <c r="W607">
        <v>312.49482938111203</v>
      </c>
      <c r="X607">
        <v>661.78653724191599</v>
      </c>
      <c r="Y607">
        <v>1065.11212762837</v>
      </c>
      <c r="Z607">
        <v>1407.1826584764699</v>
      </c>
      <c r="AA607">
        <v>1710.0528418921799</v>
      </c>
      <c r="AB607">
        <v>2407.0510498058202</v>
      </c>
      <c r="AC607">
        <v>3394.3416396017201</v>
      </c>
      <c r="AD607">
        <v>3909.52385231687</v>
      </c>
      <c r="AE607">
        <v>3750.9692108802201</v>
      </c>
      <c r="AF607">
        <v>3464.36403678238</v>
      </c>
      <c r="AG607">
        <v>3288.3657613362302</v>
      </c>
      <c r="AH607">
        <v>3148.1965668565399</v>
      </c>
      <c r="AI607">
        <v>2848.16602889767</v>
      </c>
      <c r="AJ607">
        <v>2753.78744435914</v>
      </c>
      <c r="AK607">
        <v>2650.42442499052</v>
      </c>
      <c r="AL607">
        <v>2545.1215976255398</v>
      </c>
      <c r="AM607">
        <v>2422.4216783871502</v>
      </c>
      <c r="AN607">
        <v>2302.9305546339601</v>
      </c>
      <c r="AO607">
        <v>2224.6071114881702</v>
      </c>
      <c r="AP607">
        <v>2240.8886652423598</v>
      </c>
      <c r="AQ607">
        <v>2131.19811155862</v>
      </c>
      <c r="AR607">
        <v>1829.7696700184699</v>
      </c>
      <c r="AS607">
        <v>1397.75329944343</v>
      </c>
      <c r="AT607">
        <v>1061.34050400867</v>
      </c>
      <c r="AU607">
        <v>772.23571068594401</v>
      </c>
      <c r="AV607">
        <v>587.89464839663299</v>
      </c>
      <c r="AW607">
        <v>427.10236025325003</v>
      </c>
      <c r="AX607">
        <v>302.40227860832499</v>
      </c>
      <c r="AY607">
        <v>238.016826569827</v>
      </c>
      <c r="AZ607">
        <v>211.70663561753801</v>
      </c>
      <c r="BA607">
        <v>198.09519678957</v>
      </c>
      <c r="BB607">
        <v>193.9513367504</v>
      </c>
      <c r="BC607">
        <v>194.74444814892601</v>
      </c>
      <c r="BD607">
        <v>199.56481698835401</v>
      </c>
      <c r="BE607">
        <v>200.26226635151599</v>
      </c>
      <c r="BF607">
        <v>199.78968580343201</v>
      </c>
      <c r="BG607">
        <v>204.92012159332501</v>
      </c>
      <c r="BH607">
        <v>210.646354715798</v>
      </c>
      <c r="BI607">
        <v>205.38502402489399</v>
      </c>
      <c r="BJ607">
        <v>204.81638284179999</v>
      </c>
      <c r="BK607">
        <v>217.90074334214501</v>
      </c>
      <c r="BL607">
        <v>209.59168926062799</v>
      </c>
      <c r="BM607">
        <v>205.315382132764</v>
      </c>
      <c r="BN607">
        <v>216.87820952341301</v>
      </c>
      <c r="BO607">
        <v>199.838374077384</v>
      </c>
      <c r="BP607">
        <v>219.39018904278601</v>
      </c>
      <c r="BQ607">
        <v>206.10477307300999</v>
      </c>
      <c r="BR607">
        <v>201.48361631561201</v>
      </c>
      <c r="BS607">
        <v>216.24144943342699</v>
      </c>
      <c r="BT607">
        <v>190.17823160606201</v>
      </c>
      <c r="BU607">
        <v>202.980066301584</v>
      </c>
      <c r="BV607">
        <v>224</v>
      </c>
    </row>
    <row r="608" spans="1:74" x14ac:dyDescent="0.25">
      <c r="A608">
        <v>145.634178905206</v>
      </c>
      <c r="B608">
        <v>207.946102529787</v>
      </c>
      <c r="C608">
        <v>213.55576857214001</v>
      </c>
      <c r="D608">
        <v>203.007004130647</v>
      </c>
      <c r="E608">
        <v>241.06814501165701</v>
      </c>
      <c r="F608">
        <v>247.495041887528</v>
      </c>
      <c r="G608">
        <v>237.35707707591399</v>
      </c>
      <c r="H608">
        <v>241.97143022422799</v>
      </c>
      <c r="I608">
        <v>267.139766224673</v>
      </c>
      <c r="J608">
        <v>328.98909912814003</v>
      </c>
      <c r="K608">
        <v>223.09731997428901</v>
      </c>
      <c r="L608">
        <v>220.339430529651</v>
      </c>
      <c r="M608">
        <v>227.76328271756401</v>
      </c>
      <c r="N608">
        <v>219.13164642349901</v>
      </c>
      <c r="O608">
        <v>216.920383781883</v>
      </c>
      <c r="P608">
        <v>221.21150567322999</v>
      </c>
      <c r="Q608">
        <v>220.07068907897099</v>
      </c>
      <c r="R608">
        <v>223.10955422100201</v>
      </c>
      <c r="S608">
        <v>222.97937131860101</v>
      </c>
      <c r="T608">
        <v>221.63243219041499</v>
      </c>
      <c r="U608">
        <v>224.02070358606301</v>
      </c>
      <c r="V608">
        <v>226.181984537951</v>
      </c>
      <c r="W608">
        <v>310.11046881136099</v>
      </c>
      <c r="X608">
        <v>661.38506873577899</v>
      </c>
      <c r="Y608">
        <v>1063.7076415839399</v>
      </c>
      <c r="Z608">
        <v>1404.5353614057101</v>
      </c>
      <c r="AA608">
        <v>1707.69792696125</v>
      </c>
      <c r="AB608">
        <v>2402.4783419304099</v>
      </c>
      <c r="AC608">
        <v>3389.3787223232798</v>
      </c>
      <c r="AD608">
        <v>3906.6332716266202</v>
      </c>
      <c r="AE608">
        <v>3744.5396881383499</v>
      </c>
      <c r="AF608">
        <v>3460.0622684131799</v>
      </c>
      <c r="AG608">
        <v>3284.8983794771102</v>
      </c>
      <c r="AH608">
        <v>3142.74411436523</v>
      </c>
      <c r="AI608">
        <v>2843.3159782310499</v>
      </c>
      <c r="AJ608">
        <v>2751.0633393247099</v>
      </c>
      <c r="AK608">
        <v>2645.2951758733202</v>
      </c>
      <c r="AL608">
        <v>2541.8775492229101</v>
      </c>
      <c r="AM608">
        <v>2417.3400893927201</v>
      </c>
      <c r="AN608">
        <v>2298.1456025664402</v>
      </c>
      <c r="AO608">
        <v>2222.1534054059798</v>
      </c>
      <c r="AP608">
        <v>2238.44361382337</v>
      </c>
      <c r="AQ608">
        <v>2128.7039991133001</v>
      </c>
      <c r="AR608">
        <v>1828.5201973144101</v>
      </c>
      <c r="AS608">
        <v>1397.76227349288</v>
      </c>
      <c r="AT608">
        <v>1059.31332869009</v>
      </c>
      <c r="AU608">
        <v>770.67136119872396</v>
      </c>
      <c r="AV608">
        <v>585.22810291623705</v>
      </c>
      <c r="AW608">
        <v>427.71362988798199</v>
      </c>
      <c r="AX608">
        <v>301.50294378413798</v>
      </c>
      <c r="AY608">
        <v>235.847556027536</v>
      </c>
      <c r="AZ608">
        <v>210.58881092166101</v>
      </c>
      <c r="BA608">
        <v>197.867790594647</v>
      </c>
      <c r="BB608">
        <v>194.37109324266001</v>
      </c>
      <c r="BC608">
        <v>192.048495249979</v>
      </c>
      <c r="BD608">
        <v>198.41580820036901</v>
      </c>
      <c r="BE608">
        <v>199.471189289378</v>
      </c>
      <c r="BF608">
        <v>200.61383915397201</v>
      </c>
      <c r="BG608">
        <v>201.928141382598</v>
      </c>
      <c r="BH608">
        <v>205.028889105171</v>
      </c>
      <c r="BI608">
        <v>206.47619357627099</v>
      </c>
      <c r="BJ608">
        <v>209.95940317447099</v>
      </c>
      <c r="BK608">
        <v>222.59749557593</v>
      </c>
      <c r="BL608">
        <v>213.47369687576801</v>
      </c>
      <c r="BM608">
        <v>197.86971225728701</v>
      </c>
      <c r="BN608">
        <v>216.87820952341301</v>
      </c>
      <c r="BO608">
        <v>201.46973757086599</v>
      </c>
      <c r="BP608">
        <v>220.27991473921</v>
      </c>
      <c r="BQ608">
        <v>203.94758264057799</v>
      </c>
      <c r="BR608">
        <v>198.72348529821801</v>
      </c>
      <c r="BS608">
        <v>216.24144943342699</v>
      </c>
      <c r="BT608">
        <v>187.63889160973201</v>
      </c>
      <c r="BU608">
        <v>201.69620582567401</v>
      </c>
      <c r="BV608">
        <v>224</v>
      </c>
    </row>
    <row r="609" spans="1:74" x14ac:dyDescent="0.25">
      <c r="A609">
        <v>145.87449933244301</v>
      </c>
      <c r="B609">
        <v>206.87993111261</v>
      </c>
      <c r="C609">
        <v>210.79386006445</v>
      </c>
      <c r="D609">
        <v>199.417079769786</v>
      </c>
      <c r="E609">
        <v>237.38543258244499</v>
      </c>
      <c r="F609">
        <v>250.55336435009801</v>
      </c>
      <c r="G609">
        <v>236.823270159526</v>
      </c>
      <c r="H609">
        <v>242.26456385806</v>
      </c>
      <c r="I609">
        <v>266.162636975721</v>
      </c>
      <c r="J609">
        <v>327.07626046359201</v>
      </c>
      <c r="K609">
        <v>222.63207018262301</v>
      </c>
      <c r="L609">
        <v>217.65510858888101</v>
      </c>
      <c r="M609">
        <v>225.45681147533699</v>
      </c>
      <c r="N609">
        <v>218.30002009472699</v>
      </c>
      <c r="O609">
        <v>216.634243648976</v>
      </c>
      <c r="P609">
        <v>218.18727600694399</v>
      </c>
      <c r="Q609">
        <v>221.148242557515</v>
      </c>
      <c r="R609">
        <v>224.92555466733899</v>
      </c>
      <c r="S609">
        <v>220.264637323485</v>
      </c>
      <c r="T609">
        <v>221.708878610959</v>
      </c>
      <c r="U609">
        <v>225.76203229398899</v>
      </c>
      <c r="V609">
        <v>226.26380419983701</v>
      </c>
      <c r="W609">
        <v>305.09988023199401</v>
      </c>
      <c r="X609">
        <v>661.80377917765304</v>
      </c>
      <c r="Y609">
        <v>1109.63989642358</v>
      </c>
      <c r="Z609">
        <v>1514.75348925705</v>
      </c>
      <c r="AA609">
        <v>1837.08542817175</v>
      </c>
      <c r="AB609">
        <v>2585.4974502320001</v>
      </c>
      <c r="AC609">
        <v>3511.4985328556099</v>
      </c>
      <c r="AD609">
        <v>3945.52114255795</v>
      </c>
      <c r="AE609">
        <v>3736.5710774106101</v>
      </c>
      <c r="AF609">
        <v>3472.8487348540898</v>
      </c>
      <c r="AG609">
        <v>3219.8698867634098</v>
      </c>
      <c r="AH609">
        <v>3047.5647426072201</v>
      </c>
      <c r="AI609">
        <v>2697.32187619363</v>
      </c>
      <c r="AJ609">
        <v>2651.7016731640201</v>
      </c>
      <c r="AK609">
        <v>2512.4104866856301</v>
      </c>
      <c r="AL609">
        <v>2443.466644655</v>
      </c>
      <c r="AM609">
        <v>2313.3680695468101</v>
      </c>
      <c r="AN609">
        <v>2220.4676755191299</v>
      </c>
      <c r="AO609">
        <v>2200.8433271950898</v>
      </c>
      <c r="AP609">
        <v>2264.43081627739</v>
      </c>
      <c r="AQ609">
        <v>2152.72011706886</v>
      </c>
      <c r="AR609">
        <v>1842.2113899927499</v>
      </c>
      <c r="AS609">
        <v>1403.3893044848501</v>
      </c>
      <c r="AT609">
        <v>1067.1011070679101</v>
      </c>
      <c r="AU609">
        <v>777.59212678053098</v>
      </c>
      <c r="AV609">
        <v>586.49949078083898</v>
      </c>
      <c r="AW609">
        <v>419.39816034979799</v>
      </c>
      <c r="AX609">
        <v>301.88744486253597</v>
      </c>
      <c r="AY609">
        <v>232.65871261533201</v>
      </c>
      <c r="AZ609">
        <v>209.847284265951</v>
      </c>
      <c r="BA609">
        <v>199.43784065583301</v>
      </c>
      <c r="BB609">
        <v>198.06241224297801</v>
      </c>
      <c r="BC609">
        <v>191.98683232805899</v>
      </c>
      <c r="BD609">
        <v>201.06687662370899</v>
      </c>
      <c r="BE609">
        <v>197.45683146314701</v>
      </c>
      <c r="BF609">
        <v>203.86492407172301</v>
      </c>
      <c r="BG609">
        <v>201.91937362827201</v>
      </c>
      <c r="BH609">
        <v>205.028889105171</v>
      </c>
      <c r="BI609">
        <v>206.47619357627099</v>
      </c>
      <c r="BJ609">
        <v>209.95940317447099</v>
      </c>
      <c r="BK609">
        <v>222.59749557593</v>
      </c>
      <c r="BL609">
        <v>213.47369687576801</v>
      </c>
      <c r="BM609">
        <v>197.86971225728701</v>
      </c>
      <c r="BN609">
        <v>216.87820952341301</v>
      </c>
      <c r="BO609">
        <v>199.99777529829299</v>
      </c>
      <c r="BP609">
        <v>220.27991473921</v>
      </c>
      <c r="BQ609">
        <v>204.91729865509799</v>
      </c>
      <c r="BR609">
        <v>198.56773268700701</v>
      </c>
      <c r="BS609">
        <v>216.24144943342699</v>
      </c>
      <c r="BT609">
        <v>187.63889160973201</v>
      </c>
      <c r="BU609">
        <v>204.09941785607401</v>
      </c>
      <c r="BV609">
        <v>224</v>
      </c>
    </row>
    <row r="610" spans="1:74" x14ac:dyDescent="0.25">
      <c r="A610">
        <v>146.11481975967899</v>
      </c>
      <c r="B610">
        <v>205.77902823846301</v>
      </c>
      <c r="C610">
        <v>207.94062790306899</v>
      </c>
      <c r="D610">
        <v>195.71021051483601</v>
      </c>
      <c r="E610">
        <v>233.57962673939201</v>
      </c>
      <c r="F610">
        <v>251.84734732452901</v>
      </c>
      <c r="G610">
        <v>236.27147675538799</v>
      </c>
      <c r="H610">
        <v>242.56757455483699</v>
      </c>
      <c r="I610">
        <v>265.15258360621698</v>
      </c>
      <c r="J610">
        <v>325.71884928098399</v>
      </c>
      <c r="K610">
        <v>222.15143671306399</v>
      </c>
      <c r="L610">
        <v>214.88202842652899</v>
      </c>
      <c r="M610">
        <v>223.07407580205</v>
      </c>
      <c r="N610">
        <v>217.44089569545901</v>
      </c>
      <c r="O610">
        <v>216.33878225350799</v>
      </c>
      <c r="P610">
        <v>215.063048928737</v>
      </c>
      <c r="Q610">
        <v>222.26012059385701</v>
      </c>
      <c r="R610">
        <v>226.801601923844</v>
      </c>
      <c r="S610">
        <v>217.460139519558</v>
      </c>
      <c r="T610">
        <v>221.78785276419799</v>
      </c>
      <c r="U610">
        <v>227.562034628112</v>
      </c>
      <c r="V610">
        <v>226.34838075433899</v>
      </c>
      <c r="W610">
        <v>301.742156757815</v>
      </c>
      <c r="X610">
        <v>659.86975481834702</v>
      </c>
      <c r="Y610">
        <v>1123.8052421298401</v>
      </c>
      <c r="Z610">
        <v>1552.6590452154201</v>
      </c>
      <c r="AA610">
        <v>1881.30376689236</v>
      </c>
      <c r="AB610">
        <v>2648.3565033152199</v>
      </c>
      <c r="AC610">
        <v>3550.8997931555</v>
      </c>
      <c r="AD610">
        <v>3953.6757116700201</v>
      </c>
      <c r="AE610">
        <v>3729.54186907132</v>
      </c>
      <c r="AF610">
        <v>3470.6820652142501</v>
      </c>
      <c r="AG610">
        <v>3192.8714922792701</v>
      </c>
      <c r="AH610">
        <v>3008.2792655502999</v>
      </c>
      <c r="AI610">
        <v>2641.4362010373202</v>
      </c>
      <c r="AJ610">
        <v>2611.24451974459</v>
      </c>
      <c r="AK610">
        <v>2461.71199988137</v>
      </c>
      <c r="AL610">
        <v>2404.5371194355698</v>
      </c>
      <c r="AM610">
        <v>2272.4457379471601</v>
      </c>
      <c r="AN610">
        <v>2190.24941251062</v>
      </c>
      <c r="AO610">
        <v>2190.9249274316699</v>
      </c>
      <c r="AP610">
        <v>2270.7966456620602</v>
      </c>
      <c r="AQ610">
        <v>2158.5650275193302</v>
      </c>
      <c r="AR610">
        <v>1845.6336677470999</v>
      </c>
      <c r="AS610">
        <v>1404.48056302232</v>
      </c>
      <c r="AT610">
        <v>1068.81414824014</v>
      </c>
      <c r="AU610">
        <v>778.51157692063896</v>
      </c>
      <c r="AV610">
        <v>586.72211837632995</v>
      </c>
      <c r="AW610">
        <v>416.62940788597598</v>
      </c>
      <c r="AX610">
        <v>302.52049446093503</v>
      </c>
      <c r="AY610">
        <v>231.29850371682099</v>
      </c>
      <c r="AZ610">
        <v>209.46555142151999</v>
      </c>
      <c r="BA610">
        <v>201.52671082296899</v>
      </c>
      <c r="BB610">
        <v>201.87810929450001</v>
      </c>
      <c r="BC610">
        <v>191.923108343889</v>
      </c>
      <c r="BD610">
        <v>203.805603727245</v>
      </c>
      <c r="BE610">
        <v>195.37586805746901</v>
      </c>
      <c r="BF610">
        <v>207.21956955921499</v>
      </c>
      <c r="BG610">
        <v>201.90770858592899</v>
      </c>
      <c r="BH610">
        <v>205.028889105171</v>
      </c>
      <c r="BI610">
        <v>206.47619357627099</v>
      </c>
      <c r="BJ610">
        <v>209.95940317447099</v>
      </c>
      <c r="BK610">
        <v>222.59749557593</v>
      </c>
      <c r="BL610">
        <v>213.47369687576801</v>
      </c>
      <c r="BM610">
        <v>197.86971225728701</v>
      </c>
      <c r="BN610">
        <v>216.87820952341301</v>
      </c>
      <c r="BO610">
        <v>198.47661318601999</v>
      </c>
      <c r="BP610">
        <v>220.27991473921</v>
      </c>
      <c r="BQ610">
        <v>206.207455512769</v>
      </c>
      <c r="BR610">
        <v>198.360511916755</v>
      </c>
      <c r="BS610">
        <v>216.24144943342699</v>
      </c>
      <c r="BT610">
        <v>187.63889160973201</v>
      </c>
      <c r="BU610">
        <v>207.29676680672799</v>
      </c>
      <c r="BV610">
        <v>224</v>
      </c>
    </row>
    <row r="611" spans="1:74" x14ac:dyDescent="0.25">
      <c r="A611">
        <v>146.35514018691501</v>
      </c>
      <c r="B611">
        <v>206.46973644241001</v>
      </c>
      <c r="C611">
        <v>208.33605388707099</v>
      </c>
      <c r="D611">
        <v>196.278597945396</v>
      </c>
      <c r="E611">
        <v>232.88479576425601</v>
      </c>
      <c r="F611">
        <v>251.122540383754</v>
      </c>
      <c r="G611">
        <v>236.106236871449</v>
      </c>
      <c r="H611">
        <v>242.36564708218501</v>
      </c>
      <c r="I611">
        <v>262.93918300604298</v>
      </c>
      <c r="J611">
        <v>323.747736026751</v>
      </c>
      <c r="K611">
        <v>222.832672693066</v>
      </c>
      <c r="L611">
        <v>215.99055517237201</v>
      </c>
      <c r="M611">
        <v>220.860477529847</v>
      </c>
      <c r="N611">
        <v>217.83641327618301</v>
      </c>
      <c r="O611">
        <v>216.15208784291801</v>
      </c>
      <c r="P611">
        <v>213.16310957337501</v>
      </c>
      <c r="Q611">
        <v>222.658406510226</v>
      </c>
      <c r="R611">
        <v>226.221347913817</v>
      </c>
      <c r="S611">
        <v>216.44706349268299</v>
      </c>
      <c r="T611">
        <v>221.63586043229901</v>
      </c>
      <c r="U611">
        <v>228.84052005071899</v>
      </c>
      <c r="V611">
        <v>227.36836378913699</v>
      </c>
      <c r="W611">
        <v>302.66202187308198</v>
      </c>
      <c r="X611">
        <v>661.90490794326604</v>
      </c>
      <c r="Y611">
        <v>1125.10130723013</v>
      </c>
      <c r="Z611">
        <v>1559.6400553671599</v>
      </c>
      <c r="AA611">
        <v>1888.8682893243299</v>
      </c>
      <c r="AB611">
        <v>2661.6331255856899</v>
      </c>
      <c r="AC611">
        <v>3565.9662796795601</v>
      </c>
      <c r="AD611">
        <v>3964.8757548599601</v>
      </c>
      <c r="AE611">
        <v>3739.0050325654602</v>
      </c>
      <c r="AF611">
        <v>3481.4520723655701</v>
      </c>
      <c r="AG611">
        <v>3387.0206294442801</v>
      </c>
      <c r="AH611">
        <v>3013.4968850553601</v>
      </c>
      <c r="AI611">
        <v>2646.1529383622401</v>
      </c>
      <c r="AJ611">
        <v>2617.3246332039698</v>
      </c>
      <c r="AK611">
        <v>2467.09299243331</v>
      </c>
      <c r="AL611">
        <v>2404.78324800583</v>
      </c>
      <c r="AM611">
        <v>2274.0649795814302</v>
      </c>
      <c r="AN611">
        <v>2193.2204614717498</v>
      </c>
      <c r="AO611">
        <v>2195.35116157529</v>
      </c>
      <c r="AP611">
        <v>2277.8364214527501</v>
      </c>
      <c r="AQ611">
        <v>2164.1090193016398</v>
      </c>
      <c r="AR611">
        <v>1850.6236678145401</v>
      </c>
      <c r="AS611">
        <v>1406.7531603985699</v>
      </c>
      <c r="AT611">
        <v>1071.2294843447501</v>
      </c>
      <c r="AU611">
        <v>780.34507121751506</v>
      </c>
      <c r="AV611">
        <v>586.17891312387496</v>
      </c>
      <c r="AW611">
        <v>415.81525949343802</v>
      </c>
      <c r="AX611">
        <v>302.77799512007999</v>
      </c>
      <c r="AY611">
        <v>230.384179544684</v>
      </c>
      <c r="AZ611">
        <v>208.31935831295101</v>
      </c>
      <c r="BA611">
        <v>202.775819843421</v>
      </c>
      <c r="BB611">
        <v>201.10076238010399</v>
      </c>
      <c r="BC611">
        <v>192.07568860317301</v>
      </c>
      <c r="BD611">
        <v>202.39496587024101</v>
      </c>
      <c r="BE611">
        <v>195.29575342227</v>
      </c>
      <c r="BF611">
        <v>204.81784377362499</v>
      </c>
      <c r="BG611">
        <v>201.07928773168999</v>
      </c>
      <c r="BH611">
        <v>203.79927895887801</v>
      </c>
      <c r="BI611">
        <v>206.417832639464</v>
      </c>
      <c r="BJ611">
        <v>210.59823151506501</v>
      </c>
      <c r="BK611">
        <v>221.70640256502199</v>
      </c>
      <c r="BL611">
        <v>214.38428638231599</v>
      </c>
      <c r="BM611">
        <v>200.11583740461899</v>
      </c>
      <c r="BN611">
        <v>222.581678375682</v>
      </c>
      <c r="BO611">
        <v>197.588349808495</v>
      </c>
      <c r="BP611">
        <v>225.28633513559899</v>
      </c>
      <c r="BQ611">
        <v>203.69764158662699</v>
      </c>
      <c r="BR611">
        <v>196.65235545417599</v>
      </c>
      <c r="BS611">
        <v>214.69000917769901</v>
      </c>
      <c r="BT611">
        <v>189.06964546906099</v>
      </c>
      <c r="BU611">
        <v>207.30546930862201</v>
      </c>
      <c r="BV611">
        <v>224</v>
      </c>
    </row>
    <row r="612" spans="1:74" x14ac:dyDescent="0.25">
      <c r="A612">
        <v>146.59546061415199</v>
      </c>
      <c r="B612">
        <v>207.25792673609399</v>
      </c>
      <c r="C612">
        <v>209.181307037896</v>
      </c>
      <c r="D612">
        <v>196.98075727783001</v>
      </c>
      <c r="E612">
        <v>230.97783311015601</v>
      </c>
      <c r="F612">
        <v>249.799858361529</v>
      </c>
      <c r="G612">
        <v>236.166271016287</v>
      </c>
      <c r="H612">
        <v>241.76934000371099</v>
      </c>
      <c r="I612">
        <v>257.85860004465701</v>
      </c>
      <c r="J612">
        <v>318.99323583444101</v>
      </c>
      <c r="K612">
        <v>224.92634263918899</v>
      </c>
      <c r="L612">
        <v>218.909525091142</v>
      </c>
      <c r="M612">
        <v>215.41219997296801</v>
      </c>
      <c r="N612">
        <v>218.851714200564</v>
      </c>
      <c r="O612">
        <v>215.778511686223</v>
      </c>
      <c r="P612">
        <v>208.20872093494901</v>
      </c>
      <c r="Q612">
        <v>223.461927183109</v>
      </c>
      <c r="R612">
        <v>224.615142321766</v>
      </c>
      <c r="S612">
        <v>214.398146742752</v>
      </c>
      <c r="T612">
        <v>221.832706540255</v>
      </c>
      <c r="U612">
        <v>231.66136916290799</v>
      </c>
      <c r="V612">
        <v>229.50330360719599</v>
      </c>
      <c r="W612">
        <v>304.79547546001601</v>
      </c>
      <c r="X612">
        <v>665.34726030398394</v>
      </c>
      <c r="Y612">
        <v>1125.79874740792</v>
      </c>
      <c r="Z612">
        <v>1572.61531491189</v>
      </c>
      <c r="AA612">
        <v>1902.80275730777</v>
      </c>
      <c r="AB612">
        <v>2686.8824360049498</v>
      </c>
      <c r="AC612">
        <v>3592.6240036060599</v>
      </c>
      <c r="AD612">
        <v>3981.77062605744</v>
      </c>
      <c r="AE612">
        <v>3752.4194961261801</v>
      </c>
      <c r="AF612">
        <v>3497.8781532441699</v>
      </c>
      <c r="AG612">
        <v>3941.9353980812198</v>
      </c>
      <c r="AH612">
        <v>3018.65044480714</v>
      </c>
      <c r="AI612">
        <v>2651.3413618813202</v>
      </c>
      <c r="AJ612">
        <v>2624.9605772828299</v>
      </c>
      <c r="AK612">
        <v>2473.7911063060801</v>
      </c>
      <c r="AL612">
        <v>2398.7973162788799</v>
      </c>
      <c r="AM612">
        <v>2273.9037798910099</v>
      </c>
      <c r="AN612">
        <v>2195.1959390063498</v>
      </c>
      <c r="AO612">
        <v>2200.4513191122201</v>
      </c>
      <c r="AP612">
        <v>2289.4082193628501</v>
      </c>
      <c r="AQ612">
        <v>2172.4494040801401</v>
      </c>
      <c r="AR612">
        <v>1858.46613854318</v>
      </c>
      <c r="AS612">
        <v>1409.6983898594401</v>
      </c>
      <c r="AT612">
        <v>1074.8906722909301</v>
      </c>
      <c r="AU612">
        <v>783.29916380784903</v>
      </c>
      <c r="AV612">
        <v>584.34310738468605</v>
      </c>
      <c r="AW612">
        <v>413.41674476970701</v>
      </c>
      <c r="AX612">
        <v>302.71106542136903</v>
      </c>
      <c r="AY612">
        <v>228.46350796268999</v>
      </c>
      <c r="AZ612">
        <v>205.94793393599801</v>
      </c>
      <c r="BA612">
        <v>205.32983103810699</v>
      </c>
      <c r="BB612">
        <v>199.33933200980101</v>
      </c>
      <c r="BC612">
        <v>192.57396018487299</v>
      </c>
      <c r="BD612">
        <v>198.843560422808</v>
      </c>
      <c r="BE612">
        <v>195.47841610945201</v>
      </c>
      <c r="BF612">
        <v>199.972489619724</v>
      </c>
      <c r="BG612">
        <v>199.38544347871101</v>
      </c>
      <c r="BH612">
        <v>201.28513645625301</v>
      </c>
      <c r="BI612">
        <v>206.29850399521001</v>
      </c>
      <c r="BJ612">
        <v>215</v>
      </c>
      <c r="BK612">
        <v>219.88441466156399</v>
      </c>
      <c r="BL612">
        <v>216.293713557118</v>
      </c>
      <c r="BM612">
        <v>204.70841393478599</v>
      </c>
      <c r="BN612">
        <v>235.372615177417</v>
      </c>
      <c r="BO612">
        <v>195.37266092768999</v>
      </c>
      <c r="BP612">
        <v>236.51402981612199</v>
      </c>
      <c r="BQ612">
        <v>198.56590948079301</v>
      </c>
      <c r="BR612">
        <v>193.15974539671501</v>
      </c>
      <c r="BS612">
        <v>204</v>
      </c>
      <c r="BT612">
        <v>192.278338751614</v>
      </c>
      <c r="BU612">
        <v>207.32326302149701</v>
      </c>
      <c r="BV612">
        <v>224</v>
      </c>
    </row>
    <row r="613" spans="1:74" x14ac:dyDescent="0.25">
      <c r="A613">
        <v>146.835781041388</v>
      </c>
      <c r="B613">
        <v>207.66741636996301</v>
      </c>
      <c r="C613">
        <v>209.59728526160799</v>
      </c>
      <c r="D613">
        <v>197.66846596128701</v>
      </c>
      <c r="E613">
        <v>229.80383382593399</v>
      </c>
      <c r="F613">
        <v>249.31186738076099</v>
      </c>
      <c r="G613">
        <v>236.10837133790901</v>
      </c>
      <c r="H613">
        <v>241.416035482978</v>
      </c>
      <c r="I613">
        <v>258.14382367949798</v>
      </c>
      <c r="J613">
        <v>318.43679160775099</v>
      </c>
      <c r="K613">
        <v>224.595225027602</v>
      </c>
      <c r="L613">
        <v>217.75886455063701</v>
      </c>
      <c r="M613">
        <v>215.04331442940301</v>
      </c>
      <c r="N613">
        <v>219.672906259152</v>
      </c>
      <c r="O613">
        <v>215.537536124643</v>
      </c>
      <c r="P613">
        <v>209.04106636165201</v>
      </c>
      <c r="Q613">
        <v>223.971880695241</v>
      </c>
      <c r="R613">
        <v>222.887817908892</v>
      </c>
      <c r="S613">
        <v>214.54109616671499</v>
      </c>
      <c r="T613">
        <v>220.759351085828</v>
      </c>
      <c r="U613">
        <v>230.911311792726</v>
      </c>
      <c r="V613">
        <v>229.73437010484199</v>
      </c>
      <c r="W613">
        <v>303.64295258717999</v>
      </c>
      <c r="X613">
        <v>664.74951974662895</v>
      </c>
      <c r="Y613">
        <v>1125.04747227699</v>
      </c>
      <c r="Z613">
        <v>1570.9505802491501</v>
      </c>
      <c r="AA613">
        <v>1900.5968354889001</v>
      </c>
      <c r="AB613">
        <v>2684.4770716876001</v>
      </c>
      <c r="AC613">
        <v>3590.3034063590999</v>
      </c>
      <c r="AD613">
        <v>3980.0641259395402</v>
      </c>
      <c r="AE613">
        <v>3749.8183451895502</v>
      </c>
      <c r="AF613">
        <v>3496.0654706199998</v>
      </c>
      <c r="AG613">
        <v>3940.4773135332098</v>
      </c>
      <c r="AH613">
        <v>3018.0972263153699</v>
      </c>
      <c r="AI613">
        <v>2649.9446458707698</v>
      </c>
      <c r="AJ613">
        <v>2623.6951120817098</v>
      </c>
      <c r="AK613">
        <v>2472.1260472549998</v>
      </c>
      <c r="AL613">
        <v>2396.8207776869799</v>
      </c>
      <c r="AM613">
        <v>2272.4524364447002</v>
      </c>
      <c r="AN613">
        <v>2194.5795959860302</v>
      </c>
      <c r="AO613">
        <v>2199.3451790864201</v>
      </c>
      <c r="AP613">
        <v>2287.3657823603298</v>
      </c>
      <c r="AQ613">
        <v>2170.6330639478701</v>
      </c>
      <c r="AR613">
        <v>1857.0450411289401</v>
      </c>
      <c r="AS613">
        <v>1408.58749276462</v>
      </c>
      <c r="AT613">
        <v>1073.70693272521</v>
      </c>
      <c r="AU613">
        <v>782.71665823308501</v>
      </c>
      <c r="AV613">
        <v>583.799811351269</v>
      </c>
      <c r="AW613">
        <v>413.22449177319999</v>
      </c>
      <c r="AX613">
        <v>302.79196664302998</v>
      </c>
      <c r="AY613">
        <v>228.74485459204999</v>
      </c>
      <c r="AZ613">
        <v>205.22905819754899</v>
      </c>
      <c r="BA613">
        <v>206.60250603477499</v>
      </c>
      <c r="BB613">
        <v>198.61635305166499</v>
      </c>
      <c r="BC613">
        <v>193.777954323839</v>
      </c>
      <c r="BD613">
        <v>197.65783732466599</v>
      </c>
      <c r="BE613">
        <v>195.74906544068301</v>
      </c>
      <c r="BF613">
        <v>200.07926636362399</v>
      </c>
      <c r="BG613">
        <v>199.98811544599101</v>
      </c>
      <c r="BH613">
        <v>200.88834262185401</v>
      </c>
      <c r="BI613">
        <v>207.28302373041899</v>
      </c>
      <c r="BJ613">
        <v>215</v>
      </c>
      <c r="BK613">
        <v>219.94582125195399</v>
      </c>
      <c r="BL613">
        <v>216.293713557118</v>
      </c>
      <c r="BM613">
        <v>205.04642739952499</v>
      </c>
      <c r="BN613">
        <v>235.372615177417</v>
      </c>
      <c r="BO613">
        <v>195.58289932871401</v>
      </c>
      <c r="BP613">
        <v>236.51402981612199</v>
      </c>
      <c r="BQ613">
        <v>195.09302829705899</v>
      </c>
      <c r="BR613">
        <v>195.079128581128</v>
      </c>
      <c r="BS613">
        <v>204</v>
      </c>
      <c r="BT613">
        <v>192.278338751614</v>
      </c>
      <c r="BU613">
        <v>206.05784414417599</v>
      </c>
      <c r="BV613">
        <v>224</v>
      </c>
    </row>
    <row r="614" spans="1:74" x14ac:dyDescent="0.25">
      <c r="A614">
        <v>147.07610146862399</v>
      </c>
      <c r="B614">
        <v>209.212388173351</v>
      </c>
      <c r="C614">
        <v>211.166737998142</v>
      </c>
      <c r="D614">
        <v>200.26313609944901</v>
      </c>
      <c r="E614">
        <v>225.37265534083599</v>
      </c>
      <c r="F614">
        <v>246.56562155733801</v>
      </c>
      <c r="G614">
        <v>233.57680150808301</v>
      </c>
      <c r="H614">
        <v>238.99544908649099</v>
      </c>
      <c r="I614">
        <v>255.09721904221999</v>
      </c>
      <c r="J614">
        <v>312.38213496063298</v>
      </c>
      <c r="K614">
        <v>223.346646944024</v>
      </c>
      <c r="L614">
        <v>213.41995450103499</v>
      </c>
      <c r="M614">
        <v>213.652321051439</v>
      </c>
      <c r="N614">
        <v>222.76945676230599</v>
      </c>
      <c r="O614">
        <v>214.62886562709701</v>
      </c>
      <c r="P614">
        <v>212.17967397835201</v>
      </c>
      <c r="Q614">
        <v>225.89322484319399</v>
      </c>
      <c r="R614">
        <v>216.37442408845601</v>
      </c>
      <c r="S614">
        <v>215.08043296810499</v>
      </c>
      <c r="T614">
        <v>216.709666368695</v>
      </c>
      <c r="U614">
        <v>226.882901013294</v>
      </c>
      <c r="V614">
        <v>233.60179081580301</v>
      </c>
      <c r="W614">
        <v>297.81232465488898</v>
      </c>
      <c r="X614">
        <v>650.03853234107601</v>
      </c>
      <c r="Y614">
        <v>1120.9317326672699</v>
      </c>
      <c r="Z614">
        <v>1603.71558386827</v>
      </c>
      <c r="AA614">
        <v>1955.88753249346</v>
      </c>
      <c r="AB614">
        <v>2737.4618363742702</v>
      </c>
      <c r="AC614">
        <v>3578.8574650744999</v>
      </c>
      <c r="AD614">
        <v>3899.4755132376499</v>
      </c>
      <c r="AE614">
        <v>3666.6202712550198</v>
      </c>
      <c r="AF614">
        <v>3376.9635735426</v>
      </c>
      <c r="AG614">
        <v>3853.9810724169301</v>
      </c>
      <c r="AH614">
        <v>2893.80654334152</v>
      </c>
      <c r="AI614">
        <v>2533.2014123567401</v>
      </c>
      <c r="AJ614">
        <v>2494.45043306258</v>
      </c>
      <c r="AK614">
        <v>2342.14565481824</v>
      </c>
      <c r="AL614">
        <v>2265.50322839514</v>
      </c>
      <c r="AM614">
        <v>2183.0058470743402</v>
      </c>
      <c r="AN614">
        <v>2132.07258575892</v>
      </c>
      <c r="AO614">
        <v>2159.7771494841299</v>
      </c>
      <c r="AP614">
        <v>2252.9127782145601</v>
      </c>
      <c r="AQ614">
        <v>2128.15195271831</v>
      </c>
      <c r="AR614">
        <v>1815.2731035510301</v>
      </c>
      <c r="AS614">
        <v>1398.5614079936599</v>
      </c>
      <c r="AT614">
        <v>1055.61180517394</v>
      </c>
      <c r="AU614">
        <v>768.30158293596901</v>
      </c>
      <c r="AV614">
        <v>574.76087191735803</v>
      </c>
      <c r="AW614">
        <v>410.69516478809601</v>
      </c>
      <c r="AX614">
        <v>299.334368671731</v>
      </c>
      <c r="AY614">
        <v>228.734940143828</v>
      </c>
      <c r="AZ614">
        <v>201.52700666164401</v>
      </c>
      <c r="BA614">
        <v>213.58935414208099</v>
      </c>
      <c r="BB614">
        <v>197.84647993078599</v>
      </c>
      <c r="BC614">
        <v>198.32234629790099</v>
      </c>
      <c r="BD614">
        <v>193.186713404562</v>
      </c>
      <c r="BE614">
        <v>196.77020383045499</v>
      </c>
      <c r="BF614">
        <v>200.481567489409</v>
      </c>
      <c r="BG614">
        <v>202.255693233643</v>
      </c>
      <c r="BH614">
        <v>198.70998737945499</v>
      </c>
      <c r="BI614">
        <v>210.98731927471101</v>
      </c>
      <c r="BJ614">
        <v>215</v>
      </c>
      <c r="BK614">
        <v>220.28293679281001</v>
      </c>
      <c r="BL614">
        <v>216.293713557118</v>
      </c>
      <c r="BM614">
        <v>206.31821680766501</v>
      </c>
      <c r="BN614">
        <v>235.372615177417</v>
      </c>
      <c r="BO614">
        <v>196.37642952236999</v>
      </c>
      <c r="BP614">
        <v>236.51402981612199</v>
      </c>
      <c r="BQ614">
        <v>182.02617160065901</v>
      </c>
      <c r="BR614">
        <v>202.30088587408599</v>
      </c>
      <c r="BS614">
        <v>204</v>
      </c>
      <c r="BT614">
        <v>192.278338751614</v>
      </c>
      <c r="BU614">
        <v>201.29665415347901</v>
      </c>
      <c r="BV614">
        <v>224</v>
      </c>
    </row>
    <row r="615" spans="1:74" x14ac:dyDescent="0.25">
      <c r="A615">
        <v>147.316421895861</v>
      </c>
      <c r="B615">
        <v>209.67552710738201</v>
      </c>
      <c r="C615">
        <v>210.43079029774</v>
      </c>
      <c r="D615">
        <v>199.95923838418301</v>
      </c>
      <c r="E615">
        <v>224.82064038721299</v>
      </c>
      <c r="F615">
        <v>245.904025040269</v>
      </c>
      <c r="G615">
        <v>233.52352507128899</v>
      </c>
      <c r="H615">
        <v>238.902814919934</v>
      </c>
      <c r="I615">
        <v>254.33826789619101</v>
      </c>
      <c r="J615">
        <v>312.27404110279599</v>
      </c>
      <c r="K615">
        <v>222.43431163736199</v>
      </c>
      <c r="L615">
        <v>213.09910376415999</v>
      </c>
      <c r="M615">
        <v>212.65312616861601</v>
      </c>
      <c r="N615">
        <v>222.82843097005301</v>
      </c>
      <c r="O615">
        <v>214.47003276809599</v>
      </c>
      <c r="P615">
        <v>212.50228368802999</v>
      </c>
      <c r="Q615">
        <v>225.65419916605501</v>
      </c>
      <c r="R615">
        <v>215.770027026723</v>
      </c>
      <c r="S615">
        <v>214.98826199950801</v>
      </c>
      <c r="T615">
        <v>216.42201157406799</v>
      </c>
      <c r="U615">
        <v>226.84966435219101</v>
      </c>
      <c r="V615">
        <v>234.011177344527</v>
      </c>
      <c r="W615">
        <v>298.15151496527602</v>
      </c>
      <c r="X615">
        <v>651.64316855896402</v>
      </c>
      <c r="Y615">
        <v>1129.1882950778499</v>
      </c>
      <c r="Z615">
        <v>1621.01620539535</v>
      </c>
      <c r="AA615">
        <v>1980.17514370051</v>
      </c>
      <c r="AB615">
        <v>2769.05502286201</v>
      </c>
      <c r="AC615">
        <v>3610.2422691298698</v>
      </c>
      <c r="AD615">
        <v>3924.4692804168299</v>
      </c>
      <c r="AE615">
        <v>3689.57080813021</v>
      </c>
      <c r="AF615">
        <v>3392.29828160132</v>
      </c>
      <c r="AG615">
        <v>3874.9003615566698</v>
      </c>
      <c r="AH615">
        <v>2902.8086357498801</v>
      </c>
      <c r="AI615">
        <v>2540.0410847416401</v>
      </c>
      <c r="AJ615">
        <v>2498.3135632772501</v>
      </c>
      <c r="AK615">
        <v>2345.3334979040901</v>
      </c>
      <c r="AL615">
        <v>2268.0336408150501</v>
      </c>
      <c r="AM615">
        <v>2189.8795046161699</v>
      </c>
      <c r="AN615">
        <v>2141.4297260342601</v>
      </c>
      <c r="AO615">
        <v>2172.5729778172599</v>
      </c>
      <c r="AP615">
        <v>2268.28678045782</v>
      </c>
      <c r="AQ615">
        <v>2141.2846414762298</v>
      </c>
      <c r="AR615">
        <v>1825.22717183758</v>
      </c>
      <c r="AS615">
        <v>1408.3856278979199</v>
      </c>
      <c r="AT615">
        <v>1061.08940920084</v>
      </c>
      <c r="AU615">
        <v>772.14347704102602</v>
      </c>
      <c r="AV615">
        <v>577.19823507243098</v>
      </c>
      <c r="AW615">
        <v>411.92904897826202</v>
      </c>
      <c r="AX615">
        <v>299.53927540001399</v>
      </c>
      <c r="AY615">
        <v>228.51414511849401</v>
      </c>
      <c r="AZ615">
        <v>200.60250175742601</v>
      </c>
      <c r="BA615">
        <v>214.32935559159799</v>
      </c>
      <c r="BB615">
        <v>197.694507595332</v>
      </c>
      <c r="BC615">
        <v>197.67864348310599</v>
      </c>
      <c r="BD615">
        <v>192.329971802004</v>
      </c>
      <c r="BE615">
        <v>196.429398157398</v>
      </c>
      <c r="BF615">
        <v>200.77972325611299</v>
      </c>
      <c r="BG615">
        <v>201.35558471343199</v>
      </c>
      <c r="BH615">
        <v>196.80453099393401</v>
      </c>
      <c r="BI615">
        <v>211.14240478450299</v>
      </c>
      <c r="BJ615">
        <v>217.26569476860101</v>
      </c>
      <c r="BK615">
        <v>219.371022526769</v>
      </c>
      <c r="BL615">
        <v>216.54101680469</v>
      </c>
      <c r="BM615">
        <v>206.56440656571499</v>
      </c>
      <c r="BN615">
        <v>231.79335825255399</v>
      </c>
      <c r="BO615">
        <v>196.21717433715801</v>
      </c>
      <c r="BP615">
        <v>239.268849997225</v>
      </c>
      <c r="BQ615">
        <v>181.09376169382301</v>
      </c>
      <c r="BR615">
        <v>202.67996407350299</v>
      </c>
      <c r="BS615">
        <v>203.99999999999901</v>
      </c>
      <c r="BT615">
        <v>193.42332677262101</v>
      </c>
      <c r="BU615">
        <v>200.64641310417599</v>
      </c>
      <c r="BV615">
        <v>222.453611330478</v>
      </c>
    </row>
    <row r="616" spans="1:74" x14ac:dyDescent="0.25">
      <c r="A616">
        <v>147.55674232309701</v>
      </c>
      <c r="B616">
        <v>212.00301529765699</v>
      </c>
      <c r="C616">
        <v>216.020877201735</v>
      </c>
      <c r="D616">
        <v>203.77055050717499</v>
      </c>
      <c r="E616">
        <v>224.96772028087599</v>
      </c>
      <c r="F616">
        <v>245.623853415752</v>
      </c>
      <c r="G616">
        <v>235.68637025922999</v>
      </c>
      <c r="H616">
        <v>235.260246590001</v>
      </c>
      <c r="I616">
        <v>253.099065978326</v>
      </c>
      <c r="J616">
        <v>311.30681652035702</v>
      </c>
      <c r="K616">
        <v>222.823296662845</v>
      </c>
      <c r="L616">
        <v>214.516466504113</v>
      </c>
      <c r="M616">
        <v>212.92051969251699</v>
      </c>
      <c r="N616">
        <v>219.99754089015201</v>
      </c>
      <c r="O616">
        <v>215.695501620833</v>
      </c>
      <c r="P616">
        <v>214.92735590597599</v>
      </c>
      <c r="Q616">
        <v>225.269994591385</v>
      </c>
      <c r="R616">
        <v>208.15827598936499</v>
      </c>
      <c r="S616">
        <v>216.88825447937299</v>
      </c>
      <c r="T616">
        <v>214.082905708493</v>
      </c>
      <c r="U616">
        <v>226.537160037039</v>
      </c>
      <c r="V616">
        <v>235.91752746153099</v>
      </c>
      <c r="W616">
        <v>305.02819868263202</v>
      </c>
      <c r="X616">
        <v>659.62490638790803</v>
      </c>
      <c r="Y616">
        <v>1154.19989177204</v>
      </c>
      <c r="Z616">
        <v>1675.9813996047999</v>
      </c>
      <c r="AA616">
        <v>2053.4458745659999</v>
      </c>
      <c r="AB616">
        <v>2866.5629872521099</v>
      </c>
      <c r="AC616">
        <v>3680.1038927333998</v>
      </c>
      <c r="AD616">
        <v>3971.7999778958902</v>
      </c>
      <c r="AE616">
        <v>3735.2490979244099</v>
      </c>
      <c r="AF616">
        <v>3435.2512148373098</v>
      </c>
      <c r="AG616">
        <v>3900.4430767178601</v>
      </c>
      <c r="AH616">
        <v>2898.2198929891401</v>
      </c>
      <c r="AI616">
        <v>2530.2015972498898</v>
      </c>
      <c r="AJ616">
        <v>2487.1447259114998</v>
      </c>
      <c r="AK616">
        <v>2333.30953883965</v>
      </c>
      <c r="AL616">
        <v>2255.0945804480898</v>
      </c>
      <c r="AM616">
        <v>2185.0555316517002</v>
      </c>
      <c r="AN616">
        <v>2144.2210405880201</v>
      </c>
      <c r="AO616">
        <v>2190.7983079761002</v>
      </c>
      <c r="AP616">
        <v>2296.6770383601902</v>
      </c>
      <c r="AQ616">
        <v>2165.4500902384402</v>
      </c>
      <c r="AR616">
        <v>1851.8363774795</v>
      </c>
      <c r="AS616">
        <v>1421.88707677257</v>
      </c>
      <c r="AT616">
        <v>1066.4154104612101</v>
      </c>
      <c r="AU616">
        <v>779.12000666645395</v>
      </c>
      <c r="AV616">
        <v>576.76129995839995</v>
      </c>
      <c r="AW616">
        <v>409.60871688979603</v>
      </c>
      <c r="AX616">
        <v>292.91410176335398</v>
      </c>
      <c r="AY616">
        <v>225.133752127794</v>
      </c>
      <c r="AZ616">
        <v>200.146970930865</v>
      </c>
      <c r="BA616">
        <v>215.585573472009</v>
      </c>
      <c r="BB616">
        <v>193.07809389926101</v>
      </c>
      <c r="BC616">
        <v>189.80399121114499</v>
      </c>
      <c r="BD616">
        <v>196.08065928677601</v>
      </c>
      <c r="BE616">
        <v>192.70243820172101</v>
      </c>
      <c r="BF616">
        <v>201.258972225945</v>
      </c>
      <c r="BG616">
        <v>199.882360640309</v>
      </c>
      <c r="BH616">
        <v>193.56985032757001</v>
      </c>
      <c r="BI616">
        <v>211.39623607405099</v>
      </c>
      <c r="BJ616">
        <v>226</v>
      </c>
      <c r="BK616">
        <v>217.82296744235001</v>
      </c>
      <c r="BL616">
        <v>216.96083593029701</v>
      </c>
      <c r="BM616">
        <v>206.96734984419001</v>
      </c>
      <c r="BN616">
        <v>225.02390660308899</v>
      </c>
      <c r="BO616">
        <v>194.41454705605801</v>
      </c>
      <c r="BP616">
        <v>244.47904373587599</v>
      </c>
      <c r="BQ616">
        <v>179.56766935059699</v>
      </c>
      <c r="BR616">
        <v>203.30040829377</v>
      </c>
      <c r="BS616">
        <v>0</v>
      </c>
      <c r="BT616">
        <v>195.588843585224</v>
      </c>
      <c r="BU616">
        <v>199.58215168940799</v>
      </c>
      <c r="BV616">
        <v>219.52892513181999</v>
      </c>
    </row>
    <row r="617" spans="1:74" x14ac:dyDescent="0.25">
      <c r="A617">
        <v>147.797062750333</v>
      </c>
      <c r="B617">
        <v>212.304970008472</v>
      </c>
      <c r="C617">
        <v>216.951997174285</v>
      </c>
      <c r="D617">
        <v>205.106125415403</v>
      </c>
      <c r="E617">
        <v>224.90000668378801</v>
      </c>
      <c r="F617">
        <v>248.70437446817201</v>
      </c>
      <c r="G617">
        <v>235.46124115865601</v>
      </c>
      <c r="H617">
        <v>234.120993435207</v>
      </c>
      <c r="I617">
        <v>253.00848618412201</v>
      </c>
      <c r="J617">
        <v>310.78328377987202</v>
      </c>
      <c r="K617">
        <v>222.62749709204701</v>
      </c>
      <c r="L617">
        <v>215.41680337895599</v>
      </c>
      <c r="M617">
        <v>213.95551184425099</v>
      </c>
      <c r="N617">
        <v>219.74979181768401</v>
      </c>
      <c r="O617">
        <v>215.94732421391399</v>
      </c>
      <c r="P617">
        <v>215.28762733459999</v>
      </c>
      <c r="Q617">
        <v>226.25644612252799</v>
      </c>
      <c r="R617">
        <v>207.243908517113</v>
      </c>
      <c r="S617">
        <v>216.85359218282201</v>
      </c>
      <c r="T617">
        <v>213.832898554005</v>
      </c>
      <c r="U617">
        <v>226.13901820284599</v>
      </c>
      <c r="V617">
        <v>236.06916032002499</v>
      </c>
      <c r="W617">
        <v>323.22061911271499</v>
      </c>
      <c r="X617">
        <v>670.09753920363596</v>
      </c>
      <c r="Y617">
        <v>1233.13809260379</v>
      </c>
      <c r="Z617">
        <v>1833.6779354288501</v>
      </c>
      <c r="AA617">
        <v>2265.1596255301502</v>
      </c>
      <c r="AB617">
        <v>3133.02087620974</v>
      </c>
      <c r="AC617">
        <v>3839.9104393723201</v>
      </c>
      <c r="AD617">
        <v>4053.87297437705</v>
      </c>
      <c r="AE617">
        <v>3777.3551973162298</v>
      </c>
      <c r="AF617">
        <v>3471.16749346916</v>
      </c>
      <c r="AG617">
        <v>3876.2571668051601</v>
      </c>
      <c r="AH617">
        <v>2795.0343130923702</v>
      </c>
      <c r="AI617">
        <v>2422.4484626408098</v>
      </c>
      <c r="AJ617">
        <v>2409.1221802415498</v>
      </c>
      <c r="AK617">
        <v>2229.1675399789601</v>
      </c>
      <c r="AL617">
        <v>2178.5008837075102</v>
      </c>
      <c r="AM617">
        <v>2099.5449914897099</v>
      </c>
      <c r="AN617">
        <v>2099.05303332208</v>
      </c>
      <c r="AO617">
        <v>2202.2528577614798</v>
      </c>
      <c r="AP617">
        <v>2325.1307142113401</v>
      </c>
      <c r="AQ617">
        <v>2200.85458031382</v>
      </c>
      <c r="AR617">
        <v>1901.84356182692</v>
      </c>
      <c r="AS617">
        <v>1446.8229864698101</v>
      </c>
      <c r="AT617">
        <v>1068.7262540213001</v>
      </c>
      <c r="AU617">
        <v>778.06049912518904</v>
      </c>
      <c r="AV617">
        <v>566.23902211489496</v>
      </c>
      <c r="AW617">
        <v>406.91301927049898</v>
      </c>
      <c r="AX617">
        <v>286.543664767373</v>
      </c>
      <c r="AY617">
        <v>219.88571200220099</v>
      </c>
      <c r="AZ617">
        <v>201.566914713518</v>
      </c>
      <c r="BA617">
        <v>216.73689786723699</v>
      </c>
      <c r="BB617">
        <v>192.43104812448601</v>
      </c>
      <c r="BC617">
        <v>189.277082900647</v>
      </c>
      <c r="BD617">
        <v>197.94640488232599</v>
      </c>
      <c r="BE617">
        <v>192.43449962553899</v>
      </c>
      <c r="BF617">
        <v>201.615078623465</v>
      </c>
      <c r="BG617">
        <v>201.434726117786</v>
      </c>
      <c r="BH617">
        <v>195.16308392151299</v>
      </c>
      <c r="BI617">
        <v>209.66944456373199</v>
      </c>
      <c r="BJ617">
        <v>226</v>
      </c>
      <c r="BK617">
        <v>217.04524970513401</v>
      </c>
      <c r="BL617">
        <v>215.13895469625899</v>
      </c>
      <c r="BM617">
        <v>208.519628418401</v>
      </c>
      <c r="BN617">
        <v>222.46208175104701</v>
      </c>
      <c r="BO617">
        <v>193.314842051695</v>
      </c>
      <c r="BP617">
        <v>241.28398873693101</v>
      </c>
      <c r="BQ617">
        <v>181.043799986631</v>
      </c>
      <c r="BR617">
        <v>204.89675974605899</v>
      </c>
      <c r="BS617">
        <v>0</v>
      </c>
      <c r="BT617">
        <v>197.637170813224</v>
      </c>
      <c r="BU617">
        <v>199.43195577488001</v>
      </c>
      <c r="BV617">
        <v>219.52892513181999</v>
      </c>
    </row>
    <row r="618" spans="1:74" x14ac:dyDescent="0.25">
      <c r="A618">
        <v>148.03738317757001</v>
      </c>
      <c r="B618">
        <v>212.770008466912</v>
      </c>
      <c r="C618">
        <v>216.97261087237601</v>
      </c>
      <c r="D618">
        <v>209.30338649705999</v>
      </c>
      <c r="E618">
        <v>223.35051038396301</v>
      </c>
      <c r="F618">
        <v>248.056583018438</v>
      </c>
      <c r="G618">
        <v>230.924098293426</v>
      </c>
      <c r="H618">
        <v>229.23782161962501</v>
      </c>
      <c r="I618">
        <v>251.50238332183201</v>
      </c>
      <c r="J618">
        <v>310.36009249132002</v>
      </c>
      <c r="K618">
        <v>219.76250351422499</v>
      </c>
      <c r="L618">
        <v>218.99062034553299</v>
      </c>
      <c r="M618">
        <v>217.986743606614</v>
      </c>
      <c r="N618">
        <v>220.614038752483</v>
      </c>
      <c r="O618">
        <v>215.94322616519401</v>
      </c>
      <c r="P618">
        <v>215.83735413687199</v>
      </c>
      <c r="Q618">
        <v>231.79632353295901</v>
      </c>
      <c r="R618">
        <v>207.23610221440001</v>
      </c>
      <c r="S618">
        <v>215.07804142390401</v>
      </c>
      <c r="T618">
        <v>213.55004504356901</v>
      </c>
      <c r="U618">
        <v>224.010043172455</v>
      </c>
      <c r="V618">
        <v>235.55521952316101</v>
      </c>
      <c r="W618">
        <v>324.88505096375002</v>
      </c>
      <c r="X618">
        <v>662.77630855968698</v>
      </c>
      <c r="Y618">
        <v>1226.79672353709</v>
      </c>
      <c r="Z618">
        <v>1824.4349035912801</v>
      </c>
      <c r="AA618">
        <v>2252.8210315861402</v>
      </c>
      <c r="AB618">
        <v>3117.9408850025902</v>
      </c>
      <c r="AC618">
        <v>3795.75256330918</v>
      </c>
      <c r="AD618">
        <v>4001.6883133731399</v>
      </c>
      <c r="AE618">
        <v>3737.9875057106401</v>
      </c>
      <c r="AF618">
        <v>3427.0376071978199</v>
      </c>
      <c r="AG618">
        <v>3838.58038331033</v>
      </c>
      <c r="AH618">
        <v>2763.03811494307</v>
      </c>
      <c r="AI618">
        <v>2394.2552724248199</v>
      </c>
      <c r="AJ618">
        <v>2380.0536717631398</v>
      </c>
      <c r="AK618">
        <v>2204.57424271831</v>
      </c>
      <c r="AL618">
        <v>2142.8441611415501</v>
      </c>
      <c r="AM618">
        <v>2076.8576834872101</v>
      </c>
      <c r="AN618">
        <v>2073.8521250563599</v>
      </c>
      <c r="AO618">
        <v>2182.1774785839302</v>
      </c>
      <c r="AP618">
        <v>2299.5804520193101</v>
      </c>
      <c r="AQ618">
        <v>2170.8986394223198</v>
      </c>
      <c r="AR618">
        <v>1880.11229187138</v>
      </c>
      <c r="AS618">
        <v>1428.93142445123</v>
      </c>
      <c r="AT618">
        <v>1058.71454831852</v>
      </c>
      <c r="AU618">
        <v>775.72328135441796</v>
      </c>
      <c r="AV618">
        <v>564.268679255297</v>
      </c>
      <c r="AW618">
        <v>401.92901802052899</v>
      </c>
      <c r="AX618">
        <v>289.541240121192</v>
      </c>
      <c r="AY618">
        <v>221.100380616189</v>
      </c>
      <c r="AZ618">
        <v>199.25098690624401</v>
      </c>
      <c r="BA618">
        <v>230.251475169483</v>
      </c>
      <c r="BB618">
        <v>192.13633036329</v>
      </c>
      <c r="BC618">
        <v>192.09834763241199</v>
      </c>
      <c r="BD618">
        <v>203.51790494602699</v>
      </c>
      <c r="BE618">
        <v>193.391412479173</v>
      </c>
      <c r="BF618">
        <v>203.614959737791</v>
      </c>
      <c r="BG618">
        <v>210.13818354164499</v>
      </c>
      <c r="BH618">
        <v>204.064801286586</v>
      </c>
      <c r="BI618">
        <v>199.988054061307</v>
      </c>
      <c r="BJ618">
        <v>226</v>
      </c>
      <c r="BK618">
        <v>207.91617494350501</v>
      </c>
      <c r="BL618">
        <v>204.959736859153</v>
      </c>
      <c r="BM618">
        <v>217.22259861236</v>
      </c>
      <c r="BN618">
        <v>215.57903647792099</v>
      </c>
      <c r="BO618">
        <v>189.022731576311</v>
      </c>
      <c r="BP618">
        <v>232.69959695451399</v>
      </c>
      <c r="BQ618">
        <v>189.319840860494</v>
      </c>
      <c r="BR618">
        <v>213.846827948483</v>
      </c>
      <c r="BS618">
        <v>0</v>
      </c>
      <c r="BT618">
        <v>203.140563847008</v>
      </c>
      <c r="BU618">
        <v>198.58987073350099</v>
      </c>
      <c r="BV618">
        <v>219.52892513181999</v>
      </c>
    </row>
    <row r="619" spans="1:74" x14ac:dyDescent="0.25">
      <c r="A619">
        <v>148.27770360480599</v>
      </c>
      <c r="B619">
        <v>212.770008466912</v>
      </c>
      <c r="C619">
        <v>216.97261087237601</v>
      </c>
      <c r="D619">
        <v>209.30338649705999</v>
      </c>
      <c r="E619">
        <v>222.54671542608801</v>
      </c>
      <c r="F619">
        <v>247.80330845181999</v>
      </c>
      <c r="G619">
        <v>226.86180086103499</v>
      </c>
      <c r="H619">
        <v>225.92366494982301</v>
      </c>
      <c r="I619">
        <v>247.98522629197501</v>
      </c>
      <c r="J619">
        <v>310.529782390013</v>
      </c>
      <c r="K619">
        <v>219.76250351422499</v>
      </c>
      <c r="L619">
        <v>218.99062034553299</v>
      </c>
      <c r="M619">
        <v>217.986743606614</v>
      </c>
      <c r="N619">
        <v>220.614038752483</v>
      </c>
      <c r="O619">
        <v>215.94322616519401</v>
      </c>
      <c r="P619">
        <v>215.83735413687199</v>
      </c>
      <c r="Q619">
        <v>231.79632353295901</v>
      </c>
      <c r="R619">
        <v>207.23610221440001</v>
      </c>
      <c r="S619">
        <v>215.07804142390401</v>
      </c>
      <c r="T619">
        <v>212.94621881047601</v>
      </c>
      <c r="U619">
        <v>223.28069105547499</v>
      </c>
      <c r="V619">
        <v>235.722594319085</v>
      </c>
      <c r="W619">
        <v>321.09786093977601</v>
      </c>
      <c r="X619">
        <v>651.22363254650998</v>
      </c>
      <c r="Y619">
        <v>1217.5952760441401</v>
      </c>
      <c r="Z619">
        <v>1814.72908829382</v>
      </c>
      <c r="AA619">
        <v>2235.6245236661098</v>
      </c>
      <c r="AB619">
        <v>3101.8239663838899</v>
      </c>
      <c r="AC619">
        <v>3731.3811511398899</v>
      </c>
      <c r="AD619">
        <v>3924.0170208417499</v>
      </c>
      <c r="AE619">
        <v>3673.0194548136001</v>
      </c>
      <c r="AF619">
        <v>3355.6432049678201</v>
      </c>
      <c r="AG619">
        <v>3775.1410626668599</v>
      </c>
      <c r="AH619">
        <v>2710.8438284369399</v>
      </c>
      <c r="AI619">
        <v>2343.6728284739602</v>
      </c>
      <c r="AJ619">
        <v>2330.4748873008198</v>
      </c>
      <c r="AK619">
        <v>2156.50659043019</v>
      </c>
      <c r="AL619">
        <v>2084.8587775319302</v>
      </c>
      <c r="AM619">
        <v>2039.2024448582099</v>
      </c>
      <c r="AN619">
        <v>2032.3074162800499</v>
      </c>
      <c r="AO619">
        <v>2150.0370212562502</v>
      </c>
      <c r="AP619">
        <v>2267.9608715642798</v>
      </c>
      <c r="AQ619">
        <v>2131.4432075145501</v>
      </c>
      <c r="AR619">
        <v>1850.7113365134601</v>
      </c>
      <c r="AS619">
        <v>1409.3674535497</v>
      </c>
      <c r="AT619">
        <v>1047.2480409770001</v>
      </c>
      <c r="AU619">
        <v>772.278405433893</v>
      </c>
      <c r="AV619">
        <v>558.30602781457003</v>
      </c>
      <c r="AW619">
        <v>395.41012961106998</v>
      </c>
      <c r="AX619">
        <v>290.92921680827601</v>
      </c>
      <c r="AY619">
        <v>219.50418503150499</v>
      </c>
      <c r="AZ619">
        <v>198.05284093571299</v>
      </c>
      <c r="BA619">
        <v>230.251475169483</v>
      </c>
      <c r="BB619">
        <v>192.880955514254</v>
      </c>
      <c r="BC619">
        <v>193.25638101378999</v>
      </c>
      <c r="BD619">
        <v>203.51790494602699</v>
      </c>
      <c r="BE619">
        <v>193.391412479173</v>
      </c>
      <c r="BF619">
        <v>203.614959737791</v>
      </c>
      <c r="BG619">
        <v>210.13818354164499</v>
      </c>
      <c r="BH619">
        <v>204.064801286586</v>
      </c>
      <c r="BI619">
        <v>199.988054061307</v>
      </c>
      <c r="BJ619">
        <v>226</v>
      </c>
      <c r="BK619">
        <v>207.91617494350501</v>
      </c>
      <c r="BL619">
        <v>204.959736859153</v>
      </c>
      <c r="BM619">
        <v>217.22259861236</v>
      </c>
      <c r="BN619">
        <v>215.57903647792099</v>
      </c>
      <c r="BO619">
        <v>190.479253890986</v>
      </c>
      <c r="BP619">
        <v>232.69959695451399</v>
      </c>
      <c r="BQ619">
        <v>189.319840860494</v>
      </c>
      <c r="BR619">
        <v>213.846827948483</v>
      </c>
      <c r="BS619">
        <v>0</v>
      </c>
      <c r="BT619">
        <v>203.140563847008</v>
      </c>
      <c r="BU619">
        <v>198.58987073350099</v>
      </c>
      <c r="BV619">
        <v>219.52892513181999</v>
      </c>
    </row>
    <row r="620" spans="1:74" x14ac:dyDescent="0.25">
      <c r="A620">
        <v>148.51802403204201</v>
      </c>
      <c r="B620">
        <v>210.50025380196499</v>
      </c>
      <c r="C620">
        <v>218.46027833896201</v>
      </c>
      <c r="D620">
        <v>209.36615774320799</v>
      </c>
      <c r="E620">
        <v>223.54851299526999</v>
      </c>
      <c r="F620">
        <v>244.99910608911301</v>
      </c>
      <c r="G620">
        <v>228.52624516491801</v>
      </c>
      <c r="H620">
        <v>223.10098823336901</v>
      </c>
      <c r="I620">
        <v>247.598167179662</v>
      </c>
      <c r="J620">
        <v>307.75808216987298</v>
      </c>
      <c r="K620">
        <v>220.54874366259</v>
      </c>
      <c r="L620">
        <v>219.07819657232599</v>
      </c>
      <c r="M620">
        <v>220.05695897464301</v>
      </c>
      <c r="N620">
        <v>216.79531439768101</v>
      </c>
      <c r="O620">
        <v>220.12480518842401</v>
      </c>
      <c r="P620">
        <v>217.55539918863099</v>
      </c>
      <c r="Q620">
        <v>231.20959516516899</v>
      </c>
      <c r="R620">
        <v>209.675419875128</v>
      </c>
      <c r="S620">
        <v>217.01656073776201</v>
      </c>
      <c r="T620">
        <v>214.50974337343001</v>
      </c>
      <c r="U620">
        <v>218.35132422590999</v>
      </c>
      <c r="V620">
        <v>231.37903775295601</v>
      </c>
      <c r="W620">
        <v>320.74502241647701</v>
      </c>
      <c r="X620">
        <v>648.33848215416799</v>
      </c>
      <c r="Y620">
        <v>1212.94504855282</v>
      </c>
      <c r="Z620">
        <v>1809.70773572044</v>
      </c>
      <c r="AA620">
        <v>2228.00519540185</v>
      </c>
      <c r="AB620">
        <v>3090.05814934008</v>
      </c>
      <c r="AC620">
        <v>3719.9961985904602</v>
      </c>
      <c r="AD620">
        <v>3913.18146838542</v>
      </c>
      <c r="AE620">
        <v>3658.0476642101999</v>
      </c>
      <c r="AF620">
        <v>3350.2858840332801</v>
      </c>
      <c r="AG620">
        <v>3766.4237182346101</v>
      </c>
      <c r="AH620">
        <v>2705.0076734320401</v>
      </c>
      <c r="AI620">
        <v>2333.50690772499</v>
      </c>
      <c r="AJ620">
        <v>2326.83666542641</v>
      </c>
      <c r="AK620">
        <v>2150.2292550308098</v>
      </c>
      <c r="AL620">
        <v>2078.3000341173301</v>
      </c>
      <c r="AM620">
        <v>2032.20133799921</v>
      </c>
      <c r="AN620">
        <v>2026.27841499896</v>
      </c>
      <c r="AO620">
        <v>2140.7928591693098</v>
      </c>
      <c r="AP620">
        <v>2258.09062176916</v>
      </c>
      <c r="AQ620">
        <v>2125.79635219488</v>
      </c>
      <c r="AR620">
        <v>1841.96530611704</v>
      </c>
      <c r="AS620">
        <v>1400.26832008628</v>
      </c>
      <c r="AT620">
        <v>1042.4435053647901</v>
      </c>
      <c r="AU620">
        <v>767.39181358696601</v>
      </c>
      <c r="AV620">
        <v>553.73028324142797</v>
      </c>
      <c r="AW620">
        <v>393.04439638879501</v>
      </c>
      <c r="AX620">
        <v>286.92005199633797</v>
      </c>
      <c r="AY620">
        <v>217.85812866641101</v>
      </c>
      <c r="AZ620">
        <v>198.353617446919</v>
      </c>
      <c r="BA620">
        <v>230.251475169483</v>
      </c>
      <c r="BB620">
        <v>190.815871409745</v>
      </c>
      <c r="BC620">
        <v>191.23873480846501</v>
      </c>
      <c r="BD620">
        <v>200.66373291352099</v>
      </c>
      <c r="BE620">
        <v>195.35691808040701</v>
      </c>
      <c r="BF620">
        <v>204.78830263584101</v>
      </c>
      <c r="BG620">
        <v>210.13818354164499</v>
      </c>
      <c r="BH620">
        <v>204.064801286586</v>
      </c>
      <c r="BI620">
        <v>196.384097283502</v>
      </c>
      <c r="BJ620">
        <v>226</v>
      </c>
      <c r="BK620">
        <v>207.91617494350501</v>
      </c>
      <c r="BL620">
        <v>204.959736859153</v>
      </c>
      <c r="BM620">
        <v>217.22259861236</v>
      </c>
      <c r="BN620">
        <v>215.57903647792099</v>
      </c>
      <c r="BO620">
        <v>190.684043602695</v>
      </c>
      <c r="BP620">
        <v>232.69959695451399</v>
      </c>
      <c r="BQ620">
        <v>189.319840860494</v>
      </c>
      <c r="BR620">
        <v>209.320669715701</v>
      </c>
      <c r="BS620">
        <v>0</v>
      </c>
      <c r="BT620">
        <v>203.140563847008</v>
      </c>
      <c r="BU620">
        <v>195.44109219727699</v>
      </c>
      <c r="BV620">
        <v>219.52892513181999</v>
      </c>
    </row>
    <row r="621" spans="1:74" x14ac:dyDescent="0.25">
      <c r="A621">
        <v>148.75834445927899</v>
      </c>
      <c r="B621">
        <v>208.77401652677699</v>
      </c>
      <c r="C621">
        <v>219.07765895251299</v>
      </c>
      <c r="D621">
        <v>207.62112001252001</v>
      </c>
      <c r="E621">
        <v>224.68321939019299</v>
      </c>
      <c r="F621">
        <v>242.752099032796</v>
      </c>
      <c r="G621">
        <v>230.07127120062901</v>
      </c>
      <c r="H621">
        <v>220.88096551591201</v>
      </c>
      <c r="I621">
        <v>252.67264317913001</v>
      </c>
      <c r="J621">
        <v>304.58264769022702</v>
      </c>
      <c r="K621">
        <v>220.09731088726099</v>
      </c>
      <c r="L621">
        <v>217.57731709261199</v>
      </c>
      <c r="M621">
        <v>222.304839846655</v>
      </c>
      <c r="N621">
        <v>215.450073948186</v>
      </c>
      <c r="O621">
        <v>220.72824068806099</v>
      </c>
      <c r="P621">
        <v>218.73586995603401</v>
      </c>
      <c r="Q621">
        <v>230.700072293913</v>
      </c>
      <c r="R621">
        <v>210.40714873426299</v>
      </c>
      <c r="S621">
        <v>217.726599751506</v>
      </c>
      <c r="T621">
        <v>215.98616827066601</v>
      </c>
      <c r="U621">
        <v>217.03255974664901</v>
      </c>
      <c r="V621">
        <v>229.331304592431</v>
      </c>
      <c r="W621">
        <v>318.79135987595498</v>
      </c>
      <c r="X621">
        <v>647.79040623288995</v>
      </c>
      <c r="Y621">
        <v>1220.9999961092899</v>
      </c>
      <c r="Z621">
        <v>1858.81973965713</v>
      </c>
      <c r="AA621">
        <v>2292.0021391270202</v>
      </c>
      <c r="AB621">
        <v>3150.63484253149</v>
      </c>
      <c r="AC621">
        <v>3711.7403639189902</v>
      </c>
      <c r="AD621">
        <v>3829.89720303391</v>
      </c>
      <c r="AE621">
        <v>3588.3994917387499</v>
      </c>
      <c r="AF621">
        <v>3257.5492813819601</v>
      </c>
      <c r="AG621">
        <v>3721.2069422447598</v>
      </c>
      <c r="AH621">
        <v>2611.1023782122402</v>
      </c>
      <c r="AI621">
        <v>2259.4124079001799</v>
      </c>
      <c r="AJ621">
        <v>2258.7346178432099</v>
      </c>
      <c r="AK621">
        <v>2069.6333329956701</v>
      </c>
      <c r="AL621">
        <v>2013.6734480622299</v>
      </c>
      <c r="AM621">
        <v>1985.9273052553399</v>
      </c>
      <c r="AN621">
        <v>1985.2720135183399</v>
      </c>
      <c r="AO621">
        <v>2118.59581126794</v>
      </c>
      <c r="AP621">
        <v>2242.3285108099199</v>
      </c>
      <c r="AQ621">
        <v>2107.6384397710399</v>
      </c>
      <c r="AR621">
        <v>1818.1652969182801</v>
      </c>
      <c r="AS621">
        <v>1388.7562094724401</v>
      </c>
      <c r="AT621">
        <v>1034.22401930147</v>
      </c>
      <c r="AU621">
        <v>757.27734148250204</v>
      </c>
      <c r="AV621">
        <v>547.76103050657503</v>
      </c>
      <c r="AW621">
        <v>393.376029451438</v>
      </c>
      <c r="AX621">
        <v>282.65506088781598</v>
      </c>
      <c r="AY621">
        <v>217.19476059581501</v>
      </c>
      <c r="AZ621">
        <v>198.267394219154</v>
      </c>
      <c r="BA621">
        <v>222.56954299640299</v>
      </c>
      <c r="BB621">
        <v>190.093532361115</v>
      </c>
      <c r="BC621">
        <v>190.084923935495</v>
      </c>
      <c r="BD621">
        <v>198.91359667447401</v>
      </c>
      <c r="BE621">
        <v>195.617957092941</v>
      </c>
      <c r="BF621">
        <v>207.06852862612001</v>
      </c>
      <c r="BG621">
        <v>209.72691723112499</v>
      </c>
      <c r="BH621">
        <v>208.16679950337499</v>
      </c>
      <c r="BI621">
        <v>195.68163131869201</v>
      </c>
      <c r="BJ621">
        <v>217.64498318886001</v>
      </c>
      <c r="BK621">
        <v>208.56422824940799</v>
      </c>
      <c r="BL621">
        <v>202.35803455533701</v>
      </c>
      <c r="BM621">
        <v>215.60809868839101</v>
      </c>
      <c r="BN621">
        <v>211.73103242763099</v>
      </c>
      <c r="BO621">
        <v>190.64600842357299</v>
      </c>
      <c r="BP621">
        <v>229.76060550752899</v>
      </c>
      <c r="BQ621">
        <v>191.331673207264</v>
      </c>
      <c r="BR621">
        <v>206.72209196206299</v>
      </c>
      <c r="BS621">
        <v>0</v>
      </c>
      <c r="BT621">
        <v>205.63305510151901</v>
      </c>
      <c r="BU621">
        <v>194.108152484839</v>
      </c>
      <c r="BV621">
        <v>218.9602186079</v>
      </c>
    </row>
    <row r="622" spans="1:74" x14ac:dyDescent="0.25">
      <c r="A622">
        <v>148.998664886515</v>
      </c>
      <c r="B622">
        <v>206.99373226042701</v>
      </c>
      <c r="C622">
        <v>219.08205568807401</v>
      </c>
      <c r="D622">
        <v>203.361954935868</v>
      </c>
      <c r="E622">
        <v>226.42298607317099</v>
      </c>
      <c r="F622">
        <v>241.47432022375699</v>
      </c>
      <c r="G622">
        <v>231.93552539375099</v>
      </c>
      <c r="H622">
        <v>218.333349702258</v>
      </c>
      <c r="I622">
        <v>258.03140696023797</v>
      </c>
      <c r="J622">
        <v>302.83450744080699</v>
      </c>
      <c r="K622">
        <v>217.83295819906499</v>
      </c>
      <c r="L622">
        <v>213.81537888576099</v>
      </c>
      <c r="M622">
        <v>225.70926395566701</v>
      </c>
      <c r="N622">
        <v>216.105917530044</v>
      </c>
      <c r="O622">
        <v>217.85096700154199</v>
      </c>
      <c r="P622">
        <v>219.84796634221999</v>
      </c>
      <c r="Q622">
        <v>230.051231621878</v>
      </c>
      <c r="R622">
        <v>209.68743265017801</v>
      </c>
      <c r="S622">
        <v>217.470761115664</v>
      </c>
      <c r="T622">
        <v>217.892869900248</v>
      </c>
      <c r="U622">
        <v>218.72009883291099</v>
      </c>
      <c r="V622">
        <v>228.757689040608</v>
      </c>
      <c r="W622">
        <v>318.20323279214</v>
      </c>
      <c r="X622">
        <v>652.19914103637802</v>
      </c>
      <c r="Y622">
        <v>1240.96922599655</v>
      </c>
      <c r="Z622">
        <v>1926.6171095124901</v>
      </c>
      <c r="AA622">
        <v>2380.35175502826</v>
      </c>
      <c r="AB622">
        <v>3245.3884271542202</v>
      </c>
      <c r="AC622">
        <v>3743.45740135194</v>
      </c>
      <c r="AD622">
        <v>3787.4068786837502</v>
      </c>
      <c r="AE622">
        <v>3559.5144894953901</v>
      </c>
      <c r="AF622">
        <v>3196.93111049043</v>
      </c>
      <c r="AG622">
        <v>3712.4210103698802</v>
      </c>
      <c r="AH622">
        <v>2543.5701544005801</v>
      </c>
      <c r="AI622">
        <v>2210.0208467166899</v>
      </c>
      <c r="AJ622">
        <v>2211.2078173295099</v>
      </c>
      <c r="AK622">
        <v>2008.9259734453101</v>
      </c>
      <c r="AL622">
        <v>1966.18991237811</v>
      </c>
      <c r="AM622">
        <v>1959.9090979902301</v>
      </c>
      <c r="AN622">
        <v>1961.3769622074699</v>
      </c>
      <c r="AO622">
        <v>2118.6178927808401</v>
      </c>
      <c r="AP622">
        <v>2251.4194074624202</v>
      </c>
      <c r="AQ622">
        <v>2109.7756611516202</v>
      </c>
      <c r="AR622">
        <v>1813.1975334323899</v>
      </c>
      <c r="AS622">
        <v>1391.1340725141599</v>
      </c>
      <c r="AT622">
        <v>1036.82092421119</v>
      </c>
      <c r="AU622">
        <v>753.746861181535</v>
      </c>
      <c r="AV622">
        <v>546.92810797555296</v>
      </c>
      <c r="AW622">
        <v>396.70016165264099</v>
      </c>
      <c r="AX622">
        <v>279.69719480697398</v>
      </c>
      <c r="AY622">
        <v>216.942234240983</v>
      </c>
      <c r="AZ622">
        <v>196.80539322206801</v>
      </c>
      <c r="BA622">
        <v>198.43161137671399</v>
      </c>
      <c r="BB622">
        <v>190.51305835856601</v>
      </c>
      <c r="BC622">
        <v>189.384565078831</v>
      </c>
      <c r="BD622">
        <v>197.56202273915201</v>
      </c>
      <c r="BE622">
        <v>194.24274069998401</v>
      </c>
      <c r="BF622">
        <v>211.17128063992101</v>
      </c>
      <c r="BG622">
        <v>208.68522541496</v>
      </c>
      <c r="BH622">
        <v>219.051259951817</v>
      </c>
      <c r="BI622">
        <v>196.78189403337899</v>
      </c>
      <c r="BJ622">
        <v>213.45289101371799</v>
      </c>
      <c r="BK622">
        <v>218</v>
      </c>
      <c r="BL622">
        <v>195.45453915434101</v>
      </c>
      <c r="BM622">
        <v>211.51874997448701</v>
      </c>
      <c r="BN622">
        <v>201.52053362258701</v>
      </c>
      <c r="BO622">
        <v>190.45564541853099</v>
      </c>
      <c r="BP622">
        <v>221.96212913762599</v>
      </c>
      <c r="BQ622">
        <v>196.427420749714</v>
      </c>
      <c r="BR622">
        <v>203.85167486205199</v>
      </c>
      <c r="BS622">
        <v>0</v>
      </c>
      <c r="BT622">
        <v>212.246764090174</v>
      </c>
      <c r="BU622">
        <v>193.28767315845201</v>
      </c>
      <c r="BV622">
        <v>217.17324641434899</v>
      </c>
    </row>
    <row r="623" spans="1:74" x14ac:dyDescent="0.25">
      <c r="A623">
        <v>149.23898531375099</v>
      </c>
      <c r="B623">
        <v>210.86670605913301</v>
      </c>
      <c r="C623">
        <v>220.39265310493599</v>
      </c>
      <c r="D623">
        <v>204.932262763848</v>
      </c>
      <c r="E623">
        <v>227.433213420979</v>
      </c>
      <c r="F623">
        <v>238.629570268012</v>
      </c>
      <c r="G623">
        <v>225.302246214679</v>
      </c>
      <c r="H623">
        <v>216.03989241194</v>
      </c>
      <c r="I623">
        <v>258.31953799347502</v>
      </c>
      <c r="J623">
        <v>299.46356750713602</v>
      </c>
      <c r="K623">
        <v>217.83295819906499</v>
      </c>
      <c r="L623">
        <v>213.81537888576099</v>
      </c>
      <c r="M623">
        <v>225.70926395566701</v>
      </c>
      <c r="N623">
        <v>216.105917530044</v>
      </c>
      <c r="O623">
        <v>217.85096700154199</v>
      </c>
      <c r="P623">
        <v>219.84796634221999</v>
      </c>
      <c r="Q623">
        <v>230.051231621878</v>
      </c>
      <c r="R623">
        <v>210.068590685728</v>
      </c>
      <c r="S623">
        <v>217.94937075888501</v>
      </c>
      <c r="T623">
        <v>215.50080191503099</v>
      </c>
      <c r="U623">
        <v>211.89435524504901</v>
      </c>
      <c r="V623">
        <v>225.94032597742299</v>
      </c>
      <c r="W623">
        <v>311.21260983832502</v>
      </c>
      <c r="X623">
        <v>642.87221890806597</v>
      </c>
      <c r="Y623">
        <v>1227.9646789966901</v>
      </c>
      <c r="Z623">
        <v>1905.7320837580501</v>
      </c>
      <c r="AA623">
        <v>2348.5556631858199</v>
      </c>
      <c r="AB623">
        <v>3204.25837384235</v>
      </c>
      <c r="AC623">
        <v>3687.2974000117001</v>
      </c>
      <c r="AD623">
        <v>3726.93334147216</v>
      </c>
      <c r="AE623">
        <v>3516.1211196263198</v>
      </c>
      <c r="AF623">
        <v>3156.3670516830498</v>
      </c>
      <c r="AG623">
        <v>3678.0294692109501</v>
      </c>
      <c r="AH623">
        <v>2508.6943825620001</v>
      </c>
      <c r="AI623">
        <v>2176.0453757786399</v>
      </c>
      <c r="AJ623">
        <v>2172.06468257297</v>
      </c>
      <c r="AK623">
        <v>1977.0912771282599</v>
      </c>
      <c r="AL623">
        <v>1924.9771759919699</v>
      </c>
      <c r="AM623">
        <v>1930.0582460640401</v>
      </c>
      <c r="AN623">
        <v>1933.325012778</v>
      </c>
      <c r="AO623">
        <v>2087.05336358672</v>
      </c>
      <c r="AP623">
        <v>2222.4428809016499</v>
      </c>
      <c r="AQ623">
        <v>2079.6692226478599</v>
      </c>
      <c r="AR623">
        <v>1784.6110590475901</v>
      </c>
      <c r="AS623">
        <v>1375.4575485914499</v>
      </c>
      <c r="AT623">
        <v>1024.6898703575</v>
      </c>
      <c r="AU623">
        <v>746.29429378574901</v>
      </c>
      <c r="AV623">
        <v>541.86825240642202</v>
      </c>
      <c r="AW623">
        <v>394.20387247210101</v>
      </c>
      <c r="AX623">
        <v>278.50594130527901</v>
      </c>
      <c r="AY623">
        <v>218.35830902514701</v>
      </c>
      <c r="AZ623">
        <v>198.46457402073199</v>
      </c>
      <c r="BA623">
        <v>198.43161137671399</v>
      </c>
      <c r="BB623">
        <v>193.130664730474</v>
      </c>
      <c r="BC623">
        <v>190.81502471951401</v>
      </c>
      <c r="BD623">
        <v>197.56202273915201</v>
      </c>
      <c r="BE623">
        <v>194.544674018753</v>
      </c>
      <c r="BF623">
        <v>211.17128063992101</v>
      </c>
      <c r="BG623">
        <v>208.68522541496</v>
      </c>
      <c r="BH623">
        <v>219.051259951817</v>
      </c>
      <c r="BI623">
        <v>196.78189403337899</v>
      </c>
      <c r="BJ623">
        <v>213.45289101371799</v>
      </c>
      <c r="BK623">
        <v>218</v>
      </c>
      <c r="BL623">
        <v>195.45453915434101</v>
      </c>
      <c r="BM623">
        <v>211.51874997448701</v>
      </c>
      <c r="BN623">
        <v>201.52053362258701</v>
      </c>
      <c r="BO623">
        <v>194.91283667363001</v>
      </c>
      <c r="BP623">
        <v>221.96212913762599</v>
      </c>
      <c r="BQ623">
        <v>196.427420749714</v>
      </c>
      <c r="BR623">
        <v>203.85167486205199</v>
      </c>
      <c r="BS623">
        <v>0</v>
      </c>
      <c r="BT623">
        <v>212.246764090174</v>
      </c>
      <c r="BU623">
        <v>193.28767315845201</v>
      </c>
      <c r="BV623">
        <v>217.17324641434899</v>
      </c>
    </row>
    <row r="624" spans="1:74" x14ac:dyDescent="0.25">
      <c r="A624">
        <v>149.479305740988</v>
      </c>
      <c r="B624">
        <v>213.632329830011</v>
      </c>
      <c r="C624">
        <v>221.474676526454</v>
      </c>
      <c r="D624">
        <v>206.96872231311599</v>
      </c>
      <c r="E624">
        <v>229.71987518797499</v>
      </c>
      <c r="F624">
        <v>239.103392285495</v>
      </c>
      <c r="G624">
        <v>223.89885270228601</v>
      </c>
      <c r="H624">
        <v>213.06246802788499</v>
      </c>
      <c r="I624">
        <v>254.32807930985101</v>
      </c>
      <c r="J624">
        <v>300.750408649794</v>
      </c>
      <c r="K624">
        <v>218.91098126224901</v>
      </c>
      <c r="L624">
        <v>215.384640654652</v>
      </c>
      <c r="M624">
        <v>219.254417709942</v>
      </c>
      <c r="N624">
        <v>214.864373764134</v>
      </c>
      <c r="O624">
        <v>217.85164306991601</v>
      </c>
      <c r="P624">
        <v>216.31531593046299</v>
      </c>
      <c r="Q624">
        <v>221.238934785515</v>
      </c>
      <c r="R624">
        <v>212.177760840617</v>
      </c>
      <c r="S624">
        <v>214.042001154221</v>
      </c>
      <c r="T624">
        <v>217.92245915063501</v>
      </c>
      <c r="U624">
        <v>211.75552025508</v>
      </c>
      <c r="V624">
        <v>223.44188723896701</v>
      </c>
      <c r="W624">
        <v>318.60802188323498</v>
      </c>
      <c r="X624">
        <v>690.402444079112</v>
      </c>
      <c r="Y624">
        <v>1345.7405321290601</v>
      </c>
      <c r="Z624">
        <v>2117.3756685921899</v>
      </c>
      <c r="AA624">
        <v>2623.8671738053899</v>
      </c>
      <c r="AB624">
        <v>3590.4307429730402</v>
      </c>
      <c r="AC624">
        <v>4148.8292361062304</v>
      </c>
      <c r="AD624">
        <v>4181.8680855577104</v>
      </c>
      <c r="AE624">
        <v>3921.4373759423202</v>
      </c>
      <c r="AF624">
        <v>3507.8368148333002</v>
      </c>
      <c r="AG624">
        <v>3696.3082366291101</v>
      </c>
      <c r="AH624">
        <v>2798.2919859423</v>
      </c>
      <c r="AI624">
        <v>2398.5642046460698</v>
      </c>
      <c r="AJ624">
        <v>2347.1124969818502</v>
      </c>
      <c r="AK624">
        <v>2155.62667543629</v>
      </c>
      <c r="AL624">
        <v>2062.7063895689798</v>
      </c>
      <c r="AM624">
        <v>2105.4118789022</v>
      </c>
      <c r="AN624">
        <v>2130.6593962353199</v>
      </c>
      <c r="AO624">
        <v>2312.43039985726</v>
      </c>
      <c r="AP624">
        <v>2481.3092960408699</v>
      </c>
      <c r="AQ624">
        <v>2339.6511373079102</v>
      </c>
      <c r="AR624">
        <v>1991.1855994930299</v>
      </c>
      <c r="AS624">
        <v>1537.9741702301801</v>
      </c>
      <c r="AT624">
        <v>1131.0031837711099</v>
      </c>
      <c r="AU624">
        <v>818.47790549368199</v>
      </c>
      <c r="AV624">
        <v>582.71265674803897</v>
      </c>
      <c r="AW624">
        <v>413.30394083476699</v>
      </c>
      <c r="AX624">
        <v>287.26475083490698</v>
      </c>
      <c r="AY624">
        <v>218.64795527802301</v>
      </c>
      <c r="AZ624">
        <v>199.645976219798</v>
      </c>
      <c r="BA624">
        <v>198.43161137671399</v>
      </c>
      <c r="BB624">
        <v>194.06557572429699</v>
      </c>
      <c r="BC624">
        <v>191.07685699257499</v>
      </c>
      <c r="BD624">
        <v>203.2531474667</v>
      </c>
      <c r="BE624">
        <v>194.39788418254</v>
      </c>
      <c r="BF624">
        <v>212.378045240539</v>
      </c>
      <c r="BG624">
        <v>201.16116695857301</v>
      </c>
      <c r="BH624">
        <v>219.051259951817</v>
      </c>
      <c r="BI624">
        <v>190.49002752246801</v>
      </c>
      <c r="BJ624">
        <v>213.45289101371799</v>
      </c>
      <c r="BK624">
        <v>218</v>
      </c>
      <c r="BL624">
        <v>197.16311756552</v>
      </c>
      <c r="BM624">
        <v>205.383934625009</v>
      </c>
      <c r="BN624">
        <v>201.52053362258701</v>
      </c>
      <c r="BO624">
        <v>195.86018411983699</v>
      </c>
      <c r="BP624">
        <v>218.58465381025499</v>
      </c>
      <c r="BQ624">
        <v>206.864352767132</v>
      </c>
      <c r="BR624">
        <v>200.860975832945</v>
      </c>
      <c r="BS624">
        <v>0</v>
      </c>
      <c r="BT624">
        <v>209.70590346943899</v>
      </c>
      <c r="BU624">
        <v>192.40429257179301</v>
      </c>
      <c r="BV624">
        <v>217.17324641434899</v>
      </c>
    </row>
    <row r="625" spans="1:74" x14ac:dyDescent="0.25">
      <c r="A625">
        <v>149.71962616822401</v>
      </c>
      <c r="B625">
        <v>214.17843960982199</v>
      </c>
      <c r="C625">
        <v>222.02069518610301</v>
      </c>
      <c r="D625">
        <v>207.51326868780299</v>
      </c>
      <c r="E625">
        <v>230.10919106829499</v>
      </c>
      <c r="F625">
        <v>239.39484982802199</v>
      </c>
      <c r="G625">
        <v>223.45647104329501</v>
      </c>
      <c r="H625">
        <v>211.784347276723</v>
      </c>
      <c r="I625">
        <v>252.94374820336799</v>
      </c>
      <c r="J625">
        <v>305.813508181077</v>
      </c>
      <c r="K625">
        <v>219.02921964847999</v>
      </c>
      <c r="L625">
        <v>215.69045331577701</v>
      </c>
      <c r="M625">
        <v>216.86461597957401</v>
      </c>
      <c r="N625">
        <v>214.59019810971401</v>
      </c>
      <c r="O625">
        <v>216.91907326670199</v>
      </c>
      <c r="P625">
        <v>215.13150201682899</v>
      </c>
      <c r="Q625">
        <v>218.28983921887499</v>
      </c>
      <c r="R625">
        <v>212.69814643728199</v>
      </c>
      <c r="S625">
        <v>212.47408519452699</v>
      </c>
      <c r="T625">
        <v>218.94279862062399</v>
      </c>
      <c r="U625">
        <v>211.861314150753</v>
      </c>
      <c r="V625">
        <v>222.19694766754401</v>
      </c>
      <c r="W625">
        <v>329.40850026477102</v>
      </c>
      <c r="X625">
        <v>761.97949225434104</v>
      </c>
      <c r="Y625">
        <v>1526.8089630515999</v>
      </c>
      <c r="Z625">
        <v>2439.4155332733599</v>
      </c>
      <c r="AA625">
        <v>3045.8278778649701</v>
      </c>
      <c r="AB625">
        <v>4177.4965032587397</v>
      </c>
      <c r="AC625">
        <v>4846.5987366463296</v>
      </c>
      <c r="AD625">
        <v>4873.72127954184</v>
      </c>
      <c r="AE625">
        <v>4538.43358100969</v>
      </c>
      <c r="AF625">
        <v>4048.5892394447201</v>
      </c>
      <c r="AG625">
        <v>3757.6589960358801</v>
      </c>
      <c r="AH625">
        <v>3237.3949182154101</v>
      </c>
      <c r="AI625">
        <v>2737.26974390438</v>
      </c>
      <c r="AJ625">
        <v>2619.79458837936</v>
      </c>
      <c r="AK625">
        <v>2428.04224611871</v>
      </c>
      <c r="AL625">
        <v>2272.3108160860702</v>
      </c>
      <c r="AM625">
        <v>2375.0618383022702</v>
      </c>
      <c r="AN625">
        <v>2441.58228462636</v>
      </c>
      <c r="AO625">
        <v>2658.7874360420701</v>
      </c>
      <c r="AP625">
        <v>2878.1278038642099</v>
      </c>
      <c r="AQ625">
        <v>2737.4666934388802</v>
      </c>
      <c r="AR625">
        <v>2304.8531194174502</v>
      </c>
      <c r="AS625">
        <v>1789.3648171887601</v>
      </c>
      <c r="AT625">
        <v>1296.9621586554199</v>
      </c>
      <c r="AU625">
        <v>925.66712364584305</v>
      </c>
      <c r="AV625">
        <v>644.24367366766501</v>
      </c>
      <c r="AW625">
        <v>442.23926102112102</v>
      </c>
      <c r="AX625">
        <v>298.76856322784499</v>
      </c>
      <c r="AY625">
        <v>220.049322856912</v>
      </c>
      <c r="AZ625">
        <v>199.51908452774799</v>
      </c>
      <c r="BA625">
        <v>198.17757163371499</v>
      </c>
      <c r="BB625">
        <v>194.12991398097</v>
      </c>
      <c r="BC625">
        <v>191.35576944245599</v>
      </c>
      <c r="BD625">
        <v>205.07951846926599</v>
      </c>
      <c r="BE625">
        <v>194.18136011326899</v>
      </c>
      <c r="BF625">
        <v>213.07031419843</v>
      </c>
      <c r="BG625">
        <v>198.71138613063599</v>
      </c>
      <c r="BH625">
        <v>218.460742619954</v>
      </c>
      <c r="BI625">
        <v>187.73700667299701</v>
      </c>
      <c r="BJ625">
        <v>211.420573069726</v>
      </c>
      <c r="BK625">
        <v>218</v>
      </c>
      <c r="BL625">
        <v>197.10027216664</v>
      </c>
      <c r="BM625">
        <v>202.35867469200599</v>
      </c>
      <c r="BN625">
        <v>203.866314088813</v>
      </c>
      <c r="BO625">
        <v>195.62304133913301</v>
      </c>
      <c r="BP625">
        <v>216.81997823589401</v>
      </c>
      <c r="BQ625">
        <v>211.28426246798699</v>
      </c>
      <c r="BR625">
        <v>199.71257513505699</v>
      </c>
      <c r="BS625">
        <v>0</v>
      </c>
      <c r="BT625">
        <v>208.60009075177001</v>
      </c>
      <c r="BU625">
        <v>191.505702057804</v>
      </c>
      <c r="BV625">
        <v>220.60278294483601</v>
      </c>
    </row>
    <row r="626" spans="1:74" x14ac:dyDescent="0.25">
      <c r="A626">
        <v>149.95994659546</v>
      </c>
      <c r="B626">
        <v>213.97083332237699</v>
      </c>
      <c r="C626">
        <v>222.126894127074</v>
      </c>
      <c r="D626">
        <v>207.44112415215801</v>
      </c>
      <c r="E626">
        <v>229.90365077987499</v>
      </c>
      <c r="F626">
        <v>238.17263552341799</v>
      </c>
      <c r="G626">
        <v>223.468498112368</v>
      </c>
      <c r="H626">
        <v>211.618451745046</v>
      </c>
      <c r="I626">
        <v>251.12403868360599</v>
      </c>
      <c r="J626">
        <v>300.87765070917197</v>
      </c>
      <c r="K626">
        <v>218.761163314968</v>
      </c>
      <c r="L626">
        <v>215.57035571121901</v>
      </c>
      <c r="M626">
        <v>216.71499833043899</v>
      </c>
      <c r="N626">
        <v>214.66696841114299</v>
      </c>
      <c r="O626">
        <v>216.38644979377099</v>
      </c>
      <c r="P626">
        <v>215.121384741013</v>
      </c>
      <c r="Q626">
        <v>218.26459397555701</v>
      </c>
      <c r="R626">
        <v>212.59887448393201</v>
      </c>
      <c r="S626">
        <v>212.31651958884601</v>
      </c>
      <c r="T626">
        <v>219.06619144191501</v>
      </c>
      <c r="U626">
        <v>211.94670460594</v>
      </c>
      <c r="V626">
        <v>219.54957110178501</v>
      </c>
      <c r="W626">
        <v>323.60454271988198</v>
      </c>
      <c r="X626">
        <v>742.62416238933395</v>
      </c>
      <c r="Y626">
        <v>1509.01044069664</v>
      </c>
      <c r="Z626">
        <v>2404.5712751926799</v>
      </c>
      <c r="AA626">
        <v>3017.6611447018199</v>
      </c>
      <c r="AB626">
        <v>4098.9931646217801</v>
      </c>
      <c r="AC626">
        <v>4687.5830482271804</v>
      </c>
      <c r="AD626">
        <v>4737.80112721148</v>
      </c>
      <c r="AE626">
        <v>4376.5025975956596</v>
      </c>
      <c r="AF626">
        <v>3932.7503297757798</v>
      </c>
      <c r="AG626">
        <v>3650.99922480847</v>
      </c>
      <c r="AH626">
        <v>3126.8780156509501</v>
      </c>
      <c r="AI626">
        <v>2651.7700552218998</v>
      </c>
      <c r="AJ626">
        <v>2522.5263703006999</v>
      </c>
      <c r="AK626">
        <v>2352.6052652080698</v>
      </c>
      <c r="AL626">
        <v>2180.45349832597</v>
      </c>
      <c r="AM626">
        <v>2291.63009776528</v>
      </c>
      <c r="AN626">
        <v>2391.15640361533</v>
      </c>
      <c r="AO626">
        <v>2583.8890769791601</v>
      </c>
      <c r="AP626">
        <v>2817.2961172627602</v>
      </c>
      <c r="AQ626">
        <v>2686.94120817765</v>
      </c>
      <c r="AR626">
        <v>2252.9515356212901</v>
      </c>
      <c r="AS626">
        <v>1745.9038361307501</v>
      </c>
      <c r="AT626">
        <v>1280.3370698797701</v>
      </c>
      <c r="AU626">
        <v>911.61394425198398</v>
      </c>
      <c r="AV626">
        <v>630.06793423098304</v>
      </c>
      <c r="AW626">
        <v>433.94917895826001</v>
      </c>
      <c r="AX626">
        <v>295.27683439216997</v>
      </c>
      <c r="AY626">
        <v>219.76068449012101</v>
      </c>
      <c r="AZ626">
        <v>198.67142188498599</v>
      </c>
      <c r="BA626">
        <v>198</v>
      </c>
      <c r="BB626">
        <v>193.99163739709601</v>
      </c>
      <c r="BC626">
        <v>191.46475633909199</v>
      </c>
      <c r="BD626">
        <v>205.05116848950601</v>
      </c>
      <c r="BE626">
        <v>194.08674456133301</v>
      </c>
      <c r="BF626">
        <v>213.10630872933899</v>
      </c>
      <c r="BG626">
        <v>198.72589150868799</v>
      </c>
      <c r="BH626">
        <v>218.10630872933899</v>
      </c>
      <c r="BI626">
        <v>187.349314671103</v>
      </c>
      <c r="BJ626">
        <v>210</v>
      </c>
      <c r="BK626">
        <v>0</v>
      </c>
      <c r="BL626">
        <v>196.85763312223</v>
      </c>
      <c r="BM626">
        <v>201.774669418885</v>
      </c>
      <c r="BN626">
        <v>205.274272928144</v>
      </c>
      <c r="BO626">
        <v>195.31439444523201</v>
      </c>
      <c r="BP626">
        <v>216.20459847732499</v>
      </c>
      <c r="BQ626">
        <v>210.65485458562799</v>
      </c>
      <c r="BR626">
        <v>199.61976072116701</v>
      </c>
      <c r="BS626">
        <v>0</v>
      </c>
      <c r="BT626">
        <v>208.26569164919101</v>
      </c>
      <c r="BU626">
        <v>191.15888129411999</v>
      </c>
      <c r="BV626">
        <v>222.99999999999901</v>
      </c>
    </row>
    <row r="627" spans="1:74" x14ac:dyDescent="0.25">
      <c r="A627">
        <v>150.20026702269601</v>
      </c>
      <c r="B627">
        <v>212.16158241367901</v>
      </c>
      <c r="C627">
        <v>215.06412919964399</v>
      </c>
      <c r="D627">
        <v>203.43077416078501</v>
      </c>
      <c r="E627">
        <v>223.41865712822201</v>
      </c>
      <c r="F627">
        <v>235.541842308767</v>
      </c>
      <c r="G627">
        <v>226.60173189637001</v>
      </c>
      <c r="H627">
        <v>212.045624181676</v>
      </c>
      <c r="I627">
        <v>245.91150830420199</v>
      </c>
      <c r="J627">
        <v>298.36681097366898</v>
      </c>
      <c r="K627">
        <v>218.77868835761399</v>
      </c>
      <c r="L627">
        <v>210.613437708302</v>
      </c>
      <c r="M627">
        <v>216.62217831242401</v>
      </c>
      <c r="N627">
        <v>215.84212220824801</v>
      </c>
      <c r="O627">
        <v>216.364634818198</v>
      </c>
      <c r="P627">
        <v>212.05510671500701</v>
      </c>
      <c r="Q627">
        <v>208.08417098919</v>
      </c>
      <c r="R627">
        <v>209.81008346028801</v>
      </c>
      <c r="S627">
        <v>206.98742784028599</v>
      </c>
      <c r="T627">
        <v>219.154438446245</v>
      </c>
      <c r="U627">
        <v>214.19535042037299</v>
      </c>
      <c r="V627">
        <v>213.79774907415899</v>
      </c>
      <c r="W627">
        <v>323.59802324612002</v>
      </c>
      <c r="X627">
        <v>739.953920817891</v>
      </c>
      <c r="Y627">
        <v>1500.56052683402</v>
      </c>
      <c r="Z627">
        <v>2394.6881382473498</v>
      </c>
      <c r="AA627">
        <v>2993.21824132763</v>
      </c>
      <c r="AB627">
        <v>4077.2453952440701</v>
      </c>
      <c r="AC627">
        <v>4662.8573480820796</v>
      </c>
      <c r="AD627">
        <v>4715.3446267291001</v>
      </c>
      <c r="AE627">
        <v>4360.7145010395398</v>
      </c>
      <c r="AF627">
        <v>3912.1611613287</v>
      </c>
      <c r="AG627">
        <v>3639.7498196838201</v>
      </c>
      <c r="AH627">
        <v>3111.8980753432902</v>
      </c>
      <c r="AI627">
        <v>2637.1850821384601</v>
      </c>
      <c r="AJ627">
        <v>2511.6771524840701</v>
      </c>
      <c r="AK627">
        <v>2331.2246590251498</v>
      </c>
      <c r="AL627">
        <v>2165.8585710173702</v>
      </c>
      <c r="AM627">
        <v>2272.26813007172</v>
      </c>
      <c r="AN627">
        <v>2375.3797740567802</v>
      </c>
      <c r="AO627">
        <v>2568.33628256579</v>
      </c>
      <c r="AP627">
        <v>2798.7649468171498</v>
      </c>
      <c r="AQ627">
        <v>2669.1580872859499</v>
      </c>
      <c r="AR627">
        <v>2242.18556362956</v>
      </c>
      <c r="AS627">
        <v>1738.66623270689</v>
      </c>
      <c r="AT627">
        <v>1276.0508500778701</v>
      </c>
      <c r="AU627">
        <v>906.51560172632196</v>
      </c>
      <c r="AV627">
        <v>629.32400127925803</v>
      </c>
      <c r="AW627">
        <v>431.47184555796201</v>
      </c>
      <c r="AX627">
        <v>296.14663244317398</v>
      </c>
      <c r="AY627">
        <v>220.54053928561399</v>
      </c>
      <c r="AZ627">
        <v>200.361120629185</v>
      </c>
      <c r="BA627">
        <v>197.983962941464</v>
      </c>
      <c r="BB627">
        <v>204.24661476592601</v>
      </c>
      <c r="BC627">
        <v>198.72588687704601</v>
      </c>
      <c r="BD627">
        <v>200.58173998289601</v>
      </c>
      <c r="BE627">
        <v>194.48816037472801</v>
      </c>
      <c r="BF627">
        <v>212.99021495991599</v>
      </c>
      <c r="BG627">
        <v>198.65846696824099</v>
      </c>
      <c r="BH627">
        <v>218.052135806943</v>
      </c>
      <c r="BI627">
        <v>187.36917914691699</v>
      </c>
      <c r="BJ627">
        <v>209.88774059025201</v>
      </c>
      <c r="BK627">
        <v>0</v>
      </c>
      <c r="BL627">
        <v>196.863571637418</v>
      </c>
      <c r="BM627">
        <v>201.80456313764799</v>
      </c>
      <c r="BN627">
        <v>205.301241680635</v>
      </c>
      <c r="BO627">
        <v>201.14897935216499</v>
      </c>
      <c r="BP627">
        <v>216.168081058507</v>
      </c>
      <c r="BQ627">
        <v>210.50826080251301</v>
      </c>
      <c r="BR627">
        <v>193.65027210399501</v>
      </c>
      <c r="BS627">
        <v>0</v>
      </c>
      <c r="BT627">
        <v>208.28544740874</v>
      </c>
      <c r="BU627">
        <v>188.83937395100301</v>
      </c>
      <c r="BV627">
        <v>222.342480600052</v>
      </c>
    </row>
    <row r="628" spans="1:74" x14ac:dyDescent="0.25">
      <c r="A628">
        <v>150.44058744993299</v>
      </c>
      <c r="B628">
        <v>211.83905838799001</v>
      </c>
      <c r="C628">
        <v>212.46913862922599</v>
      </c>
      <c r="D628">
        <v>199.26629286161901</v>
      </c>
      <c r="E628">
        <v>224.15472604276101</v>
      </c>
      <c r="F628">
        <v>237.16028768383799</v>
      </c>
      <c r="G628">
        <v>226.52791486918801</v>
      </c>
      <c r="H628">
        <v>217.00464845655401</v>
      </c>
      <c r="I628">
        <v>246.749703180046</v>
      </c>
      <c r="J628">
        <v>298.04944173205502</v>
      </c>
      <c r="K628">
        <v>224</v>
      </c>
      <c r="L628">
        <v>207.22182024572501</v>
      </c>
      <c r="M628">
        <v>206.77141170667699</v>
      </c>
      <c r="N628">
        <v>213.265219481652</v>
      </c>
      <c r="O628">
        <v>214.04946361400201</v>
      </c>
      <c r="P628">
        <v>210.56660112709</v>
      </c>
      <c r="Q628">
        <v>202.19264457431399</v>
      </c>
      <c r="R628">
        <v>211.50386577748699</v>
      </c>
      <c r="S628">
        <v>205.46807821366099</v>
      </c>
      <c r="T628">
        <v>218.51869091</v>
      </c>
      <c r="U628">
        <v>215.173687428345</v>
      </c>
      <c r="V628">
        <v>214.73478041331001</v>
      </c>
      <c r="W628">
        <v>321.592237397867</v>
      </c>
      <c r="X628">
        <v>747.93256493915499</v>
      </c>
      <c r="Y628">
        <v>1515.2767953606599</v>
      </c>
      <c r="Z628">
        <v>2418.6453405675902</v>
      </c>
      <c r="AA628">
        <v>3019.02389113656</v>
      </c>
      <c r="AB628">
        <v>4117.6274484920395</v>
      </c>
      <c r="AC628">
        <v>4715.0619377883304</v>
      </c>
      <c r="AD628">
        <v>4762.38457719905</v>
      </c>
      <c r="AE628">
        <v>4403.6892204510496</v>
      </c>
      <c r="AF628">
        <v>3952.9571430467699</v>
      </c>
      <c r="AG628">
        <v>3672.3312438223602</v>
      </c>
      <c r="AH628">
        <v>3139.0766625965298</v>
      </c>
      <c r="AI628">
        <v>2658.4776210649902</v>
      </c>
      <c r="AJ628">
        <v>2529.0352560101301</v>
      </c>
      <c r="AK628">
        <v>2345.8831234344402</v>
      </c>
      <c r="AL628">
        <v>2181.13532931995</v>
      </c>
      <c r="AM628">
        <v>2290.1242066621899</v>
      </c>
      <c r="AN628">
        <v>2397.7397823288702</v>
      </c>
      <c r="AO628">
        <v>2592.2716692850299</v>
      </c>
      <c r="AP628">
        <v>2825.9949289200099</v>
      </c>
      <c r="AQ628">
        <v>2696.5319340055198</v>
      </c>
      <c r="AR628">
        <v>2265.71563641783</v>
      </c>
      <c r="AS628">
        <v>1753.83804971721</v>
      </c>
      <c r="AT628">
        <v>1285.27701592373</v>
      </c>
      <c r="AU628">
        <v>910.13204306174998</v>
      </c>
      <c r="AV628">
        <v>630.06658961189601</v>
      </c>
      <c r="AW628">
        <v>433.52894879563598</v>
      </c>
      <c r="AX628">
        <v>295.19478143082398</v>
      </c>
      <c r="AY628">
        <v>217.35871615156501</v>
      </c>
      <c r="AZ628">
        <v>199.13050144354301</v>
      </c>
      <c r="BA628">
        <v>197.37143272440599</v>
      </c>
      <c r="BB628">
        <v>201.95721597951601</v>
      </c>
      <c r="BC628">
        <v>193.02730340253399</v>
      </c>
      <c r="BD628">
        <v>194.963164528536</v>
      </c>
      <c r="BE628">
        <v>190.16852879260199</v>
      </c>
      <c r="BF628">
        <v>200.14298173219601</v>
      </c>
      <c r="BG628">
        <v>191.41430552228999</v>
      </c>
      <c r="BH628">
        <v>212.05722176372399</v>
      </c>
      <c r="BI628">
        <v>189.47734847475101</v>
      </c>
      <c r="BJ628">
        <v>205.60002907084501</v>
      </c>
      <c r="BK628">
        <v>0</v>
      </c>
      <c r="BL628">
        <v>197.50161177063899</v>
      </c>
      <c r="BM628">
        <v>205.01637479407</v>
      </c>
      <c r="BN628">
        <v>208.285672755934</v>
      </c>
      <c r="BO628">
        <v>202.932501177185</v>
      </c>
      <c r="BP628">
        <v>212.24461230737799</v>
      </c>
      <c r="BQ628">
        <v>194.28581811016301</v>
      </c>
      <c r="BR628">
        <v>197.19965065561399</v>
      </c>
      <c r="BS628">
        <v>0</v>
      </c>
      <c r="BT628">
        <v>210.40802637947201</v>
      </c>
      <c r="BU628">
        <v>191.06137117972801</v>
      </c>
      <c r="BV628">
        <v>197.228741700667</v>
      </c>
    </row>
    <row r="629" spans="1:74" x14ac:dyDescent="0.25">
      <c r="A629">
        <v>150.68090787716901</v>
      </c>
      <c r="B629">
        <v>211.83905838799001</v>
      </c>
      <c r="C629">
        <v>212.46913862922599</v>
      </c>
      <c r="D629">
        <v>199.26629286161901</v>
      </c>
      <c r="E629">
        <v>224.15472604276101</v>
      </c>
      <c r="F629">
        <v>235.656457521275</v>
      </c>
      <c r="G629">
        <v>226.52791486918801</v>
      </c>
      <c r="H629">
        <v>217.00464845655401</v>
      </c>
      <c r="I629">
        <v>246.749703180046</v>
      </c>
      <c r="J629">
        <v>293.86986174709</v>
      </c>
      <c r="K629">
        <v>224</v>
      </c>
      <c r="L629">
        <v>207.22182024572501</v>
      </c>
      <c r="M629">
        <v>206.77141170667699</v>
      </c>
      <c r="N629">
        <v>213.265219481652</v>
      </c>
      <c r="O629">
        <v>214.04946361400201</v>
      </c>
      <c r="P629">
        <v>210.56660112709</v>
      </c>
      <c r="Q629">
        <v>202.19264457431399</v>
      </c>
      <c r="R629">
        <v>211.50386577748699</v>
      </c>
      <c r="S629">
        <v>205.46807821366099</v>
      </c>
      <c r="T629">
        <v>218.51869091</v>
      </c>
      <c r="U629">
        <v>215.173687428345</v>
      </c>
      <c r="V629">
        <v>214.73478041331001</v>
      </c>
      <c r="W629">
        <v>316.118989032211</v>
      </c>
      <c r="X629">
        <v>729.69958716034796</v>
      </c>
      <c r="Y629">
        <v>1521.1621340926499</v>
      </c>
      <c r="Z629">
        <v>2467.69021784505</v>
      </c>
      <c r="AA629">
        <v>3100.91818401196</v>
      </c>
      <c r="AB629">
        <v>4130.3964099007999</v>
      </c>
      <c r="AC629">
        <v>4597.4627439805699</v>
      </c>
      <c r="AD629">
        <v>4627.73898742247</v>
      </c>
      <c r="AE629">
        <v>4188.9737378972904</v>
      </c>
      <c r="AF629">
        <v>3763.0026108779398</v>
      </c>
      <c r="AG629">
        <v>3519.9593817342002</v>
      </c>
      <c r="AH629">
        <v>3017.2066025566701</v>
      </c>
      <c r="AI629">
        <v>2497.8157126178198</v>
      </c>
      <c r="AJ629">
        <v>2418.1446583613001</v>
      </c>
      <c r="AK629">
        <v>2233.1934285408001</v>
      </c>
      <c r="AL629">
        <v>2107.5245854854002</v>
      </c>
      <c r="AM629">
        <v>2193.1270282269002</v>
      </c>
      <c r="AN629">
        <v>2326.1080466663602</v>
      </c>
      <c r="AO629">
        <v>2513.7316167990798</v>
      </c>
      <c r="AP629">
        <v>2732.5793775627199</v>
      </c>
      <c r="AQ629">
        <v>2606.2048292444802</v>
      </c>
      <c r="AR629">
        <v>2179.9266841089998</v>
      </c>
      <c r="AS629">
        <v>1685.89977816386</v>
      </c>
      <c r="AT629">
        <v>1248.7903462153899</v>
      </c>
      <c r="AU629">
        <v>884.37201814526998</v>
      </c>
      <c r="AV629">
        <v>616.21004304891403</v>
      </c>
      <c r="AW629">
        <v>428.58795985344699</v>
      </c>
      <c r="AX629">
        <v>293.76336845003101</v>
      </c>
      <c r="AY629">
        <v>218.47850239003799</v>
      </c>
      <c r="AZ629">
        <v>197.17317674841701</v>
      </c>
      <c r="BA629">
        <v>197.37143272440599</v>
      </c>
      <c r="BB629">
        <v>201.95721597951601</v>
      </c>
      <c r="BC629">
        <v>193.02730340253399</v>
      </c>
      <c r="BD629">
        <v>194.963164528536</v>
      </c>
      <c r="BE629">
        <v>190.16852879260199</v>
      </c>
      <c r="BF629">
        <v>200.14298173219601</v>
      </c>
      <c r="BG629">
        <v>191.41430552228999</v>
      </c>
      <c r="BH629">
        <v>212.05722176372399</v>
      </c>
      <c r="BI629">
        <v>189.47734847475101</v>
      </c>
      <c r="BJ629">
        <v>205.60002907084501</v>
      </c>
      <c r="BK629">
        <v>0</v>
      </c>
      <c r="BL629">
        <v>197.50161177063899</v>
      </c>
      <c r="BM629">
        <v>205.01637479407</v>
      </c>
      <c r="BN629">
        <v>208.285672755934</v>
      </c>
      <c r="BO629">
        <v>202.932501177185</v>
      </c>
      <c r="BP629">
        <v>212.24461230737799</v>
      </c>
      <c r="BQ629">
        <v>194.28581811016301</v>
      </c>
      <c r="BR629">
        <v>197.19965065561399</v>
      </c>
      <c r="BS629">
        <v>0</v>
      </c>
      <c r="BT629">
        <v>210.40802637947201</v>
      </c>
      <c r="BU629">
        <v>191.06137117972801</v>
      </c>
      <c r="BV629">
        <v>197.228741700667</v>
      </c>
    </row>
    <row r="630" spans="1:74" x14ac:dyDescent="0.25">
      <c r="A630">
        <v>150.92122830440499</v>
      </c>
      <c r="B630">
        <v>212.716252794269</v>
      </c>
      <c r="C630">
        <v>212.11900057599399</v>
      </c>
      <c r="D630">
        <v>197.62665206026301</v>
      </c>
      <c r="E630">
        <v>221.55111111438299</v>
      </c>
      <c r="F630">
        <v>230.99412527880301</v>
      </c>
      <c r="G630">
        <v>228.26829104701301</v>
      </c>
      <c r="H630">
        <v>220.42263222305101</v>
      </c>
      <c r="I630">
        <v>243.80940043731599</v>
      </c>
      <c r="J630">
        <v>288.47074198472001</v>
      </c>
      <c r="K630">
        <v>224</v>
      </c>
      <c r="L630">
        <v>208.088886351262</v>
      </c>
      <c r="M630">
        <v>206.256664396703</v>
      </c>
      <c r="N630">
        <v>214.034071320371</v>
      </c>
      <c r="O630">
        <v>213.420139263328</v>
      </c>
      <c r="P630">
        <v>211.246880988822</v>
      </c>
      <c r="Q630">
        <v>201.81406476795601</v>
      </c>
      <c r="R630">
        <v>210.322090580121</v>
      </c>
      <c r="S630">
        <v>205.78243773570401</v>
      </c>
      <c r="T630">
        <v>219.001294952205</v>
      </c>
      <c r="U630">
        <v>218.196687157604</v>
      </c>
      <c r="V630">
        <v>212.58462445010099</v>
      </c>
      <c r="W630">
        <v>310.76856401181698</v>
      </c>
      <c r="X630">
        <v>711.62643205448705</v>
      </c>
      <c r="Y630">
        <v>1489.3386902060199</v>
      </c>
      <c r="Z630">
        <v>2421.4717692967401</v>
      </c>
      <c r="AA630">
        <v>3063.5597463638901</v>
      </c>
      <c r="AB630">
        <v>4031.2963695756598</v>
      </c>
      <c r="AC630">
        <v>4466.8834141953703</v>
      </c>
      <c r="AD630">
        <v>4491.8739817119904</v>
      </c>
      <c r="AE630">
        <v>4066.4958638224298</v>
      </c>
      <c r="AF630">
        <v>3643.7120250940102</v>
      </c>
      <c r="AG630">
        <v>3421.7269992921802</v>
      </c>
      <c r="AH630">
        <v>2934.5556130933201</v>
      </c>
      <c r="AI630">
        <v>2416.79133211407</v>
      </c>
      <c r="AJ630">
        <v>2336.4467130082098</v>
      </c>
      <c r="AK630">
        <v>2166.0630519457</v>
      </c>
      <c r="AL630">
        <v>2043.1472468649599</v>
      </c>
      <c r="AM630">
        <v>2131.8956602938702</v>
      </c>
      <c r="AN630">
        <v>2269.3750503719298</v>
      </c>
      <c r="AO630">
        <v>2450.3778481719</v>
      </c>
      <c r="AP630">
        <v>2666.9276232880102</v>
      </c>
      <c r="AQ630">
        <v>2541.3203345666602</v>
      </c>
      <c r="AR630">
        <v>2135.05646985364</v>
      </c>
      <c r="AS630">
        <v>1647.36346955721</v>
      </c>
      <c r="AT630">
        <v>1225.6645789920101</v>
      </c>
      <c r="AU630">
        <v>861.03970992231598</v>
      </c>
      <c r="AV630">
        <v>606.26809371644003</v>
      </c>
      <c r="AW630">
        <v>426.96533779855201</v>
      </c>
      <c r="AX630">
        <v>291.997609535783</v>
      </c>
      <c r="AY630">
        <v>219.85591167522199</v>
      </c>
      <c r="AZ630">
        <v>199.528287867751</v>
      </c>
      <c r="BA630">
        <v>197.37143272440599</v>
      </c>
      <c r="BB630">
        <v>202.58201318003799</v>
      </c>
      <c r="BC630">
        <v>193.13705799934399</v>
      </c>
      <c r="BD630">
        <v>194.690662308756</v>
      </c>
      <c r="BE630">
        <v>190.48570984467401</v>
      </c>
      <c r="BF630">
        <v>200.14298173219601</v>
      </c>
      <c r="BG630">
        <v>192.21285296530101</v>
      </c>
      <c r="BH630">
        <v>212.05722176372399</v>
      </c>
      <c r="BI630">
        <v>189.83419198100199</v>
      </c>
      <c r="BJ630">
        <v>205.60002907084501</v>
      </c>
      <c r="BK630">
        <v>0</v>
      </c>
      <c r="BL630">
        <v>197.14565714243599</v>
      </c>
      <c r="BM630">
        <v>205.01637479407</v>
      </c>
      <c r="BN630">
        <v>208.285672755934</v>
      </c>
      <c r="BO630">
        <v>200.017713607118</v>
      </c>
      <c r="BP630">
        <v>211.46473866117401</v>
      </c>
      <c r="BQ630">
        <v>194.28581811016301</v>
      </c>
      <c r="BR630">
        <v>197.25843257677201</v>
      </c>
      <c r="BS630">
        <v>0</v>
      </c>
      <c r="BT630">
        <v>210.40802637947201</v>
      </c>
      <c r="BU630">
        <v>191.183201384705</v>
      </c>
      <c r="BV630">
        <v>197.228741700667</v>
      </c>
    </row>
    <row r="631" spans="1:74" x14ac:dyDescent="0.25">
      <c r="A631">
        <v>151.161548731642</v>
      </c>
      <c r="B631">
        <v>220.78104070499199</v>
      </c>
      <c r="C631">
        <v>209.44992539008601</v>
      </c>
      <c r="D631">
        <v>197.55899087362999</v>
      </c>
      <c r="E631">
        <v>223.31902251049101</v>
      </c>
      <c r="F631">
        <v>230.354274569089</v>
      </c>
      <c r="G631">
        <v>224.725907252941</v>
      </c>
      <c r="H631">
        <v>222.74722025211199</v>
      </c>
      <c r="I631">
        <v>244.02952754299099</v>
      </c>
      <c r="J631">
        <v>289.48820518173397</v>
      </c>
      <c r="K631">
        <v>224</v>
      </c>
      <c r="L631">
        <v>214.749261188578</v>
      </c>
      <c r="M631">
        <v>197.9348210185</v>
      </c>
      <c r="N631">
        <v>219.08270984391899</v>
      </c>
      <c r="O631">
        <v>210.325459394012</v>
      </c>
      <c r="P631">
        <v>214.15229268369299</v>
      </c>
      <c r="Q631">
        <v>199.03040733012801</v>
      </c>
      <c r="R631">
        <v>202.815084886747</v>
      </c>
      <c r="S631">
        <v>209.11799383517001</v>
      </c>
      <c r="T631">
        <v>210.73576458262801</v>
      </c>
      <c r="U631">
        <v>219.77325269876701</v>
      </c>
      <c r="V631">
        <v>214.11166817776299</v>
      </c>
      <c r="W631">
        <v>309.19750902932498</v>
      </c>
      <c r="X631">
        <v>715.69031446270799</v>
      </c>
      <c r="Y631">
        <v>1504.4478979350499</v>
      </c>
      <c r="Z631">
        <v>2438.51953339073</v>
      </c>
      <c r="AA631">
        <v>3086.6272763203001</v>
      </c>
      <c r="AB631">
        <v>4062.5879480377998</v>
      </c>
      <c r="AC631">
        <v>4500.5108773921402</v>
      </c>
      <c r="AD631">
        <v>4529.1741612764699</v>
      </c>
      <c r="AE631">
        <v>4103.7846286845597</v>
      </c>
      <c r="AF631">
        <v>3674.2101034787102</v>
      </c>
      <c r="AG631">
        <v>3442.0965348208401</v>
      </c>
      <c r="AH631">
        <v>2954.0946322281202</v>
      </c>
      <c r="AI631">
        <v>2436.3382058854199</v>
      </c>
      <c r="AJ631">
        <v>2347.8121605005099</v>
      </c>
      <c r="AK631">
        <v>2180.6298345076698</v>
      </c>
      <c r="AL631">
        <v>2053.7493895156899</v>
      </c>
      <c r="AM631">
        <v>2146.7082048229699</v>
      </c>
      <c r="AN631">
        <v>2287.5136160607099</v>
      </c>
      <c r="AO631">
        <v>2465.8221585052602</v>
      </c>
      <c r="AP631">
        <v>2688.5083587474501</v>
      </c>
      <c r="AQ631">
        <v>2558.2026290189001</v>
      </c>
      <c r="AR631">
        <v>2155.9669989152999</v>
      </c>
      <c r="AS631">
        <v>1662.6222875757701</v>
      </c>
      <c r="AT631">
        <v>1233.32573987658</v>
      </c>
      <c r="AU631">
        <v>864.488811872513</v>
      </c>
      <c r="AV631">
        <v>609.25521303015705</v>
      </c>
      <c r="AW631">
        <v>431.22054642835002</v>
      </c>
      <c r="AX631">
        <v>295.864366569607</v>
      </c>
      <c r="AY631">
        <v>223.065051180984</v>
      </c>
      <c r="AZ631">
        <v>201.36847527045501</v>
      </c>
      <c r="BA631">
        <v>197.72337438514401</v>
      </c>
      <c r="BB631">
        <v>204.35911435566899</v>
      </c>
      <c r="BC631">
        <v>195.188417259603</v>
      </c>
      <c r="BD631">
        <v>191.69002264696101</v>
      </c>
      <c r="BE631">
        <v>191.91565383418799</v>
      </c>
      <c r="BF631">
        <v>199.05185527263399</v>
      </c>
      <c r="BG631">
        <v>195.200426132621</v>
      </c>
      <c r="BH631">
        <v>209.106140135044</v>
      </c>
      <c r="BI631">
        <v>191.805476259762</v>
      </c>
      <c r="BJ631">
        <v>207.47696145880201</v>
      </c>
      <c r="BK631">
        <v>211.99999999999901</v>
      </c>
      <c r="BL631">
        <v>196.32577137697001</v>
      </c>
      <c r="BM631">
        <v>205.30990221106501</v>
      </c>
      <c r="BN631">
        <v>209.71095543359201</v>
      </c>
      <c r="BO631">
        <v>199.78507142426301</v>
      </c>
      <c r="BP631">
        <v>208.021981000571</v>
      </c>
      <c r="BQ631">
        <v>192.02164258412</v>
      </c>
      <c r="BR631">
        <v>198.05438739205101</v>
      </c>
      <c r="BS631">
        <v>230</v>
      </c>
      <c r="BT631">
        <v>209.96843658632801</v>
      </c>
      <c r="BU631">
        <v>191.21263595064701</v>
      </c>
      <c r="BV631">
        <v>193.30429651256199</v>
      </c>
    </row>
    <row r="632" spans="1:74" x14ac:dyDescent="0.25">
      <c r="A632">
        <v>151.40186915887799</v>
      </c>
      <c r="B632">
        <v>221.625424241963</v>
      </c>
      <c r="C632">
        <v>208.763880609555</v>
      </c>
      <c r="D632">
        <v>197.160905999806</v>
      </c>
      <c r="E632">
        <v>222.77771222482599</v>
      </c>
      <c r="F632">
        <v>231.851006064161</v>
      </c>
      <c r="G632">
        <v>224.584010661067</v>
      </c>
      <c r="H632">
        <v>222.68283540386099</v>
      </c>
      <c r="I632">
        <v>244.10882814351501</v>
      </c>
      <c r="J632">
        <v>290.60424315377998</v>
      </c>
      <c r="K632">
        <v>0</v>
      </c>
      <c r="L632">
        <v>216.53924223710001</v>
      </c>
      <c r="M632">
        <v>192.705813078463</v>
      </c>
      <c r="N632">
        <v>217.15880013678799</v>
      </c>
      <c r="O632">
        <v>213.268790417193</v>
      </c>
      <c r="P632">
        <v>212.65347092616099</v>
      </c>
      <c r="Q632">
        <v>198.40331994754999</v>
      </c>
      <c r="R632">
        <v>202.34041194012801</v>
      </c>
      <c r="S632">
        <v>210.007954403768</v>
      </c>
      <c r="T632">
        <v>210.16092867824699</v>
      </c>
      <c r="U632">
        <v>219.50365038935601</v>
      </c>
      <c r="V632">
        <v>214.92608261941999</v>
      </c>
      <c r="W632">
        <v>310.73799673589798</v>
      </c>
      <c r="X632">
        <v>723.64704432691099</v>
      </c>
      <c r="Y632">
        <v>1525.9064037527301</v>
      </c>
      <c r="Z632">
        <v>2475.6996073862601</v>
      </c>
      <c r="AA632">
        <v>3133.4885086244199</v>
      </c>
      <c r="AB632">
        <v>4126.7522640899897</v>
      </c>
      <c r="AC632">
        <v>4571.6281331305699</v>
      </c>
      <c r="AD632">
        <v>4838.1861108016801</v>
      </c>
      <c r="AE632">
        <v>4375.9054012623301</v>
      </c>
      <c r="AF632">
        <v>3925.12919177193</v>
      </c>
      <c r="AG632">
        <v>3666.3968010390799</v>
      </c>
      <c r="AH632">
        <v>3154.6237836965702</v>
      </c>
      <c r="AI632">
        <v>2471.82194530062</v>
      </c>
      <c r="AJ632">
        <v>2380.8984646488002</v>
      </c>
      <c r="AK632">
        <v>2210.8948551027502</v>
      </c>
      <c r="AL632">
        <v>2081.9436155010198</v>
      </c>
      <c r="AM632">
        <v>2177.5789712698602</v>
      </c>
      <c r="AN632">
        <v>2426.9457925731299</v>
      </c>
      <c r="AO632">
        <v>2623.7275760325801</v>
      </c>
      <c r="AP632">
        <v>2728.0434431081098</v>
      </c>
      <c r="AQ632">
        <v>2738.4341557901198</v>
      </c>
      <c r="AR632">
        <v>2315.6498354755499</v>
      </c>
      <c r="AS632">
        <v>1686.74948914477</v>
      </c>
      <c r="AT632">
        <v>1248.6627666724701</v>
      </c>
      <c r="AU632">
        <v>874.40908541151703</v>
      </c>
      <c r="AV632">
        <v>615.06829680322198</v>
      </c>
      <c r="AW632">
        <v>434.98926532892898</v>
      </c>
      <c r="AX632">
        <v>296.91611006777299</v>
      </c>
      <c r="AY632">
        <v>223.21509563708699</v>
      </c>
      <c r="AZ632">
        <v>201.93955564526101</v>
      </c>
      <c r="BA632">
        <v>198.23766701871099</v>
      </c>
      <c r="BB632">
        <v>201.852783599492</v>
      </c>
      <c r="BC632">
        <v>196.95249531056899</v>
      </c>
      <c r="BD632">
        <v>190.00086508930599</v>
      </c>
      <c r="BE632">
        <v>191.32601251647699</v>
      </c>
      <c r="BF632">
        <v>197.45739129452599</v>
      </c>
      <c r="BG632">
        <v>194.63764678389899</v>
      </c>
      <c r="BH632">
        <v>204.79372216354801</v>
      </c>
      <c r="BI632">
        <v>190.422069161781</v>
      </c>
      <c r="BJ632">
        <v>210.219724275815</v>
      </c>
      <c r="BK632">
        <v>212</v>
      </c>
      <c r="BL632">
        <v>197.22536013497</v>
      </c>
      <c r="BM632">
        <v>205.69699769741101</v>
      </c>
      <c r="BN632">
        <v>211.79372216354801</v>
      </c>
      <c r="BO632">
        <v>198.83586523872501</v>
      </c>
      <c r="BP632">
        <v>207.90612183403601</v>
      </c>
      <c r="BQ632">
        <v>188.71300105613301</v>
      </c>
      <c r="BR632">
        <v>198.60335483420201</v>
      </c>
      <c r="BS632">
        <v>230</v>
      </c>
      <c r="BT632">
        <v>209.388718253669</v>
      </c>
      <c r="BU632">
        <v>190.338792607404</v>
      </c>
      <c r="BV632">
        <v>187.5695015842</v>
      </c>
    </row>
    <row r="633" spans="1:74" x14ac:dyDescent="0.25">
      <c r="A633">
        <v>151.642189586114</v>
      </c>
      <c r="B633">
        <v>221.625424241963</v>
      </c>
      <c r="C633">
        <v>208.72936401180601</v>
      </c>
      <c r="D633">
        <v>197.169907903564</v>
      </c>
      <c r="E633">
        <v>222.69932128093299</v>
      </c>
      <c r="F633">
        <v>228.69423615297401</v>
      </c>
      <c r="G633">
        <v>224.59717184357501</v>
      </c>
      <c r="H633">
        <v>222.674736528859</v>
      </c>
      <c r="I633">
        <v>241.226235341897</v>
      </c>
      <c r="J633">
        <v>286.45529391146601</v>
      </c>
      <c r="K633">
        <v>0</v>
      </c>
      <c r="L633">
        <v>216.53924223710001</v>
      </c>
      <c r="M633">
        <v>192.705813078463</v>
      </c>
      <c r="N633">
        <v>217.15880013678799</v>
      </c>
      <c r="O633">
        <v>213.268790417193</v>
      </c>
      <c r="P633">
        <v>212.65347092616099</v>
      </c>
      <c r="Q633">
        <v>198.40331994754999</v>
      </c>
      <c r="R633">
        <v>202.31987648411999</v>
      </c>
      <c r="S633">
        <v>210.007954403768</v>
      </c>
      <c r="T633">
        <v>210.15414252618899</v>
      </c>
      <c r="U633">
        <v>219.495410978835</v>
      </c>
      <c r="V633">
        <v>214.89764110448499</v>
      </c>
      <c r="W633">
        <v>306.762249258758</v>
      </c>
      <c r="X633">
        <v>701.82043807895604</v>
      </c>
      <c r="Y633">
        <v>1482.25731106592</v>
      </c>
      <c r="Z633">
        <v>2416.0687245262002</v>
      </c>
      <c r="AA633">
        <v>3053.7862095596502</v>
      </c>
      <c r="AB633">
        <v>3965.3222268958202</v>
      </c>
      <c r="AC633">
        <v>4380.2149486403296</v>
      </c>
      <c r="AD633">
        <v>5352.0053958682902</v>
      </c>
      <c r="AE633">
        <v>4798.8505595546003</v>
      </c>
      <c r="AF633">
        <v>4337.1414334969804</v>
      </c>
      <c r="AG633">
        <v>4018.87903402234</v>
      </c>
      <c r="AH633">
        <v>3505.3760771517</v>
      </c>
      <c r="AI633">
        <v>2377.7415338027499</v>
      </c>
      <c r="AJ633">
        <v>2280.0565000838401</v>
      </c>
      <c r="AK633">
        <v>2127.07144308855</v>
      </c>
      <c r="AL633">
        <v>2007.6661628368699</v>
      </c>
      <c r="AM633">
        <v>2106.11394169912</v>
      </c>
      <c r="AN633">
        <v>2671.2492237319998</v>
      </c>
      <c r="AO633">
        <v>2898.04785584108</v>
      </c>
      <c r="AP633">
        <v>2621.9028192022602</v>
      </c>
      <c r="AQ633">
        <v>3060.33183071656</v>
      </c>
      <c r="AR633">
        <v>2610.1144177055198</v>
      </c>
      <c r="AS633">
        <v>1636.7437522666801</v>
      </c>
      <c r="AT633">
        <v>1210.74852666884</v>
      </c>
      <c r="AU633">
        <v>848.55394627118199</v>
      </c>
      <c r="AV633">
        <v>601.11483435250102</v>
      </c>
      <c r="AW633">
        <v>425.02171824611099</v>
      </c>
      <c r="AX633">
        <v>295.95836596103902</v>
      </c>
      <c r="AY633">
        <v>224.37661803420801</v>
      </c>
      <c r="AZ633">
        <v>201.53726113527901</v>
      </c>
      <c r="BA633">
        <v>198.23766701871099</v>
      </c>
      <c r="BB633">
        <v>201.852783599492</v>
      </c>
      <c r="BC633">
        <v>196.95249531056899</v>
      </c>
      <c r="BD633">
        <v>189.99285669616799</v>
      </c>
      <c r="BE633">
        <v>191.33095741965599</v>
      </c>
      <c r="BF633">
        <v>197.45739129452599</v>
      </c>
      <c r="BG633">
        <v>194.63764678389899</v>
      </c>
      <c r="BH633">
        <v>204.79372216354801</v>
      </c>
      <c r="BI633">
        <v>190.422069161781</v>
      </c>
      <c r="BJ633">
        <v>210.219724275815</v>
      </c>
      <c r="BK633">
        <v>212</v>
      </c>
      <c r="BL633">
        <v>197.22536013497</v>
      </c>
      <c r="BM633">
        <v>205.69699769741101</v>
      </c>
      <c r="BN633">
        <v>211.79372216354801</v>
      </c>
      <c r="BO633">
        <v>198.83557056322601</v>
      </c>
      <c r="BP633">
        <v>207.90612183403601</v>
      </c>
      <c r="BQ633">
        <v>188.71300105613301</v>
      </c>
      <c r="BR633">
        <v>198.53769598845</v>
      </c>
      <c r="BS633">
        <v>230</v>
      </c>
      <c r="BT633">
        <v>209.388718253669</v>
      </c>
      <c r="BU633">
        <v>190.338792607404</v>
      </c>
      <c r="BV633">
        <v>187.5695015842</v>
      </c>
    </row>
    <row r="634" spans="1:74" x14ac:dyDescent="0.25">
      <c r="A634">
        <v>151.88251001335101</v>
      </c>
      <c r="B634">
        <v>221.17848064490499</v>
      </c>
      <c r="C634">
        <v>202.91748879328799</v>
      </c>
      <c r="D634">
        <v>196.37148016145801</v>
      </c>
      <c r="E634">
        <v>215.4486690489</v>
      </c>
      <c r="F634">
        <v>227.10220804979599</v>
      </c>
      <c r="G634">
        <v>224.802511152281</v>
      </c>
      <c r="H634">
        <v>225.16381453889599</v>
      </c>
      <c r="I634">
        <v>238.82787082422701</v>
      </c>
      <c r="J634">
        <v>280.789837458124</v>
      </c>
      <c r="K634">
        <v>0</v>
      </c>
      <c r="L634">
        <v>217.81063532316799</v>
      </c>
      <c r="M634">
        <v>199.11656629167101</v>
      </c>
      <c r="N634">
        <v>210.967348309388</v>
      </c>
      <c r="O634">
        <v>210.296940687275</v>
      </c>
      <c r="P634">
        <v>212.67231974331699</v>
      </c>
      <c r="Q634">
        <v>198.91590304027801</v>
      </c>
      <c r="R634">
        <v>200.02395012105899</v>
      </c>
      <c r="S634">
        <v>213.26204288471001</v>
      </c>
      <c r="T634">
        <v>208.22397044917301</v>
      </c>
      <c r="U634">
        <v>217.95883764535901</v>
      </c>
      <c r="V634">
        <v>214.99363922436399</v>
      </c>
      <c r="W634">
        <v>302.56925681831802</v>
      </c>
      <c r="X634">
        <v>677.97893420472701</v>
      </c>
      <c r="Y634">
        <v>1430.64833777991</v>
      </c>
      <c r="Z634">
        <v>2338.7651530736798</v>
      </c>
      <c r="AA634">
        <v>2954.3983136545098</v>
      </c>
      <c r="AB634">
        <v>3797.5240879255998</v>
      </c>
      <c r="AC634">
        <v>4191.2628148768199</v>
      </c>
      <c r="AD634">
        <v>5194.0941556411799</v>
      </c>
      <c r="AE634">
        <v>4635.0283200702097</v>
      </c>
      <c r="AF634">
        <v>4198.1855072205599</v>
      </c>
      <c r="AG634">
        <v>3877.8385206775502</v>
      </c>
      <c r="AH634">
        <v>3402.12381628509</v>
      </c>
      <c r="AI634">
        <v>2282.8904045262002</v>
      </c>
      <c r="AJ634">
        <v>2178.1059882417098</v>
      </c>
      <c r="AK634">
        <v>2034.95472615779</v>
      </c>
      <c r="AL634">
        <v>1925.68856920754</v>
      </c>
      <c r="AM634">
        <v>2033.22080807565</v>
      </c>
      <c r="AN634">
        <v>2608.4318477509701</v>
      </c>
      <c r="AO634">
        <v>2825.8803591921801</v>
      </c>
      <c r="AP634">
        <v>2517.8020593074498</v>
      </c>
      <c r="AQ634">
        <v>2983.4390610841801</v>
      </c>
      <c r="AR634">
        <v>2544.02983666409</v>
      </c>
      <c r="AS634">
        <v>1582.2461649757799</v>
      </c>
      <c r="AT634">
        <v>1171.8755177251401</v>
      </c>
      <c r="AU634">
        <v>820.86776513571601</v>
      </c>
      <c r="AV634">
        <v>584.98540376714698</v>
      </c>
      <c r="AW634">
        <v>413.86213868698201</v>
      </c>
      <c r="AX634">
        <v>295.136065212635</v>
      </c>
      <c r="AY634">
        <v>228.723009804713</v>
      </c>
      <c r="AZ634">
        <v>201.90345650105499</v>
      </c>
      <c r="BA634">
        <v>191.087774469583</v>
      </c>
      <c r="BB634">
        <v>206.06002166331299</v>
      </c>
      <c r="BC634">
        <v>190.719648467464</v>
      </c>
      <c r="BD634">
        <v>187.25704828082999</v>
      </c>
      <c r="BE634">
        <v>192.24131241316201</v>
      </c>
      <c r="BF634">
        <v>197.45739129452599</v>
      </c>
      <c r="BG634">
        <v>195.977177366012</v>
      </c>
      <c r="BH634">
        <v>204.79372216354801</v>
      </c>
      <c r="BI634">
        <v>192.18505609101501</v>
      </c>
      <c r="BJ634">
        <v>210.219724275815</v>
      </c>
      <c r="BK634">
        <v>212</v>
      </c>
      <c r="BL634">
        <v>195.531335341383</v>
      </c>
      <c r="BM634">
        <v>210.62590554989501</v>
      </c>
      <c r="BN634">
        <v>203.50048071172401</v>
      </c>
      <c r="BO634">
        <v>199.25539637084799</v>
      </c>
      <c r="BP634">
        <v>205.18290874213901</v>
      </c>
      <c r="BQ634">
        <v>197.48636339997199</v>
      </c>
      <c r="BR634">
        <v>193.457209271815</v>
      </c>
      <c r="BS634">
        <v>230</v>
      </c>
      <c r="BT634">
        <v>209.60469555128901</v>
      </c>
      <c r="BU634">
        <v>196.184876756763</v>
      </c>
      <c r="BV634">
        <v>186.42182935943401</v>
      </c>
    </row>
    <row r="635" spans="1:74" x14ac:dyDescent="0.25">
      <c r="A635">
        <v>152.12283044058699</v>
      </c>
      <c r="B635">
        <v>220.41255567290301</v>
      </c>
      <c r="C635">
        <v>200.96616050338301</v>
      </c>
      <c r="D635">
        <v>194.94677020327401</v>
      </c>
      <c r="E635">
        <v>214.980682756731</v>
      </c>
      <c r="F635">
        <v>226.19651031303499</v>
      </c>
      <c r="G635">
        <v>223.963775373743</v>
      </c>
      <c r="H635">
        <v>228.05068445808399</v>
      </c>
      <c r="I635">
        <v>238.64625152706</v>
      </c>
      <c r="J635">
        <v>280.42830965004498</v>
      </c>
      <c r="K635">
        <v>0</v>
      </c>
      <c r="L635">
        <v>218.960788161745</v>
      </c>
      <c r="M635">
        <v>204.882591483867</v>
      </c>
      <c r="N635">
        <v>205.39856941153499</v>
      </c>
      <c r="O635">
        <v>207.62396922195401</v>
      </c>
      <c r="P635">
        <v>212.68933806205101</v>
      </c>
      <c r="Q635">
        <v>199.379606127519</v>
      </c>
      <c r="R635">
        <v>199.91404350028</v>
      </c>
      <c r="S635">
        <v>218.83855778517</v>
      </c>
      <c r="T635">
        <v>207.00336670855401</v>
      </c>
      <c r="U635">
        <v>217.20762543924599</v>
      </c>
      <c r="V635">
        <v>217.29795199854499</v>
      </c>
      <c r="W635">
        <v>301.33441999854102</v>
      </c>
      <c r="X635">
        <v>676.40290912827095</v>
      </c>
      <c r="Y635">
        <v>1427.38843205427</v>
      </c>
      <c r="Z635">
        <v>2333.9504688976699</v>
      </c>
      <c r="AA635">
        <v>2947.9912419007801</v>
      </c>
      <c r="AB635">
        <v>3791.6193758693498</v>
      </c>
      <c r="AC635">
        <v>4185.1247108487296</v>
      </c>
      <c r="AD635">
        <v>5186.3432310285598</v>
      </c>
      <c r="AE635">
        <v>4627.8145336600801</v>
      </c>
      <c r="AF635">
        <v>4193.5999967007901</v>
      </c>
      <c r="AG635">
        <v>3869.63103465113</v>
      </c>
      <c r="AH635">
        <v>3394.55444071699</v>
      </c>
      <c r="AI635">
        <v>2278.2845861276801</v>
      </c>
      <c r="AJ635">
        <v>2175.2269375609299</v>
      </c>
      <c r="AK635">
        <v>2028.7360272900301</v>
      </c>
      <c r="AL635">
        <v>1920.82641822919</v>
      </c>
      <c r="AM635">
        <v>2028.99375704005</v>
      </c>
      <c r="AN635">
        <v>2605.8606655421199</v>
      </c>
      <c r="AO635">
        <v>2821.8850649099099</v>
      </c>
      <c r="AP635">
        <v>2514.9942124863001</v>
      </c>
      <c r="AQ635">
        <v>2979.2554666084202</v>
      </c>
      <c r="AR635">
        <v>2541.4175916990098</v>
      </c>
      <c r="AS635">
        <v>1580.0203144683201</v>
      </c>
      <c r="AT635">
        <v>1170.69190965029</v>
      </c>
      <c r="AU635">
        <v>816.85993916003895</v>
      </c>
      <c r="AV635">
        <v>583.31633664001504</v>
      </c>
      <c r="AW635">
        <v>411.11779163846597</v>
      </c>
      <c r="AX635">
        <v>294.35211101014698</v>
      </c>
      <c r="AY635">
        <v>229.27271334486801</v>
      </c>
      <c r="AZ635">
        <v>201.813025645229</v>
      </c>
      <c r="BA635">
        <v>187.671406367137</v>
      </c>
      <c r="BB635">
        <v>209.858674797243</v>
      </c>
      <c r="BC635">
        <v>185.09210307195701</v>
      </c>
      <c r="BD635">
        <v>185.286500898041</v>
      </c>
      <c r="BE635">
        <v>192.591186301226</v>
      </c>
      <c r="BF635">
        <v>197.45739129452599</v>
      </c>
      <c r="BG635">
        <v>197.186619752334</v>
      </c>
      <c r="BH635">
        <v>204.79372216354801</v>
      </c>
      <c r="BI635">
        <v>195.20627783645099</v>
      </c>
      <c r="BJ635">
        <v>210.219724275815</v>
      </c>
      <c r="BK635">
        <v>212</v>
      </c>
      <c r="BL635">
        <v>194.00182536512401</v>
      </c>
      <c r="BM635">
        <v>215.05911423883299</v>
      </c>
      <c r="BN635">
        <v>199.53779660602399</v>
      </c>
      <c r="BO635">
        <v>199.66292689753399</v>
      </c>
      <c r="BP635">
        <v>202.72415984584001</v>
      </c>
      <c r="BQ635">
        <v>201.67845930305799</v>
      </c>
      <c r="BR635">
        <v>193.01525295717201</v>
      </c>
      <c r="BS635">
        <v>230</v>
      </c>
      <c r="BT635">
        <v>209.798952060251</v>
      </c>
      <c r="BU635">
        <v>201.47347738910801</v>
      </c>
      <c r="BV635">
        <v>185.87344758253101</v>
      </c>
    </row>
    <row r="636" spans="1:74" x14ac:dyDescent="0.25">
      <c r="A636">
        <v>152.36315086782301</v>
      </c>
      <c r="B636">
        <v>220.41255567290301</v>
      </c>
      <c r="C636">
        <v>200.96616050338301</v>
      </c>
      <c r="D636">
        <v>194.94677020327401</v>
      </c>
      <c r="E636">
        <v>214.980682756731</v>
      </c>
      <c r="F636">
        <v>226.19651031303499</v>
      </c>
      <c r="G636">
        <v>223.963775373743</v>
      </c>
      <c r="H636">
        <v>228.05068445808399</v>
      </c>
      <c r="I636">
        <v>238.64625152706</v>
      </c>
      <c r="J636">
        <v>280.42830965004498</v>
      </c>
      <c r="K636">
        <v>0</v>
      </c>
      <c r="L636">
        <v>218.960788161745</v>
      </c>
      <c r="M636">
        <v>204.882591483867</v>
      </c>
      <c r="N636">
        <v>205.39856941153499</v>
      </c>
      <c r="O636">
        <v>207.62396922195401</v>
      </c>
      <c r="P636">
        <v>212.68933806205101</v>
      </c>
      <c r="Q636">
        <v>199.379606127519</v>
      </c>
      <c r="R636">
        <v>199.91404350028</v>
      </c>
      <c r="S636">
        <v>218.83855778517</v>
      </c>
      <c r="T636">
        <v>207.00336670855401</v>
      </c>
      <c r="U636">
        <v>217.20762543924599</v>
      </c>
      <c r="V636">
        <v>217.29795199854499</v>
      </c>
      <c r="W636">
        <v>301.33441999854102</v>
      </c>
      <c r="X636">
        <v>676.40290912827095</v>
      </c>
      <c r="Y636">
        <v>1427.38843205427</v>
      </c>
      <c r="Z636">
        <v>2333.9504688976699</v>
      </c>
      <c r="AA636">
        <v>2947.9912419007801</v>
      </c>
      <c r="AB636">
        <v>3791.6193758693498</v>
      </c>
      <c r="AC636">
        <v>4185.1247108487296</v>
      </c>
      <c r="AD636">
        <v>5186.3432310285598</v>
      </c>
      <c r="AE636">
        <v>4627.8145336600801</v>
      </c>
      <c r="AF636">
        <v>4193.5999967007901</v>
      </c>
      <c r="AG636">
        <v>3869.63103465113</v>
      </c>
      <c r="AH636">
        <v>3394.55444071699</v>
      </c>
      <c r="AI636">
        <v>2278.2845861276801</v>
      </c>
      <c r="AJ636">
        <v>2175.2269375609299</v>
      </c>
      <c r="AK636">
        <v>2028.7360272900301</v>
      </c>
      <c r="AL636">
        <v>1920.82641822919</v>
      </c>
      <c r="AM636">
        <v>2028.99375704005</v>
      </c>
      <c r="AN636">
        <v>2605.8606655421199</v>
      </c>
      <c r="AO636">
        <v>2821.8850649099099</v>
      </c>
      <c r="AP636">
        <v>2514.9942124863001</v>
      </c>
      <c r="AQ636">
        <v>2979.2554666084202</v>
      </c>
      <c r="AR636">
        <v>2541.4175916990098</v>
      </c>
      <c r="AS636">
        <v>1580.0203144683201</v>
      </c>
      <c r="AT636">
        <v>1170.69190965029</v>
      </c>
      <c r="AU636">
        <v>816.85993916003895</v>
      </c>
      <c r="AV636">
        <v>583.31633664001504</v>
      </c>
      <c r="AW636">
        <v>411.11779163846597</v>
      </c>
      <c r="AX636">
        <v>294.35211101014698</v>
      </c>
      <c r="AY636">
        <v>229.27271334486801</v>
      </c>
      <c r="AZ636">
        <v>201.813025645229</v>
      </c>
      <c r="BA636">
        <v>187.671406367137</v>
      </c>
      <c r="BB636">
        <v>209.858674797243</v>
      </c>
      <c r="BC636">
        <v>185.09210307195701</v>
      </c>
      <c r="BD636">
        <v>185.286500898041</v>
      </c>
      <c r="BE636">
        <v>192.591186301226</v>
      </c>
      <c r="BF636">
        <v>197.45739129452599</v>
      </c>
      <c r="BG636">
        <v>197.186619752334</v>
      </c>
      <c r="BH636">
        <v>204.79372216354801</v>
      </c>
      <c r="BI636">
        <v>195.20627783645099</v>
      </c>
      <c r="BJ636">
        <v>210.219724275815</v>
      </c>
      <c r="BK636">
        <v>212</v>
      </c>
      <c r="BL636">
        <v>194.00182536512401</v>
      </c>
      <c r="BM636">
        <v>215.05911423883299</v>
      </c>
      <c r="BN636">
        <v>199.53779660602399</v>
      </c>
      <c r="BO636">
        <v>199.66292689753399</v>
      </c>
      <c r="BP636">
        <v>202.72415984584001</v>
      </c>
      <c r="BQ636">
        <v>201.67845930305799</v>
      </c>
      <c r="BR636">
        <v>193.01525295717201</v>
      </c>
      <c r="BS636">
        <v>230</v>
      </c>
      <c r="BT636">
        <v>209.798952060251</v>
      </c>
      <c r="BU636">
        <v>201.47347738910801</v>
      </c>
      <c r="BV636">
        <v>185.87344758253101</v>
      </c>
    </row>
    <row r="637" spans="1:74" x14ac:dyDescent="0.25">
      <c r="A637">
        <v>152.60347129505999</v>
      </c>
      <c r="B637">
        <v>220.742837225464</v>
      </c>
      <c r="C637">
        <v>202.14344411958899</v>
      </c>
      <c r="D637">
        <v>194.901864923126</v>
      </c>
      <c r="E637">
        <v>216.71575966432701</v>
      </c>
      <c r="F637">
        <v>222.40482391652299</v>
      </c>
      <c r="G637">
        <v>221.36982037645899</v>
      </c>
      <c r="H637">
        <v>224.20805379217899</v>
      </c>
      <c r="I637">
        <v>234.855734536705</v>
      </c>
      <c r="J637">
        <v>280.23631365259598</v>
      </c>
      <c r="K637">
        <v>0</v>
      </c>
      <c r="L637">
        <v>220.23908716462799</v>
      </c>
      <c r="M637">
        <v>204.74495869917499</v>
      </c>
      <c r="N637">
        <v>205.99500403963</v>
      </c>
      <c r="O637">
        <v>207.977728753018</v>
      </c>
      <c r="P637">
        <v>212.073889896184</v>
      </c>
      <c r="Q637">
        <v>201.55736902848199</v>
      </c>
      <c r="R637">
        <v>200.70257454717799</v>
      </c>
      <c r="S637">
        <v>219.51104326466</v>
      </c>
      <c r="T637">
        <v>207.210480882376</v>
      </c>
      <c r="U637">
        <v>216.168944929394</v>
      </c>
      <c r="V637">
        <v>218.22900817962301</v>
      </c>
      <c r="W637">
        <v>293.598066536923</v>
      </c>
      <c r="X637">
        <v>644.04993709077598</v>
      </c>
      <c r="Y637">
        <v>1375.4502633198999</v>
      </c>
      <c r="Z637">
        <v>2267.9515390401298</v>
      </c>
      <c r="AA637">
        <v>2883.34469612986</v>
      </c>
      <c r="AB637">
        <v>3570.7601963613001</v>
      </c>
      <c r="AC637">
        <v>3784.3759970845799</v>
      </c>
      <c r="AD637">
        <v>4853.3870479059697</v>
      </c>
      <c r="AE637">
        <v>4315.13621278344</v>
      </c>
      <c r="AF637">
        <v>3937.00459731726</v>
      </c>
      <c r="AG637">
        <v>3611.6788801409298</v>
      </c>
      <c r="AH637">
        <v>3163.7242120572901</v>
      </c>
      <c r="AI637">
        <v>2088.7660737568999</v>
      </c>
      <c r="AJ637">
        <v>2066.0208578537499</v>
      </c>
      <c r="AK637">
        <v>1895.22249042098</v>
      </c>
      <c r="AL637">
        <v>1817.20763705575</v>
      </c>
      <c r="AM637">
        <v>1882.5500205102601</v>
      </c>
      <c r="AN637">
        <v>2456.8624345043499</v>
      </c>
      <c r="AO637">
        <v>2690.46585393226</v>
      </c>
      <c r="AP637">
        <v>2332.8289369479098</v>
      </c>
      <c r="AQ637">
        <v>2771.4284800914002</v>
      </c>
      <c r="AR637">
        <v>2399.8843666279899</v>
      </c>
      <c r="AS637">
        <v>1433.2843693833599</v>
      </c>
      <c r="AT637">
        <v>1093.0136839423701</v>
      </c>
      <c r="AU637">
        <v>765.87955422530604</v>
      </c>
      <c r="AV637">
        <v>549.39233352532597</v>
      </c>
      <c r="AW637">
        <v>399.99729261558099</v>
      </c>
      <c r="AX637">
        <v>289.48934804112997</v>
      </c>
      <c r="AY637">
        <v>231.339514272987</v>
      </c>
      <c r="AZ637">
        <v>203.64292821648601</v>
      </c>
      <c r="BA637">
        <v>187.948166401614</v>
      </c>
      <c r="BB637">
        <v>206.28350306925799</v>
      </c>
      <c r="BC637">
        <v>185.57187120901699</v>
      </c>
      <c r="BD637">
        <v>186.76558833820201</v>
      </c>
      <c r="BE637">
        <v>193.65183805025401</v>
      </c>
      <c r="BF637">
        <v>198.651269196638</v>
      </c>
      <c r="BG637">
        <v>197.372744498034</v>
      </c>
      <c r="BH637">
        <v>204.73480793822699</v>
      </c>
      <c r="BI637">
        <v>195.26519206177201</v>
      </c>
      <c r="BJ637">
        <v>210.316530969285</v>
      </c>
      <c r="BK637">
        <v>206.99294255596999</v>
      </c>
      <c r="BL637">
        <v>193.139057150002</v>
      </c>
      <c r="BM637">
        <v>214.87549246874201</v>
      </c>
      <c r="BN637">
        <v>199.27375586102801</v>
      </c>
      <c r="BO637">
        <v>199.34924696359499</v>
      </c>
      <c r="BP637">
        <v>201.379291698689</v>
      </c>
      <c r="BQ637">
        <v>202.389034384854</v>
      </c>
      <c r="BR637">
        <v>193.397398869667</v>
      </c>
      <c r="BS637">
        <v>220.58673200522301</v>
      </c>
      <c r="BT637">
        <v>209.92870344570301</v>
      </c>
      <c r="BU637">
        <v>202.86514259773301</v>
      </c>
      <c r="BV637">
        <v>186.50755076418201</v>
      </c>
    </row>
    <row r="638" spans="1:74" x14ac:dyDescent="0.25">
      <c r="A638">
        <v>152.843791722296</v>
      </c>
      <c r="B638">
        <v>224.862275363717</v>
      </c>
      <c r="C638">
        <v>208.33575614470399</v>
      </c>
      <c r="D638">
        <v>194.20350870169699</v>
      </c>
      <c r="E638">
        <v>217.54870462968199</v>
      </c>
      <c r="F638">
        <v>216.73442093977599</v>
      </c>
      <c r="G638">
        <v>216.20218665850101</v>
      </c>
      <c r="H638">
        <v>219.09488710232401</v>
      </c>
      <c r="I638">
        <v>230.89589170390599</v>
      </c>
      <c r="J638">
        <v>281.13363896998101</v>
      </c>
      <c r="K638">
        <v>0</v>
      </c>
      <c r="L638">
        <v>226.92193782883101</v>
      </c>
      <c r="M638">
        <v>203.29021914253801</v>
      </c>
      <c r="N638">
        <v>212.29914914850801</v>
      </c>
      <c r="O638">
        <v>211.716866811795</v>
      </c>
      <c r="P638">
        <v>205.89669908343399</v>
      </c>
      <c r="Q638">
        <v>206.10366468478</v>
      </c>
      <c r="R638">
        <v>199.85996652121699</v>
      </c>
      <c r="S638">
        <v>249</v>
      </c>
      <c r="T638">
        <v>206.90359381835299</v>
      </c>
      <c r="U638">
        <v>214.39122621706201</v>
      </c>
      <c r="V638">
        <v>217.61862095315999</v>
      </c>
      <c r="W638">
        <v>290.85185791018603</v>
      </c>
      <c r="X638">
        <v>637.67047020304403</v>
      </c>
      <c r="Y638">
        <v>1373.09202227234</v>
      </c>
      <c r="Z638">
        <v>2271.3847618119198</v>
      </c>
      <c r="AA638">
        <v>2895.1580194425101</v>
      </c>
      <c r="AB638">
        <v>3552.70810434552</v>
      </c>
      <c r="AC638">
        <v>3746.52324151524</v>
      </c>
      <c r="AD638">
        <v>4841.5831390251096</v>
      </c>
      <c r="AE638">
        <v>4303.0856258070498</v>
      </c>
      <c r="AF638">
        <v>3932.9508226579801</v>
      </c>
      <c r="AG638">
        <v>3607.9534770350601</v>
      </c>
      <c r="AH638">
        <v>3166.98836691937</v>
      </c>
      <c r="AI638">
        <v>2070.1729817509699</v>
      </c>
      <c r="AJ638">
        <v>2064.8635966022498</v>
      </c>
      <c r="AK638">
        <v>1888.65637224383</v>
      </c>
      <c r="AL638">
        <v>1810.97724698096</v>
      </c>
      <c r="AM638">
        <v>1875.5600660712</v>
      </c>
      <c r="AN638">
        <v>2454.1308276661298</v>
      </c>
      <c r="AO638">
        <v>2698.6317588141201</v>
      </c>
      <c r="AP638">
        <v>2318.4839494769299</v>
      </c>
      <c r="AQ638">
        <v>2766.31120556723</v>
      </c>
      <c r="AR638">
        <v>2400.9035828494998</v>
      </c>
      <c r="AS638">
        <v>1424.7990603108899</v>
      </c>
      <c r="AT638">
        <v>1082.97825086279</v>
      </c>
      <c r="AU638">
        <v>763.71070447872</v>
      </c>
      <c r="AV638">
        <v>544.74504944017599</v>
      </c>
      <c r="AW638">
        <v>401.13305608038701</v>
      </c>
      <c r="AX638">
        <v>288.872896914492</v>
      </c>
      <c r="AY638">
        <v>233.61792885581201</v>
      </c>
      <c r="AZ638">
        <v>207.79359138266599</v>
      </c>
      <c r="BA638">
        <v>190.87344158769699</v>
      </c>
      <c r="BB638">
        <v>200.11042984536701</v>
      </c>
      <c r="BC638">
        <v>190.38725533535199</v>
      </c>
      <c r="BD638">
        <v>190.76704413138</v>
      </c>
      <c r="BE638">
        <v>196.41131110959901</v>
      </c>
      <c r="BF638">
        <v>213.54191665862601</v>
      </c>
      <c r="BG638">
        <v>199.24085969104499</v>
      </c>
      <c r="BH638">
        <v>203.99999999999901</v>
      </c>
      <c r="BI638">
        <v>196</v>
      </c>
      <c r="BJ638">
        <v>211.52395288561601</v>
      </c>
      <c r="BK638">
        <v>194.11077897676699</v>
      </c>
      <c r="BL638">
        <v>192.59092416376899</v>
      </c>
      <c r="BM638">
        <v>212.93466236049699</v>
      </c>
      <c r="BN638">
        <v>196.48291996267201</v>
      </c>
      <c r="BO638">
        <v>199.94094693954901</v>
      </c>
      <c r="BP638">
        <v>195.061481750517</v>
      </c>
      <c r="BQ638">
        <v>209.899611764827</v>
      </c>
      <c r="BR638">
        <v>192.70646052690699</v>
      </c>
      <c r="BS638">
        <v>196.36826447632299</v>
      </c>
      <c r="BT638">
        <v>211.300138844385</v>
      </c>
      <c r="BU638">
        <v>203.720169490226</v>
      </c>
      <c r="BV638">
        <v>193.209841816432</v>
      </c>
    </row>
    <row r="639" spans="1:74" x14ac:dyDescent="0.25">
      <c r="A639">
        <v>153.08411214953199</v>
      </c>
      <c r="B639">
        <v>224.862275363717</v>
      </c>
      <c r="C639">
        <v>208.33575614470399</v>
      </c>
      <c r="D639">
        <v>194.20350870169699</v>
      </c>
      <c r="E639">
        <v>217.54870462968199</v>
      </c>
      <c r="F639">
        <v>216.73442093977599</v>
      </c>
      <c r="G639">
        <v>216.20218665850101</v>
      </c>
      <c r="H639">
        <v>219.09488710232401</v>
      </c>
      <c r="I639">
        <v>230.89589170390599</v>
      </c>
      <c r="J639">
        <v>281.13363896998101</v>
      </c>
      <c r="K639">
        <v>0</v>
      </c>
      <c r="L639">
        <v>226.92193782883101</v>
      </c>
      <c r="M639">
        <v>203.29021914253801</v>
      </c>
      <c r="N639">
        <v>212.29914914850801</v>
      </c>
      <c r="O639">
        <v>211.716866811795</v>
      </c>
      <c r="P639">
        <v>205.89669908343399</v>
      </c>
      <c r="Q639">
        <v>206.10366468478</v>
      </c>
      <c r="R639">
        <v>199.85996652121699</v>
      </c>
      <c r="S639">
        <v>249</v>
      </c>
      <c r="T639">
        <v>206.90359381835299</v>
      </c>
      <c r="U639">
        <v>214.39122621706201</v>
      </c>
      <c r="V639">
        <v>217.61862095315999</v>
      </c>
      <c r="W639">
        <v>290.85185791018603</v>
      </c>
      <c r="X639">
        <v>637.67047020304403</v>
      </c>
      <c r="Y639">
        <v>1373.09202227234</v>
      </c>
      <c r="Z639">
        <v>2271.3847618119198</v>
      </c>
      <c r="AA639">
        <v>2895.1580194425101</v>
      </c>
      <c r="AB639">
        <v>3552.70810434552</v>
      </c>
      <c r="AC639">
        <v>3746.52324151524</v>
      </c>
      <c r="AD639">
        <v>4841.5831390251096</v>
      </c>
      <c r="AE639">
        <v>4303.0856258070498</v>
      </c>
      <c r="AF639">
        <v>3932.9508226579801</v>
      </c>
      <c r="AG639">
        <v>3607.9534770350601</v>
      </c>
      <c r="AH639">
        <v>3166.98836691937</v>
      </c>
      <c r="AI639">
        <v>2070.1729817509699</v>
      </c>
      <c r="AJ639">
        <v>2064.8635966022498</v>
      </c>
      <c r="AK639">
        <v>1888.65637224383</v>
      </c>
      <c r="AL639">
        <v>1810.97724698096</v>
      </c>
      <c r="AM639">
        <v>1875.5600660712</v>
      </c>
      <c r="AN639">
        <v>2454.1308276661298</v>
      </c>
      <c r="AO639">
        <v>2698.6317588141201</v>
      </c>
      <c r="AP639">
        <v>2318.4839494769299</v>
      </c>
      <c r="AQ639">
        <v>2766.31120556723</v>
      </c>
      <c r="AR639">
        <v>2400.9035828494998</v>
      </c>
      <c r="AS639">
        <v>1424.7990603108899</v>
      </c>
      <c r="AT639">
        <v>1082.97825086279</v>
      </c>
      <c r="AU639">
        <v>763.71070447872</v>
      </c>
      <c r="AV639">
        <v>544.74504944017599</v>
      </c>
      <c r="AW639">
        <v>401.13305608038701</v>
      </c>
      <c r="AX639">
        <v>288.872896914492</v>
      </c>
      <c r="AY639">
        <v>233.61792885581201</v>
      </c>
      <c r="AZ639">
        <v>207.79359138266599</v>
      </c>
      <c r="BA639">
        <v>190.87344158769699</v>
      </c>
      <c r="BB639">
        <v>200.11042984536701</v>
      </c>
      <c r="BC639">
        <v>190.38725533535199</v>
      </c>
      <c r="BD639">
        <v>190.76704413138</v>
      </c>
      <c r="BE639">
        <v>196.41131110959901</v>
      </c>
      <c r="BF639">
        <v>213.54191665862601</v>
      </c>
      <c r="BG639">
        <v>199.24085969104499</v>
      </c>
      <c r="BH639">
        <v>203.99999999999901</v>
      </c>
      <c r="BI639">
        <v>196</v>
      </c>
      <c r="BJ639">
        <v>211.52395288561601</v>
      </c>
      <c r="BK639">
        <v>194.11077897676699</v>
      </c>
      <c r="BL639">
        <v>192.59092416376899</v>
      </c>
      <c r="BM639">
        <v>212.93466236049699</v>
      </c>
      <c r="BN639">
        <v>196.48291996267201</v>
      </c>
      <c r="BO639">
        <v>199.94094693954901</v>
      </c>
      <c r="BP639">
        <v>195.061481750517</v>
      </c>
      <c r="BQ639">
        <v>209.899611764827</v>
      </c>
      <c r="BR639">
        <v>192.70646052690699</v>
      </c>
      <c r="BS639">
        <v>196.36826447632299</v>
      </c>
      <c r="BT639">
        <v>211.300138844385</v>
      </c>
      <c r="BU639">
        <v>203.720169490226</v>
      </c>
      <c r="BV639">
        <v>193.209841816432</v>
      </c>
    </row>
    <row r="640" spans="1:74" x14ac:dyDescent="0.25">
      <c r="A640">
        <v>153.324432576769</v>
      </c>
      <c r="B640">
        <v>224.862275363717</v>
      </c>
      <c r="C640">
        <v>208.33575614470399</v>
      </c>
      <c r="D640">
        <v>194.20350870169699</v>
      </c>
      <c r="E640">
        <v>217.54870462968199</v>
      </c>
      <c r="F640">
        <v>216.73442093977599</v>
      </c>
      <c r="G640">
        <v>216.20218665850101</v>
      </c>
      <c r="H640">
        <v>219.09488710232401</v>
      </c>
      <c r="I640">
        <v>230.89589170390599</v>
      </c>
      <c r="J640">
        <v>281.13363896998101</v>
      </c>
      <c r="K640">
        <v>0</v>
      </c>
      <c r="L640">
        <v>226.92193782883101</v>
      </c>
      <c r="M640">
        <v>203.29021914253801</v>
      </c>
      <c r="N640">
        <v>212.29914914850801</v>
      </c>
      <c r="O640">
        <v>211.716866811795</v>
      </c>
      <c r="P640">
        <v>205.89669908343399</v>
      </c>
      <c r="Q640">
        <v>206.10366468478</v>
      </c>
      <c r="R640">
        <v>199.85996652121699</v>
      </c>
      <c r="S640">
        <v>249</v>
      </c>
      <c r="T640">
        <v>206.90359381835299</v>
      </c>
      <c r="U640">
        <v>214.39122621706201</v>
      </c>
      <c r="V640">
        <v>217.61862095315999</v>
      </c>
      <c r="W640">
        <v>290.85185791018603</v>
      </c>
      <c r="X640">
        <v>637.67047020304403</v>
      </c>
      <c r="Y640">
        <v>1373.09202227234</v>
      </c>
      <c r="Z640">
        <v>2271.3847618119198</v>
      </c>
      <c r="AA640">
        <v>2895.1580194425101</v>
      </c>
      <c r="AB640">
        <v>3552.70810434552</v>
      </c>
      <c r="AC640">
        <v>3746.52324151524</v>
      </c>
      <c r="AD640">
        <v>4841.5831390251096</v>
      </c>
      <c r="AE640">
        <v>4303.0856258070498</v>
      </c>
      <c r="AF640">
        <v>3932.9508226579801</v>
      </c>
      <c r="AG640">
        <v>3607.9534770350601</v>
      </c>
      <c r="AH640">
        <v>3166.98836691937</v>
      </c>
      <c r="AI640">
        <v>2070.1729817509699</v>
      </c>
      <c r="AJ640">
        <v>2064.8635966022498</v>
      </c>
      <c r="AK640">
        <v>1888.65637224383</v>
      </c>
      <c r="AL640">
        <v>1810.97724698096</v>
      </c>
      <c r="AM640">
        <v>1875.5600660712</v>
      </c>
      <c r="AN640">
        <v>2454.1308276661298</v>
      </c>
      <c r="AO640">
        <v>2698.6317588141201</v>
      </c>
      <c r="AP640">
        <v>2318.4839494769299</v>
      </c>
      <c r="AQ640">
        <v>2766.31120556723</v>
      </c>
      <c r="AR640">
        <v>2400.9035828494998</v>
      </c>
      <c r="AS640">
        <v>1424.7990603108899</v>
      </c>
      <c r="AT640">
        <v>1082.97825086279</v>
      </c>
      <c r="AU640">
        <v>763.71070447872</v>
      </c>
      <c r="AV640">
        <v>544.74504944017599</v>
      </c>
      <c r="AW640">
        <v>401.13305608038701</v>
      </c>
      <c r="AX640">
        <v>288.872896914492</v>
      </c>
      <c r="AY640">
        <v>233.61792885581201</v>
      </c>
      <c r="AZ640">
        <v>207.79359138266599</v>
      </c>
      <c r="BA640">
        <v>190.87344158769699</v>
      </c>
      <c r="BB640">
        <v>200.11042984536701</v>
      </c>
      <c r="BC640">
        <v>190.38725533535199</v>
      </c>
      <c r="BD640">
        <v>190.76704413138</v>
      </c>
      <c r="BE640">
        <v>196.41131110959901</v>
      </c>
      <c r="BF640">
        <v>213.54191665862601</v>
      </c>
      <c r="BG640">
        <v>199.24085969104499</v>
      </c>
      <c r="BH640">
        <v>203.99999999999901</v>
      </c>
      <c r="BI640">
        <v>196</v>
      </c>
      <c r="BJ640">
        <v>211.52395288561601</v>
      </c>
      <c r="BK640">
        <v>194.11077897676699</v>
      </c>
      <c r="BL640">
        <v>192.59092416376899</v>
      </c>
      <c r="BM640">
        <v>212.93466236049699</v>
      </c>
      <c r="BN640">
        <v>196.48291996267201</v>
      </c>
      <c r="BO640">
        <v>199.94094693954901</v>
      </c>
      <c r="BP640">
        <v>195.061481750517</v>
      </c>
      <c r="BQ640">
        <v>209.899611764827</v>
      </c>
      <c r="BR640">
        <v>192.70646052690699</v>
      </c>
      <c r="BS640">
        <v>196.36826447632299</v>
      </c>
      <c r="BT640">
        <v>211.300138844385</v>
      </c>
      <c r="BU640">
        <v>203.720169490226</v>
      </c>
      <c r="BV640">
        <v>193.209841816432</v>
      </c>
    </row>
    <row r="641" spans="1:74" x14ac:dyDescent="0.25">
      <c r="A641">
        <v>153.56475300400501</v>
      </c>
      <c r="B641">
        <v>225.783615155126</v>
      </c>
      <c r="C641">
        <v>215.713452519599</v>
      </c>
      <c r="D641">
        <v>195.88764547076801</v>
      </c>
      <c r="E641">
        <v>205.64588186269501</v>
      </c>
      <c r="F641">
        <v>212.77188545390399</v>
      </c>
      <c r="G641">
        <v>210.54193786241001</v>
      </c>
      <c r="H641">
        <v>210.609506218268</v>
      </c>
      <c r="I641">
        <v>237.22574338793601</v>
      </c>
      <c r="J641">
        <v>276.20956684458798</v>
      </c>
      <c r="K641">
        <v>0</v>
      </c>
      <c r="L641">
        <v>220.83946732132699</v>
      </c>
      <c r="M641">
        <v>195.99753066723599</v>
      </c>
      <c r="N641">
        <v>218.60756938169999</v>
      </c>
      <c r="O641">
        <v>211.41688579510199</v>
      </c>
      <c r="P641">
        <v>206.30146341880399</v>
      </c>
      <c r="Q641">
        <v>211.17766941322699</v>
      </c>
      <c r="R641">
        <v>200.87029216924199</v>
      </c>
      <c r="S641">
        <v>249</v>
      </c>
      <c r="T641">
        <v>209.10444028658699</v>
      </c>
      <c r="U641">
        <v>207.15925793462699</v>
      </c>
      <c r="V641">
        <v>215.02590061972899</v>
      </c>
      <c r="W641">
        <v>280.14961045277698</v>
      </c>
      <c r="X641">
        <v>602.19602108317497</v>
      </c>
      <c r="Y641">
        <v>1256.2777764022701</v>
      </c>
      <c r="Z641">
        <v>2145.07250291628</v>
      </c>
      <c r="AA641">
        <v>2670.0402849339198</v>
      </c>
      <c r="AB641">
        <v>3261.5396054514799</v>
      </c>
      <c r="AC641">
        <v>3406.9126683429399</v>
      </c>
      <c r="AD641">
        <v>4501.31833969135</v>
      </c>
      <c r="AE641">
        <v>4028.93990908158</v>
      </c>
      <c r="AF641">
        <v>3709.9862028040502</v>
      </c>
      <c r="AG641">
        <v>3414.4084035992501</v>
      </c>
      <c r="AH641">
        <v>2979.5516183904501</v>
      </c>
      <c r="AI641">
        <v>1925.7170251105099</v>
      </c>
      <c r="AJ641">
        <v>1915.00065060109</v>
      </c>
      <c r="AK641">
        <v>1750.3967025985501</v>
      </c>
      <c r="AL641">
        <v>1704.4894826412899</v>
      </c>
      <c r="AM641">
        <v>1736.6809449012101</v>
      </c>
      <c r="AN641">
        <v>2330.6213955584599</v>
      </c>
      <c r="AO641">
        <v>2578.0474961200898</v>
      </c>
      <c r="AP641">
        <v>2146.2209745697801</v>
      </c>
      <c r="AQ641">
        <v>2634.5658710867801</v>
      </c>
      <c r="AR641">
        <v>2272.81695595262</v>
      </c>
      <c r="AS641">
        <v>1320.2373819484501</v>
      </c>
      <c r="AT641">
        <v>1026.2925815332601</v>
      </c>
      <c r="AU641">
        <v>720.47490303078098</v>
      </c>
      <c r="AV641">
        <v>517.68886080327002</v>
      </c>
      <c r="AW641">
        <v>381.25807257540799</v>
      </c>
      <c r="AX641">
        <v>281.72013699076803</v>
      </c>
      <c r="AY641">
        <v>235.20374384696001</v>
      </c>
      <c r="AZ641">
        <v>205.370114976911</v>
      </c>
      <c r="BA641">
        <v>187.203273039951</v>
      </c>
      <c r="BB641">
        <v>196.098262278726</v>
      </c>
      <c r="BC641">
        <v>185.155549952738</v>
      </c>
      <c r="BD641">
        <v>200.26807943568301</v>
      </c>
      <c r="BE641">
        <v>193.25795756833901</v>
      </c>
      <c r="BF641">
        <v>208.24421285802401</v>
      </c>
      <c r="BG641">
        <v>195.13145611808</v>
      </c>
      <c r="BH641">
        <v>204</v>
      </c>
      <c r="BI641">
        <v>196</v>
      </c>
      <c r="BJ641">
        <v>203.001559815082</v>
      </c>
      <c r="BK641">
        <v>188.352405280461</v>
      </c>
      <c r="BL641">
        <v>191.850576673918</v>
      </c>
      <c r="BM641">
        <v>203.90512401603701</v>
      </c>
      <c r="BN641">
        <v>200.30856377854201</v>
      </c>
      <c r="BO641">
        <v>208.913333093072</v>
      </c>
      <c r="BP641">
        <v>193.65975087769601</v>
      </c>
      <c r="BQ641">
        <v>210.73765383033199</v>
      </c>
      <c r="BR641">
        <v>191.049969013105</v>
      </c>
      <c r="BS641">
        <v>185.54252192726699</v>
      </c>
      <c r="BT641">
        <v>211.822443194534</v>
      </c>
      <c r="BU641">
        <v>204.38075639849001</v>
      </c>
      <c r="BV641">
        <v>188.78866975405501</v>
      </c>
    </row>
    <row r="642" spans="1:74" x14ac:dyDescent="0.25">
      <c r="A642">
        <v>153.805073431241</v>
      </c>
      <c r="B642">
        <v>226</v>
      </c>
      <c r="C642">
        <v>218.10912284011701</v>
      </c>
      <c r="D642">
        <v>196.319136992815</v>
      </c>
      <c r="E642">
        <v>203.31424155651399</v>
      </c>
      <c r="F642">
        <v>211.883203336977</v>
      </c>
      <c r="G642">
        <v>209.39126656382101</v>
      </c>
      <c r="H642">
        <v>208.83738677802299</v>
      </c>
      <c r="I642">
        <v>238.49396782192301</v>
      </c>
      <c r="J642">
        <v>275.12491267316898</v>
      </c>
      <c r="K642">
        <v>0</v>
      </c>
      <c r="L642">
        <v>219.63843771279701</v>
      </c>
      <c r="M642">
        <v>195.07321032760601</v>
      </c>
      <c r="N642">
        <v>219.43010067834601</v>
      </c>
      <c r="O642">
        <v>211.39091359062601</v>
      </c>
      <c r="P642">
        <v>206.43341750546301</v>
      </c>
      <c r="Q642">
        <v>212.21345375069001</v>
      </c>
      <c r="R642">
        <v>201.27127017279</v>
      </c>
      <c r="S642">
        <v>0</v>
      </c>
      <c r="T642">
        <v>209.54670489599599</v>
      </c>
      <c r="U642">
        <v>205.41760791918799</v>
      </c>
      <c r="V642">
        <v>214.48643836088701</v>
      </c>
      <c r="W642">
        <v>277.62768049679897</v>
      </c>
      <c r="X642">
        <v>593.630471254089</v>
      </c>
      <c r="Y642">
        <v>1228.00134954075</v>
      </c>
      <c r="Z642">
        <v>2113.7491765673499</v>
      </c>
      <c r="AA642">
        <v>2615.0395587785702</v>
      </c>
      <c r="AB642">
        <v>3190.0944769923999</v>
      </c>
      <c r="AC642">
        <v>3323.8605245720801</v>
      </c>
      <c r="AD642">
        <v>4417.3530791343201</v>
      </c>
      <c r="AE642">
        <v>3961.1384430447902</v>
      </c>
      <c r="AF642">
        <v>3654.47534500143</v>
      </c>
      <c r="AG642">
        <v>3366.0682719394599</v>
      </c>
      <c r="AH642">
        <v>2932.85592321475</v>
      </c>
      <c r="AI642">
        <v>1890.3536870151299</v>
      </c>
      <c r="AJ642">
        <v>1878.5458927076299</v>
      </c>
      <c r="AK642">
        <v>1716.7598467067901</v>
      </c>
      <c r="AL642">
        <v>1678.45435587929</v>
      </c>
      <c r="AM642">
        <v>1702.8685531873</v>
      </c>
      <c r="AN642">
        <v>2299.9050569586698</v>
      </c>
      <c r="AO642">
        <v>2547.8872288326102</v>
      </c>
      <c r="AP642">
        <v>2103.7956805284198</v>
      </c>
      <c r="AQ642">
        <v>2601.4135874316098</v>
      </c>
      <c r="AR642">
        <v>2241.0436145895001</v>
      </c>
      <c r="AS642">
        <v>1294.68479506276</v>
      </c>
      <c r="AT642">
        <v>1012.26628247991</v>
      </c>
      <c r="AU642">
        <v>709.85694605156903</v>
      </c>
      <c r="AV642">
        <v>511.17400883664902</v>
      </c>
      <c r="AW642">
        <v>376.39964199133698</v>
      </c>
      <c r="AX642">
        <v>280.126690034006</v>
      </c>
      <c r="AY642">
        <v>235.55748983731499</v>
      </c>
      <c r="AZ642">
        <v>204.81773525494501</v>
      </c>
      <c r="BA642">
        <v>186.74597466528201</v>
      </c>
      <c r="BB642">
        <v>195.31993512427499</v>
      </c>
      <c r="BC642">
        <v>184.148182204276</v>
      </c>
      <c r="BD642">
        <v>202.09693766431201</v>
      </c>
      <c r="BE642">
        <v>192.27127017279</v>
      </c>
      <c r="BF642">
        <v>207</v>
      </c>
      <c r="BG642">
        <v>193.81381051837101</v>
      </c>
      <c r="BH642">
        <v>204</v>
      </c>
      <c r="BI642">
        <v>196</v>
      </c>
      <c r="BJ642">
        <v>200.99999999999901</v>
      </c>
      <c r="BK642">
        <v>187</v>
      </c>
      <c r="BL642">
        <v>191.706092786352</v>
      </c>
      <c r="BM642">
        <v>202.711600908809</v>
      </c>
      <c r="BN642">
        <v>200.82258729165801</v>
      </c>
      <c r="BO642">
        <v>213.18618948162799</v>
      </c>
      <c r="BP642">
        <v>193.411369251922</v>
      </c>
      <c r="BQ642">
        <v>210.89889120953401</v>
      </c>
      <c r="BR642">
        <v>190.72407477570999</v>
      </c>
      <c r="BS642">
        <v>183</v>
      </c>
      <c r="BT642">
        <v>211.92293335848899</v>
      </c>
      <c r="BU642">
        <v>204.521038439846</v>
      </c>
      <c r="BV642">
        <v>188.23942335076899</v>
      </c>
    </row>
    <row r="643" spans="1:74" x14ac:dyDescent="0.25">
      <c r="A643">
        <v>154.04539385847701</v>
      </c>
      <c r="B643">
        <v>226</v>
      </c>
      <c r="C643">
        <v>218.10912284011701</v>
      </c>
      <c r="D643">
        <v>196.319136992815</v>
      </c>
      <c r="E643">
        <v>203.31424155651399</v>
      </c>
      <c r="F643">
        <v>211.883203336977</v>
      </c>
      <c r="G643">
        <v>209.39126656382101</v>
      </c>
      <c r="H643">
        <v>208.83738677802299</v>
      </c>
      <c r="I643">
        <v>238.49396782192301</v>
      </c>
      <c r="J643">
        <v>275.12491267316898</v>
      </c>
      <c r="K643">
        <v>0</v>
      </c>
      <c r="L643">
        <v>219.63843771279701</v>
      </c>
      <c r="M643">
        <v>195.07321032760601</v>
      </c>
      <c r="N643">
        <v>219.43010067834601</v>
      </c>
      <c r="O643">
        <v>211.39091359062601</v>
      </c>
      <c r="P643">
        <v>206.43341750546301</v>
      </c>
      <c r="Q643">
        <v>212.21345375069001</v>
      </c>
      <c r="R643">
        <v>201.27127017279</v>
      </c>
      <c r="S643">
        <v>0</v>
      </c>
      <c r="T643">
        <v>209.54670489599599</v>
      </c>
      <c r="U643">
        <v>205.41760791918799</v>
      </c>
      <c r="V643">
        <v>214.48643836088701</v>
      </c>
      <c r="W643">
        <v>277.62768049679897</v>
      </c>
      <c r="X643">
        <v>593.630471254089</v>
      </c>
      <c r="Y643">
        <v>1228.00134954075</v>
      </c>
      <c r="Z643">
        <v>2113.7491765673499</v>
      </c>
      <c r="AA643">
        <v>2615.0395587785702</v>
      </c>
      <c r="AB643">
        <v>3190.0944769923999</v>
      </c>
      <c r="AC643">
        <v>3323.8605245720801</v>
      </c>
      <c r="AD643">
        <v>4417.3530791343201</v>
      </c>
      <c r="AE643">
        <v>3961.1384430447902</v>
      </c>
      <c r="AF643">
        <v>3654.47534500143</v>
      </c>
      <c r="AG643">
        <v>3366.0682719394599</v>
      </c>
      <c r="AH643">
        <v>2932.85592321475</v>
      </c>
      <c r="AI643">
        <v>1890.3536870151299</v>
      </c>
      <c r="AJ643">
        <v>1878.5458927076299</v>
      </c>
      <c r="AK643">
        <v>1716.7598467067901</v>
      </c>
      <c r="AL643">
        <v>1678.45435587929</v>
      </c>
      <c r="AM643">
        <v>1702.8685531873</v>
      </c>
      <c r="AN643">
        <v>2299.9050569586698</v>
      </c>
      <c r="AO643">
        <v>2547.8872288326102</v>
      </c>
      <c r="AP643">
        <v>2103.7956805284198</v>
      </c>
      <c r="AQ643">
        <v>2601.4135874316098</v>
      </c>
      <c r="AR643">
        <v>2241.0436145895001</v>
      </c>
      <c r="AS643">
        <v>1294.68479506276</v>
      </c>
      <c r="AT643">
        <v>1012.26628247991</v>
      </c>
      <c r="AU643">
        <v>709.85694605156903</v>
      </c>
      <c r="AV643">
        <v>511.17400883664902</v>
      </c>
      <c r="AW643">
        <v>376.39964199133698</v>
      </c>
      <c r="AX643">
        <v>280.126690034006</v>
      </c>
      <c r="AY643">
        <v>235.55748983731499</v>
      </c>
      <c r="AZ643">
        <v>204.81773525494501</v>
      </c>
      <c r="BA643">
        <v>186.74597466528201</v>
      </c>
      <c r="BB643">
        <v>195.31993512427499</v>
      </c>
      <c r="BC643">
        <v>184.148182204276</v>
      </c>
      <c r="BD643">
        <v>202.09693766431201</v>
      </c>
      <c r="BE643">
        <v>192.27127017279</v>
      </c>
      <c r="BF643">
        <v>207</v>
      </c>
      <c r="BG643">
        <v>193.81381051837101</v>
      </c>
      <c r="BH643">
        <v>204</v>
      </c>
      <c r="BI643">
        <v>196</v>
      </c>
      <c r="BJ643">
        <v>200.99999999999901</v>
      </c>
      <c r="BK643">
        <v>187</v>
      </c>
      <c r="BL643">
        <v>191.706092786352</v>
      </c>
      <c r="BM643">
        <v>202.711600908809</v>
      </c>
      <c r="BN643">
        <v>200.82258729165801</v>
      </c>
      <c r="BO643">
        <v>213.18618948162799</v>
      </c>
      <c r="BP643">
        <v>193.411369251922</v>
      </c>
      <c r="BQ643">
        <v>210.89889120953401</v>
      </c>
      <c r="BR643">
        <v>190.72407477570999</v>
      </c>
      <c r="BS643">
        <v>183</v>
      </c>
      <c r="BT643">
        <v>211.92293335848899</v>
      </c>
      <c r="BU643">
        <v>204.521038439846</v>
      </c>
      <c r="BV643">
        <v>188.23942335076899</v>
      </c>
    </row>
    <row r="644" spans="1:74" x14ac:dyDescent="0.25">
      <c r="A644">
        <v>154.28571428571399</v>
      </c>
      <c r="B644">
        <v>216.66105797176601</v>
      </c>
      <c r="C644">
        <v>223.712707165636</v>
      </c>
      <c r="D644">
        <v>198.83241471561101</v>
      </c>
      <c r="E644">
        <v>202.17181157661199</v>
      </c>
      <c r="F644">
        <v>209.31640633667499</v>
      </c>
      <c r="G644">
        <v>209.691043686781</v>
      </c>
      <c r="H644">
        <v>204.528320870486</v>
      </c>
      <c r="I644">
        <v>239.17218955518601</v>
      </c>
      <c r="J644">
        <v>276.28039595139899</v>
      </c>
      <c r="K644">
        <v>0</v>
      </c>
      <c r="L644">
        <v>220.734275839974</v>
      </c>
      <c r="M644">
        <v>194.88475506088301</v>
      </c>
      <c r="N644">
        <v>219.39890501653801</v>
      </c>
      <c r="O644">
        <v>212.50263738862799</v>
      </c>
      <c r="P644">
        <v>200.66984819711899</v>
      </c>
      <c r="Q644">
        <v>218.080730369592</v>
      </c>
      <c r="R644">
        <v>210.49508199333999</v>
      </c>
      <c r="S644">
        <v>0</v>
      </c>
      <c r="T644">
        <v>210.11249253571501</v>
      </c>
      <c r="U644">
        <v>207.54922842773399</v>
      </c>
      <c r="V644">
        <v>212.34243290340399</v>
      </c>
      <c r="W644">
        <v>278.86969594517097</v>
      </c>
      <c r="X644">
        <v>592.24599314622196</v>
      </c>
      <c r="Y644">
        <v>1228.7384787687099</v>
      </c>
      <c r="Z644">
        <v>2117.3402499131498</v>
      </c>
      <c r="AA644">
        <v>2627.0210441496502</v>
      </c>
      <c r="AB644">
        <v>3196.38263199226</v>
      </c>
      <c r="AC644">
        <v>3328.1319334032601</v>
      </c>
      <c r="AD644">
        <v>4428.4784592672704</v>
      </c>
      <c r="AE644">
        <v>3971.6856161844998</v>
      </c>
      <c r="AF644">
        <v>3660.6012885595601</v>
      </c>
      <c r="AG644">
        <v>3375.1432227574501</v>
      </c>
      <c r="AH644">
        <v>2941.2804657810502</v>
      </c>
      <c r="AI644">
        <v>1891.75098412535</v>
      </c>
      <c r="AJ644">
        <v>1878.49982310686</v>
      </c>
      <c r="AK644">
        <v>1717.71516802516</v>
      </c>
      <c r="AL644">
        <v>1682.43618153682</v>
      </c>
      <c r="AM644">
        <v>1701.99438015287</v>
      </c>
      <c r="AN644">
        <v>2304.8287508287899</v>
      </c>
      <c r="AO644">
        <v>2551.4770066937299</v>
      </c>
      <c r="AP644">
        <v>2106.1617816957701</v>
      </c>
      <c r="AQ644">
        <v>2604.2652458156499</v>
      </c>
      <c r="AR644">
        <v>2241.1958221487098</v>
      </c>
      <c r="AS644">
        <v>1296.3585777794101</v>
      </c>
      <c r="AT644">
        <v>1013.05779066307</v>
      </c>
      <c r="AU644">
        <v>709.52194817102304</v>
      </c>
      <c r="AV644">
        <v>511.10067741820097</v>
      </c>
      <c r="AW644">
        <v>378.25177786606798</v>
      </c>
      <c r="AX644">
        <v>279.40859115679802</v>
      </c>
      <c r="AY644">
        <v>232.739452257083</v>
      </c>
      <c r="AZ644">
        <v>204.09265173550401</v>
      </c>
      <c r="BA644">
        <v>196.752403371181</v>
      </c>
      <c r="BB644">
        <v>193.34841886634501</v>
      </c>
      <c r="BC644">
        <v>191.37852183707801</v>
      </c>
      <c r="BD644">
        <v>206.189441263905</v>
      </c>
      <c r="BE644">
        <v>191.873782634284</v>
      </c>
      <c r="BF644">
        <v>207</v>
      </c>
      <c r="BG644">
        <v>192.62134790285199</v>
      </c>
      <c r="BH644">
        <v>204</v>
      </c>
      <c r="BI644">
        <v>193.19831739153</v>
      </c>
      <c r="BJ644">
        <v>200.99999999999901</v>
      </c>
      <c r="BK644">
        <v>188.867788405646</v>
      </c>
      <c r="BL644">
        <v>194.60372672462799</v>
      </c>
      <c r="BM644">
        <v>200.47745897050399</v>
      </c>
      <c r="BN644">
        <v>204.927587424319</v>
      </c>
      <c r="BO644">
        <v>214.37865209714701</v>
      </c>
      <c r="BP644">
        <v>191.93815450770001</v>
      </c>
      <c r="BQ644">
        <v>208.11647843998799</v>
      </c>
      <c r="BR644">
        <v>190.333251154305</v>
      </c>
      <c r="BS644">
        <v>183</v>
      </c>
      <c r="BT644">
        <v>215.6990649743</v>
      </c>
      <c r="BU644">
        <v>202.37690051048</v>
      </c>
      <c r="BV644">
        <v>193.71766436874</v>
      </c>
    </row>
    <row r="645" spans="1:74" x14ac:dyDescent="0.25">
      <c r="A645">
        <v>154.52603471295001</v>
      </c>
      <c r="B645">
        <v>213.75907881560201</v>
      </c>
      <c r="C645">
        <v>228.491585467021</v>
      </c>
      <c r="D645">
        <v>201.551454342272</v>
      </c>
      <c r="E645">
        <v>201.449100506191</v>
      </c>
      <c r="F645">
        <v>203.74484574090101</v>
      </c>
      <c r="G645">
        <v>209.69896523997301</v>
      </c>
      <c r="H645">
        <v>200.96700060361499</v>
      </c>
      <c r="I645">
        <v>234.042410062616</v>
      </c>
      <c r="J645">
        <v>272.26816483049799</v>
      </c>
      <c r="K645">
        <v>0</v>
      </c>
      <c r="L645">
        <v>221.64595571184199</v>
      </c>
      <c r="M645">
        <v>194.72797015884601</v>
      </c>
      <c r="N645">
        <v>219.37295186136399</v>
      </c>
      <c r="O645">
        <v>213.427533305807</v>
      </c>
      <c r="P645">
        <v>188</v>
      </c>
      <c r="Q645">
        <v>222.96199692117</v>
      </c>
      <c r="R645">
        <v>218.36138177659501</v>
      </c>
      <c r="S645">
        <v>0</v>
      </c>
      <c r="T645">
        <v>211.597536002064</v>
      </c>
      <c r="U645">
        <v>210.97008580913001</v>
      </c>
      <c r="V645">
        <v>209.65834348978399</v>
      </c>
      <c r="W645">
        <v>270.42892587109702</v>
      </c>
      <c r="X645">
        <v>619.28867478970199</v>
      </c>
      <c r="Y645">
        <v>1284.9798308522199</v>
      </c>
      <c r="Z645">
        <v>2210.45051726055</v>
      </c>
      <c r="AA645">
        <v>2798.4549026810901</v>
      </c>
      <c r="AB645">
        <v>3400.6541199459898</v>
      </c>
      <c r="AC645">
        <v>3502.1769852418101</v>
      </c>
      <c r="AD645">
        <v>3885.0296983818598</v>
      </c>
      <c r="AE645">
        <v>3537.5678258449998</v>
      </c>
      <c r="AF645">
        <v>3336.8732098240398</v>
      </c>
      <c r="AG645">
        <v>3105.2402241109398</v>
      </c>
      <c r="AH645">
        <v>2652.5910660438899</v>
      </c>
      <c r="AI645">
        <v>2046.82412601237</v>
      </c>
      <c r="AJ645">
        <v>1990.8278767591401</v>
      </c>
      <c r="AK645">
        <v>1847.17446129924</v>
      </c>
      <c r="AL645">
        <v>1728.2248491458099</v>
      </c>
      <c r="AM645">
        <v>1806.1175821855099</v>
      </c>
      <c r="AN645">
        <v>2155.3008556299501</v>
      </c>
      <c r="AO645">
        <v>2336.2844509158099</v>
      </c>
      <c r="AP645">
        <v>2294.1841215752402</v>
      </c>
      <c r="AQ645">
        <v>2364.77252311849</v>
      </c>
      <c r="AR645">
        <v>2014.60290101438</v>
      </c>
      <c r="AS645">
        <v>1405.79681803632</v>
      </c>
      <c r="AT645">
        <v>1086.7728570126999</v>
      </c>
      <c r="AU645">
        <v>765.57214464575497</v>
      </c>
      <c r="AV645">
        <v>539.89848575287499</v>
      </c>
      <c r="AW645">
        <v>395.51794088904501</v>
      </c>
      <c r="AX645">
        <v>282.38382371321399</v>
      </c>
      <c r="AY645">
        <v>225.35217553270101</v>
      </c>
      <c r="AZ645">
        <v>202.56400274354999</v>
      </c>
      <c r="BA645">
        <v>205.077227461712</v>
      </c>
      <c r="BB645">
        <v>191.72533343895699</v>
      </c>
      <c r="BC645">
        <v>197.39378535685901</v>
      </c>
      <c r="BD645">
        <v>212.865037536464</v>
      </c>
      <c r="BE645">
        <v>191</v>
      </c>
      <c r="BF645">
        <v>207</v>
      </c>
      <c r="BG645">
        <v>190</v>
      </c>
      <c r="BH645">
        <v>204</v>
      </c>
      <c r="BI645">
        <v>192.32772364467999</v>
      </c>
      <c r="BJ645">
        <v>200.99999999999901</v>
      </c>
      <c r="BK645">
        <v>189.448184236879</v>
      </c>
      <c r="BL645">
        <v>196.98925481764101</v>
      </c>
      <c r="BM645">
        <v>198.61877000400901</v>
      </c>
      <c r="BN645">
        <v>208.342732327703</v>
      </c>
      <c r="BO645">
        <v>217</v>
      </c>
      <c r="BP645">
        <v>189.37010110496999</v>
      </c>
      <c r="BQ645">
        <v>202</v>
      </c>
      <c r="BR645">
        <v>191.401611800041</v>
      </c>
      <c r="BS645">
        <v>183</v>
      </c>
      <c r="BT645">
        <v>224</v>
      </c>
      <c r="BU645">
        <v>200.59309016091001</v>
      </c>
      <c r="BV645">
        <v>198.27527369575901</v>
      </c>
    </row>
    <row r="646" spans="1:74" x14ac:dyDescent="0.25">
      <c r="A646">
        <v>154.76635514018599</v>
      </c>
      <c r="B646">
        <v>213.75907881560201</v>
      </c>
      <c r="C646">
        <v>228.491585467021</v>
      </c>
      <c r="D646">
        <v>201.551454342272</v>
      </c>
      <c r="E646">
        <v>201.449100506191</v>
      </c>
      <c r="F646">
        <v>203.74237797024099</v>
      </c>
      <c r="G646">
        <v>209.69896523997301</v>
      </c>
      <c r="H646">
        <v>200.96700060361499</v>
      </c>
      <c r="I646">
        <v>234.02866119955601</v>
      </c>
      <c r="J646">
        <v>272.25803855015698</v>
      </c>
      <c r="K646">
        <v>0</v>
      </c>
      <c r="L646">
        <v>221.64595571184199</v>
      </c>
      <c r="M646">
        <v>194.72797015884601</v>
      </c>
      <c r="N646">
        <v>219.37295186136399</v>
      </c>
      <c r="O646">
        <v>213.427533305807</v>
      </c>
      <c r="P646">
        <v>188</v>
      </c>
      <c r="Q646">
        <v>222.96199692117</v>
      </c>
      <c r="R646">
        <v>218.36138177659501</v>
      </c>
      <c r="S646">
        <v>0</v>
      </c>
      <c r="T646">
        <v>211.597536002064</v>
      </c>
      <c r="U646">
        <v>210.97008580913001</v>
      </c>
      <c r="V646">
        <v>209.65834348978399</v>
      </c>
      <c r="W646">
        <v>270.40623296404101</v>
      </c>
      <c r="X646">
        <v>650.31152044996998</v>
      </c>
      <c r="Y646">
        <v>1366.17297178375</v>
      </c>
      <c r="Z646">
        <v>2356.9647155866401</v>
      </c>
      <c r="AA646">
        <v>3001.01265905433</v>
      </c>
      <c r="AB646">
        <v>3668.24807937897</v>
      </c>
      <c r="AC646">
        <v>3764.8526470095298</v>
      </c>
      <c r="AD646">
        <v>3774.86186886318</v>
      </c>
      <c r="AE646">
        <v>3446.7348960704999</v>
      </c>
      <c r="AF646">
        <v>3268.7521086922702</v>
      </c>
      <c r="AG646">
        <v>3053.2454504006801</v>
      </c>
      <c r="AH646">
        <v>2595.0420046239601</v>
      </c>
      <c r="AI646">
        <v>2186.0547623389298</v>
      </c>
      <c r="AJ646">
        <v>2113.9423787987398</v>
      </c>
      <c r="AK646">
        <v>1962.71760656066</v>
      </c>
      <c r="AL646">
        <v>1811.03799935397</v>
      </c>
      <c r="AM646">
        <v>1919.6041690449899</v>
      </c>
      <c r="AN646">
        <v>2133.6069878743301</v>
      </c>
      <c r="AO646">
        <v>2299.7695203264998</v>
      </c>
      <c r="AP646">
        <v>2465.58468785995</v>
      </c>
      <c r="AQ646">
        <v>2319.04597089957</v>
      </c>
      <c r="AR646">
        <v>1959.7741601313501</v>
      </c>
      <c r="AS646">
        <v>1506.10586937264</v>
      </c>
      <c r="AT646">
        <v>1158.51022305626</v>
      </c>
      <c r="AU646">
        <v>809.61844304679698</v>
      </c>
      <c r="AV646">
        <v>567.03990733038404</v>
      </c>
      <c r="AW646">
        <v>408.83455499181503</v>
      </c>
      <c r="AX646">
        <v>288.96484833382198</v>
      </c>
      <c r="AY646">
        <v>225.34511473309101</v>
      </c>
      <c r="AZ646">
        <v>202.557235926945</v>
      </c>
      <c r="BA646">
        <v>205.077227461712</v>
      </c>
      <c r="BB646">
        <v>191.72533343895699</v>
      </c>
      <c r="BC646">
        <v>197.39378535685901</v>
      </c>
      <c r="BD646">
        <v>212.865037536464</v>
      </c>
      <c r="BE646">
        <v>191</v>
      </c>
      <c r="BF646">
        <v>207</v>
      </c>
      <c r="BG646">
        <v>190</v>
      </c>
      <c r="BH646">
        <v>204</v>
      </c>
      <c r="BI646">
        <v>192.32772364467999</v>
      </c>
      <c r="BJ646">
        <v>200.99999999999901</v>
      </c>
      <c r="BK646">
        <v>189.448184236879</v>
      </c>
      <c r="BL646">
        <v>196.98925481764101</v>
      </c>
      <c r="BM646">
        <v>198.61877000400901</v>
      </c>
      <c r="BN646">
        <v>208.342732327703</v>
      </c>
      <c r="BO646">
        <v>217</v>
      </c>
      <c r="BP646">
        <v>189.37010110496999</v>
      </c>
      <c r="BQ646">
        <v>202</v>
      </c>
      <c r="BR646">
        <v>191.401611800041</v>
      </c>
      <c r="BS646">
        <v>183</v>
      </c>
      <c r="BT646">
        <v>224</v>
      </c>
      <c r="BU646">
        <v>200.59309016091001</v>
      </c>
      <c r="BV646">
        <v>198.27527369575901</v>
      </c>
    </row>
    <row r="647" spans="1:74" x14ac:dyDescent="0.25">
      <c r="A647">
        <v>155.006675567423</v>
      </c>
      <c r="B647">
        <v>212.07410858055599</v>
      </c>
      <c r="C647">
        <v>227.79469703018901</v>
      </c>
      <c r="D647">
        <v>202.03260355505901</v>
      </c>
      <c r="E647">
        <v>201.64929714744099</v>
      </c>
      <c r="F647">
        <v>204.21846941154499</v>
      </c>
      <c r="G647">
        <v>210.05168298735899</v>
      </c>
      <c r="H647">
        <v>201.276584162163</v>
      </c>
      <c r="I647">
        <v>234.379741010787</v>
      </c>
      <c r="J647">
        <v>273.465475976378</v>
      </c>
      <c r="K647">
        <v>0</v>
      </c>
      <c r="L647">
        <v>218.89799552200901</v>
      </c>
      <c r="M647">
        <v>194.29335251720099</v>
      </c>
      <c r="N647">
        <v>217.93886588270701</v>
      </c>
      <c r="O647">
        <v>212.982469286644</v>
      </c>
      <c r="P647">
        <v>192.829359684016</v>
      </c>
      <c r="Q647">
        <v>223.17500560117401</v>
      </c>
      <c r="R647">
        <v>222.45662366872401</v>
      </c>
      <c r="S647">
        <v>222</v>
      </c>
      <c r="T647">
        <v>209.46087439271801</v>
      </c>
      <c r="U647">
        <v>210.87911600947399</v>
      </c>
      <c r="V647">
        <v>209.345104509679</v>
      </c>
      <c r="W647">
        <v>270.63751968442</v>
      </c>
      <c r="X647">
        <v>657.42930124014799</v>
      </c>
      <c r="Y647">
        <v>1385.9514327240699</v>
      </c>
      <c r="Z647">
        <v>2393.78881757319</v>
      </c>
      <c r="AA647">
        <v>3049.1417515532298</v>
      </c>
      <c r="AB647">
        <v>3727.0753767229198</v>
      </c>
      <c r="AC647">
        <v>3825.7891067832702</v>
      </c>
      <c r="AD647">
        <v>3836.1056529559901</v>
      </c>
      <c r="AE647">
        <v>3500.6041841735901</v>
      </c>
      <c r="AF647">
        <v>3320.1689506075099</v>
      </c>
      <c r="AG647">
        <v>3099.8016073765002</v>
      </c>
      <c r="AH647">
        <v>2633.66429361783</v>
      </c>
      <c r="AI647">
        <v>2218.1451233924799</v>
      </c>
      <c r="AJ647">
        <v>2144.3837280313901</v>
      </c>
      <c r="AK647">
        <v>1991.3772700090301</v>
      </c>
      <c r="AL647">
        <v>1836.11562227585</v>
      </c>
      <c r="AM647">
        <v>1946.85536409274</v>
      </c>
      <c r="AN647">
        <v>2164.66979726093</v>
      </c>
      <c r="AO647">
        <v>2333.97764814631</v>
      </c>
      <c r="AP647">
        <v>2502.8075417917698</v>
      </c>
      <c r="AQ647">
        <v>2353.72538344755</v>
      </c>
      <c r="AR647">
        <v>1988.5359670176499</v>
      </c>
      <c r="AS647">
        <v>1527.1769580471901</v>
      </c>
      <c r="AT647">
        <v>1174.29764386277</v>
      </c>
      <c r="AU647">
        <v>818.84288190809605</v>
      </c>
      <c r="AV647">
        <v>572.82645025532702</v>
      </c>
      <c r="AW647">
        <v>411.67376516997001</v>
      </c>
      <c r="AX647">
        <v>290.393586471086</v>
      </c>
      <c r="AY647">
        <v>225.24205834996599</v>
      </c>
      <c r="AZ647">
        <v>201.48963208959799</v>
      </c>
      <c r="BA647">
        <v>204.811864484609</v>
      </c>
      <c r="BB647">
        <v>191.79341302700499</v>
      </c>
      <c r="BC647">
        <v>196.287910304587</v>
      </c>
      <c r="BD647">
        <v>211.91707907764001</v>
      </c>
      <c r="BE647">
        <v>191</v>
      </c>
      <c r="BF647">
        <v>207</v>
      </c>
      <c r="BG647">
        <v>190</v>
      </c>
      <c r="BH647">
        <v>204</v>
      </c>
      <c r="BI647">
        <v>194.248893478875</v>
      </c>
      <c r="BJ647">
        <v>200.341450952179</v>
      </c>
      <c r="BK647">
        <v>193.37063793522699</v>
      </c>
      <c r="BL647">
        <v>195.57934105893901</v>
      </c>
      <c r="BM647">
        <v>196.106914815556</v>
      </c>
      <c r="BN647">
        <v>207.288050463112</v>
      </c>
      <c r="BO647">
        <v>217</v>
      </c>
      <c r="BP647">
        <v>190.37177822344501</v>
      </c>
      <c r="BQ647">
        <v>201.341450952179</v>
      </c>
      <c r="BR647">
        <v>190.78337022993699</v>
      </c>
      <c r="BS647">
        <v>183</v>
      </c>
      <c r="BT647">
        <v>223.12193460290601</v>
      </c>
      <c r="BU647">
        <v>200.796308127537</v>
      </c>
      <c r="BV647">
        <v>198.477954650741</v>
      </c>
    </row>
    <row r="648" spans="1:74" x14ac:dyDescent="0.25">
      <c r="A648">
        <v>155.24699599465899</v>
      </c>
      <c r="B648">
        <v>209.269341551824</v>
      </c>
      <c r="C648">
        <v>226.63467077591201</v>
      </c>
      <c r="D648">
        <v>206.58624880701299</v>
      </c>
      <c r="E648">
        <v>196.07868036587601</v>
      </c>
      <c r="F648">
        <v>206.10350286574001</v>
      </c>
      <c r="G648">
        <v>205.792175142426</v>
      </c>
      <c r="H648">
        <v>198.809283820838</v>
      </c>
      <c r="I648">
        <v>232.872397243015</v>
      </c>
      <c r="J648">
        <v>270.30350266760098</v>
      </c>
      <c r="K648">
        <v>0</v>
      </c>
      <c r="L648">
        <v>214.87043531540399</v>
      </c>
      <c r="M648">
        <v>198.48313722360999</v>
      </c>
      <c r="N648">
        <v>215.836991320675</v>
      </c>
      <c r="O648">
        <v>212.33015920602301</v>
      </c>
      <c r="P648">
        <v>210</v>
      </c>
      <c r="Q648">
        <v>223.48720273067499</v>
      </c>
      <c r="R648">
        <v>229.27347965515</v>
      </c>
      <c r="S648">
        <v>222</v>
      </c>
      <c r="T648">
        <v>204.93155738754399</v>
      </c>
      <c r="U648">
        <v>214.15429313771699</v>
      </c>
      <c r="V648">
        <v>207.95213644930001</v>
      </c>
      <c r="W648">
        <v>270.25941842663701</v>
      </c>
      <c r="X648">
        <v>653.12198901224701</v>
      </c>
      <c r="Y648">
        <v>1385.04403689064</v>
      </c>
      <c r="Z648">
        <v>2395.5230467057399</v>
      </c>
      <c r="AA648">
        <v>3048.2839835948698</v>
      </c>
      <c r="AB648">
        <v>3734.0547096927098</v>
      </c>
      <c r="AC648">
        <v>3826.8076353997899</v>
      </c>
      <c r="AD648">
        <v>3843.11081355032</v>
      </c>
      <c r="AE648">
        <v>3505.7197540828402</v>
      </c>
      <c r="AF648">
        <v>3325.4566245279998</v>
      </c>
      <c r="AG648">
        <v>3101.2525194438599</v>
      </c>
      <c r="AH648">
        <v>2639.2322837261599</v>
      </c>
      <c r="AI648">
        <v>2226.63636470756</v>
      </c>
      <c r="AJ648">
        <v>2137.8598096751498</v>
      </c>
      <c r="AK648">
        <v>1993.4277948372301</v>
      </c>
      <c r="AL648">
        <v>1834.78002340643</v>
      </c>
      <c r="AM648">
        <v>1957.9825148625</v>
      </c>
      <c r="AN648">
        <v>2170.74330214579</v>
      </c>
      <c r="AO648">
        <v>2337.1402790093098</v>
      </c>
      <c r="AP648">
        <v>2504.3490110983298</v>
      </c>
      <c r="AQ648">
        <v>2363.7744108339398</v>
      </c>
      <c r="AR648">
        <v>1990.9331711408099</v>
      </c>
      <c r="AS648">
        <v>1526.0787976589199</v>
      </c>
      <c r="AT648">
        <v>1174.58842857842</v>
      </c>
      <c r="AU648">
        <v>817.73599088209301</v>
      </c>
      <c r="AV648">
        <v>572.33435429336203</v>
      </c>
      <c r="AW648">
        <v>409.67131627797698</v>
      </c>
      <c r="AX648">
        <v>287.424791182452</v>
      </c>
      <c r="AY648">
        <v>222.43015021795</v>
      </c>
      <c r="AZ648">
        <v>197.50819261548699</v>
      </c>
      <c r="BA648">
        <v>204.289888014827</v>
      </c>
      <c r="BB648">
        <v>201.055885908823</v>
      </c>
      <c r="BC648">
        <v>194.66707956239301</v>
      </c>
      <c r="BD648">
        <v>199.95175862535399</v>
      </c>
      <c r="BE648">
        <v>0</v>
      </c>
      <c r="BF648">
        <v>0</v>
      </c>
      <c r="BG648">
        <v>0</v>
      </c>
      <c r="BH648">
        <v>0</v>
      </c>
      <c r="BI648">
        <v>197.44683353471001</v>
      </c>
      <c r="BJ648">
        <v>198</v>
      </c>
      <c r="BK648">
        <v>199.89987422440899</v>
      </c>
      <c r="BL648">
        <v>199.119181046108</v>
      </c>
      <c r="BM648">
        <v>192.425402965713</v>
      </c>
      <c r="BN648">
        <v>205.74225124659901</v>
      </c>
      <c r="BO648">
        <v>0</v>
      </c>
      <c r="BP648">
        <v>193.66134906292999</v>
      </c>
      <c r="BQ648">
        <v>199</v>
      </c>
      <c r="BR648">
        <v>191.45145563265001</v>
      </c>
      <c r="BS648">
        <v>0</v>
      </c>
      <c r="BT648">
        <v>220</v>
      </c>
      <c r="BU648">
        <v>201.094155453957</v>
      </c>
      <c r="BV648">
        <v>198.77501490363099</v>
      </c>
    </row>
    <row r="649" spans="1:74" x14ac:dyDescent="0.25">
      <c r="A649">
        <v>155.487316421895</v>
      </c>
      <c r="B649">
        <v>209.269341551824</v>
      </c>
      <c r="C649">
        <v>226.63467077591201</v>
      </c>
      <c r="D649">
        <v>206.70297248995399</v>
      </c>
      <c r="E649">
        <v>193.24283536087199</v>
      </c>
      <c r="F649">
        <v>206.09384269352299</v>
      </c>
      <c r="G649">
        <v>204.38613026429201</v>
      </c>
      <c r="H649">
        <v>200.20814045242199</v>
      </c>
      <c r="I649">
        <v>233.952703729825</v>
      </c>
      <c r="J649">
        <v>262.56560373520102</v>
      </c>
      <c r="K649">
        <v>0</v>
      </c>
      <c r="L649">
        <v>214.87043531540399</v>
      </c>
      <c r="M649">
        <v>198.58266182912701</v>
      </c>
      <c r="N649">
        <v>215.836991320675</v>
      </c>
      <c r="O649">
        <v>212.33015920602301</v>
      </c>
      <c r="P649">
        <v>210</v>
      </c>
      <c r="Q649">
        <v>223.48720273067499</v>
      </c>
      <c r="R649">
        <v>229.27347965515</v>
      </c>
      <c r="S649">
        <v>222</v>
      </c>
      <c r="T649">
        <v>204.86308954493899</v>
      </c>
      <c r="U649">
        <v>214.30497263540801</v>
      </c>
      <c r="V649">
        <v>204.871015287972</v>
      </c>
      <c r="W649">
        <v>255.53284145218601</v>
      </c>
      <c r="X649">
        <v>603.99941392790799</v>
      </c>
      <c r="Y649">
        <v>1259.8521152087601</v>
      </c>
      <c r="Z649">
        <v>2179.71809840796</v>
      </c>
      <c r="AA649">
        <v>2723.7466418745698</v>
      </c>
      <c r="AB649">
        <v>3356.4117701022801</v>
      </c>
      <c r="AC649">
        <v>3358.9117771657002</v>
      </c>
      <c r="AD649">
        <v>3353.2346559726998</v>
      </c>
      <c r="AE649">
        <v>3121.41413108508</v>
      </c>
      <c r="AF649">
        <v>3009.6189949191498</v>
      </c>
      <c r="AG649">
        <v>2820.6211827980401</v>
      </c>
      <c r="AH649">
        <v>2431.88209761811</v>
      </c>
      <c r="AI649">
        <v>2068.30674012688</v>
      </c>
      <c r="AJ649">
        <v>1969.7297068985199</v>
      </c>
      <c r="AK649">
        <v>1845.94748369851</v>
      </c>
      <c r="AL649">
        <v>1721.0363141768901</v>
      </c>
      <c r="AM649">
        <v>1830.43101233066</v>
      </c>
      <c r="AN649">
        <v>2020.48737733441</v>
      </c>
      <c r="AO649">
        <v>2119.2804467717601</v>
      </c>
      <c r="AP649">
        <v>2244.7480265949698</v>
      </c>
      <c r="AQ649">
        <v>2142.5577695045699</v>
      </c>
      <c r="AR649">
        <v>1799.4129488916601</v>
      </c>
      <c r="AS649">
        <v>1392.57228111888</v>
      </c>
      <c r="AT649">
        <v>1081.95098381508</v>
      </c>
      <c r="AU649">
        <v>756.38503008312705</v>
      </c>
      <c r="AV649">
        <v>537.04477203507997</v>
      </c>
      <c r="AW649">
        <v>392.32324115885501</v>
      </c>
      <c r="AX649">
        <v>280.71217968422701</v>
      </c>
      <c r="AY649">
        <v>220.554501835824</v>
      </c>
      <c r="AZ649">
        <v>196.342310683058</v>
      </c>
      <c r="BA649">
        <v>204.28714470715701</v>
      </c>
      <c r="BB649">
        <v>201.46190050208401</v>
      </c>
      <c r="BC649">
        <v>194.66707956239301</v>
      </c>
      <c r="BD649">
        <v>199.63177030902301</v>
      </c>
      <c r="BE649">
        <v>0</v>
      </c>
      <c r="BF649">
        <v>0</v>
      </c>
      <c r="BG649">
        <v>0</v>
      </c>
      <c r="BH649">
        <v>0</v>
      </c>
      <c r="BI649">
        <v>197.44683353471001</v>
      </c>
      <c r="BJ649">
        <v>198</v>
      </c>
      <c r="BK649">
        <v>199.89987422440899</v>
      </c>
      <c r="BL649">
        <v>199.284816906033</v>
      </c>
      <c r="BM649">
        <v>192.425402965713</v>
      </c>
      <c r="BN649">
        <v>205.74225124659901</v>
      </c>
      <c r="BO649">
        <v>0</v>
      </c>
      <c r="BP649">
        <v>193.71943310953799</v>
      </c>
      <c r="BQ649">
        <v>199</v>
      </c>
      <c r="BR649">
        <v>191.49659960654</v>
      </c>
      <c r="BS649">
        <v>0</v>
      </c>
      <c r="BT649">
        <v>220</v>
      </c>
      <c r="BU649">
        <v>201.094155453957</v>
      </c>
      <c r="BV649">
        <v>198.77501490363099</v>
      </c>
    </row>
    <row r="650" spans="1:74" x14ac:dyDescent="0.25">
      <c r="A650">
        <v>155.72763684913201</v>
      </c>
      <c r="B650">
        <v>209.269341551824</v>
      </c>
      <c r="C650">
        <v>226.63467077591201</v>
      </c>
      <c r="D650">
        <v>206.70297248995399</v>
      </c>
      <c r="E650">
        <v>193.24283536087199</v>
      </c>
      <c r="F650">
        <v>206.399812358628</v>
      </c>
      <c r="G650">
        <v>204.38613026429201</v>
      </c>
      <c r="H650">
        <v>200.20814045242199</v>
      </c>
      <c r="I650">
        <v>234.855845209996</v>
      </c>
      <c r="J650">
        <v>261.36752735441598</v>
      </c>
      <c r="K650">
        <v>0</v>
      </c>
      <c r="L650">
        <v>214.87043531540399</v>
      </c>
      <c r="M650">
        <v>198.58266182912701</v>
      </c>
      <c r="N650">
        <v>215.836991320675</v>
      </c>
      <c r="O650">
        <v>212.33015920602301</v>
      </c>
      <c r="P650">
        <v>210</v>
      </c>
      <c r="Q650">
        <v>223.48720273067499</v>
      </c>
      <c r="R650">
        <v>229.27347965515</v>
      </c>
      <c r="S650">
        <v>222</v>
      </c>
      <c r="T650">
        <v>204.86308954493899</v>
      </c>
      <c r="U650">
        <v>214.30497263540801</v>
      </c>
      <c r="V650">
        <v>204.871015287972</v>
      </c>
      <c r="W650">
        <v>252.60144156959399</v>
      </c>
      <c r="X650">
        <v>593.41086318012697</v>
      </c>
      <c r="Y650">
        <v>1232.5465928015401</v>
      </c>
      <c r="Z650">
        <v>2131.68629244576</v>
      </c>
      <c r="AA650">
        <v>2650.9295460050198</v>
      </c>
      <c r="AB650">
        <v>3270.10629553323</v>
      </c>
      <c r="AC650">
        <v>3250.63766745681</v>
      </c>
      <c r="AD650">
        <v>3236.8432382978199</v>
      </c>
      <c r="AE650">
        <v>3031.3085502927202</v>
      </c>
      <c r="AF650">
        <v>2937.27942537027</v>
      </c>
      <c r="AG650">
        <v>2758.1561619345998</v>
      </c>
      <c r="AH650">
        <v>2385.5771924937399</v>
      </c>
      <c r="AI650">
        <v>2032.98737260439</v>
      </c>
      <c r="AJ650">
        <v>1933.01656354683</v>
      </c>
      <c r="AK650">
        <v>1815.0644660535499</v>
      </c>
      <c r="AL650">
        <v>1697.3946777890501</v>
      </c>
      <c r="AM650">
        <v>1801.5994003570199</v>
      </c>
      <c r="AN650">
        <v>1988.0597863135099</v>
      </c>
      <c r="AO650">
        <v>2070.7302805603699</v>
      </c>
      <c r="AP650">
        <v>2184.5221250428199</v>
      </c>
      <c r="AQ650">
        <v>2090.82088571943</v>
      </c>
      <c r="AR650">
        <v>1754.7550955296399</v>
      </c>
      <c r="AS650">
        <v>1361.57628163445</v>
      </c>
      <c r="AT650">
        <v>1060.3682759661999</v>
      </c>
      <c r="AU650">
        <v>741.823615335569</v>
      </c>
      <c r="AV650">
        <v>529.10987196449105</v>
      </c>
      <c r="AW650">
        <v>388.92766057660998</v>
      </c>
      <c r="AX650">
        <v>279.04112953986498</v>
      </c>
      <c r="AY650">
        <v>220.31046881182999</v>
      </c>
      <c r="AZ650">
        <v>196.16181956078699</v>
      </c>
      <c r="BA650">
        <v>204.28714470715701</v>
      </c>
      <c r="BB650">
        <v>201.46190050208401</v>
      </c>
      <c r="BC650">
        <v>194.66707956239301</v>
      </c>
      <c r="BD650">
        <v>199.63177030902301</v>
      </c>
      <c r="BE650">
        <v>0</v>
      </c>
      <c r="BF650">
        <v>0</v>
      </c>
      <c r="BG650">
        <v>0</v>
      </c>
      <c r="BH650">
        <v>0</v>
      </c>
      <c r="BI650">
        <v>197.44683353471001</v>
      </c>
      <c r="BJ650">
        <v>198</v>
      </c>
      <c r="BK650">
        <v>199.89987422440899</v>
      </c>
      <c r="BL650">
        <v>199.284816906033</v>
      </c>
      <c r="BM650">
        <v>192.425402965713</v>
      </c>
      <c r="BN650">
        <v>205.74225124659901</v>
      </c>
      <c r="BO650">
        <v>0</v>
      </c>
      <c r="BP650">
        <v>193.71943310953799</v>
      </c>
      <c r="BQ650">
        <v>199</v>
      </c>
      <c r="BR650">
        <v>191.49659960654</v>
      </c>
      <c r="BS650">
        <v>0</v>
      </c>
      <c r="BT650">
        <v>220</v>
      </c>
      <c r="BU650">
        <v>201.094155453957</v>
      </c>
      <c r="BV650">
        <v>198.77501490363099</v>
      </c>
    </row>
    <row r="651" spans="1:74" x14ac:dyDescent="0.25">
      <c r="A651">
        <v>155.967957276368</v>
      </c>
      <c r="B651">
        <v>209.269341551824</v>
      </c>
      <c r="C651">
        <v>226.63467077591201</v>
      </c>
      <c r="D651">
        <v>210.187147762688</v>
      </c>
      <c r="E651">
        <v>194.44552166716801</v>
      </c>
      <c r="F651">
        <v>207.30411480929101</v>
      </c>
      <c r="G651">
        <v>202.60365839355899</v>
      </c>
      <c r="H651">
        <v>196.06654656477099</v>
      </c>
      <c r="I651">
        <v>230.92485002851501</v>
      </c>
      <c r="J651">
        <v>262.30357145512397</v>
      </c>
      <c r="K651">
        <v>0</v>
      </c>
      <c r="L651">
        <v>199.13726199207699</v>
      </c>
      <c r="M651">
        <v>213.00854308152199</v>
      </c>
      <c r="N651">
        <v>207.988968015105</v>
      </c>
      <c r="O651">
        <v>214.351002801818</v>
      </c>
      <c r="P651">
        <v>210</v>
      </c>
      <c r="Q651">
        <v>225.11065657685401</v>
      </c>
      <c r="R651">
        <v>229.27347965515</v>
      </c>
      <c r="S651">
        <v>222</v>
      </c>
      <c r="T651">
        <v>205.42644774009099</v>
      </c>
      <c r="U651">
        <v>217.76764904799501</v>
      </c>
      <c r="V651">
        <v>200.3353816833</v>
      </c>
      <c r="W651">
        <v>253.48892976359201</v>
      </c>
      <c r="X651">
        <v>589.93558592244403</v>
      </c>
      <c r="Y651">
        <v>1222.92049415465</v>
      </c>
      <c r="Z651">
        <v>2120.2978225567199</v>
      </c>
      <c r="AA651">
        <v>2640.4933500102802</v>
      </c>
      <c r="AB651">
        <v>3255.83854974634</v>
      </c>
      <c r="AC651">
        <v>3235.63714879389</v>
      </c>
      <c r="AD651">
        <v>3227.18470759608</v>
      </c>
      <c r="AE651">
        <v>3019.0275726513801</v>
      </c>
      <c r="AF651">
        <v>2922.6288943873101</v>
      </c>
      <c r="AG651">
        <v>2747.4746640663302</v>
      </c>
      <c r="AH651">
        <v>2373.2262778956701</v>
      </c>
      <c r="AI651">
        <v>2025.4110944787899</v>
      </c>
      <c r="AJ651">
        <v>1924.0204295564399</v>
      </c>
      <c r="AK651">
        <v>1803.7733989677999</v>
      </c>
      <c r="AL651">
        <v>1685.7904796123901</v>
      </c>
      <c r="AM651">
        <v>1787.392614011</v>
      </c>
      <c r="AN651">
        <v>1978.9565510803</v>
      </c>
      <c r="AO651">
        <v>2059.5330230159898</v>
      </c>
      <c r="AP651">
        <v>2173.4729951191898</v>
      </c>
      <c r="AQ651">
        <v>2082.2493849890802</v>
      </c>
      <c r="AR651">
        <v>1747.45534745704</v>
      </c>
      <c r="AS651">
        <v>1354.34148581556</v>
      </c>
      <c r="AT651">
        <v>1051.80363303892</v>
      </c>
      <c r="AU651">
        <v>739.58856805887899</v>
      </c>
      <c r="AV651">
        <v>524.66329713342702</v>
      </c>
      <c r="AW651">
        <v>386.10526973964198</v>
      </c>
      <c r="AX651">
        <v>280.53949935098899</v>
      </c>
      <c r="AY651">
        <v>216.76112442176</v>
      </c>
      <c r="AZ651">
        <v>193.08802917043201</v>
      </c>
      <c r="BA651">
        <v>209.31889861045201</v>
      </c>
      <c r="BB651">
        <v>199.49361628097</v>
      </c>
      <c r="BC651">
        <v>209.46239843341601</v>
      </c>
      <c r="BD651">
        <v>194.01791224491799</v>
      </c>
      <c r="BE651">
        <v>0</v>
      </c>
      <c r="BF651">
        <v>0</v>
      </c>
      <c r="BG651">
        <v>0</v>
      </c>
      <c r="BH651">
        <v>0</v>
      </c>
      <c r="BI651">
        <v>197.44683353471001</v>
      </c>
      <c r="BJ651">
        <v>198</v>
      </c>
      <c r="BK651">
        <v>199.89987422440899</v>
      </c>
      <c r="BL651">
        <v>200.011838926943</v>
      </c>
      <c r="BM651">
        <v>199.23030082704</v>
      </c>
      <c r="BN651">
        <v>202.310398936902</v>
      </c>
      <c r="BO651">
        <v>0</v>
      </c>
      <c r="BP651">
        <v>195.04073934488699</v>
      </c>
      <c r="BQ651">
        <v>199</v>
      </c>
      <c r="BR651">
        <v>187.02606290650701</v>
      </c>
      <c r="BS651">
        <v>0</v>
      </c>
      <c r="BT651">
        <v>220</v>
      </c>
      <c r="BU651">
        <v>208.20050061333899</v>
      </c>
      <c r="BV651">
        <v>198.992962628067</v>
      </c>
    </row>
    <row r="652" spans="1:74" x14ac:dyDescent="0.25">
      <c r="A652">
        <v>156.20827770360401</v>
      </c>
      <c r="B652">
        <v>209.269341551824</v>
      </c>
      <c r="C652">
        <v>226.63467077591201</v>
      </c>
      <c r="D652">
        <v>210.87759041887099</v>
      </c>
      <c r="E652">
        <v>197.16530496887401</v>
      </c>
      <c r="F652">
        <v>204.20257694597501</v>
      </c>
      <c r="G652">
        <v>198.29208550829</v>
      </c>
      <c r="H652">
        <v>198.411465752097</v>
      </c>
      <c r="I652">
        <v>229.39393612837</v>
      </c>
      <c r="J652">
        <v>256.74828557644901</v>
      </c>
      <c r="K652">
        <v>0</v>
      </c>
      <c r="L652">
        <v>196.03446178017899</v>
      </c>
      <c r="M652">
        <v>215.867252242229</v>
      </c>
      <c r="N652">
        <v>206.44122886070301</v>
      </c>
      <c r="O652">
        <v>214.74954121542299</v>
      </c>
      <c r="P652">
        <v>210</v>
      </c>
      <c r="Q652">
        <v>225.72858939651201</v>
      </c>
      <c r="R652">
        <v>229.27347965515</v>
      </c>
      <c r="S652">
        <v>222</v>
      </c>
      <c r="T652">
        <v>205.64087793090101</v>
      </c>
      <c r="U652">
        <v>219.08564241394799</v>
      </c>
      <c r="V652">
        <v>199.71631631837101</v>
      </c>
      <c r="W652">
        <v>251.519608975068</v>
      </c>
      <c r="X652">
        <v>580.94306766796399</v>
      </c>
      <c r="Y652">
        <v>1185.9932428012901</v>
      </c>
      <c r="Z652">
        <v>2049.3817372215799</v>
      </c>
      <c r="AA652">
        <v>2554.8936964099598</v>
      </c>
      <c r="AB652">
        <v>3144.1070414379901</v>
      </c>
      <c r="AC652">
        <v>3122.61575390595</v>
      </c>
      <c r="AD652">
        <v>3117.6976770115998</v>
      </c>
      <c r="AE652">
        <v>2923.8959481332599</v>
      </c>
      <c r="AF652">
        <v>2834.2677106695401</v>
      </c>
      <c r="AG652">
        <v>2667.2243266608798</v>
      </c>
      <c r="AH652">
        <v>2306.0776393741198</v>
      </c>
      <c r="AI652">
        <v>1968.06321229625</v>
      </c>
      <c r="AJ652">
        <v>1874.1473737061599</v>
      </c>
      <c r="AK652">
        <v>1757.25375529552</v>
      </c>
      <c r="AL652">
        <v>1632.5215268997099</v>
      </c>
      <c r="AM652">
        <v>1734.43548984017</v>
      </c>
      <c r="AN652">
        <v>1925.35947152161</v>
      </c>
      <c r="AO652">
        <v>2006.1583899333</v>
      </c>
      <c r="AP652">
        <v>2109.5519322263499</v>
      </c>
      <c r="AQ652">
        <v>2023.99225102678</v>
      </c>
      <c r="AR652">
        <v>1700.33633025371</v>
      </c>
      <c r="AS652">
        <v>1325.2257577811099</v>
      </c>
      <c r="AT652">
        <v>1024.38872816142</v>
      </c>
      <c r="AU652">
        <v>725.60610586032999</v>
      </c>
      <c r="AV652">
        <v>515.38665969296096</v>
      </c>
      <c r="AW652">
        <v>380.03266709321798</v>
      </c>
      <c r="AX652">
        <v>278.19677882398702</v>
      </c>
      <c r="AY652">
        <v>218.01731253912899</v>
      </c>
      <c r="AZ652">
        <v>189.62588738289901</v>
      </c>
      <c r="BA652">
        <v>210.316017658232</v>
      </c>
      <c r="BB652">
        <v>199.105443305764</v>
      </c>
      <c r="BC652">
        <v>215.09391862059999</v>
      </c>
      <c r="BD652">
        <v>192.90544034847201</v>
      </c>
      <c r="BE652">
        <v>0</v>
      </c>
      <c r="BF652">
        <v>0</v>
      </c>
      <c r="BG652">
        <v>0</v>
      </c>
      <c r="BH652">
        <v>0</v>
      </c>
      <c r="BI652">
        <v>197.44683353471001</v>
      </c>
      <c r="BJ652">
        <v>198</v>
      </c>
      <c r="BK652">
        <v>199.89987422440899</v>
      </c>
      <c r="BL652">
        <v>200.15590946758101</v>
      </c>
      <c r="BM652">
        <v>201.82043896544999</v>
      </c>
      <c r="BN652">
        <v>201.004138103326</v>
      </c>
      <c r="BO652">
        <v>0</v>
      </c>
      <c r="BP652">
        <v>190.86983250839901</v>
      </c>
      <c r="BQ652">
        <v>199</v>
      </c>
      <c r="BR652">
        <v>189.90882170960199</v>
      </c>
      <c r="BS652">
        <v>0</v>
      </c>
      <c r="BT652">
        <v>220</v>
      </c>
      <c r="BU652">
        <v>209.60197054017499</v>
      </c>
      <c r="BV652">
        <v>199.03594494521701</v>
      </c>
    </row>
    <row r="653" spans="1:74" x14ac:dyDescent="0.25">
      <c r="A653">
        <v>156.44859813084099</v>
      </c>
      <c r="B653">
        <v>209.269341551824</v>
      </c>
      <c r="C653">
        <v>226.63467077591201</v>
      </c>
      <c r="D653">
        <v>210.87759041887099</v>
      </c>
      <c r="E653">
        <v>197.16530496887401</v>
      </c>
      <c r="F653">
        <v>202.845966248742</v>
      </c>
      <c r="G653">
        <v>198.29208550829</v>
      </c>
      <c r="H653">
        <v>198.411465752097</v>
      </c>
      <c r="I653">
        <v>230.92608675975299</v>
      </c>
      <c r="J653">
        <v>250.22344423136099</v>
      </c>
      <c r="K653">
        <v>0</v>
      </c>
      <c r="L653">
        <v>196.03446178017899</v>
      </c>
      <c r="M653">
        <v>215.867252242229</v>
      </c>
      <c r="N653">
        <v>206.44122886070301</v>
      </c>
      <c r="O653">
        <v>214.74954121542299</v>
      </c>
      <c r="P653">
        <v>210</v>
      </c>
      <c r="Q653">
        <v>225.72858939651201</v>
      </c>
      <c r="R653">
        <v>229.27347965515</v>
      </c>
      <c r="S653">
        <v>222</v>
      </c>
      <c r="T653">
        <v>205.64087793090101</v>
      </c>
      <c r="U653">
        <v>219.08564241394799</v>
      </c>
      <c r="V653">
        <v>199.71631631837101</v>
      </c>
      <c r="W653">
        <v>246.26911944518201</v>
      </c>
      <c r="X653">
        <v>556.59864118237499</v>
      </c>
      <c r="Y653">
        <v>1114.10649944797</v>
      </c>
      <c r="Z653">
        <v>1885.98587015524</v>
      </c>
      <c r="AA653">
        <v>2356.6624057644899</v>
      </c>
      <c r="AB653">
        <v>2871.2964914807599</v>
      </c>
      <c r="AC653">
        <v>2845.3223344561602</v>
      </c>
      <c r="AD653">
        <v>2854.5585761429402</v>
      </c>
      <c r="AE653">
        <v>2726.8885310016399</v>
      </c>
      <c r="AF653">
        <v>2684.5447844975301</v>
      </c>
      <c r="AG653">
        <v>2522.4131706920898</v>
      </c>
      <c r="AH653">
        <v>2204.0040673733702</v>
      </c>
      <c r="AI653">
        <v>1889.2499245312799</v>
      </c>
      <c r="AJ653">
        <v>1804.2674351604701</v>
      </c>
      <c r="AK653">
        <v>1697.47675445455</v>
      </c>
      <c r="AL653">
        <v>1551.8129969269201</v>
      </c>
      <c r="AM653">
        <v>1679.46916932977</v>
      </c>
      <c r="AN653">
        <v>1854.6761125719099</v>
      </c>
      <c r="AO653">
        <v>1902.9328953203801</v>
      </c>
      <c r="AP653">
        <v>1998.3821178799001</v>
      </c>
      <c r="AQ653">
        <v>1903.6315074413999</v>
      </c>
      <c r="AR653">
        <v>1617.33672713432</v>
      </c>
      <c r="AS653">
        <v>1271.8442067685801</v>
      </c>
      <c r="AT653">
        <v>985.86362204508805</v>
      </c>
      <c r="AU653">
        <v>706.81287786852397</v>
      </c>
      <c r="AV653">
        <v>506.53529762516001</v>
      </c>
      <c r="AW653">
        <v>374.70900430211401</v>
      </c>
      <c r="AX653">
        <v>272.81880724409899</v>
      </c>
      <c r="AY653">
        <v>216.151590834899</v>
      </c>
      <c r="AZ653">
        <v>190.72328138630701</v>
      </c>
      <c r="BA653">
        <v>210.316017658232</v>
      </c>
      <c r="BB653">
        <v>199.105443305764</v>
      </c>
      <c r="BC653">
        <v>215.09391862059999</v>
      </c>
      <c r="BD653">
        <v>192.90544034847201</v>
      </c>
      <c r="BE653">
        <v>0</v>
      </c>
      <c r="BF653">
        <v>0</v>
      </c>
      <c r="BG653">
        <v>0</v>
      </c>
      <c r="BH653">
        <v>0</v>
      </c>
      <c r="BI653">
        <v>197.44683353471001</v>
      </c>
      <c r="BJ653">
        <v>198</v>
      </c>
      <c r="BK653">
        <v>199.89987422440899</v>
      </c>
      <c r="BL653">
        <v>200.15590946758101</v>
      </c>
      <c r="BM653">
        <v>201.82043896544999</v>
      </c>
      <c r="BN653">
        <v>201.004138103326</v>
      </c>
      <c r="BO653">
        <v>0</v>
      </c>
      <c r="BP653">
        <v>190.86983250839901</v>
      </c>
      <c r="BQ653">
        <v>199</v>
      </c>
      <c r="BR653">
        <v>189.90882170960199</v>
      </c>
      <c r="BS653">
        <v>0</v>
      </c>
      <c r="BT653">
        <v>220</v>
      </c>
      <c r="BU653">
        <v>209.60197054017499</v>
      </c>
      <c r="BV653">
        <v>199.03594494521701</v>
      </c>
    </row>
    <row r="654" spans="1:74" x14ac:dyDescent="0.25">
      <c r="A654">
        <v>156.68891855807701</v>
      </c>
      <c r="B654">
        <v>216.561676071069</v>
      </c>
      <c r="C654">
        <v>230.676881008766</v>
      </c>
      <c r="D654">
        <v>205.98806459380799</v>
      </c>
      <c r="E654">
        <v>197.57942494342601</v>
      </c>
      <c r="F654">
        <v>203.17960231832399</v>
      </c>
      <c r="G654">
        <v>198.38092637326699</v>
      </c>
      <c r="H654">
        <v>199.89038305913999</v>
      </c>
      <c r="I654">
        <v>231.956262727433</v>
      </c>
      <c r="J654">
        <v>251.702451466604</v>
      </c>
      <c r="K654">
        <v>0</v>
      </c>
      <c r="L654">
        <v>192.019432624725</v>
      </c>
      <c r="M654">
        <v>217.46731104877099</v>
      </c>
      <c r="N654">
        <v>211.40532263555701</v>
      </c>
      <c r="O654">
        <v>217.20621895170399</v>
      </c>
      <c r="P654">
        <v>203.781444553651</v>
      </c>
      <c r="Q654">
        <v>222.584648104293</v>
      </c>
      <c r="R654">
        <v>216.08098616323801</v>
      </c>
      <c r="S654">
        <v>208.87193850215201</v>
      </c>
      <c r="T654">
        <v>194.86165064329001</v>
      </c>
      <c r="U654">
        <v>231.661407582827</v>
      </c>
      <c r="V654">
        <v>197.14348959937499</v>
      </c>
      <c r="W654">
        <v>244.813293097616</v>
      </c>
      <c r="X654">
        <v>623.75098500130503</v>
      </c>
      <c r="Y654">
        <v>1301.43602043901</v>
      </c>
      <c r="Z654">
        <v>2212.4635350833601</v>
      </c>
      <c r="AA654">
        <v>2787.6331606604599</v>
      </c>
      <c r="AB654">
        <v>3391.7251025964201</v>
      </c>
      <c r="AC654">
        <v>3393.66643563354</v>
      </c>
      <c r="AD654">
        <v>3408.1299750845501</v>
      </c>
      <c r="AE654">
        <v>3259.54425894428</v>
      </c>
      <c r="AF654">
        <v>3230.0833017232499</v>
      </c>
      <c r="AG654">
        <v>3033.7068472117699</v>
      </c>
      <c r="AH654">
        <v>2639.0494184651002</v>
      </c>
      <c r="AI654">
        <v>2284.3282494949599</v>
      </c>
      <c r="AJ654">
        <v>2107.9271503702698</v>
      </c>
      <c r="AK654">
        <v>2010.2684630857</v>
      </c>
      <c r="AL654">
        <v>1768.8285722768501</v>
      </c>
      <c r="AM654">
        <v>1968.5270841296201</v>
      </c>
      <c r="AN654">
        <v>2182.0003206674</v>
      </c>
      <c r="AO654">
        <v>2249.6448795972001</v>
      </c>
      <c r="AP654">
        <v>2378.98278095675</v>
      </c>
      <c r="AQ654">
        <v>2277.0254739177499</v>
      </c>
      <c r="AR654">
        <v>1949.4103121737401</v>
      </c>
      <c r="AS654">
        <v>1513.78325865445</v>
      </c>
      <c r="AT654">
        <v>1162.90012151927</v>
      </c>
      <c r="AU654">
        <v>812.00202113255204</v>
      </c>
      <c r="AV654">
        <v>579.94414795281602</v>
      </c>
      <c r="AW654">
        <v>409.51499660709698</v>
      </c>
      <c r="AX654">
        <v>288.814260494542</v>
      </c>
      <c r="AY654">
        <v>218.576002612472</v>
      </c>
      <c r="AZ654">
        <v>191.914732647845</v>
      </c>
      <c r="BA654">
        <v>206.44307001735601</v>
      </c>
      <c r="BB654">
        <v>200.62553560072499</v>
      </c>
      <c r="BC654">
        <v>207.90776709552699</v>
      </c>
      <c r="BD654">
        <v>191.11238606165301</v>
      </c>
      <c r="BE654">
        <v>0</v>
      </c>
      <c r="BF654">
        <v>0</v>
      </c>
      <c r="BG654">
        <v>0</v>
      </c>
      <c r="BH654">
        <v>0</v>
      </c>
      <c r="BI654">
        <v>215.861346817711</v>
      </c>
      <c r="BJ654">
        <v>198</v>
      </c>
      <c r="BK654">
        <v>214.94040835778199</v>
      </c>
      <c r="BL654">
        <v>197.71427229530499</v>
      </c>
      <c r="BM654">
        <v>196.43082532164499</v>
      </c>
      <c r="BN654">
        <v>198.07230543858199</v>
      </c>
      <c r="BO654">
        <v>0</v>
      </c>
      <c r="BP654">
        <v>193.41007989731801</v>
      </c>
      <c r="BQ654">
        <v>196.2361975794</v>
      </c>
      <c r="BR654">
        <v>192.264057702385</v>
      </c>
      <c r="BS654">
        <v>0</v>
      </c>
      <c r="BT654">
        <v>220</v>
      </c>
      <c r="BU654">
        <v>209.65025765096701</v>
      </c>
      <c r="BV654">
        <v>193.03135132590899</v>
      </c>
    </row>
    <row r="655" spans="1:74" x14ac:dyDescent="0.25">
      <c r="A655">
        <v>156.92923898531299</v>
      </c>
      <c r="B655">
        <v>218.24116927611999</v>
      </c>
      <c r="C655">
        <v>233.99999999999901</v>
      </c>
      <c r="D655">
        <v>205.15433158276701</v>
      </c>
      <c r="E655">
        <v>194.957094501521</v>
      </c>
      <c r="F655">
        <v>203.79220439266399</v>
      </c>
      <c r="G655">
        <v>195.11644098267999</v>
      </c>
      <c r="H655">
        <v>199.24908692735099</v>
      </c>
      <c r="I655">
        <v>228.22730612014101</v>
      </c>
      <c r="J655">
        <v>252.95439028024899</v>
      </c>
      <c r="K655">
        <v>0</v>
      </c>
      <c r="L655">
        <v>191.28634032510601</v>
      </c>
      <c r="M655">
        <v>217.74014360848099</v>
      </c>
      <c r="N655">
        <v>212.31170183730899</v>
      </c>
      <c r="O655">
        <v>217.65477647429799</v>
      </c>
      <c r="P655">
        <v>203.52131543563499</v>
      </c>
      <c r="Q655">
        <v>220</v>
      </c>
      <c r="R655">
        <v>213.04263087127001</v>
      </c>
      <c r="S655">
        <v>208.32277703078501</v>
      </c>
      <c r="T655">
        <v>186</v>
      </c>
      <c r="U655">
        <v>241.99999999999901</v>
      </c>
      <c r="V655">
        <v>197.86792824393399</v>
      </c>
      <c r="W655">
        <v>245.20628851751101</v>
      </c>
      <c r="X655">
        <v>624.06195854126304</v>
      </c>
      <c r="Y655">
        <v>1301.97124644613</v>
      </c>
      <c r="Z655">
        <v>2212.5687375481798</v>
      </c>
      <c r="AA655">
        <v>2781.3498401516599</v>
      </c>
      <c r="AB655">
        <v>3385.2078344710999</v>
      </c>
      <c r="AC655">
        <v>3392.1523190825101</v>
      </c>
      <c r="AD655">
        <v>3404.22195353801</v>
      </c>
      <c r="AE655">
        <v>3254.8410690759902</v>
      </c>
      <c r="AF655">
        <v>3228.2940856406099</v>
      </c>
      <c r="AG655">
        <v>3024.2038294714598</v>
      </c>
      <c r="AH655">
        <v>2636.58135616134</v>
      </c>
      <c r="AI655">
        <v>2279.31879621506</v>
      </c>
      <c r="AJ655">
        <v>2101.6436901154102</v>
      </c>
      <c r="AK655">
        <v>2004.5279108520499</v>
      </c>
      <c r="AL655">
        <v>1759.5276617424299</v>
      </c>
      <c r="AM655">
        <v>1962.8758295111199</v>
      </c>
      <c r="AN655">
        <v>2177.40612915674</v>
      </c>
      <c r="AO655">
        <v>2248.6273702215599</v>
      </c>
      <c r="AP655">
        <v>2374.0580189388802</v>
      </c>
      <c r="AQ655">
        <v>2272.4187885863998</v>
      </c>
      <c r="AR655">
        <v>1950.05219911312</v>
      </c>
      <c r="AS655">
        <v>1511.1773378688099</v>
      </c>
      <c r="AT655">
        <v>1160.25136739393</v>
      </c>
      <c r="AU655">
        <v>810.98490257466403</v>
      </c>
      <c r="AV655">
        <v>579.72264604255099</v>
      </c>
      <c r="AW655">
        <v>406.92784689668298</v>
      </c>
      <c r="AX655">
        <v>289.42258147203103</v>
      </c>
      <c r="AY655">
        <v>216.916943616743</v>
      </c>
      <c r="AZ655">
        <v>189.16799845354899</v>
      </c>
      <c r="BA655">
        <v>205.782677902914</v>
      </c>
      <c r="BB655">
        <v>200.90308475740699</v>
      </c>
      <c r="BC655">
        <v>202</v>
      </c>
      <c r="BD655">
        <v>190.80664505465299</v>
      </c>
      <c r="BE655">
        <v>0</v>
      </c>
      <c r="BF655">
        <v>0</v>
      </c>
      <c r="BG655">
        <v>0</v>
      </c>
      <c r="BH655">
        <v>0</v>
      </c>
      <c r="BI655">
        <v>231</v>
      </c>
      <c r="BJ655">
        <v>198</v>
      </c>
      <c r="BK655">
        <v>218.40438478545099</v>
      </c>
      <c r="BL655">
        <v>197.297938772517</v>
      </c>
      <c r="BM655">
        <v>192</v>
      </c>
      <c r="BN655">
        <v>197.397076809699</v>
      </c>
      <c r="BO655">
        <v>0</v>
      </c>
      <c r="BP655">
        <v>192.16348707670801</v>
      </c>
      <c r="BQ655">
        <v>196.12058463806</v>
      </c>
      <c r="BR655">
        <v>193.163313695477</v>
      </c>
      <c r="BS655">
        <v>0</v>
      </c>
      <c r="BT655">
        <v>220</v>
      </c>
      <c r="BU655">
        <v>209.659074251725</v>
      </c>
      <c r="BV655">
        <v>191.934990334687</v>
      </c>
    </row>
    <row r="656" spans="1:74" x14ac:dyDescent="0.25">
      <c r="A656">
        <v>157.16955941255</v>
      </c>
      <c r="B656">
        <v>218.12946416434701</v>
      </c>
      <c r="C656">
        <v>234</v>
      </c>
      <c r="D656">
        <v>205.034994367564</v>
      </c>
      <c r="E656">
        <v>194.65222569163399</v>
      </c>
      <c r="F656">
        <v>200.94652412550801</v>
      </c>
      <c r="G656">
        <v>194.709806779627</v>
      </c>
      <c r="H656">
        <v>198.91539837415999</v>
      </c>
      <c r="I656">
        <v>225.930745860515</v>
      </c>
      <c r="J656">
        <v>248.19109390619801</v>
      </c>
      <c r="K656">
        <v>0</v>
      </c>
      <c r="L656">
        <v>191.17043102375899</v>
      </c>
      <c r="M656">
        <v>217.878970980801</v>
      </c>
      <c r="N656">
        <v>212.35354565200501</v>
      </c>
      <c r="O656">
        <v>217.675689917531</v>
      </c>
      <c r="P656">
        <v>203.39564718489001</v>
      </c>
      <c r="Q656">
        <v>220</v>
      </c>
      <c r="R656">
        <v>212.79129436978101</v>
      </c>
      <c r="S656">
        <v>208.05747739032401</v>
      </c>
      <c r="T656">
        <v>186</v>
      </c>
      <c r="U656">
        <v>242</v>
      </c>
      <c r="V656">
        <v>197.92257276455001</v>
      </c>
      <c r="W656">
        <v>242.89045786744899</v>
      </c>
      <c r="X656">
        <v>608.79130415527698</v>
      </c>
      <c r="Y656">
        <v>1252.54628397228</v>
      </c>
      <c r="Z656">
        <v>2111.2099532471102</v>
      </c>
      <c r="AA656">
        <v>2669.30754113799</v>
      </c>
      <c r="AB656">
        <v>3250.0471572389902</v>
      </c>
      <c r="AC656">
        <v>3264.5450767513598</v>
      </c>
      <c r="AD656">
        <v>3283.8176422249298</v>
      </c>
      <c r="AE656">
        <v>3144.9646716860502</v>
      </c>
      <c r="AF656">
        <v>3120.8773558156099</v>
      </c>
      <c r="AG656">
        <v>2929.4214185364199</v>
      </c>
      <c r="AH656">
        <v>2569.78847023461</v>
      </c>
      <c r="AI656">
        <v>2217.2498250354402</v>
      </c>
      <c r="AJ656">
        <v>2045.6936376365099</v>
      </c>
      <c r="AK656">
        <v>1942.4775992329</v>
      </c>
      <c r="AL656">
        <v>1708.87101994298</v>
      </c>
      <c r="AM656">
        <v>1906.6194451050801</v>
      </c>
      <c r="AN656">
        <v>2104.85010755751</v>
      </c>
      <c r="AO656">
        <v>2176.8700196554701</v>
      </c>
      <c r="AP656">
        <v>2299.6953512667001</v>
      </c>
      <c r="AQ656">
        <v>2199.5357443804601</v>
      </c>
      <c r="AR656">
        <v>1897.12967673974</v>
      </c>
      <c r="AS656">
        <v>1471.54934745849</v>
      </c>
      <c r="AT656">
        <v>1138.7778672530301</v>
      </c>
      <c r="AU656">
        <v>792.32833542495098</v>
      </c>
      <c r="AV656">
        <v>573.42792205303203</v>
      </c>
      <c r="AW656">
        <v>401.73541507283602</v>
      </c>
      <c r="AX656">
        <v>287.66985397808003</v>
      </c>
      <c r="AY656">
        <v>212.986472042966</v>
      </c>
      <c r="AZ656">
        <v>188.840387647509</v>
      </c>
      <c r="BA656">
        <v>205.72153551131501</v>
      </c>
      <c r="BB656">
        <v>200.949587289417</v>
      </c>
      <c r="BC656">
        <v>202</v>
      </c>
      <c r="BD656">
        <v>190.81068196285801</v>
      </c>
      <c r="BE656">
        <v>0</v>
      </c>
      <c r="BF656">
        <v>0</v>
      </c>
      <c r="BG656">
        <v>0</v>
      </c>
      <c r="BH656">
        <v>0</v>
      </c>
      <c r="BI656">
        <v>231</v>
      </c>
      <c r="BJ656">
        <v>198</v>
      </c>
      <c r="BK656">
        <v>217.985490616302</v>
      </c>
      <c r="BL656">
        <v>197.31444352391</v>
      </c>
      <c r="BM656">
        <v>192</v>
      </c>
      <c r="BN656">
        <v>197.676339589131</v>
      </c>
      <c r="BO656">
        <v>0</v>
      </c>
      <c r="BP656">
        <v>191.947015076117</v>
      </c>
      <c r="BQ656">
        <v>196.06473208217301</v>
      </c>
      <c r="BR656">
        <v>193.06803888065301</v>
      </c>
      <c r="BS656">
        <v>0</v>
      </c>
      <c r="BT656">
        <v>220</v>
      </c>
      <c r="BU656">
        <v>209.680021551415</v>
      </c>
      <c r="BV656">
        <v>191.737536552097</v>
      </c>
    </row>
    <row r="657" spans="1:74" x14ac:dyDescent="0.25">
      <c r="A657">
        <v>157.40987983978599</v>
      </c>
      <c r="B657">
        <v>216</v>
      </c>
      <c r="C657">
        <v>0</v>
      </c>
      <c r="D657">
        <v>203.26779732365</v>
      </c>
      <c r="E657">
        <v>194.095897657074</v>
      </c>
      <c r="F657">
        <v>200.19398445914899</v>
      </c>
      <c r="G657">
        <v>193.53068678343899</v>
      </c>
      <c r="H657">
        <v>195.738308337164</v>
      </c>
      <c r="I657">
        <v>228.19192335578401</v>
      </c>
      <c r="J657">
        <v>254.741188777422</v>
      </c>
      <c r="K657">
        <v>0</v>
      </c>
      <c r="L657">
        <v>189.37299601227201</v>
      </c>
      <c r="M657">
        <v>219.93478669227</v>
      </c>
      <c r="N657">
        <v>213.00242832728199</v>
      </c>
      <c r="O657">
        <v>218</v>
      </c>
      <c r="P657">
        <v>201</v>
      </c>
      <c r="Q657">
        <v>0</v>
      </c>
      <c r="R657">
        <v>208</v>
      </c>
      <c r="S657">
        <v>203</v>
      </c>
      <c r="T657">
        <v>0</v>
      </c>
      <c r="U657">
        <v>0</v>
      </c>
      <c r="V657">
        <v>196.44204859509799</v>
      </c>
      <c r="W657">
        <v>245.935236888817</v>
      </c>
      <c r="X657">
        <v>588.53300763751599</v>
      </c>
      <c r="Y657">
        <v>1202.90707909349</v>
      </c>
      <c r="Z657">
        <v>2019.81578900864</v>
      </c>
      <c r="AA657">
        <v>2526.11199795635</v>
      </c>
      <c r="AB657">
        <v>3050.6372731811798</v>
      </c>
      <c r="AC657">
        <v>3060.6468230724599</v>
      </c>
      <c r="AD657">
        <v>3103.0986667336101</v>
      </c>
      <c r="AE657">
        <v>3019.1724191395401</v>
      </c>
      <c r="AF657">
        <v>3015.2001790005302</v>
      </c>
      <c r="AG657">
        <v>2837.8507143464299</v>
      </c>
      <c r="AH657">
        <v>2502.3731383621798</v>
      </c>
      <c r="AI657">
        <v>2170.45560106943</v>
      </c>
      <c r="AJ657">
        <v>2013.5091218625901</v>
      </c>
      <c r="AK657">
        <v>1905.05807387048</v>
      </c>
      <c r="AL657">
        <v>1695.7157553142599</v>
      </c>
      <c r="AM657">
        <v>1867.5281686174901</v>
      </c>
      <c r="AN657">
        <v>2043.8113653207799</v>
      </c>
      <c r="AO657">
        <v>2111.6644732241398</v>
      </c>
      <c r="AP657">
        <v>2201.5974196137599</v>
      </c>
      <c r="AQ657">
        <v>2086.8825854482702</v>
      </c>
      <c r="AR657">
        <v>1826.28028004524</v>
      </c>
      <c r="AS657">
        <v>1408.5893416915001</v>
      </c>
      <c r="AT657">
        <v>1101.67447425866</v>
      </c>
      <c r="AU657">
        <v>768.74447858929602</v>
      </c>
      <c r="AV657">
        <v>559.77980884429599</v>
      </c>
      <c r="AW657">
        <v>395.39223140539298</v>
      </c>
      <c r="AX657">
        <v>281.90081071030698</v>
      </c>
      <c r="AY657">
        <v>212.585465154872</v>
      </c>
      <c r="AZ657">
        <v>188.51848671704801</v>
      </c>
      <c r="BA657">
        <v>204.81611255915701</v>
      </c>
      <c r="BB657">
        <v>201.67071387880301</v>
      </c>
      <c r="BC657">
        <v>0</v>
      </c>
      <c r="BD657">
        <v>190.87046224375101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210</v>
      </c>
      <c r="BL657">
        <v>197.55885301362599</v>
      </c>
      <c r="BM657">
        <v>0</v>
      </c>
      <c r="BN657">
        <v>203</v>
      </c>
      <c r="BO657">
        <v>0</v>
      </c>
      <c r="BP657">
        <v>191.19457640067901</v>
      </c>
      <c r="BQ657">
        <v>195</v>
      </c>
      <c r="BR657">
        <v>190.63961198049</v>
      </c>
      <c r="BS657">
        <v>0</v>
      </c>
      <c r="BT657">
        <v>0</v>
      </c>
      <c r="BU657">
        <v>210.00485665456401</v>
      </c>
      <c r="BV657">
        <v>188.67557053336699</v>
      </c>
    </row>
    <row r="658" spans="1:74" x14ac:dyDescent="0.25">
      <c r="A658">
        <v>157.650200267022</v>
      </c>
      <c r="B658">
        <v>216</v>
      </c>
      <c r="C658">
        <v>0</v>
      </c>
      <c r="D658">
        <v>206.321760908188</v>
      </c>
      <c r="E658">
        <v>194.74177697617199</v>
      </c>
      <c r="F658">
        <v>199.01104463760399</v>
      </c>
      <c r="G658">
        <v>201.36218545324201</v>
      </c>
      <c r="H658">
        <v>199.54218406356799</v>
      </c>
      <c r="I658">
        <v>232.53591141517799</v>
      </c>
      <c r="J658">
        <v>259.13330296520701</v>
      </c>
      <c r="K658">
        <v>0</v>
      </c>
      <c r="L658">
        <v>189.37299601227201</v>
      </c>
      <c r="M658">
        <v>226.274142273199</v>
      </c>
      <c r="N658">
        <v>213.00242832728199</v>
      </c>
      <c r="O658">
        <v>218</v>
      </c>
      <c r="P658">
        <v>201</v>
      </c>
      <c r="Q658">
        <v>0</v>
      </c>
      <c r="R658">
        <v>208</v>
      </c>
      <c r="S658">
        <v>203</v>
      </c>
      <c r="T658">
        <v>0</v>
      </c>
      <c r="U658">
        <v>0</v>
      </c>
      <c r="V658">
        <v>189.74141823030601</v>
      </c>
      <c r="W658">
        <v>248.34286272611399</v>
      </c>
      <c r="X658">
        <v>564.36393475566194</v>
      </c>
      <c r="Y658">
        <v>1142.0343976377701</v>
      </c>
      <c r="Z658">
        <v>1908.59385211003</v>
      </c>
      <c r="AA658">
        <v>2353.86554279541</v>
      </c>
      <c r="AB658">
        <v>2816.9124452164301</v>
      </c>
      <c r="AC658">
        <v>2819.5898038195901</v>
      </c>
      <c r="AD658">
        <v>2879.5613950514698</v>
      </c>
      <c r="AE658">
        <v>2852.74568184907</v>
      </c>
      <c r="AF658">
        <v>2869.1379088784101</v>
      </c>
      <c r="AG658">
        <v>2706.84903581358</v>
      </c>
      <c r="AH658">
        <v>2399.5138138802899</v>
      </c>
      <c r="AI658">
        <v>2090.3406715958099</v>
      </c>
      <c r="AJ658">
        <v>1954.96942890843</v>
      </c>
      <c r="AK658">
        <v>1844.24630833737</v>
      </c>
      <c r="AL658">
        <v>1660.07078276987</v>
      </c>
      <c r="AM658">
        <v>1801.6985554478599</v>
      </c>
      <c r="AN658">
        <v>1954.12545797095</v>
      </c>
      <c r="AO658">
        <v>2013.5783643085699</v>
      </c>
      <c r="AP658">
        <v>2073.4909922678698</v>
      </c>
      <c r="AQ658">
        <v>1943.3685784931799</v>
      </c>
      <c r="AR658">
        <v>1729.3166950078801</v>
      </c>
      <c r="AS658">
        <v>1326.07731945668</v>
      </c>
      <c r="AT658">
        <v>1051.0419067774001</v>
      </c>
      <c r="AU658">
        <v>738.277606345457</v>
      </c>
      <c r="AV658">
        <v>539.52353363991199</v>
      </c>
      <c r="AW658">
        <v>384.97421475037902</v>
      </c>
      <c r="AX658">
        <v>279.26169058377002</v>
      </c>
      <c r="AY658">
        <v>212.82964081673799</v>
      </c>
      <c r="AZ658">
        <v>184.87093369585099</v>
      </c>
      <c r="BA658">
        <v>205.28924732183299</v>
      </c>
      <c r="BB658">
        <v>196.80086194497301</v>
      </c>
      <c r="BC658">
        <v>0</v>
      </c>
      <c r="BD658">
        <v>201.81046258451499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210</v>
      </c>
      <c r="BL658">
        <v>195.56387542816699</v>
      </c>
      <c r="BM658">
        <v>0</v>
      </c>
      <c r="BN658">
        <v>203</v>
      </c>
      <c r="BO658">
        <v>0</v>
      </c>
      <c r="BP658">
        <v>187.44321013933401</v>
      </c>
      <c r="BQ658">
        <v>195</v>
      </c>
      <c r="BR658">
        <v>191.59016398041399</v>
      </c>
      <c r="BS658">
        <v>0</v>
      </c>
      <c r="BT658">
        <v>0</v>
      </c>
      <c r="BU658">
        <v>203.08488459645901</v>
      </c>
      <c r="BV658">
        <v>190.337618260293</v>
      </c>
    </row>
    <row r="659" spans="1:74" x14ac:dyDescent="0.25">
      <c r="A659">
        <v>157.89052069425901</v>
      </c>
      <c r="B659">
        <v>216</v>
      </c>
      <c r="C659">
        <v>0</v>
      </c>
      <c r="D659">
        <v>206.65857224239301</v>
      </c>
      <c r="E659">
        <v>194.78478138441201</v>
      </c>
      <c r="F659">
        <v>198.298348324899</v>
      </c>
      <c r="G659">
        <v>201.88362801375399</v>
      </c>
      <c r="H659">
        <v>199.79397088261001</v>
      </c>
      <c r="I659">
        <v>231.421749616646</v>
      </c>
      <c r="J659">
        <v>259.33066341576699</v>
      </c>
      <c r="K659">
        <v>0</v>
      </c>
      <c r="L659">
        <v>189.37299601227201</v>
      </c>
      <c r="M659">
        <v>226.973288399897</v>
      </c>
      <c r="N659">
        <v>213.00242832728199</v>
      </c>
      <c r="O659">
        <v>218</v>
      </c>
      <c r="P659">
        <v>201</v>
      </c>
      <c r="Q659">
        <v>0</v>
      </c>
      <c r="R659">
        <v>208</v>
      </c>
      <c r="S659">
        <v>203</v>
      </c>
      <c r="T659">
        <v>0</v>
      </c>
      <c r="U659">
        <v>0</v>
      </c>
      <c r="V659">
        <v>189.00242832728199</v>
      </c>
      <c r="W659">
        <v>248.30694937232099</v>
      </c>
      <c r="X659">
        <v>558.097152635209</v>
      </c>
      <c r="Y659">
        <v>1126.5460199125901</v>
      </c>
      <c r="Z659">
        <v>1876.1198245159701</v>
      </c>
      <c r="AA659">
        <v>2322.6986965616902</v>
      </c>
      <c r="AB659">
        <v>2782.9897523600098</v>
      </c>
      <c r="AC659">
        <v>2782.48499322621</v>
      </c>
      <c r="AD659">
        <v>2842.4293986018802</v>
      </c>
      <c r="AE659">
        <v>2818.4210628333099</v>
      </c>
      <c r="AF659">
        <v>2833.2679677116898</v>
      </c>
      <c r="AG659">
        <v>2675.6219460254601</v>
      </c>
      <c r="AH659">
        <v>2372.9500198302298</v>
      </c>
      <c r="AI659">
        <v>2066.1693624518198</v>
      </c>
      <c r="AJ659">
        <v>1926.66003248678</v>
      </c>
      <c r="AK659">
        <v>1826.30982727485</v>
      </c>
      <c r="AL659">
        <v>1634.6862579028</v>
      </c>
      <c r="AM659">
        <v>1777.6230731502801</v>
      </c>
      <c r="AN659">
        <v>1927.0636697969701</v>
      </c>
      <c r="AO659">
        <v>1990.99180482632</v>
      </c>
      <c r="AP659">
        <v>2050.7852898661699</v>
      </c>
      <c r="AQ659">
        <v>1918.27035083387</v>
      </c>
      <c r="AR659">
        <v>1712.1157468102299</v>
      </c>
      <c r="AS659">
        <v>1314.1728976306299</v>
      </c>
      <c r="AT659">
        <v>1038.9833967885099</v>
      </c>
      <c r="AU659">
        <v>733.48609360827697</v>
      </c>
      <c r="AV659">
        <v>535.17245573977596</v>
      </c>
      <c r="AW659">
        <v>382.700235193678</v>
      </c>
      <c r="AX659">
        <v>275.50054920083801</v>
      </c>
      <c r="AY659">
        <v>212.342109292374</v>
      </c>
      <c r="AZ659">
        <v>184.824031457025</v>
      </c>
      <c r="BA659">
        <v>205.341427757606</v>
      </c>
      <c r="BB659">
        <v>196.604749479053</v>
      </c>
      <c r="BC659">
        <v>0</v>
      </c>
      <c r="BD659">
        <v>203.01699829097399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210</v>
      </c>
      <c r="BL659">
        <v>195.34385608488799</v>
      </c>
      <c r="BM659">
        <v>0</v>
      </c>
      <c r="BN659">
        <v>203</v>
      </c>
      <c r="BO659">
        <v>0</v>
      </c>
      <c r="BP659">
        <v>187.19343393286201</v>
      </c>
      <c r="BQ659">
        <v>195</v>
      </c>
      <c r="BR659">
        <v>191.694997151623</v>
      </c>
      <c r="BS659">
        <v>0</v>
      </c>
      <c r="BT659">
        <v>0</v>
      </c>
      <c r="BU659">
        <v>202.80621230768</v>
      </c>
      <c r="BV659">
        <v>190.40455012652501</v>
      </c>
    </row>
    <row r="660" spans="1:74" x14ac:dyDescent="0.25">
      <c r="A660">
        <v>158.130841121495</v>
      </c>
      <c r="B660">
        <v>214.42281372866</v>
      </c>
      <c r="C660">
        <v>0</v>
      </c>
      <c r="D660">
        <v>207.39208068372</v>
      </c>
      <c r="E660">
        <v>194.709678987784</v>
      </c>
      <c r="F660">
        <v>197.59266808536199</v>
      </c>
      <c r="G660">
        <v>201.58410934841999</v>
      </c>
      <c r="H660">
        <v>200.62240743372701</v>
      </c>
      <c r="I660">
        <v>230.105679609883</v>
      </c>
      <c r="J660">
        <v>259.34943180098901</v>
      </c>
      <c r="K660">
        <v>0</v>
      </c>
      <c r="L660">
        <v>191.629035910754</v>
      </c>
      <c r="M660">
        <v>224.45479585917801</v>
      </c>
      <c r="N660">
        <v>213.10060252490001</v>
      </c>
      <c r="O660">
        <v>215.46899760031499</v>
      </c>
      <c r="P660">
        <v>201</v>
      </c>
      <c r="Q660">
        <v>0</v>
      </c>
      <c r="R660">
        <v>205.897084971547</v>
      </c>
      <c r="S660">
        <v>200.196113295396</v>
      </c>
      <c r="T660">
        <v>0</v>
      </c>
      <c r="U660">
        <v>0</v>
      </c>
      <c r="V660">
        <v>189.10060252490001</v>
      </c>
      <c r="W660">
        <v>247.36895280506999</v>
      </c>
      <c r="X660">
        <v>550.98945384894796</v>
      </c>
      <c r="Y660">
        <v>1106.1205998550299</v>
      </c>
      <c r="Z660">
        <v>1835.17683691602</v>
      </c>
      <c r="AA660">
        <v>2278.2320950087901</v>
      </c>
      <c r="AB660">
        <v>2723.2454417364002</v>
      </c>
      <c r="AC660">
        <v>2727.0016363050299</v>
      </c>
      <c r="AD660">
        <v>2787.0681184042501</v>
      </c>
      <c r="AE660">
        <v>2768.6788907002101</v>
      </c>
      <c r="AF660">
        <v>2790.1118604100102</v>
      </c>
      <c r="AG660">
        <v>2634.6810406592099</v>
      </c>
      <c r="AH660">
        <v>2339.85170528254</v>
      </c>
      <c r="AI660">
        <v>2038.54394418165</v>
      </c>
      <c r="AJ660">
        <v>1898.48734913576</v>
      </c>
      <c r="AK660">
        <v>1805.3043616908601</v>
      </c>
      <c r="AL660">
        <v>1611.3681784876501</v>
      </c>
      <c r="AM660">
        <v>1754.0579495469501</v>
      </c>
      <c r="AN660">
        <v>1899.72806687559</v>
      </c>
      <c r="AO660">
        <v>1964.0339249368401</v>
      </c>
      <c r="AP660">
        <v>2020.2281757383</v>
      </c>
      <c r="AQ660">
        <v>1887.11617268807</v>
      </c>
      <c r="AR660">
        <v>1689.5580226432</v>
      </c>
      <c r="AS660">
        <v>1296.7166355173299</v>
      </c>
      <c r="AT660">
        <v>1023.10245751485</v>
      </c>
      <c r="AU660">
        <v>726.20715202692895</v>
      </c>
      <c r="AV660">
        <v>530.56505061130497</v>
      </c>
      <c r="AW660">
        <v>380.21248293244599</v>
      </c>
      <c r="AX660">
        <v>272.401791801201</v>
      </c>
      <c r="AY660">
        <v>212.104899994921</v>
      </c>
      <c r="AZ660">
        <v>185.41134919548799</v>
      </c>
      <c r="BA660">
        <v>205.40337721332301</v>
      </c>
      <c r="BB660">
        <v>196.78266008734201</v>
      </c>
      <c r="BC660">
        <v>0</v>
      </c>
      <c r="BD660">
        <v>201.77311941672099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210</v>
      </c>
      <c r="BL660">
        <v>195.76927760790099</v>
      </c>
      <c r="BM660">
        <v>0</v>
      </c>
      <c r="BN660">
        <v>203</v>
      </c>
      <c r="BO660">
        <v>0</v>
      </c>
      <c r="BP660">
        <v>187.07589107358601</v>
      </c>
      <c r="BQ660">
        <v>195</v>
      </c>
      <c r="BR660">
        <v>192.840362790505</v>
      </c>
      <c r="BS660">
        <v>0</v>
      </c>
      <c r="BT660">
        <v>0</v>
      </c>
      <c r="BU660">
        <v>201.71486455865499</v>
      </c>
      <c r="BV660">
        <v>190.981235719876</v>
      </c>
    </row>
    <row r="661" spans="1:74" x14ac:dyDescent="0.25">
      <c r="A661">
        <v>158.37116154873101</v>
      </c>
      <c r="B661">
        <v>210.480153080728</v>
      </c>
      <c r="C661">
        <v>0</v>
      </c>
      <c r="D661">
        <v>212.879642811633</v>
      </c>
      <c r="E661">
        <v>194.20055633617301</v>
      </c>
      <c r="F661">
        <v>195.04248342763799</v>
      </c>
      <c r="G661">
        <v>199.55365833822799</v>
      </c>
      <c r="H661">
        <v>206.453560495304</v>
      </c>
      <c r="I661">
        <v>225.572924530846</v>
      </c>
      <c r="J661">
        <v>258.10967733581998</v>
      </c>
      <c r="K661">
        <v>0</v>
      </c>
      <c r="L661">
        <v>208.50704086400199</v>
      </c>
      <c r="M661">
        <v>205.61331632436301</v>
      </c>
      <c r="N661">
        <v>215</v>
      </c>
      <c r="O661">
        <v>196.53392864727701</v>
      </c>
      <c r="P661">
        <v>201</v>
      </c>
      <c r="Q661">
        <v>0</v>
      </c>
      <c r="R661">
        <v>200.640204107637</v>
      </c>
      <c r="S661">
        <v>193.18693881018299</v>
      </c>
      <c r="T661">
        <v>0</v>
      </c>
      <c r="U661">
        <v>0</v>
      </c>
      <c r="V661">
        <v>191</v>
      </c>
      <c r="W661">
        <v>240.08178852359799</v>
      </c>
      <c r="X661">
        <v>522.52251209774795</v>
      </c>
      <c r="Y661">
        <v>1013.62840451519</v>
      </c>
      <c r="Z661">
        <v>1656.97361593909</v>
      </c>
      <c r="AA661">
        <v>2065.4265627503901</v>
      </c>
      <c r="AB661">
        <v>2403.9982130507001</v>
      </c>
      <c r="AC661">
        <v>2454.9057480124402</v>
      </c>
      <c r="AD661">
        <v>2514.71003407648</v>
      </c>
      <c r="AE661">
        <v>2526.80567593873</v>
      </c>
      <c r="AF661">
        <v>2606.4683974907698</v>
      </c>
      <c r="AG661">
        <v>2448.22096174028</v>
      </c>
      <c r="AH661">
        <v>2194.9693422679902</v>
      </c>
      <c r="AI661">
        <v>1924.73412923248</v>
      </c>
      <c r="AJ661">
        <v>1800.88027758051</v>
      </c>
      <c r="AK661">
        <v>1716.4737128213401</v>
      </c>
      <c r="AL661">
        <v>1537.8275219690399</v>
      </c>
      <c r="AM661">
        <v>1671.0898434313201</v>
      </c>
      <c r="AN661">
        <v>1801.47141507432</v>
      </c>
      <c r="AO661">
        <v>1847.24295889672</v>
      </c>
      <c r="AP661">
        <v>1878.3960148395699</v>
      </c>
      <c r="AQ661">
        <v>1751.34170499523</v>
      </c>
      <c r="AR661">
        <v>1585.97058040857</v>
      </c>
      <c r="AS661">
        <v>1210.1099331232499</v>
      </c>
      <c r="AT661">
        <v>951.747995596382</v>
      </c>
      <c r="AU661">
        <v>689.65592268234604</v>
      </c>
      <c r="AV661">
        <v>513.11444057950303</v>
      </c>
      <c r="AW661">
        <v>370.20042034622003</v>
      </c>
      <c r="AX661">
        <v>266.66148229279497</v>
      </c>
      <c r="AY661">
        <v>211.92860278063401</v>
      </c>
      <c r="AZ661">
        <v>188.46913189423699</v>
      </c>
      <c r="BA661">
        <v>205.86683675636399</v>
      </c>
      <c r="BB661">
        <v>198.03492736938799</v>
      </c>
      <c r="BC661">
        <v>0</v>
      </c>
      <c r="BD661">
        <v>192.46734702545899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210</v>
      </c>
      <c r="BL661">
        <v>204</v>
      </c>
      <c r="BM661">
        <v>0</v>
      </c>
      <c r="BN661">
        <v>203</v>
      </c>
      <c r="BO661">
        <v>0</v>
      </c>
      <c r="BP661">
        <v>186.27906254508699</v>
      </c>
      <c r="BQ661">
        <v>195</v>
      </c>
      <c r="BR661">
        <v>215</v>
      </c>
      <c r="BS661">
        <v>0</v>
      </c>
      <c r="BT661">
        <v>0</v>
      </c>
      <c r="BU661">
        <v>194.03314679837499</v>
      </c>
      <c r="BV661">
        <v>195.04037815957801</v>
      </c>
    </row>
    <row r="662" spans="1:74" x14ac:dyDescent="0.25">
      <c r="A662">
        <v>158.611481975967</v>
      </c>
      <c r="B662">
        <v>210.480153080728</v>
      </c>
      <c r="C662">
        <v>0</v>
      </c>
      <c r="D662">
        <v>212.879642811633</v>
      </c>
      <c r="E662">
        <v>195.794668519228</v>
      </c>
      <c r="F662">
        <v>196.40906115636801</v>
      </c>
      <c r="G662">
        <v>201.035687301308</v>
      </c>
      <c r="H662">
        <v>206.453560495304</v>
      </c>
      <c r="I662">
        <v>224.40755320810601</v>
      </c>
      <c r="J662">
        <v>259.54057238143599</v>
      </c>
      <c r="K662">
        <v>0</v>
      </c>
      <c r="L662">
        <v>208.50704086400199</v>
      </c>
      <c r="M662">
        <v>205.61331632436301</v>
      </c>
      <c r="N662">
        <v>215</v>
      </c>
      <c r="O662">
        <v>196.53392864727701</v>
      </c>
      <c r="P662">
        <v>201</v>
      </c>
      <c r="Q662">
        <v>0</v>
      </c>
      <c r="R662">
        <v>200.640204107637</v>
      </c>
      <c r="S662">
        <v>193.18693881018299</v>
      </c>
      <c r="T662">
        <v>0</v>
      </c>
      <c r="U662">
        <v>0</v>
      </c>
      <c r="V662">
        <v>191</v>
      </c>
      <c r="W662">
        <v>237.69219318132599</v>
      </c>
      <c r="X662">
        <v>516.454641255713</v>
      </c>
      <c r="Y662">
        <v>1004.43554541431</v>
      </c>
      <c r="Z662">
        <v>1647.5673156659</v>
      </c>
      <c r="AA662">
        <v>2053.4157308185399</v>
      </c>
      <c r="AB662">
        <v>2388.5177473609801</v>
      </c>
      <c r="AC662">
        <v>2439.0405188099899</v>
      </c>
      <c r="AD662">
        <v>2497.3217700993</v>
      </c>
      <c r="AE662">
        <v>2507.8371168989001</v>
      </c>
      <c r="AF662">
        <v>2586.9478737540198</v>
      </c>
      <c r="AG662">
        <v>2432.0769360196</v>
      </c>
      <c r="AH662">
        <v>2184.3132251842499</v>
      </c>
      <c r="AI662">
        <v>1913.23134315673</v>
      </c>
      <c r="AJ662">
        <v>1787.96345699873</v>
      </c>
      <c r="AK662">
        <v>1703.5314363321399</v>
      </c>
      <c r="AL662">
        <v>1526.9778766734501</v>
      </c>
      <c r="AM662">
        <v>1661.59560163385</v>
      </c>
      <c r="AN662">
        <v>1792.85568676097</v>
      </c>
      <c r="AO662">
        <v>1834.6565491009001</v>
      </c>
      <c r="AP662">
        <v>1864.5397341779001</v>
      </c>
      <c r="AQ662">
        <v>1739.4388149855499</v>
      </c>
      <c r="AR662">
        <v>1576.5442640132101</v>
      </c>
      <c r="AS662">
        <v>1198.7504419602401</v>
      </c>
      <c r="AT662">
        <v>947.73582928267797</v>
      </c>
      <c r="AU662">
        <v>687.83339631014599</v>
      </c>
      <c r="AV662">
        <v>509.546128041918</v>
      </c>
      <c r="AW662">
        <v>366.89918085033099</v>
      </c>
      <c r="AX662">
        <v>265.33953048150698</v>
      </c>
      <c r="AY662">
        <v>208.70635406704</v>
      </c>
      <c r="AZ662">
        <v>190.80282851683799</v>
      </c>
      <c r="BA662">
        <v>205.86683675636399</v>
      </c>
      <c r="BB662">
        <v>198.03492736938799</v>
      </c>
      <c r="BC662">
        <v>0</v>
      </c>
      <c r="BD662">
        <v>192.46734702545899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210</v>
      </c>
      <c r="BL662">
        <v>204</v>
      </c>
      <c r="BM662">
        <v>0</v>
      </c>
      <c r="BN662">
        <v>203</v>
      </c>
      <c r="BO662">
        <v>0</v>
      </c>
      <c r="BP662">
        <v>189.09961501861599</v>
      </c>
      <c r="BQ662">
        <v>195</v>
      </c>
      <c r="BR662">
        <v>215</v>
      </c>
      <c r="BS662">
        <v>0</v>
      </c>
      <c r="BT662">
        <v>0</v>
      </c>
      <c r="BU662">
        <v>194.03314679837499</v>
      </c>
      <c r="BV662">
        <v>195.04037815957801</v>
      </c>
    </row>
    <row r="663" spans="1:74" x14ac:dyDescent="0.25">
      <c r="A663">
        <v>158.851802403204</v>
      </c>
      <c r="B663">
        <v>208.81819399335399</v>
      </c>
      <c r="C663">
        <v>0</v>
      </c>
      <c r="D663">
        <v>215.298975291511</v>
      </c>
      <c r="E663">
        <v>195.33048549745601</v>
      </c>
      <c r="F663">
        <v>196.98448398796299</v>
      </c>
      <c r="G663">
        <v>200.87254596674401</v>
      </c>
      <c r="H663">
        <v>208.44479673507601</v>
      </c>
      <c r="I663">
        <v>223.46132948443201</v>
      </c>
      <c r="J663">
        <v>260.72409648085397</v>
      </c>
      <c r="K663">
        <v>210</v>
      </c>
      <c r="L663">
        <v>205.31582894152399</v>
      </c>
      <c r="M663">
        <v>205.70326597392699</v>
      </c>
      <c r="N663">
        <v>213.39004665640601</v>
      </c>
      <c r="O663">
        <v>191.64298144143399</v>
      </c>
      <c r="P663">
        <v>201.43907818461599</v>
      </c>
      <c r="Q663">
        <v>0</v>
      </c>
      <c r="R663">
        <v>198.46214364630799</v>
      </c>
      <c r="S663">
        <v>191.21735457812699</v>
      </c>
      <c r="T663">
        <v>0</v>
      </c>
      <c r="U663">
        <v>0</v>
      </c>
      <c r="V663">
        <v>191</v>
      </c>
      <c r="W663">
        <v>236.71519543046301</v>
      </c>
      <c r="X663">
        <v>520.69601465343806</v>
      </c>
      <c r="Y663">
        <v>1018.16346858564</v>
      </c>
      <c r="Z663">
        <v>1676.17860477371</v>
      </c>
      <c r="AA663">
        <v>2090.85621217368</v>
      </c>
      <c r="AB663">
        <v>2431.68805270958</v>
      </c>
      <c r="AC663">
        <v>2482.8922326923198</v>
      </c>
      <c r="AD663">
        <v>2542.0987889245598</v>
      </c>
      <c r="AE663">
        <v>2550.9572337825498</v>
      </c>
      <c r="AF663">
        <v>2631.13756584359</v>
      </c>
      <c r="AG663">
        <v>2473.9882571319099</v>
      </c>
      <c r="AH663">
        <v>2223.2448085225201</v>
      </c>
      <c r="AI663">
        <v>1945.8784154376899</v>
      </c>
      <c r="AJ663">
        <v>1815.9023712302101</v>
      </c>
      <c r="AK663">
        <v>1729.7330001620401</v>
      </c>
      <c r="AL663">
        <v>1549.23722581678</v>
      </c>
      <c r="AM663">
        <v>1688.2296801313</v>
      </c>
      <c r="AN663">
        <v>1824.74898257773</v>
      </c>
      <c r="AO663">
        <v>1864.6774785145501</v>
      </c>
      <c r="AP663">
        <v>1895.0515909845899</v>
      </c>
      <c r="AQ663">
        <v>1768.9682819678001</v>
      </c>
      <c r="AR663">
        <v>1601.9803784231599</v>
      </c>
      <c r="AS663">
        <v>1214.31363820197</v>
      </c>
      <c r="AT663">
        <v>962.06661596971799</v>
      </c>
      <c r="AU663">
        <v>697.26170047682604</v>
      </c>
      <c r="AV663">
        <v>513.67923580242302</v>
      </c>
      <c r="AW663">
        <v>368.61775321746802</v>
      </c>
      <c r="AX663">
        <v>265.39022359532203</v>
      </c>
      <c r="AY663">
        <v>206.05330913660899</v>
      </c>
      <c r="AZ663">
        <v>191.96521233655</v>
      </c>
      <c r="BA663">
        <v>204.58849037570101</v>
      </c>
      <c r="BB663">
        <v>197.11663286420901</v>
      </c>
      <c r="BC663">
        <v>191</v>
      </c>
      <c r="BD663">
        <v>187.278191525804</v>
      </c>
      <c r="BE663">
        <v>224</v>
      </c>
      <c r="BF663">
        <v>183</v>
      </c>
      <c r="BG663">
        <v>0</v>
      </c>
      <c r="BH663">
        <v>0</v>
      </c>
      <c r="BI663">
        <v>212</v>
      </c>
      <c r="BJ663">
        <v>0</v>
      </c>
      <c r="BK663">
        <v>210</v>
      </c>
      <c r="BL663">
        <v>202.60958574871401</v>
      </c>
      <c r="BM663">
        <v>217</v>
      </c>
      <c r="BN663">
        <v>202.12184363076699</v>
      </c>
      <c r="BO663">
        <v>0</v>
      </c>
      <c r="BP663">
        <v>188.314198796613</v>
      </c>
      <c r="BQ663">
        <v>195.585437579488</v>
      </c>
      <c r="BR663">
        <v>213.68276544615</v>
      </c>
      <c r="BS663">
        <v>203</v>
      </c>
      <c r="BT663">
        <v>0</v>
      </c>
      <c r="BU663">
        <v>191.80012862572701</v>
      </c>
      <c r="BV663">
        <v>195.08392872859201</v>
      </c>
    </row>
    <row r="664" spans="1:74" x14ac:dyDescent="0.25">
      <c r="A664">
        <v>159.09212283043999</v>
      </c>
      <c r="B664">
        <v>206.10172955850001</v>
      </c>
      <c r="C664">
        <v>0</v>
      </c>
      <c r="D664">
        <v>219.253363030418</v>
      </c>
      <c r="E664">
        <v>193.490327534404</v>
      </c>
      <c r="F664">
        <v>193.03994422631399</v>
      </c>
      <c r="G664">
        <v>199.49142127176799</v>
      </c>
      <c r="H664">
        <v>211.07156536756301</v>
      </c>
      <c r="I664">
        <v>217.14204469700101</v>
      </c>
      <c r="J664">
        <v>254.54967358649799</v>
      </c>
      <c r="K664">
        <v>210</v>
      </c>
      <c r="L664">
        <v>200.099807826833</v>
      </c>
      <c r="M664">
        <v>205.85028825974999</v>
      </c>
      <c r="N664">
        <v>193</v>
      </c>
      <c r="O664">
        <v>183.64875087441601</v>
      </c>
      <c r="P664">
        <v>207</v>
      </c>
      <c r="Q664">
        <v>0</v>
      </c>
      <c r="R664">
        <v>194.90211390483401</v>
      </c>
      <c r="S664">
        <v>187.99807826833199</v>
      </c>
      <c r="T664">
        <v>0</v>
      </c>
      <c r="U664">
        <v>0</v>
      </c>
      <c r="V664">
        <v>0</v>
      </c>
      <c r="W664">
        <v>230.92888722924101</v>
      </c>
      <c r="X664">
        <v>504.80853534593803</v>
      </c>
      <c r="Y664">
        <v>962.05162395194395</v>
      </c>
      <c r="Z664">
        <v>1559.9023904764699</v>
      </c>
      <c r="AA664">
        <v>1967.88908580726</v>
      </c>
      <c r="AB664">
        <v>2283.6424304502898</v>
      </c>
      <c r="AC664">
        <v>2332.3303275069902</v>
      </c>
      <c r="AD664">
        <v>2406.2664101427599</v>
      </c>
      <c r="AE664">
        <v>2424.9597613854799</v>
      </c>
      <c r="AF664">
        <v>2505.3947490994901</v>
      </c>
      <c r="AG664">
        <v>2376.45783018773</v>
      </c>
      <c r="AH664">
        <v>2144.8566222794202</v>
      </c>
      <c r="AI664">
        <v>1899.24345023559</v>
      </c>
      <c r="AJ664">
        <v>1750.4022394258</v>
      </c>
      <c r="AK664">
        <v>1677.1277892093899</v>
      </c>
      <c r="AL664">
        <v>1492.4159483522201</v>
      </c>
      <c r="AM664">
        <v>1624.27044643519</v>
      </c>
      <c r="AN664">
        <v>1753.8485880138701</v>
      </c>
      <c r="AO664">
        <v>1776.4160233156199</v>
      </c>
      <c r="AP664">
        <v>1825.7096284982299</v>
      </c>
      <c r="AQ664">
        <v>1714.0286159699799</v>
      </c>
      <c r="AR664">
        <v>1544.7785342342399</v>
      </c>
      <c r="AS664">
        <v>1169.81474532524</v>
      </c>
      <c r="AT664">
        <v>932.16900359482895</v>
      </c>
      <c r="AU664">
        <v>678.86705230642497</v>
      </c>
      <c r="AV664">
        <v>503.05226681398102</v>
      </c>
      <c r="AW664">
        <v>362.374426751567</v>
      </c>
      <c r="AX664">
        <v>263.956029870995</v>
      </c>
      <c r="AY664">
        <v>201.82428879716201</v>
      </c>
      <c r="AZ664">
        <v>191.53353922889599</v>
      </c>
      <c r="BA664">
        <v>202.499039134166</v>
      </c>
      <c r="BB664">
        <v>195.90525113390001</v>
      </c>
      <c r="BC664">
        <v>191</v>
      </c>
      <c r="BD664">
        <v>178.79654088299799</v>
      </c>
      <c r="BE664">
        <v>224</v>
      </c>
      <c r="BF664">
        <v>183</v>
      </c>
      <c r="BG664">
        <v>0</v>
      </c>
      <c r="BH664">
        <v>0</v>
      </c>
      <c r="BI664">
        <v>212</v>
      </c>
      <c r="BJ664">
        <v>0</v>
      </c>
      <c r="BK664">
        <v>0</v>
      </c>
      <c r="BL664">
        <v>185</v>
      </c>
      <c r="BM664">
        <v>217</v>
      </c>
      <c r="BN664">
        <v>191</v>
      </c>
      <c r="BO664">
        <v>0</v>
      </c>
      <c r="BP664">
        <v>185.102381907005</v>
      </c>
      <c r="BQ664">
        <v>203</v>
      </c>
      <c r="BR664">
        <v>197</v>
      </c>
      <c r="BS664">
        <v>203</v>
      </c>
      <c r="BT664">
        <v>0</v>
      </c>
      <c r="BU664">
        <v>188.854409793108</v>
      </c>
      <c r="BV664">
        <v>195.14137910355399</v>
      </c>
    </row>
    <row r="665" spans="1:74" x14ac:dyDescent="0.25">
      <c r="A665">
        <v>159.332443257676</v>
      </c>
      <c r="B665">
        <v>206.10172955850001</v>
      </c>
      <c r="C665">
        <v>0</v>
      </c>
      <c r="D665">
        <v>219.253363030418</v>
      </c>
      <c r="E665">
        <v>197.13808955608999</v>
      </c>
      <c r="F665">
        <v>196.35550407299101</v>
      </c>
      <c r="G665">
        <v>207.43602693848999</v>
      </c>
      <c r="H665">
        <v>211.07156536756301</v>
      </c>
      <c r="I665">
        <v>217.30412945916899</v>
      </c>
      <c r="J665">
        <v>254.33783733601501</v>
      </c>
      <c r="K665">
        <v>210</v>
      </c>
      <c r="L665">
        <v>200.099807826833</v>
      </c>
      <c r="M665">
        <v>205.85028825974999</v>
      </c>
      <c r="N665">
        <v>193</v>
      </c>
      <c r="O665">
        <v>183.64875087441601</v>
      </c>
      <c r="P665">
        <v>207</v>
      </c>
      <c r="Q665">
        <v>0</v>
      </c>
      <c r="R665">
        <v>194.90211390483401</v>
      </c>
      <c r="S665">
        <v>187.99807826833199</v>
      </c>
      <c r="T665">
        <v>0</v>
      </c>
      <c r="U665">
        <v>0</v>
      </c>
      <c r="V665">
        <v>0</v>
      </c>
      <c r="W665">
        <v>228.60030782990501</v>
      </c>
      <c r="X665">
        <v>499.60375358447601</v>
      </c>
      <c r="Y665">
        <v>953.74459936039</v>
      </c>
      <c r="Z665">
        <v>1540.59001922784</v>
      </c>
      <c r="AA665">
        <v>1949.03443507053</v>
      </c>
      <c r="AB665">
        <v>2263.3077233408999</v>
      </c>
      <c r="AC665">
        <v>2305.9765865772802</v>
      </c>
      <c r="AD665">
        <v>2381.0532322897002</v>
      </c>
      <c r="AE665">
        <v>2399.5927213344598</v>
      </c>
      <c r="AF665">
        <v>2485.3174927537002</v>
      </c>
      <c r="AG665">
        <v>2364.0984096357402</v>
      </c>
      <c r="AH665">
        <v>2125.64643974606</v>
      </c>
      <c r="AI665">
        <v>1882.5911272887699</v>
      </c>
      <c r="AJ665">
        <v>1737.4738374291201</v>
      </c>
      <c r="AK665">
        <v>1663.2734931759801</v>
      </c>
      <c r="AL665">
        <v>1482.7997611621799</v>
      </c>
      <c r="AM665">
        <v>1613.5333553083899</v>
      </c>
      <c r="AN665">
        <v>1736.9945010993199</v>
      </c>
      <c r="AO665">
        <v>1760.1505644134099</v>
      </c>
      <c r="AP665">
        <v>1812.8499669448399</v>
      </c>
      <c r="AQ665">
        <v>1706.8107717907801</v>
      </c>
      <c r="AR665">
        <v>1525.1723436131899</v>
      </c>
      <c r="AS665">
        <v>1161.4291509223499</v>
      </c>
      <c r="AT665">
        <v>925.09430185727103</v>
      </c>
      <c r="AU665">
        <v>674.64488564795897</v>
      </c>
      <c r="AV665">
        <v>500.84902075056903</v>
      </c>
      <c r="AW665">
        <v>359.77404102130998</v>
      </c>
      <c r="AX665">
        <v>263.18506631317501</v>
      </c>
      <c r="AY665">
        <v>203.22337250845001</v>
      </c>
      <c r="AZ665">
        <v>189.614580754543</v>
      </c>
      <c r="BA665">
        <v>202.499039134166</v>
      </c>
      <c r="BB665">
        <v>187.55241645563501</v>
      </c>
      <c r="BC665">
        <v>191</v>
      </c>
      <c r="BD665">
        <v>178.79654088299799</v>
      </c>
      <c r="BE665">
        <v>224</v>
      </c>
      <c r="BF665">
        <v>183</v>
      </c>
      <c r="BG665">
        <v>0</v>
      </c>
      <c r="BH665">
        <v>0</v>
      </c>
      <c r="BI665">
        <v>212</v>
      </c>
      <c r="BJ665">
        <v>0</v>
      </c>
      <c r="BK665">
        <v>0</v>
      </c>
      <c r="BL665">
        <v>185</v>
      </c>
      <c r="BM665">
        <v>217</v>
      </c>
      <c r="BN665">
        <v>191</v>
      </c>
      <c r="BO665">
        <v>0</v>
      </c>
      <c r="BP665">
        <v>192.45020434941901</v>
      </c>
      <c r="BQ665">
        <v>203</v>
      </c>
      <c r="BR665">
        <v>197</v>
      </c>
      <c r="BS665">
        <v>203</v>
      </c>
      <c r="BT665">
        <v>0</v>
      </c>
      <c r="BU665">
        <v>188.854409793108</v>
      </c>
      <c r="BV665">
        <v>195.14137910355399</v>
      </c>
    </row>
    <row r="666" spans="1:74" x14ac:dyDescent="0.25">
      <c r="A666">
        <v>159.57276368491301</v>
      </c>
      <c r="B666">
        <v>206.10172955850001</v>
      </c>
      <c r="C666">
        <v>0</v>
      </c>
      <c r="D666">
        <v>219.253363030418</v>
      </c>
      <c r="E666">
        <v>197.953637464205</v>
      </c>
      <c r="F666">
        <v>197.316788144264</v>
      </c>
      <c r="G666">
        <v>209.21224109220299</v>
      </c>
      <c r="H666">
        <v>211.07156536756301</v>
      </c>
      <c r="I666">
        <v>217.318635195914</v>
      </c>
      <c r="J666">
        <v>254.33145826590101</v>
      </c>
      <c r="K666">
        <v>210</v>
      </c>
      <c r="L666">
        <v>200.099807826833</v>
      </c>
      <c r="M666">
        <v>205.85028825974999</v>
      </c>
      <c r="N666">
        <v>193</v>
      </c>
      <c r="O666">
        <v>183.64875087441601</v>
      </c>
      <c r="P666">
        <v>207</v>
      </c>
      <c r="Q666">
        <v>0</v>
      </c>
      <c r="R666">
        <v>194.90211390483401</v>
      </c>
      <c r="S666">
        <v>187.99807826833199</v>
      </c>
      <c r="T666">
        <v>0</v>
      </c>
      <c r="U666">
        <v>0</v>
      </c>
      <c r="V666">
        <v>0</v>
      </c>
      <c r="W666">
        <v>228.245698138585</v>
      </c>
      <c r="X666">
        <v>464.89000776099402</v>
      </c>
      <c r="Y666">
        <v>858.76771678169496</v>
      </c>
      <c r="Z666">
        <v>1372.83698026671</v>
      </c>
      <c r="AA666">
        <v>1729.3538253965601</v>
      </c>
      <c r="AB666">
        <v>1933.1224579443301</v>
      </c>
      <c r="AC666">
        <v>1939.7313181192701</v>
      </c>
      <c r="AD666">
        <v>2040.0609757986399</v>
      </c>
      <c r="AE666">
        <v>2150.2478436728402</v>
      </c>
      <c r="AF666">
        <v>2285.5248897343099</v>
      </c>
      <c r="AG666">
        <v>2161.8268482069102</v>
      </c>
      <c r="AH666">
        <v>1633.9274765759201</v>
      </c>
      <c r="AI666">
        <v>1743.6300080769799</v>
      </c>
      <c r="AJ666">
        <v>1676.69774012734</v>
      </c>
      <c r="AK666">
        <v>1570.13830556888</v>
      </c>
      <c r="AL666">
        <v>1426.3340072016599</v>
      </c>
      <c r="AM666">
        <v>1530.3642258008799</v>
      </c>
      <c r="AN666">
        <v>1640.8922748743801</v>
      </c>
      <c r="AO666">
        <v>1614.0900412424701</v>
      </c>
      <c r="AP666">
        <v>1632.97164037884</v>
      </c>
      <c r="AQ666">
        <v>1511.5492793649</v>
      </c>
      <c r="AR666">
        <v>1356.2629752645601</v>
      </c>
      <c r="AS666">
        <v>1045.2815476139201</v>
      </c>
      <c r="AT666">
        <v>834.060549389524</v>
      </c>
      <c r="AU666">
        <v>626.52296181523798</v>
      </c>
      <c r="AV666">
        <v>456.55318001249299</v>
      </c>
      <c r="AW666">
        <v>344.36438854530297</v>
      </c>
      <c r="AX666">
        <v>255.09390832599701</v>
      </c>
      <c r="AY666">
        <v>205.62512092156999</v>
      </c>
      <c r="AZ666">
        <v>189.18554986924499</v>
      </c>
      <c r="BA666">
        <v>202.499039134166</v>
      </c>
      <c r="BB666">
        <v>186.760483686946</v>
      </c>
      <c r="BC666">
        <v>191</v>
      </c>
      <c r="BD666">
        <v>178.79654088299799</v>
      </c>
      <c r="BE666">
        <v>224</v>
      </c>
      <c r="BF666">
        <v>183</v>
      </c>
      <c r="BG666">
        <v>0</v>
      </c>
      <c r="BH666">
        <v>0</v>
      </c>
      <c r="BI666">
        <v>212</v>
      </c>
      <c r="BJ666">
        <v>0</v>
      </c>
      <c r="BK666">
        <v>0</v>
      </c>
      <c r="BL666">
        <v>185</v>
      </c>
      <c r="BM666">
        <v>217</v>
      </c>
      <c r="BN666">
        <v>191</v>
      </c>
      <c r="BO666">
        <v>0</v>
      </c>
      <c r="BP666">
        <v>194.09299277324899</v>
      </c>
      <c r="BQ666">
        <v>203</v>
      </c>
      <c r="BR666">
        <v>197</v>
      </c>
      <c r="BS666">
        <v>203</v>
      </c>
      <c r="BT666">
        <v>0</v>
      </c>
      <c r="BU666">
        <v>188.854409793108</v>
      </c>
      <c r="BV666">
        <v>195.14137910355399</v>
      </c>
    </row>
    <row r="667" spans="1:74" x14ac:dyDescent="0.25">
      <c r="A667">
        <v>159.813084112149</v>
      </c>
      <c r="B667">
        <v>206.10172955850001</v>
      </c>
      <c r="C667">
        <v>0</v>
      </c>
      <c r="D667">
        <v>211.11311186695201</v>
      </c>
      <c r="E667">
        <v>201.357678829267</v>
      </c>
      <c r="F667">
        <v>197.07917738044401</v>
      </c>
      <c r="G667">
        <v>207.10198110619299</v>
      </c>
      <c r="H667">
        <v>206.30092958517301</v>
      </c>
      <c r="I667">
        <v>212.81050059270601</v>
      </c>
      <c r="J667">
        <v>252.67355670408301</v>
      </c>
      <c r="K667">
        <v>210</v>
      </c>
      <c r="L667">
        <v>200.538575655453</v>
      </c>
      <c r="M667">
        <v>204.730322354213</v>
      </c>
      <c r="N667">
        <v>193</v>
      </c>
      <c r="O667">
        <v>183.64875087441601</v>
      </c>
      <c r="P667">
        <v>207</v>
      </c>
      <c r="Q667">
        <v>0</v>
      </c>
      <c r="R667">
        <v>192.15383152173399</v>
      </c>
      <c r="S667">
        <v>192.61666363584101</v>
      </c>
      <c r="T667">
        <v>0</v>
      </c>
      <c r="U667">
        <v>0</v>
      </c>
      <c r="V667">
        <v>0</v>
      </c>
      <c r="W667">
        <v>222.41370166074401</v>
      </c>
      <c r="X667">
        <v>443.692050396973</v>
      </c>
      <c r="Y667">
        <v>827.958297063641</v>
      </c>
      <c r="Z667">
        <v>1319.3153857203199</v>
      </c>
      <c r="AA667">
        <v>1643.28426389061</v>
      </c>
      <c r="AB667">
        <v>1843.5466856092701</v>
      </c>
      <c r="AC667">
        <v>1843.9538121877399</v>
      </c>
      <c r="AD667">
        <v>1949.26968152674</v>
      </c>
      <c r="AE667">
        <v>2064.6401476543201</v>
      </c>
      <c r="AF667">
        <v>2195.60247256503</v>
      </c>
      <c r="AG667">
        <v>2082.0116734936801</v>
      </c>
      <c r="AH667">
        <v>1551.65602042777</v>
      </c>
      <c r="AI667">
        <v>1680.9124663871701</v>
      </c>
      <c r="AJ667">
        <v>1628.9294026682001</v>
      </c>
      <c r="AK667">
        <v>1520.5535754412099</v>
      </c>
      <c r="AL667">
        <v>1374.790968623</v>
      </c>
      <c r="AM667">
        <v>1476.2726724307799</v>
      </c>
      <c r="AN667">
        <v>1595.66526149832</v>
      </c>
      <c r="AO667">
        <v>1555.0194188048099</v>
      </c>
      <c r="AP667">
        <v>1569.14526849974</v>
      </c>
      <c r="AQ667">
        <v>1465.32817556848</v>
      </c>
      <c r="AR667">
        <v>1304.30731319499</v>
      </c>
      <c r="AS667">
        <v>1011.31908451053</v>
      </c>
      <c r="AT667">
        <v>805.02885304274002</v>
      </c>
      <c r="AU667">
        <v>609.78388862893405</v>
      </c>
      <c r="AV667">
        <v>441.17292896572297</v>
      </c>
      <c r="AW667">
        <v>337.71031142595598</v>
      </c>
      <c r="AX667">
        <v>252.91378930878</v>
      </c>
      <c r="AY667">
        <v>205.86082755319299</v>
      </c>
      <c r="AZ667">
        <v>190.73260634749499</v>
      </c>
      <c r="BA667">
        <v>202.499039134166</v>
      </c>
      <c r="BB667">
        <v>187.12063548150601</v>
      </c>
      <c r="BC667">
        <v>191</v>
      </c>
      <c r="BD667">
        <v>178.79654088299799</v>
      </c>
      <c r="BE667">
        <v>224</v>
      </c>
      <c r="BF667">
        <v>183</v>
      </c>
      <c r="BG667">
        <v>0</v>
      </c>
      <c r="BH667">
        <v>0</v>
      </c>
      <c r="BI667">
        <v>212</v>
      </c>
      <c r="BJ667">
        <v>0</v>
      </c>
      <c r="BK667">
        <v>0</v>
      </c>
      <c r="BL667">
        <v>185</v>
      </c>
      <c r="BM667">
        <v>217</v>
      </c>
      <c r="BN667">
        <v>191</v>
      </c>
      <c r="BO667">
        <v>0</v>
      </c>
      <c r="BP667">
        <v>195.47410361725099</v>
      </c>
      <c r="BQ667">
        <v>203</v>
      </c>
      <c r="BR667">
        <v>197</v>
      </c>
      <c r="BS667">
        <v>203</v>
      </c>
      <c r="BT667">
        <v>0</v>
      </c>
      <c r="BU667">
        <v>190.639946869873</v>
      </c>
      <c r="BV667">
        <v>193.496960283405</v>
      </c>
    </row>
    <row r="668" spans="1:74" x14ac:dyDescent="0.25">
      <c r="A668">
        <v>160.05340453938501</v>
      </c>
      <c r="B668">
        <v>206.10172955850001</v>
      </c>
      <c r="C668">
        <v>0</v>
      </c>
      <c r="D668">
        <v>199.74354315952101</v>
      </c>
      <c r="E668">
        <v>211.790001046371</v>
      </c>
      <c r="F668">
        <v>196.967994220267</v>
      </c>
      <c r="G668">
        <v>200.634694203668</v>
      </c>
      <c r="H668">
        <v>191.680422862444</v>
      </c>
      <c r="I668">
        <v>212.25392687170699</v>
      </c>
      <c r="J668">
        <v>251.882014488653</v>
      </c>
      <c r="K668">
        <v>210</v>
      </c>
      <c r="L668">
        <v>201.151406988779</v>
      </c>
      <c r="M668">
        <v>203.166054979991</v>
      </c>
      <c r="N668">
        <v>193</v>
      </c>
      <c r="O668">
        <v>183.64875087441601</v>
      </c>
      <c r="P668">
        <v>207</v>
      </c>
      <c r="Q668">
        <v>0</v>
      </c>
      <c r="R668">
        <v>188.31527853920201</v>
      </c>
      <c r="S668">
        <v>199.06748715621299</v>
      </c>
      <c r="T668">
        <v>0</v>
      </c>
      <c r="U668">
        <v>0</v>
      </c>
      <c r="V668">
        <v>0</v>
      </c>
      <c r="W668">
        <v>219.74319085129201</v>
      </c>
      <c r="X668">
        <v>441.08528858025699</v>
      </c>
      <c r="Y668">
        <v>824.74566680414296</v>
      </c>
      <c r="Z668">
        <v>1314.1358178620901</v>
      </c>
      <c r="AA668">
        <v>1636.1193980165499</v>
      </c>
      <c r="AB668">
        <v>1838.3822305226799</v>
      </c>
      <c r="AC668">
        <v>1834.79937454386</v>
      </c>
      <c r="AD668">
        <v>1937.4794722603699</v>
      </c>
      <c r="AE668">
        <v>2057.6115534027899</v>
      </c>
      <c r="AF668">
        <v>2186.5394744231598</v>
      </c>
      <c r="AG668">
        <v>2074.1348074539201</v>
      </c>
      <c r="AH668">
        <v>1544.3288160305499</v>
      </c>
      <c r="AI668">
        <v>1672.32323939466</v>
      </c>
      <c r="AJ668">
        <v>1621.48236851448</v>
      </c>
      <c r="AK668">
        <v>1511.7600325845301</v>
      </c>
      <c r="AL668">
        <v>1365.5444003863699</v>
      </c>
      <c r="AM668">
        <v>1468.2894443607099</v>
      </c>
      <c r="AN668">
        <v>1589.0769858169001</v>
      </c>
      <c r="AO668">
        <v>1553.4829447274401</v>
      </c>
      <c r="AP668">
        <v>1562.2459962610801</v>
      </c>
      <c r="AQ668">
        <v>1459.9955898968101</v>
      </c>
      <c r="AR668">
        <v>1298.8367944424999</v>
      </c>
      <c r="AS668">
        <v>1007.29464422543</v>
      </c>
      <c r="AT668">
        <v>803.32560820696995</v>
      </c>
      <c r="AU668">
        <v>605.21433463283302</v>
      </c>
      <c r="AV668">
        <v>438.74116376593702</v>
      </c>
      <c r="AW668">
        <v>337.41317011288203</v>
      </c>
      <c r="AX668">
        <v>251.27936274819299</v>
      </c>
      <c r="AY668">
        <v>208.66359966599401</v>
      </c>
      <c r="AZ668">
        <v>201.34932739391601</v>
      </c>
      <c r="BA668">
        <v>202.499039134166</v>
      </c>
      <c r="BB668">
        <v>188.23227557426199</v>
      </c>
      <c r="BC668">
        <v>191</v>
      </c>
      <c r="BD668">
        <v>178.79654088299799</v>
      </c>
      <c r="BE668">
        <v>224</v>
      </c>
      <c r="BF668">
        <v>183</v>
      </c>
      <c r="BG668">
        <v>0</v>
      </c>
      <c r="BH668">
        <v>0</v>
      </c>
      <c r="BI668">
        <v>212</v>
      </c>
      <c r="BJ668">
        <v>0</v>
      </c>
      <c r="BK668">
        <v>0</v>
      </c>
      <c r="BL668">
        <v>185</v>
      </c>
      <c r="BM668">
        <v>217</v>
      </c>
      <c r="BN668">
        <v>191</v>
      </c>
      <c r="BO668">
        <v>0</v>
      </c>
      <c r="BP668">
        <v>204.95201781825</v>
      </c>
      <c r="BQ668">
        <v>203</v>
      </c>
      <c r="BR668">
        <v>197</v>
      </c>
      <c r="BS668">
        <v>203</v>
      </c>
      <c r="BT668">
        <v>0</v>
      </c>
      <c r="BU668">
        <v>196.112059608153</v>
      </c>
      <c r="BV668">
        <v>188.45733086886901</v>
      </c>
    </row>
    <row r="669" spans="1:74" x14ac:dyDescent="0.25">
      <c r="A669">
        <v>160.29372496662199</v>
      </c>
      <c r="B669">
        <v>206.10172955850001</v>
      </c>
      <c r="C669">
        <v>0</v>
      </c>
      <c r="D669">
        <v>199.74354315952101</v>
      </c>
      <c r="E669">
        <v>211.790001046371</v>
      </c>
      <c r="F669">
        <v>194.59188303372599</v>
      </c>
      <c r="G669">
        <v>200.634694203668</v>
      </c>
      <c r="H669">
        <v>191.680422862444</v>
      </c>
      <c r="I669">
        <v>207.41619620700899</v>
      </c>
      <c r="J669">
        <v>245.056739806613</v>
      </c>
      <c r="K669">
        <v>210</v>
      </c>
      <c r="L669">
        <v>201.151406988779</v>
      </c>
      <c r="M669">
        <v>203.166054979991</v>
      </c>
      <c r="N669">
        <v>193</v>
      </c>
      <c r="O669">
        <v>183.64875087441601</v>
      </c>
      <c r="P669">
        <v>207</v>
      </c>
      <c r="Q669">
        <v>0</v>
      </c>
      <c r="R669">
        <v>188.31527853920201</v>
      </c>
      <c r="S669">
        <v>199.06748715621299</v>
      </c>
      <c r="T669">
        <v>0</v>
      </c>
      <c r="U669">
        <v>0</v>
      </c>
      <c r="V669">
        <v>0</v>
      </c>
      <c r="W669">
        <v>214.71444060345999</v>
      </c>
      <c r="X669">
        <v>407.87288333045802</v>
      </c>
      <c r="Y669">
        <v>725.99502235433897</v>
      </c>
      <c r="Z669">
        <v>1136.0963999394501</v>
      </c>
      <c r="AA669">
        <v>1417.93794792586</v>
      </c>
      <c r="AB669">
        <v>1557.0360884179399</v>
      </c>
      <c r="AC669">
        <v>1574.9192234896</v>
      </c>
      <c r="AD669">
        <v>1665.9931538287401</v>
      </c>
      <c r="AE669">
        <v>1814.24667942063</v>
      </c>
      <c r="AF669">
        <v>1964.5003014710101</v>
      </c>
      <c r="AG669">
        <v>1878.30529194356</v>
      </c>
      <c r="AH669">
        <v>1356.0241612899399</v>
      </c>
      <c r="AI669">
        <v>1539.79020454634</v>
      </c>
      <c r="AJ669">
        <v>1511.39938313012</v>
      </c>
      <c r="AK669">
        <v>1413.1683937877899</v>
      </c>
      <c r="AL669">
        <v>1277.4195326901399</v>
      </c>
      <c r="AM669">
        <v>1356.2661089552</v>
      </c>
      <c r="AN669">
        <v>1464.9356803718799</v>
      </c>
      <c r="AO669">
        <v>1406.5294483022601</v>
      </c>
      <c r="AP669">
        <v>1390.86016771953</v>
      </c>
      <c r="AQ669">
        <v>1319.5386702020101</v>
      </c>
      <c r="AR669">
        <v>1160.6079532705801</v>
      </c>
      <c r="AS669">
        <v>917.71525674531597</v>
      </c>
      <c r="AT669">
        <v>728.17089068354801</v>
      </c>
      <c r="AU669">
        <v>559.87508964263805</v>
      </c>
      <c r="AV669">
        <v>412.32085457005797</v>
      </c>
      <c r="AW669">
        <v>324.00379895544899</v>
      </c>
      <c r="AX669">
        <v>248.600612324678</v>
      </c>
      <c r="AY669">
        <v>207.92531694716999</v>
      </c>
      <c r="AZ669">
        <v>201.34932739391601</v>
      </c>
      <c r="BA669">
        <v>202.499039134166</v>
      </c>
      <c r="BB669">
        <v>188.23227557426199</v>
      </c>
      <c r="BC669">
        <v>191</v>
      </c>
      <c r="BD669">
        <v>178.79654088299799</v>
      </c>
      <c r="BE669">
        <v>224</v>
      </c>
      <c r="BF669">
        <v>183</v>
      </c>
      <c r="BG669">
        <v>0</v>
      </c>
      <c r="BH669">
        <v>0</v>
      </c>
      <c r="BI669">
        <v>212</v>
      </c>
      <c r="BJ669">
        <v>0</v>
      </c>
      <c r="BK669">
        <v>0</v>
      </c>
      <c r="BL669">
        <v>185</v>
      </c>
      <c r="BM669">
        <v>217</v>
      </c>
      <c r="BN669">
        <v>191</v>
      </c>
      <c r="BO669">
        <v>0</v>
      </c>
      <c r="BP669">
        <v>204.95201781825</v>
      </c>
      <c r="BQ669">
        <v>203</v>
      </c>
      <c r="BR669">
        <v>197</v>
      </c>
      <c r="BS669">
        <v>203</v>
      </c>
      <c r="BT669">
        <v>0</v>
      </c>
      <c r="BU669">
        <v>196.112059608153</v>
      </c>
      <c r="BV669">
        <v>188.45733086886901</v>
      </c>
    </row>
    <row r="670" spans="1:74" x14ac:dyDescent="0.25">
      <c r="A670">
        <v>160.53404539385801</v>
      </c>
      <c r="B670">
        <v>199.29769141366799</v>
      </c>
      <c r="C670">
        <v>0</v>
      </c>
      <c r="D670">
        <v>193.62909426696899</v>
      </c>
      <c r="E670">
        <v>214.74584908025</v>
      </c>
      <c r="F670">
        <v>192.48186779732899</v>
      </c>
      <c r="G670">
        <v>207.89833652297099</v>
      </c>
      <c r="H670">
        <v>187.45678851078699</v>
      </c>
      <c r="I670">
        <v>206.677329179016</v>
      </c>
      <c r="J670">
        <v>243.73743486558999</v>
      </c>
      <c r="K670">
        <v>209.14847883023501</v>
      </c>
      <c r="L670">
        <v>201.74867561057101</v>
      </c>
      <c r="M670">
        <v>202.001396446786</v>
      </c>
      <c r="N670">
        <v>197.257605848823</v>
      </c>
      <c r="O670">
        <v>188.223588629939</v>
      </c>
      <c r="P670">
        <v>193.37566128376599</v>
      </c>
      <c r="Q670">
        <v>0</v>
      </c>
      <c r="R670">
        <v>186.92585113399599</v>
      </c>
      <c r="S670">
        <v>208.510298049428</v>
      </c>
      <c r="T670">
        <v>0</v>
      </c>
      <c r="U670">
        <v>0</v>
      </c>
      <c r="V670">
        <v>0</v>
      </c>
      <c r="W670">
        <v>211.86698750493599</v>
      </c>
      <c r="X670">
        <v>404.79117036832901</v>
      </c>
      <c r="Y670">
        <v>719.41213237295301</v>
      </c>
      <c r="Z670">
        <v>1131.0307370447899</v>
      </c>
      <c r="AA670">
        <v>1398.9307863486499</v>
      </c>
      <c r="AB670">
        <v>1527.91417259632</v>
      </c>
      <c r="AC670">
        <v>1555.3245715554799</v>
      </c>
      <c r="AD670">
        <v>1646.66017489158</v>
      </c>
      <c r="AE670">
        <v>1803.76058734856</v>
      </c>
      <c r="AF670">
        <v>1968.0340300662899</v>
      </c>
      <c r="AG670">
        <v>1879.0636389312899</v>
      </c>
      <c r="AH670">
        <v>1341.27249981196</v>
      </c>
      <c r="AI670">
        <v>1541.00173993198</v>
      </c>
      <c r="AJ670">
        <v>1520.18068706742</v>
      </c>
      <c r="AK670">
        <v>1423.93927801519</v>
      </c>
      <c r="AL670">
        <v>1280.9476533147099</v>
      </c>
      <c r="AM670">
        <v>1355.3008177028601</v>
      </c>
      <c r="AN670">
        <v>1465.52496027344</v>
      </c>
      <c r="AO670">
        <v>1401.3722046979201</v>
      </c>
      <c r="AP670">
        <v>1385.2486864264299</v>
      </c>
      <c r="AQ670">
        <v>1320.5268909869901</v>
      </c>
      <c r="AR670">
        <v>1157.7262868298899</v>
      </c>
      <c r="AS670">
        <v>912.36486920534696</v>
      </c>
      <c r="AT670">
        <v>726.60507561159</v>
      </c>
      <c r="AU670">
        <v>553.895704958122</v>
      </c>
      <c r="AV670">
        <v>411.759685934223</v>
      </c>
      <c r="AW670">
        <v>322.143801464609</v>
      </c>
      <c r="AX670">
        <v>251.008671993842</v>
      </c>
      <c r="AY670">
        <v>207.41267891782701</v>
      </c>
      <c r="AZ670">
        <v>202.63858305393001</v>
      </c>
      <c r="BA670">
        <v>203.806056067414</v>
      </c>
      <c r="BB670">
        <v>185.88161316924499</v>
      </c>
      <c r="BC670">
        <v>195.257605848823</v>
      </c>
      <c r="BD670">
        <v>189.860693721248</v>
      </c>
      <c r="BE670">
        <v>201.00892841635499</v>
      </c>
      <c r="BF670">
        <v>190.66369052788099</v>
      </c>
      <c r="BG670">
        <v>0</v>
      </c>
      <c r="BH670">
        <v>0</v>
      </c>
      <c r="BI670">
        <v>209.44543649070599</v>
      </c>
      <c r="BJ670">
        <v>0</v>
      </c>
      <c r="BK670">
        <v>0</v>
      </c>
      <c r="BL670">
        <v>196.92129637670399</v>
      </c>
      <c r="BM670">
        <v>191.45436490706101</v>
      </c>
      <c r="BN670">
        <v>212.28802924411499</v>
      </c>
      <c r="BO670">
        <v>0</v>
      </c>
      <c r="BP670">
        <v>202.20728225842899</v>
      </c>
      <c r="BQ670">
        <v>185.96957660470699</v>
      </c>
      <c r="BR670">
        <v>197</v>
      </c>
      <c r="BS670">
        <v>194.484788302353</v>
      </c>
      <c r="BT670">
        <v>0</v>
      </c>
      <c r="BU670">
        <v>200.80034066545099</v>
      </c>
      <c r="BV670">
        <v>187.65380667793301</v>
      </c>
    </row>
    <row r="671" spans="1:74" x14ac:dyDescent="0.25">
      <c r="A671">
        <v>160.77436582109399</v>
      </c>
      <c r="B671">
        <v>194.29653371840001</v>
      </c>
      <c r="C671">
        <v>0</v>
      </c>
      <c r="D671">
        <v>191.05619812184901</v>
      </c>
      <c r="E671">
        <v>215.98963901873401</v>
      </c>
      <c r="F671">
        <v>192.28199036978401</v>
      </c>
      <c r="G671">
        <v>210.95480124305899</v>
      </c>
      <c r="H671">
        <v>185.67952734911299</v>
      </c>
      <c r="I671">
        <v>206.78913349545101</v>
      </c>
      <c r="J671">
        <v>244.074133521655</v>
      </c>
      <c r="K671">
        <v>209.11724438026599</v>
      </c>
      <c r="L671">
        <v>202</v>
      </c>
      <c r="M671">
        <v>201.51132031676599</v>
      </c>
      <c r="N671">
        <v>197.413778098667</v>
      </c>
      <c r="O671">
        <v>191.58622190133201</v>
      </c>
      <c r="P671">
        <v>192.87591008426401</v>
      </c>
      <c r="Q671">
        <v>0</v>
      </c>
      <c r="R671">
        <v>186.341194613417</v>
      </c>
      <c r="S671">
        <v>212.483734114263</v>
      </c>
      <c r="T671">
        <v>0</v>
      </c>
      <c r="U671">
        <v>0</v>
      </c>
      <c r="V671">
        <v>0</v>
      </c>
      <c r="W671">
        <v>211.697793170983</v>
      </c>
      <c r="X671">
        <v>406.60950205605701</v>
      </c>
      <c r="Y671">
        <v>726.30102742541499</v>
      </c>
      <c r="Z671">
        <v>1143.0317173798901</v>
      </c>
      <c r="AA671">
        <v>1412.94181203061</v>
      </c>
      <c r="AB671">
        <v>1543.8208913235001</v>
      </c>
      <c r="AC671">
        <v>1572.2694585583099</v>
      </c>
      <c r="AD671">
        <v>1663.3297837242901</v>
      </c>
      <c r="AE671">
        <v>1821.80332069735</v>
      </c>
      <c r="AF671">
        <v>1989.9146721235199</v>
      </c>
      <c r="AG671">
        <v>1899.05476455282</v>
      </c>
      <c r="AH671">
        <v>1355.5930080509199</v>
      </c>
      <c r="AI671">
        <v>1556.02309698063</v>
      </c>
      <c r="AJ671">
        <v>1535.3462499641</v>
      </c>
      <c r="AK671">
        <v>1438.2214022313899</v>
      </c>
      <c r="AL671">
        <v>1292.6118790129101</v>
      </c>
      <c r="AM671">
        <v>1367.59180734859</v>
      </c>
      <c r="AN671">
        <v>1479.6204658225899</v>
      </c>
      <c r="AO671">
        <v>1415.2732282114</v>
      </c>
      <c r="AP671">
        <v>1399.36444832132</v>
      </c>
      <c r="AQ671">
        <v>1334.0720686872701</v>
      </c>
      <c r="AR671">
        <v>1169.0939243003399</v>
      </c>
      <c r="AS671">
        <v>920.18060147780704</v>
      </c>
      <c r="AT671">
        <v>732.73288198996897</v>
      </c>
      <c r="AU671">
        <v>557.03882116365901</v>
      </c>
      <c r="AV671">
        <v>414.026374982503</v>
      </c>
      <c r="AW671">
        <v>323.24023966419298</v>
      </c>
      <c r="AX671">
        <v>251.82313786389901</v>
      </c>
      <c r="AY671">
        <v>207.27131910025199</v>
      </c>
      <c r="AZ671">
        <v>203.58622190133201</v>
      </c>
      <c r="BA671">
        <v>212</v>
      </c>
      <c r="BB671">
        <v>184.99860647766101</v>
      </c>
      <c r="BC671">
        <v>195.413778098667</v>
      </c>
      <c r="BD671">
        <v>197.99315446453099</v>
      </c>
      <c r="BE671">
        <v>200.165598267196</v>
      </c>
      <c r="BF671">
        <v>190.944800577601</v>
      </c>
      <c r="BG671">
        <v>0</v>
      </c>
      <c r="BH671">
        <v>0</v>
      </c>
      <c r="BI671">
        <v>209.35173314079901</v>
      </c>
      <c r="BJ671">
        <v>0</v>
      </c>
      <c r="BK671">
        <v>0</v>
      </c>
      <c r="BL671">
        <v>197.358578676268</v>
      </c>
      <c r="BM671">
        <v>190.51733140799601</v>
      </c>
      <c r="BN671">
        <v>213.068890493336</v>
      </c>
      <c r="BO671">
        <v>0</v>
      </c>
      <c r="BP671">
        <v>185</v>
      </c>
      <c r="BQ671">
        <v>185.34488760533</v>
      </c>
      <c r="BR671">
        <v>197</v>
      </c>
      <c r="BS671">
        <v>194.17244380266499</v>
      </c>
      <c r="BT671">
        <v>0</v>
      </c>
      <c r="BU671">
        <v>202.77312030128201</v>
      </c>
      <c r="BV671">
        <v>187.31569210216301</v>
      </c>
    </row>
    <row r="672" spans="1:74" x14ac:dyDescent="0.25">
      <c r="A672">
        <v>161.014686248331</v>
      </c>
      <c r="B672">
        <v>194.56988444408699</v>
      </c>
      <c r="C672">
        <v>0</v>
      </c>
      <c r="D672">
        <v>191.12044391772201</v>
      </c>
      <c r="E672">
        <v>216.00221371316999</v>
      </c>
      <c r="F672">
        <v>189.906382296723</v>
      </c>
      <c r="G672">
        <v>210.763631762567</v>
      </c>
      <c r="H672">
        <v>185.49756648829</v>
      </c>
      <c r="I672">
        <v>203.69421874233399</v>
      </c>
      <c r="J672">
        <v>235.35163226466199</v>
      </c>
      <c r="K672">
        <v>209.07168592598501</v>
      </c>
      <c r="L672">
        <v>202</v>
      </c>
      <c r="M672">
        <v>201.492404639661</v>
      </c>
      <c r="N672">
        <v>197.641570370072</v>
      </c>
      <c r="O672">
        <v>191.358429629927</v>
      </c>
      <c r="P672">
        <v>192.14697481576701</v>
      </c>
      <c r="Q672">
        <v>0</v>
      </c>
      <c r="R672">
        <v>186.49800608536901</v>
      </c>
      <c r="S672">
        <v>212.55341232979899</v>
      </c>
      <c r="T672">
        <v>0</v>
      </c>
      <c r="U672">
        <v>0</v>
      </c>
      <c r="V672">
        <v>0</v>
      </c>
      <c r="W672">
        <v>207.44275992039499</v>
      </c>
      <c r="X672">
        <v>379.18235261790898</v>
      </c>
      <c r="Y672">
        <v>650.83293215147296</v>
      </c>
      <c r="Z672">
        <v>1002.42145269184</v>
      </c>
      <c r="AA672">
        <v>1223.7032216474699</v>
      </c>
      <c r="AB672">
        <v>1351.76982346265</v>
      </c>
      <c r="AC672">
        <v>1382.1148053438999</v>
      </c>
      <c r="AD672">
        <v>1472.4591780138401</v>
      </c>
      <c r="AE672">
        <v>1634.24846917285</v>
      </c>
      <c r="AF672">
        <v>1804.2318035600699</v>
      </c>
      <c r="AG672">
        <v>1721.2216902702301</v>
      </c>
      <c r="AH672">
        <v>1178.9965776183899</v>
      </c>
      <c r="AI672">
        <v>1433.9040166662501</v>
      </c>
      <c r="AJ672">
        <v>1413.81938181495</v>
      </c>
      <c r="AK672">
        <v>1333.4657915671701</v>
      </c>
      <c r="AL672">
        <v>1192.0731843041001</v>
      </c>
      <c r="AM672">
        <v>1263.7151841361101</v>
      </c>
      <c r="AN672">
        <v>1346.11185571639</v>
      </c>
      <c r="AO672">
        <v>1296.54072683441</v>
      </c>
      <c r="AP672">
        <v>1275.7898582718201</v>
      </c>
      <c r="AQ672">
        <v>1201.5182675931101</v>
      </c>
      <c r="AR672">
        <v>1064.44258314587</v>
      </c>
      <c r="AS672">
        <v>865.68324572784002</v>
      </c>
      <c r="AT672">
        <v>682.76695644907898</v>
      </c>
      <c r="AU672">
        <v>519.31564624133603</v>
      </c>
      <c r="AV672">
        <v>400.00562176948802</v>
      </c>
      <c r="AW672">
        <v>310.85284500490502</v>
      </c>
      <c r="AX672">
        <v>246.86412721679901</v>
      </c>
      <c r="AY672">
        <v>207.323166101927</v>
      </c>
      <c r="AZ672">
        <v>203.358429629927</v>
      </c>
      <c r="BA672">
        <v>211.99999999999901</v>
      </c>
      <c r="BB672">
        <v>182.193307441397</v>
      </c>
      <c r="BC672">
        <v>195.641570370072</v>
      </c>
      <c r="BD672">
        <v>197.21866074175301</v>
      </c>
      <c r="BE672">
        <v>198.93552000160801</v>
      </c>
      <c r="BF672">
        <v>191.35482666613001</v>
      </c>
      <c r="BG672">
        <v>0</v>
      </c>
      <c r="BH672">
        <v>0</v>
      </c>
      <c r="BI672">
        <v>209.21505777795599</v>
      </c>
      <c r="BJ672">
        <v>0</v>
      </c>
      <c r="BK672">
        <v>0</v>
      </c>
      <c r="BL672">
        <v>197.99639703620301</v>
      </c>
      <c r="BM672">
        <v>189.150577779564</v>
      </c>
      <c r="BN672">
        <v>214.207851850362</v>
      </c>
      <c r="BO672">
        <v>0</v>
      </c>
      <c r="BP672">
        <v>185</v>
      </c>
      <c r="BQ672">
        <v>184.433718519709</v>
      </c>
      <c r="BR672">
        <v>197</v>
      </c>
      <c r="BS672">
        <v>193.716859259854</v>
      </c>
      <c r="BT672">
        <v>0</v>
      </c>
      <c r="BU672">
        <v>202.732118455738</v>
      </c>
      <c r="BV672">
        <v>187.01475112359699</v>
      </c>
    </row>
    <row r="673" spans="1:74" x14ac:dyDescent="0.25">
      <c r="A673">
        <v>161.25500667556699</v>
      </c>
      <c r="B673">
        <v>195</v>
      </c>
      <c r="C673">
        <v>0</v>
      </c>
      <c r="D673">
        <v>191.21243952046001</v>
      </c>
      <c r="E673">
        <v>216.020219818909</v>
      </c>
      <c r="F673">
        <v>189.87789997779001</v>
      </c>
      <c r="G673">
        <v>210.489890090545</v>
      </c>
      <c r="H673">
        <v>185.237010932266</v>
      </c>
      <c r="I673">
        <v>202.68575688498501</v>
      </c>
      <c r="J673">
        <v>233.937785934083</v>
      </c>
      <c r="K673">
        <v>209</v>
      </c>
      <c r="L673">
        <v>202</v>
      </c>
      <c r="M673">
        <v>201.46531867873901</v>
      </c>
      <c r="N673">
        <v>198</v>
      </c>
      <c r="O673">
        <v>191</v>
      </c>
      <c r="P673">
        <v>191</v>
      </c>
      <c r="Q673">
        <v>0</v>
      </c>
      <c r="R673">
        <v>186.72254942991501</v>
      </c>
      <c r="S673">
        <v>212.653186787393</v>
      </c>
      <c r="T673">
        <v>0</v>
      </c>
      <c r="U673">
        <v>0</v>
      </c>
      <c r="V673">
        <v>0</v>
      </c>
      <c r="W673">
        <v>206.5305166382</v>
      </c>
      <c r="X673">
        <v>376.84445357845601</v>
      </c>
      <c r="Y673">
        <v>644.24359144068706</v>
      </c>
      <c r="Z673">
        <v>990.61269593947895</v>
      </c>
      <c r="AA673">
        <v>1206.5057680268501</v>
      </c>
      <c r="AB673">
        <v>1335.37027676705</v>
      </c>
      <c r="AC673">
        <v>1364.9602304334201</v>
      </c>
      <c r="AD673">
        <v>1454.59995497674</v>
      </c>
      <c r="AE673">
        <v>1616.87689998769</v>
      </c>
      <c r="AF673">
        <v>1787.1651208297401</v>
      </c>
      <c r="AG673">
        <v>1704.38040146765</v>
      </c>
      <c r="AH673">
        <v>1160.74237251984</v>
      </c>
      <c r="AI673">
        <v>1421.62013681451</v>
      </c>
      <c r="AJ673">
        <v>1401.8624584178999</v>
      </c>
      <c r="AK673">
        <v>1323.6329466254599</v>
      </c>
      <c r="AL673">
        <v>1183.0758574594499</v>
      </c>
      <c r="AM673">
        <v>1252.57369236709</v>
      </c>
      <c r="AN673">
        <v>1332.57011675985</v>
      </c>
      <c r="AO673">
        <v>1285.1650432470601</v>
      </c>
      <c r="AP673">
        <v>1264.8601043382</v>
      </c>
      <c r="AQ673">
        <v>1188.0228004179801</v>
      </c>
      <c r="AR673">
        <v>1053.3786781675601</v>
      </c>
      <c r="AS673">
        <v>861.96312000184105</v>
      </c>
      <c r="AT673">
        <v>676.93198805656903</v>
      </c>
      <c r="AU673">
        <v>514.26392216468105</v>
      </c>
      <c r="AV673">
        <v>400.50144632501798</v>
      </c>
      <c r="AW673">
        <v>309.98722328885202</v>
      </c>
      <c r="AX673">
        <v>246.36797887303001</v>
      </c>
      <c r="AY673">
        <v>207.84866591216701</v>
      </c>
      <c r="AZ673">
        <v>203</v>
      </c>
      <c r="BA673">
        <v>0</v>
      </c>
      <c r="BB673">
        <v>181.06717502023901</v>
      </c>
      <c r="BC673">
        <v>196</v>
      </c>
      <c r="BD673">
        <v>196</v>
      </c>
      <c r="BE673">
        <v>197</v>
      </c>
      <c r="BF673">
        <v>192</v>
      </c>
      <c r="BG673">
        <v>0</v>
      </c>
      <c r="BH673">
        <v>0</v>
      </c>
      <c r="BI673">
        <v>209</v>
      </c>
      <c r="BJ673">
        <v>0</v>
      </c>
      <c r="BK673">
        <v>0</v>
      </c>
      <c r="BL673">
        <v>199</v>
      </c>
      <c r="BM673">
        <v>187</v>
      </c>
      <c r="BN673">
        <v>216</v>
      </c>
      <c r="BO673">
        <v>0</v>
      </c>
      <c r="BP673">
        <v>0</v>
      </c>
      <c r="BQ673">
        <v>183</v>
      </c>
      <c r="BR673">
        <v>0</v>
      </c>
      <c r="BS673">
        <v>193</v>
      </c>
      <c r="BT673">
        <v>0</v>
      </c>
      <c r="BU673">
        <v>202.67340660630299</v>
      </c>
      <c r="BV673">
        <v>186.58382414487201</v>
      </c>
    </row>
    <row r="674" spans="1:74" x14ac:dyDescent="0.25">
      <c r="A674">
        <v>161.495327102803</v>
      </c>
      <c r="B674">
        <v>195</v>
      </c>
      <c r="C674">
        <v>0</v>
      </c>
      <c r="D674">
        <v>193.33593464400599</v>
      </c>
      <c r="E674">
        <v>215.47948287654799</v>
      </c>
      <c r="F674">
        <v>190.049472766245</v>
      </c>
      <c r="G674">
        <v>208.40643292094799</v>
      </c>
      <c r="H674">
        <v>192.199356698603</v>
      </c>
      <c r="I674">
        <v>201.75329502819301</v>
      </c>
      <c r="J674">
        <v>232.74130514283601</v>
      </c>
      <c r="K674">
        <v>209</v>
      </c>
      <c r="L674">
        <v>201.05846974368899</v>
      </c>
      <c r="M674">
        <v>201.46531867873901</v>
      </c>
      <c r="N674">
        <v>198</v>
      </c>
      <c r="O674">
        <v>191</v>
      </c>
      <c r="P674">
        <v>191</v>
      </c>
      <c r="Q674">
        <v>0</v>
      </c>
      <c r="R674">
        <v>186.72254942991501</v>
      </c>
      <c r="S674">
        <v>212.653186787393</v>
      </c>
      <c r="T674">
        <v>0</v>
      </c>
      <c r="U674">
        <v>0</v>
      </c>
      <c r="V674">
        <v>0</v>
      </c>
      <c r="W674">
        <v>206.08226194841899</v>
      </c>
      <c r="X674">
        <v>373.86346519812503</v>
      </c>
      <c r="Y674">
        <v>637.14900558370095</v>
      </c>
      <c r="Z674">
        <v>978.62227945773805</v>
      </c>
      <c r="AA674">
        <v>1189.9201918322799</v>
      </c>
      <c r="AB674">
        <v>1318.1102792040399</v>
      </c>
      <c r="AC674">
        <v>1347.86320816175</v>
      </c>
      <c r="AD674">
        <v>1437.63797622897</v>
      </c>
      <c r="AE674">
        <v>1597.87637026369</v>
      </c>
      <c r="AF674">
        <v>1769.4440215012801</v>
      </c>
      <c r="AG674">
        <v>1684.20256048034</v>
      </c>
      <c r="AH674">
        <v>1139.40332460797</v>
      </c>
      <c r="AI674">
        <v>1408.65827612461</v>
      </c>
      <c r="AJ674">
        <v>1388.57983500512</v>
      </c>
      <c r="AK674">
        <v>1309.4353825841899</v>
      </c>
      <c r="AL674">
        <v>1169.0158199912701</v>
      </c>
      <c r="AM674">
        <v>1237.77033821348</v>
      </c>
      <c r="AN674">
        <v>1317.7543601795301</v>
      </c>
      <c r="AO674">
        <v>1272.8581841488499</v>
      </c>
      <c r="AP674">
        <v>1249.81210632033</v>
      </c>
      <c r="AQ674">
        <v>1174.2130175667301</v>
      </c>
      <c r="AR674">
        <v>1043.05210409134</v>
      </c>
      <c r="AS674">
        <v>855.47007285349503</v>
      </c>
      <c r="AT674">
        <v>671.462359719711</v>
      </c>
      <c r="AU674">
        <v>509.79996578337102</v>
      </c>
      <c r="AV674">
        <v>397.679169977203</v>
      </c>
      <c r="AW674">
        <v>308.90296606010997</v>
      </c>
      <c r="AX674">
        <v>246.2811412339</v>
      </c>
      <c r="AY674">
        <v>208.08459281824</v>
      </c>
      <c r="AZ674">
        <v>203</v>
      </c>
      <c r="BA674">
        <v>0</v>
      </c>
      <c r="BB674">
        <v>180.79085004565999</v>
      </c>
      <c r="BC674">
        <v>196</v>
      </c>
      <c r="BD674">
        <v>196</v>
      </c>
      <c r="BE674">
        <v>197</v>
      </c>
      <c r="BF674">
        <v>192</v>
      </c>
      <c r="BG674">
        <v>0</v>
      </c>
      <c r="BH674">
        <v>0</v>
      </c>
      <c r="BI674">
        <v>209</v>
      </c>
      <c r="BJ674">
        <v>0</v>
      </c>
      <c r="BK674">
        <v>0</v>
      </c>
      <c r="BL674">
        <v>199</v>
      </c>
      <c r="BM674">
        <v>187</v>
      </c>
      <c r="BN674">
        <v>216</v>
      </c>
      <c r="BO674">
        <v>0</v>
      </c>
      <c r="BP674">
        <v>0</v>
      </c>
      <c r="BQ674">
        <v>183</v>
      </c>
      <c r="BR674">
        <v>0</v>
      </c>
      <c r="BS674">
        <v>193</v>
      </c>
      <c r="BT674">
        <v>0</v>
      </c>
      <c r="BU674">
        <v>201.237787283768</v>
      </c>
      <c r="BV674">
        <v>186.58382414487201</v>
      </c>
    </row>
    <row r="675" spans="1:74" x14ac:dyDescent="0.25">
      <c r="A675">
        <v>161.73564753004001</v>
      </c>
      <c r="B675">
        <v>195</v>
      </c>
      <c r="C675">
        <v>0</v>
      </c>
      <c r="D675">
        <v>198.087387142659</v>
      </c>
      <c r="E675">
        <v>214.269550314235</v>
      </c>
      <c r="F675">
        <v>190.72062483952001</v>
      </c>
      <c r="G675">
        <v>203.74456783609401</v>
      </c>
      <c r="H675">
        <v>207.778038665482</v>
      </c>
      <c r="I675">
        <v>198.06969448151199</v>
      </c>
      <c r="J675">
        <v>228.02977653400799</v>
      </c>
      <c r="K675">
        <v>209</v>
      </c>
      <c r="L675">
        <v>198.95173719728399</v>
      </c>
      <c r="M675">
        <v>201.46531867873901</v>
      </c>
      <c r="N675">
        <v>198</v>
      </c>
      <c r="O675">
        <v>191</v>
      </c>
      <c r="P675">
        <v>191</v>
      </c>
      <c r="Q675">
        <v>0</v>
      </c>
      <c r="R675">
        <v>186.72254942991501</v>
      </c>
      <c r="S675">
        <v>212.653186787393</v>
      </c>
      <c r="T675">
        <v>0</v>
      </c>
      <c r="U675">
        <v>0</v>
      </c>
      <c r="V675">
        <v>0</v>
      </c>
      <c r="W675">
        <v>204.31425108275801</v>
      </c>
      <c r="X675">
        <v>362.07851687386102</v>
      </c>
      <c r="Y675">
        <v>609.12883908103004</v>
      </c>
      <c r="Z675">
        <v>931.28153111001598</v>
      </c>
      <c r="AA675">
        <v>1124.4547379955</v>
      </c>
      <c r="AB675">
        <v>1249.9708709167901</v>
      </c>
      <c r="AC675">
        <v>1280.3595435345101</v>
      </c>
      <c r="AD675">
        <v>1370.6660305453399</v>
      </c>
      <c r="AE675">
        <v>1522.8442638352101</v>
      </c>
      <c r="AF675">
        <v>1699.4987232088799</v>
      </c>
      <c r="AG675">
        <v>1604.5888591456601</v>
      </c>
      <c r="AH675">
        <v>1055.25327862944</v>
      </c>
      <c r="AI675">
        <v>1357.48915086652</v>
      </c>
      <c r="AJ675">
        <v>1336.16381437831</v>
      </c>
      <c r="AK675">
        <v>1253.38829310141</v>
      </c>
      <c r="AL675">
        <v>1113.5243429607599</v>
      </c>
      <c r="AM675">
        <v>1179.3722225592601</v>
      </c>
      <c r="AN675">
        <v>1259.29065024174</v>
      </c>
      <c r="AO675">
        <v>1224.2892669236901</v>
      </c>
      <c r="AP675">
        <v>1190.4337107159799</v>
      </c>
      <c r="AQ675">
        <v>1119.72003274602</v>
      </c>
      <c r="AR675">
        <v>1002.28445552167</v>
      </c>
      <c r="AS675">
        <v>829.83964698377997</v>
      </c>
      <c r="AT675">
        <v>649.865329573292</v>
      </c>
      <c r="AU675">
        <v>492.17888624448801</v>
      </c>
      <c r="AV675">
        <v>386.53516349936598</v>
      </c>
      <c r="AW675">
        <v>304.61667611361401</v>
      </c>
      <c r="AX675">
        <v>245.943418421627</v>
      </c>
      <c r="AY675">
        <v>209.01727646970099</v>
      </c>
      <c r="AZ675">
        <v>203</v>
      </c>
      <c r="BA675">
        <v>0</v>
      </c>
      <c r="BB675">
        <v>179.70870323593201</v>
      </c>
      <c r="BC675">
        <v>196</v>
      </c>
      <c r="BD675">
        <v>196</v>
      </c>
      <c r="BE675">
        <v>197</v>
      </c>
      <c r="BF675">
        <v>192</v>
      </c>
      <c r="BG675">
        <v>0</v>
      </c>
      <c r="BH675">
        <v>0</v>
      </c>
      <c r="BI675">
        <v>209</v>
      </c>
      <c r="BJ675">
        <v>0</v>
      </c>
      <c r="BK675">
        <v>0</v>
      </c>
      <c r="BL675">
        <v>199</v>
      </c>
      <c r="BM675">
        <v>187</v>
      </c>
      <c r="BN675">
        <v>216</v>
      </c>
      <c r="BO675">
        <v>0</v>
      </c>
      <c r="BP675">
        <v>0</v>
      </c>
      <c r="BQ675">
        <v>183</v>
      </c>
      <c r="BR675">
        <v>0</v>
      </c>
      <c r="BS675">
        <v>193</v>
      </c>
      <c r="BT675">
        <v>0</v>
      </c>
      <c r="BU675">
        <v>198.025499701125</v>
      </c>
      <c r="BV675">
        <v>186.58382414487201</v>
      </c>
    </row>
    <row r="676" spans="1:74" x14ac:dyDescent="0.25">
      <c r="A676">
        <v>161.975967957276</v>
      </c>
      <c r="B676">
        <v>195</v>
      </c>
      <c r="C676">
        <v>0</v>
      </c>
      <c r="D676">
        <v>198.087387142659</v>
      </c>
      <c r="E676">
        <v>214.269550314235</v>
      </c>
      <c r="F676">
        <v>190.72062483952001</v>
      </c>
      <c r="G676">
        <v>203.74456783609401</v>
      </c>
      <c r="H676">
        <v>207.778038665482</v>
      </c>
      <c r="I676">
        <v>198.06969448151199</v>
      </c>
      <c r="J676">
        <v>228.02977653400799</v>
      </c>
      <c r="K676">
        <v>209</v>
      </c>
      <c r="L676">
        <v>198.95173719728399</v>
      </c>
      <c r="M676">
        <v>201.46531867873901</v>
      </c>
      <c r="N676">
        <v>198</v>
      </c>
      <c r="O676">
        <v>191</v>
      </c>
      <c r="P676">
        <v>191</v>
      </c>
      <c r="Q676">
        <v>0</v>
      </c>
      <c r="R676">
        <v>186.72254942991501</v>
      </c>
      <c r="S676">
        <v>212.653186787393</v>
      </c>
      <c r="T676">
        <v>0</v>
      </c>
      <c r="U676">
        <v>0</v>
      </c>
      <c r="V676">
        <v>0</v>
      </c>
      <c r="W676">
        <v>204.31425108275801</v>
      </c>
      <c r="X676">
        <v>362.07851687386102</v>
      </c>
      <c r="Y676">
        <v>609.12883908103004</v>
      </c>
      <c r="Z676">
        <v>931.28153111001598</v>
      </c>
      <c r="AA676">
        <v>1124.4547379955</v>
      </c>
      <c r="AB676">
        <v>1249.9708709167901</v>
      </c>
      <c r="AC676">
        <v>1280.3595435345101</v>
      </c>
      <c r="AD676">
        <v>1370.6660305453399</v>
      </c>
      <c r="AE676">
        <v>1522.8442638352101</v>
      </c>
      <c r="AF676">
        <v>1699.4987232088799</v>
      </c>
      <c r="AG676">
        <v>1604.5888591456601</v>
      </c>
      <c r="AH676">
        <v>1055.25327862944</v>
      </c>
      <c r="AI676">
        <v>1357.48915086652</v>
      </c>
      <c r="AJ676">
        <v>1336.16381437831</v>
      </c>
      <c r="AK676">
        <v>1253.38829310141</v>
      </c>
      <c r="AL676">
        <v>1113.5243429607599</v>
      </c>
      <c r="AM676">
        <v>1179.3722225592601</v>
      </c>
      <c r="AN676">
        <v>1259.29065024174</v>
      </c>
      <c r="AO676">
        <v>1224.2892669236901</v>
      </c>
      <c r="AP676">
        <v>1190.4337107159799</v>
      </c>
      <c r="AQ676">
        <v>1119.72003274602</v>
      </c>
      <c r="AR676">
        <v>1002.28445552167</v>
      </c>
      <c r="AS676">
        <v>829.83964698377997</v>
      </c>
      <c r="AT676">
        <v>649.865329573292</v>
      </c>
      <c r="AU676">
        <v>492.17888624448801</v>
      </c>
      <c r="AV676">
        <v>386.53516349936598</v>
      </c>
      <c r="AW676">
        <v>304.61667611361401</v>
      </c>
      <c r="AX676">
        <v>245.943418421627</v>
      </c>
      <c r="AY676">
        <v>209.01727646970099</v>
      </c>
      <c r="AZ676">
        <v>203</v>
      </c>
      <c r="BA676">
        <v>0</v>
      </c>
      <c r="BB676">
        <v>179.70870323593201</v>
      </c>
      <c r="BC676">
        <v>196</v>
      </c>
      <c r="BD676">
        <v>196</v>
      </c>
      <c r="BE676">
        <v>197</v>
      </c>
      <c r="BF676">
        <v>192</v>
      </c>
      <c r="BG676">
        <v>0</v>
      </c>
      <c r="BH676">
        <v>0</v>
      </c>
      <c r="BI676">
        <v>209</v>
      </c>
      <c r="BJ676">
        <v>0</v>
      </c>
      <c r="BK676">
        <v>0</v>
      </c>
      <c r="BL676">
        <v>199</v>
      </c>
      <c r="BM676">
        <v>187</v>
      </c>
      <c r="BN676">
        <v>216</v>
      </c>
      <c r="BO676">
        <v>0</v>
      </c>
      <c r="BP676">
        <v>0</v>
      </c>
      <c r="BQ676">
        <v>183</v>
      </c>
      <c r="BR676">
        <v>0</v>
      </c>
      <c r="BS676">
        <v>193</v>
      </c>
      <c r="BT676">
        <v>0</v>
      </c>
      <c r="BU676">
        <v>198.025499701125</v>
      </c>
      <c r="BV676">
        <v>186.58382414487201</v>
      </c>
    </row>
    <row r="677" spans="1:74" x14ac:dyDescent="0.25">
      <c r="A677">
        <v>162.21628838451201</v>
      </c>
      <c r="B677">
        <v>195</v>
      </c>
      <c r="C677">
        <v>0</v>
      </c>
      <c r="D677">
        <v>206.27627757205201</v>
      </c>
      <c r="E677">
        <v>206.945782058655</v>
      </c>
      <c r="F677">
        <v>193.12429785401</v>
      </c>
      <c r="G677">
        <v>204.36666970648</v>
      </c>
      <c r="H677">
        <v>223.29447811707101</v>
      </c>
      <c r="I677">
        <v>197.045572893989</v>
      </c>
      <c r="J677">
        <v>231.877439322366</v>
      </c>
      <c r="K677">
        <v>219.57027326730801</v>
      </c>
      <c r="L677">
        <v>192.822814604483</v>
      </c>
      <c r="M677">
        <v>209.96025229506401</v>
      </c>
      <c r="N677">
        <v>217.89698497375599</v>
      </c>
      <c r="O677">
        <v>192.86534234128899</v>
      </c>
      <c r="P677">
        <v>195.97424624343901</v>
      </c>
      <c r="Q677">
        <v>0</v>
      </c>
      <c r="R677">
        <v>190.035199422147</v>
      </c>
      <c r="S677">
        <v>204.223784484112</v>
      </c>
      <c r="T677">
        <v>0</v>
      </c>
      <c r="U677">
        <v>0</v>
      </c>
      <c r="V677">
        <v>0</v>
      </c>
      <c r="W677">
        <v>207.01069749349699</v>
      </c>
      <c r="X677">
        <v>357.41546787655301</v>
      </c>
      <c r="Y677">
        <v>585.03279455193797</v>
      </c>
      <c r="Z677">
        <v>883.85173353441701</v>
      </c>
      <c r="AA677">
        <v>1063.6891560644599</v>
      </c>
      <c r="AB677">
        <v>1194.00446026288</v>
      </c>
      <c r="AC677">
        <v>1227.61423636734</v>
      </c>
      <c r="AD677">
        <v>1314.88533099758</v>
      </c>
      <c r="AE677">
        <v>1467.7587001975401</v>
      </c>
      <c r="AF677">
        <v>1653.0849751922201</v>
      </c>
      <c r="AG677">
        <v>1573.47321890016</v>
      </c>
      <c r="AH677">
        <v>1169.3529300744401</v>
      </c>
      <c r="AI677">
        <v>1343.0349958623101</v>
      </c>
      <c r="AJ677">
        <v>1313.4625575119401</v>
      </c>
      <c r="AK677">
        <v>1237.21010636397</v>
      </c>
      <c r="AL677">
        <v>1107.9578840059</v>
      </c>
      <c r="AM677">
        <v>1160.6216349250501</v>
      </c>
      <c r="AN677">
        <v>1221.16925676558</v>
      </c>
      <c r="AO677">
        <v>1195.53570776979</v>
      </c>
      <c r="AP677">
        <v>1151.5333106569799</v>
      </c>
      <c r="AQ677">
        <v>1087.66437349227</v>
      </c>
      <c r="AR677">
        <v>974.63941338264897</v>
      </c>
      <c r="AS677">
        <v>802.82789540150202</v>
      </c>
      <c r="AT677">
        <v>632.54544147795298</v>
      </c>
      <c r="AU677">
        <v>487.76915212685299</v>
      </c>
      <c r="AV677">
        <v>379.91416554235002</v>
      </c>
      <c r="AW677">
        <v>301.142460891783</v>
      </c>
      <c r="AX677">
        <v>246.23863654260299</v>
      </c>
      <c r="AY677">
        <v>204.961255325407</v>
      </c>
      <c r="AZ677">
        <v>196.78219219570099</v>
      </c>
      <c r="BA677">
        <v>0</v>
      </c>
      <c r="BB677">
        <v>180.281145072746</v>
      </c>
      <c r="BC677">
        <v>217.14054653461599</v>
      </c>
      <c r="BD677">
        <v>196</v>
      </c>
      <c r="BE677">
        <v>201.352465463009</v>
      </c>
      <c r="BF677">
        <v>195.73068468257901</v>
      </c>
      <c r="BG677">
        <v>0</v>
      </c>
      <c r="BH677">
        <v>0</v>
      </c>
      <c r="BI677">
        <v>207.13465765871001</v>
      </c>
      <c r="BJ677">
        <v>0</v>
      </c>
      <c r="BK677">
        <v>0</v>
      </c>
      <c r="BL677">
        <v>199</v>
      </c>
      <c r="BM677">
        <v>187</v>
      </c>
      <c r="BN677">
        <v>216</v>
      </c>
      <c r="BO677">
        <v>0</v>
      </c>
      <c r="BP677">
        <v>0</v>
      </c>
      <c r="BQ677">
        <v>194.81383482816699</v>
      </c>
      <c r="BR677">
        <v>0</v>
      </c>
      <c r="BS677">
        <v>221.60191589977401</v>
      </c>
      <c r="BT677">
        <v>0</v>
      </c>
      <c r="BU677">
        <v>198.12688923422201</v>
      </c>
      <c r="BV677">
        <v>202.32726895628301</v>
      </c>
    </row>
    <row r="678" spans="1:74" x14ac:dyDescent="0.25">
      <c r="A678">
        <v>162.45660881174899</v>
      </c>
      <c r="B678">
        <v>195</v>
      </c>
      <c r="C678">
        <v>0</v>
      </c>
      <c r="D678">
        <v>207.40977765076099</v>
      </c>
      <c r="E678">
        <v>205.93203154315799</v>
      </c>
      <c r="F678">
        <v>194.53818102763299</v>
      </c>
      <c r="G678">
        <v>204.452780581345</v>
      </c>
      <c r="H678">
        <v>225.442252042159</v>
      </c>
      <c r="I678">
        <v>199.65298721985201</v>
      </c>
      <c r="J678">
        <v>236.54307701047</v>
      </c>
      <c r="K678">
        <v>219.98777876396201</v>
      </c>
      <c r="L678">
        <v>191.974453730535</v>
      </c>
      <c r="M678">
        <v>211.402419054794</v>
      </c>
      <c r="N678">
        <v>218.68287767334101</v>
      </c>
      <c r="O678">
        <v>192.939019781875</v>
      </c>
      <c r="P678">
        <v>196.17071941833501</v>
      </c>
      <c r="Q678">
        <v>0</v>
      </c>
      <c r="R678">
        <v>190.59758094520501</v>
      </c>
      <c r="S678">
        <v>202.792742835615</v>
      </c>
      <c r="T678">
        <v>0</v>
      </c>
      <c r="U678">
        <v>0</v>
      </c>
      <c r="V678">
        <v>0</v>
      </c>
      <c r="W678">
        <v>208.52036889742499</v>
      </c>
      <c r="X678">
        <v>335.66808807090399</v>
      </c>
      <c r="Y678">
        <v>519.534043244906</v>
      </c>
      <c r="Z678">
        <v>759.30910912041895</v>
      </c>
      <c r="AA678">
        <v>894.09983397067003</v>
      </c>
      <c r="AB678">
        <v>1028.92884707538</v>
      </c>
      <c r="AC678">
        <v>1076.1467405425999</v>
      </c>
      <c r="AD678">
        <v>1154.1632355638501</v>
      </c>
      <c r="AE678">
        <v>1299.5889080847001</v>
      </c>
      <c r="AF678">
        <v>1489.4946009538701</v>
      </c>
      <c r="AG678">
        <v>1442.1495408429901</v>
      </c>
      <c r="AH678">
        <v>1340.6476620265801</v>
      </c>
      <c r="AI678">
        <v>1250.4816115185599</v>
      </c>
      <c r="AJ678">
        <v>1222.1407034443</v>
      </c>
      <c r="AK678">
        <v>1155.7366790808601</v>
      </c>
      <c r="AL678">
        <v>1056.4101546521099</v>
      </c>
      <c r="AM678">
        <v>1078.6676015656201</v>
      </c>
      <c r="AN678">
        <v>1111.8315548217299</v>
      </c>
      <c r="AO678">
        <v>1098.87243718375</v>
      </c>
      <c r="AP678">
        <v>1031.5119668222001</v>
      </c>
      <c r="AQ678">
        <v>985.37621992514903</v>
      </c>
      <c r="AR678">
        <v>876.66199422809404</v>
      </c>
      <c r="AS678">
        <v>723.17892894643899</v>
      </c>
      <c r="AT678">
        <v>581.44407141182103</v>
      </c>
      <c r="AU678">
        <v>459.22676701525501</v>
      </c>
      <c r="AV678">
        <v>360.49886160168103</v>
      </c>
      <c r="AW678">
        <v>288.93732659851503</v>
      </c>
      <c r="AX678">
        <v>242.27982565117301</v>
      </c>
      <c r="AY678">
        <v>202.19138730732001</v>
      </c>
      <c r="AZ678">
        <v>196.53660072708001</v>
      </c>
      <c r="BA678">
        <v>0</v>
      </c>
      <c r="BB678">
        <v>180.35513894026801</v>
      </c>
      <c r="BC678">
        <v>217.97555752792499</v>
      </c>
      <c r="BD678">
        <v>196</v>
      </c>
      <c r="BE678">
        <v>201.52437949104299</v>
      </c>
      <c r="BF678">
        <v>195.878039563751</v>
      </c>
      <c r="BG678">
        <v>0</v>
      </c>
      <c r="BH678">
        <v>0</v>
      </c>
      <c r="BI678">
        <v>207.060980218124</v>
      </c>
      <c r="BJ678">
        <v>0</v>
      </c>
      <c r="BK678">
        <v>0</v>
      </c>
      <c r="BL678">
        <v>199</v>
      </c>
      <c r="BM678">
        <v>187</v>
      </c>
      <c r="BN678">
        <v>216</v>
      </c>
      <c r="BO678">
        <v>0</v>
      </c>
      <c r="BP678">
        <v>0</v>
      </c>
      <c r="BQ678">
        <v>195.28045861854599</v>
      </c>
      <c r="BR678">
        <v>0</v>
      </c>
      <c r="BS678">
        <v>222.73163665542799</v>
      </c>
      <c r="BT678">
        <v>0</v>
      </c>
      <c r="BU678">
        <v>198.14092349744001</v>
      </c>
      <c r="BV678">
        <v>205</v>
      </c>
    </row>
    <row r="679" spans="1:74" x14ac:dyDescent="0.25">
      <c r="A679">
        <v>162.69692923898501</v>
      </c>
      <c r="B679">
        <v>195</v>
      </c>
      <c r="C679">
        <v>0</v>
      </c>
      <c r="D679">
        <v>206.38996628000501</v>
      </c>
      <c r="E679">
        <v>207.66956072318499</v>
      </c>
      <c r="F679">
        <v>194.08557852045499</v>
      </c>
      <c r="G679">
        <v>202.09516138852899</v>
      </c>
      <c r="H679">
        <v>226.307823771627</v>
      </c>
      <c r="I679">
        <v>200.04966890184099</v>
      </c>
      <c r="J679">
        <v>237.044355160717</v>
      </c>
      <c r="K679">
        <v>223.79489182359799</v>
      </c>
      <c r="L679">
        <v>190.62743573643499</v>
      </c>
      <c r="M679">
        <v>214.313740806281</v>
      </c>
      <c r="N679">
        <v>225.84920813853799</v>
      </c>
      <c r="O679">
        <v>193.61086326298701</v>
      </c>
      <c r="P679">
        <v>197.96230203463401</v>
      </c>
      <c r="Q679">
        <v>0</v>
      </c>
      <c r="R679">
        <v>187.686259193718</v>
      </c>
      <c r="S679">
        <v>194.05877758115599</v>
      </c>
      <c r="T679">
        <v>0</v>
      </c>
      <c r="U679">
        <v>0</v>
      </c>
      <c r="V679">
        <v>0</v>
      </c>
      <c r="W679">
        <v>208.84873892601701</v>
      </c>
      <c r="X679">
        <v>338.73717635381001</v>
      </c>
      <c r="Y679">
        <v>526.21082171260298</v>
      </c>
      <c r="Z679">
        <v>768.19650734136701</v>
      </c>
      <c r="AA679">
        <v>909.23631308315498</v>
      </c>
      <c r="AB679">
        <v>1044.88453958829</v>
      </c>
      <c r="AC679">
        <v>1093.9707616246801</v>
      </c>
      <c r="AD679">
        <v>1172.2379579311801</v>
      </c>
      <c r="AE679">
        <v>1321.00428917205</v>
      </c>
      <c r="AF679">
        <v>1515.5062267041201</v>
      </c>
      <c r="AG679">
        <v>1468.4307715182899</v>
      </c>
      <c r="AH679">
        <v>1364.6930260962299</v>
      </c>
      <c r="AI679">
        <v>1271.72735961073</v>
      </c>
      <c r="AJ679">
        <v>1240.77694812766</v>
      </c>
      <c r="AK679">
        <v>1171.81519195084</v>
      </c>
      <c r="AL679">
        <v>1071.20593540907</v>
      </c>
      <c r="AM679">
        <v>1092.9999036986301</v>
      </c>
      <c r="AN679">
        <v>1131.5280421774801</v>
      </c>
      <c r="AO679">
        <v>1115.423733007</v>
      </c>
      <c r="AP679">
        <v>1046.8271866359701</v>
      </c>
      <c r="AQ679">
        <v>999.86344837855597</v>
      </c>
      <c r="AR679">
        <v>888.43016091259301</v>
      </c>
      <c r="AS679">
        <v>733.14608740212202</v>
      </c>
      <c r="AT679">
        <v>588.20717408333599</v>
      </c>
      <c r="AU679">
        <v>464.18945123084899</v>
      </c>
      <c r="AV679">
        <v>363.38971900218303</v>
      </c>
      <c r="AW679">
        <v>290.18814692196497</v>
      </c>
      <c r="AX679">
        <v>242.803946566078</v>
      </c>
      <c r="AY679">
        <v>202.15199361883899</v>
      </c>
      <c r="AZ679">
        <v>194.29712245670601</v>
      </c>
      <c r="BA679">
        <v>0</v>
      </c>
      <c r="BB679">
        <v>178.18962296106301</v>
      </c>
      <c r="BC679">
        <v>225.58978364719599</v>
      </c>
      <c r="BD679">
        <v>196</v>
      </c>
      <c r="BE679">
        <v>203.09201428030499</v>
      </c>
      <c r="BF679">
        <v>197.22172652597499</v>
      </c>
      <c r="BG679">
        <v>0</v>
      </c>
      <c r="BH679">
        <v>0</v>
      </c>
      <c r="BI679">
        <v>206.389136737012</v>
      </c>
      <c r="BJ679">
        <v>0</v>
      </c>
      <c r="BK679">
        <v>0</v>
      </c>
      <c r="BL679">
        <v>199</v>
      </c>
      <c r="BM679">
        <v>187</v>
      </c>
      <c r="BN679">
        <v>216</v>
      </c>
      <c r="BO679">
        <v>0</v>
      </c>
      <c r="BP679">
        <v>0</v>
      </c>
      <c r="BQ679">
        <v>199.53546733225701</v>
      </c>
      <c r="BR679">
        <v>0</v>
      </c>
      <c r="BS679">
        <v>233.03323669914801</v>
      </c>
      <c r="BT679">
        <v>0</v>
      </c>
      <c r="BU679">
        <v>198.562933466316</v>
      </c>
      <c r="BV679">
        <v>205</v>
      </c>
    </row>
    <row r="680" spans="1:74" x14ac:dyDescent="0.25">
      <c r="A680">
        <v>162.93724966622099</v>
      </c>
      <c r="B680">
        <v>0</v>
      </c>
      <c r="C680">
        <v>0</v>
      </c>
      <c r="D680">
        <v>205.93395196308899</v>
      </c>
      <c r="E680">
        <v>208.44650654362999</v>
      </c>
      <c r="F680">
        <v>192.84386828505799</v>
      </c>
      <c r="G680">
        <v>201.04093887582701</v>
      </c>
      <c r="H680">
        <v>226.694868976528</v>
      </c>
      <c r="I680">
        <v>200.65139694950599</v>
      </c>
      <c r="J680">
        <v>232.18979084393499</v>
      </c>
      <c r="K680">
        <v>226</v>
      </c>
      <c r="L680">
        <v>190.02510916108201</v>
      </c>
      <c r="M680">
        <v>216</v>
      </c>
      <c r="N680">
        <v>230</v>
      </c>
      <c r="O680">
        <v>194</v>
      </c>
      <c r="P680">
        <v>199</v>
      </c>
      <c r="Q680">
        <v>0</v>
      </c>
      <c r="R680">
        <v>186</v>
      </c>
      <c r="S680">
        <v>189</v>
      </c>
      <c r="T680">
        <v>0</v>
      </c>
      <c r="U680">
        <v>0</v>
      </c>
      <c r="V680">
        <v>0</v>
      </c>
      <c r="W680">
        <v>204.53003046387201</v>
      </c>
      <c r="X680">
        <v>324.93392251219501</v>
      </c>
      <c r="Y680">
        <v>483.35388315993299</v>
      </c>
      <c r="Z680">
        <v>675.97950933234404</v>
      </c>
      <c r="AA680">
        <v>793.27634616656405</v>
      </c>
      <c r="AB680">
        <v>905.68076583685502</v>
      </c>
      <c r="AC680">
        <v>958.26022247649803</v>
      </c>
      <c r="AD680">
        <v>1038.7046709374599</v>
      </c>
      <c r="AE680">
        <v>1175.0700258515401</v>
      </c>
      <c r="AF680">
        <v>1370.06113597082</v>
      </c>
      <c r="AG680">
        <v>1321.1026929070199</v>
      </c>
      <c r="AH680">
        <v>1250.9755246668301</v>
      </c>
      <c r="AI680">
        <v>1182.3310217841699</v>
      </c>
      <c r="AJ680">
        <v>1136.95927233881</v>
      </c>
      <c r="AK680">
        <v>1074.34443819854</v>
      </c>
      <c r="AL680">
        <v>996.10337375108202</v>
      </c>
      <c r="AM680">
        <v>1006.04736506965</v>
      </c>
      <c r="AN680">
        <v>1043.5408744121</v>
      </c>
      <c r="AO680">
        <v>1017.13353351956</v>
      </c>
      <c r="AP680">
        <v>951.95477420039902</v>
      </c>
      <c r="AQ680">
        <v>912.68245395858196</v>
      </c>
      <c r="AR680">
        <v>813.22368003044005</v>
      </c>
      <c r="AS680">
        <v>678.72173444018802</v>
      </c>
      <c r="AT680">
        <v>552.19812334759001</v>
      </c>
      <c r="AU680">
        <v>436.72021867753199</v>
      </c>
      <c r="AV680">
        <v>346.23224732767699</v>
      </c>
      <c r="AW680">
        <v>277.55638670003702</v>
      </c>
      <c r="AX680">
        <v>236.75763785801001</v>
      </c>
      <c r="AY680">
        <v>201.237977713173</v>
      </c>
      <c r="AZ680">
        <v>193</v>
      </c>
      <c r="BA680">
        <v>0</v>
      </c>
      <c r="BB680">
        <v>177.281773653214</v>
      </c>
      <c r="BC680">
        <v>230</v>
      </c>
      <c r="BD680">
        <v>0</v>
      </c>
      <c r="BE680">
        <v>204</v>
      </c>
      <c r="BF680">
        <v>198</v>
      </c>
      <c r="BG680">
        <v>0</v>
      </c>
      <c r="BH680">
        <v>0</v>
      </c>
      <c r="BI680">
        <v>205.99999999999901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202</v>
      </c>
      <c r="BR680">
        <v>0</v>
      </c>
      <c r="BS680">
        <v>239</v>
      </c>
      <c r="BT680">
        <v>0</v>
      </c>
      <c r="BU680">
        <v>198.751637567101</v>
      </c>
      <c r="BV680">
        <v>205</v>
      </c>
    </row>
    <row r="681" spans="1:74" x14ac:dyDescent="0.25">
      <c r="A681">
        <v>163.17757009345701</v>
      </c>
      <c r="B681">
        <v>0</v>
      </c>
      <c r="C681">
        <v>0</v>
      </c>
      <c r="D681">
        <v>205.93395196308899</v>
      </c>
      <c r="E681">
        <v>208.44650654362999</v>
      </c>
      <c r="F681">
        <v>192.21482231297301</v>
      </c>
      <c r="G681">
        <v>201.387410895215</v>
      </c>
      <c r="H681">
        <v>226.50037628865999</v>
      </c>
      <c r="I681">
        <v>200.64560359614799</v>
      </c>
      <c r="J681">
        <v>230.511693464557</v>
      </c>
      <c r="K681">
        <v>226</v>
      </c>
      <c r="L681">
        <v>190.02510916108201</v>
      </c>
      <c r="M681">
        <v>216</v>
      </c>
      <c r="N681">
        <v>230</v>
      </c>
      <c r="O681">
        <v>194</v>
      </c>
      <c r="P681">
        <v>199</v>
      </c>
      <c r="Q681">
        <v>0</v>
      </c>
      <c r="R681">
        <v>186</v>
      </c>
      <c r="S681">
        <v>189</v>
      </c>
      <c r="T681">
        <v>0</v>
      </c>
      <c r="U681">
        <v>0</v>
      </c>
      <c r="V681">
        <v>0</v>
      </c>
      <c r="W681">
        <v>202.257579984833</v>
      </c>
      <c r="X681">
        <v>318.08370151113797</v>
      </c>
      <c r="Y681">
        <v>463.54584137969499</v>
      </c>
      <c r="Z681">
        <v>637.90864673530598</v>
      </c>
      <c r="AA681">
        <v>741.93183912709901</v>
      </c>
      <c r="AB681">
        <v>846.01026458044498</v>
      </c>
      <c r="AC681">
        <v>898.51323560353296</v>
      </c>
      <c r="AD681">
        <v>982.69235310669899</v>
      </c>
      <c r="AE681">
        <v>1113.3955686055499</v>
      </c>
      <c r="AF681">
        <v>1307.7271767172899</v>
      </c>
      <c r="AG681">
        <v>1256.5077949081201</v>
      </c>
      <c r="AH681">
        <v>1200.8750122578899</v>
      </c>
      <c r="AI681">
        <v>1143.7576853281701</v>
      </c>
      <c r="AJ681">
        <v>1093.3205514142901</v>
      </c>
      <c r="AK681">
        <v>1035.0449243350199</v>
      </c>
      <c r="AL681">
        <v>965.94368202722001</v>
      </c>
      <c r="AM681">
        <v>971.83949628013295</v>
      </c>
      <c r="AN681">
        <v>1003.02987149399</v>
      </c>
      <c r="AO681">
        <v>975.61633860146105</v>
      </c>
      <c r="AP681">
        <v>911.80990935625903</v>
      </c>
      <c r="AQ681">
        <v>875.78068943499795</v>
      </c>
      <c r="AR681">
        <v>781.82141313240197</v>
      </c>
      <c r="AS681">
        <v>654.86976412235595</v>
      </c>
      <c r="AT681">
        <v>538.14555201636699</v>
      </c>
      <c r="AU681">
        <v>424.77603629063498</v>
      </c>
      <c r="AV681">
        <v>339.161395258369</v>
      </c>
      <c r="AW681">
        <v>272.533937070999</v>
      </c>
      <c r="AX681">
        <v>234.196726046024</v>
      </c>
      <c r="AY681">
        <v>200.907939722371</v>
      </c>
      <c r="AZ681">
        <v>193</v>
      </c>
      <c r="BA681">
        <v>0</v>
      </c>
      <c r="BB681">
        <v>177.32121360474</v>
      </c>
      <c r="BC681">
        <v>230</v>
      </c>
      <c r="BD681">
        <v>0</v>
      </c>
      <c r="BE681">
        <v>204</v>
      </c>
      <c r="BF681">
        <v>198</v>
      </c>
      <c r="BG681">
        <v>0</v>
      </c>
      <c r="BH681">
        <v>0</v>
      </c>
      <c r="BI681">
        <v>205.99999999999901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202</v>
      </c>
      <c r="BR681">
        <v>0</v>
      </c>
      <c r="BS681">
        <v>239</v>
      </c>
      <c r="BT681">
        <v>0</v>
      </c>
      <c r="BU681">
        <v>198.751637567101</v>
      </c>
      <c r="BV681">
        <v>205</v>
      </c>
    </row>
    <row r="682" spans="1:74" x14ac:dyDescent="0.25">
      <c r="A682">
        <v>163.41789052069399</v>
      </c>
      <c r="B682">
        <v>0</v>
      </c>
      <c r="C682">
        <v>0</v>
      </c>
      <c r="D682">
        <v>205.93395196308899</v>
      </c>
      <c r="E682">
        <v>208.44650654362999</v>
      </c>
      <c r="F682">
        <v>191.92814300592201</v>
      </c>
      <c r="G682">
        <v>212.04970122449501</v>
      </c>
      <c r="H682">
        <v>220.51508053911499</v>
      </c>
      <c r="I682">
        <v>202.67368637066301</v>
      </c>
      <c r="J682">
        <v>228.19634311648099</v>
      </c>
      <c r="K682">
        <v>226</v>
      </c>
      <c r="L682">
        <v>190.02510916108201</v>
      </c>
      <c r="M682">
        <v>216</v>
      </c>
      <c r="N682">
        <v>230</v>
      </c>
      <c r="O682">
        <v>194</v>
      </c>
      <c r="P682">
        <v>199</v>
      </c>
      <c r="Q682">
        <v>0</v>
      </c>
      <c r="R682">
        <v>186</v>
      </c>
      <c r="S682">
        <v>189</v>
      </c>
      <c r="T682">
        <v>0</v>
      </c>
      <c r="U682">
        <v>0</v>
      </c>
      <c r="V682">
        <v>0</v>
      </c>
      <c r="W682">
        <v>202.116039478868</v>
      </c>
      <c r="X682">
        <v>315.01986906447502</v>
      </c>
      <c r="Y682">
        <v>458.33198099213399</v>
      </c>
      <c r="Z682">
        <v>614.05080077492403</v>
      </c>
      <c r="AA682">
        <v>719.87810739729696</v>
      </c>
      <c r="AB682">
        <v>818.342376891198</v>
      </c>
      <c r="AC682">
        <v>868.59021201151995</v>
      </c>
      <c r="AD682">
        <v>959.207967320629</v>
      </c>
      <c r="AE682">
        <v>1087.65389860139</v>
      </c>
      <c r="AF682">
        <v>1275.46512791136</v>
      </c>
      <c r="AG682">
        <v>1227.6512195846899</v>
      </c>
      <c r="AH682">
        <v>1173.8669005889601</v>
      </c>
      <c r="AI682">
        <v>1116.1612186498101</v>
      </c>
      <c r="AJ682">
        <v>1067.1488313833399</v>
      </c>
      <c r="AK682">
        <v>1011.58772940875</v>
      </c>
      <c r="AL682">
        <v>936.10972271743799</v>
      </c>
      <c r="AM682">
        <v>953.70971018441196</v>
      </c>
      <c r="AN682">
        <v>980.96003182001596</v>
      </c>
      <c r="AO682">
        <v>948.53709842732303</v>
      </c>
      <c r="AP682">
        <v>887.44499605137503</v>
      </c>
      <c r="AQ682">
        <v>857.41256174294904</v>
      </c>
      <c r="AR682">
        <v>768.38002829312904</v>
      </c>
      <c r="AS682">
        <v>634.32070546275395</v>
      </c>
      <c r="AT682">
        <v>531.85803168487905</v>
      </c>
      <c r="AU682">
        <v>418.44492162467498</v>
      </c>
      <c r="AV682">
        <v>330.79975726168698</v>
      </c>
      <c r="AW682">
        <v>269.690504018426</v>
      </c>
      <c r="AX682">
        <v>233.463161072117</v>
      </c>
      <c r="AY682">
        <v>200.14530966846701</v>
      </c>
      <c r="AZ682">
        <v>193</v>
      </c>
      <c r="BA682">
        <v>0</v>
      </c>
      <c r="BB682">
        <v>180.56932317111401</v>
      </c>
      <c r="BC682">
        <v>230</v>
      </c>
      <c r="BD682">
        <v>0</v>
      </c>
      <c r="BE682">
        <v>204</v>
      </c>
      <c r="BF682">
        <v>198</v>
      </c>
      <c r="BG682">
        <v>0</v>
      </c>
      <c r="BH682">
        <v>0</v>
      </c>
      <c r="BI682">
        <v>205.99999999999901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202</v>
      </c>
      <c r="BR682">
        <v>0</v>
      </c>
      <c r="BS682">
        <v>239</v>
      </c>
      <c r="BT682">
        <v>0</v>
      </c>
      <c r="BU682">
        <v>198.751637567101</v>
      </c>
      <c r="BV682">
        <v>205</v>
      </c>
    </row>
    <row r="683" spans="1:74" x14ac:dyDescent="0.25">
      <c r="A683">
        <v>163.65821094793</v>
      </c>
      <c r="B683">
        <v>0</v>
      </c>
      <c r="C683">
        <v>0</v>
      </c>
      <c r="D683">
        <v>205.93395196308899</v>
      </c>
      <c r="E683">
        <v>208.44650654362999</v>
      </c>
      <c r="F683">
        <v>191.59062842720701</v>
      </c>
      <c r="G683">
        <v>212.04970122449501</v>
      </c>
      <c r="H683">
        <v>220.51508053911499</v>
      </c>
      <c r="I683">
        <v>200.15609856102401</v>
      </c>
      <c r="J683">
        <v>224.70622217532801</v>
      </c>
      <c r="K683">
        <v>226</v>
      </c>
      <c r="L683">
        <v>190.02510916108201</v>
      </c>
      <c r="M683">
        <v>216</v>
      </c>
      <c r="N683">
        <v>230</v>
      </c>
      <c r="O683">
        <v>194</v>
      </c>
      <c r="P683">
        <v>199</v>
      </c>
      <c r="Q683">
        <v>0</v>
      </c>
      <c r="R683">
        <v>186</v>
      </c>
      <c r="S683">
        <v>189</v>
      </c>
      <c r="T683">
        <v>0</v>
      </c>
      <c r="U683">
        <v>0</v>
      </c>
      <c r="V683">
        <v>0</v>
      </c>
      <c r="W683">
        <v>201.33396222471501</v>
      </c>
      <c r="X683">
        <v>300.91985921775301</v>
      </c>
      <c r="Y683">
        <v>435.36928399875501</v>
      </c>
      <c r="Z683">
        <v>567.048000578955</v>
      </c>
      <c r="AA683">
        <v>666.49437033775098</v>
      </c>
      <c r="AB683">
        <v>751.04943396830697</v>
      </c>
      <c r="AC683">
        <v>806.60596147445904</v>
      </c>
      <c r="AD683">
        <v>891.46765607724205</v>
      </c>
      <c r="AE683">
        <v>1016.16962515881</v>
      </c>
      <c r="AF683">
        <v>1181.6755062503601</v>
      </c>
      <c r="AG683">
        <v>1147.41981492331</v>
      </c>
      <c r="AH683">
        <v>1101.8573651018201</v>
      </c>
      <c r="AI683">
        <v>1052.62770172207</v>
      </c>
      <c r="AJ683">
        <v>1012.66058720704</v>
      </c>
      <c r="AK683">
        <v>956.67678768872895</v>
      </c>
      <c r="AL683">
        <v>887.90339518527401</v>
      </c>
      <c r="AM683">
        <v>902.48021534430598</v>
      </c>
      <c r="AN683">
        <v>920.45824680153305</v>
      </c>
      <c r="AO683">
        <v>883.59007557041502</v>
      </c>
      <c r="AP683">
        <v>831.96692948918906</v>
      </c>
      <c r="AQ683">
        <v>805.95933942840702</v>
      </c>
      <c r="AR683">
        <v>724.13519184436097</v>
      </c>
      <c r="AS683">
        <v>595.55363689623505</v>
      </c>
      <c r="AT683">
        <v>510.03133005257001</v>
      </c>
      <c r="AU683">
        <v>406.78509800734599</v>
      </c>
      <c r="AV683">
        <v>319.14260461728003</v>
      </c>
      <c r="AW683">
        <v>263.72907837240001</v>
      </c>
      <c r="AX683">
        <v>228.64111850699899</v>
      </c>
      <c r="AY683">
        <v>198.77157466414499</v>
      </c>
      <c r="AZ683">
        <v>193</v>
      </c>
      <c r="BA683">
        <v>0</v>
      </c>
      <c r="BB683">
        <v>180.56932317111401</v>
      </c>
      <c r="BC683">
        <v>230</v>
      </c>
      <c r="BD683">
        <v>0</v>
      </c>
      <c r="BE683">
        <v>204</v>
      </c>
      <c r="BF683">
        <v>198</v>
      </c>
      <c r="BG683">
        <v>0</v>
      </c>
      <c r="BH683">
        <v>0</v>
      </c>
      <c r="BI683">
        <v>205.99999999999901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202</v>
      </c>
      <c r="BR683">
        <v>0</v>
      </c>
      <c r="BS683">
        <v>239</v>
      </c>
      <c r="BT683">
        <v>0</v>
      </c>
      <c r="BU683">
        <v>198.751637567101</v>
      </c>
      <c r="BV683">
        <v>205</v>
      </c>
    </row>
    <row r="684" spans="1:74" x14ac:dyDescent="0.25">
      <c r="A684">
        <v>163.89853137516599</v>
      </c>
      <c r="B684">
        <v>0</v>
      </c>
      <c r="C684">
        <v>0</v>
      </c>
      <c r="D684">
        <v>204.430812994089</v>
      </c>
      <c r="E684">
        <v>195.830200168912</v>
      </c>
      <c r="F684">
        <v>187.419322247678</v>
      </c>
      <c r="G684">
        <v>214.02901667703199</v>
      </c>
      <c r="H684">
        <v>209.19767203963499</v>
      </c>
      <c r="I684">
        <v>200.857538532825</v>
      </c>
      <c r="J684">
        <v>226.89565164442001</v>
      </c>
      <c r="K684">
        <v>223.738912881609</v>
      </c>
      <c r="L684">
        <v>202.498947079743</v>
      </c>
      <c r="M684">
        <v>201.86820551005599</v>
      </c>
      <c r="N684">
        <v>210.78075949367701</v>
      </c>
      <c r="O684">
        <v>198.52217423678101</v>
      </c>
      <c r="P684">
        <v>205.21798957557499</v>
      </c>
      <c r="Q684">
        <v>0</v>
      </c>
      <c r="R684">
        <v>186</v>
      </c>
      <c r="S684">
        <v>189</v>
      </c>
      <c r="T684">
        <v>0</v>
      </c>
      <c r="U684">
        <v>0</v>
      </c>
      <c r="V684">
        <v>0</v>
      </c>
      <c r="W684">
        <v>202.296737017384</v>
      </c>
      <c r="X684">
        <v>297.463047898583</v>
      </c>
      <c r="Y684">
        <v>436.73635680714898</v>
      </c>
      <c r="Z684">
        <v>575.83887671442005</v>
      </c>
      <c r="AA684">
        <v>681.07743511799299</v>
      </c>
      <c r="AB684">
        <v>762.17991988664005</v>
      </c>
      <c r="AC684">
        <v>812.98048136468697</v>
      </c>
      <c r="AD684">
        <v>898.82791045032297</v>
      </c>
      <c r="AE684">
        <v>1032.7186547525801</v>
      </c>
      <c r="AF684">
        <v>1195.83669059207</v>
      </c>
      <c r="AG684">
        <v>1164.9913872209099</v>
      </c>
      <c r="AH684">
        <v>1119.81474569997</v>
      </c>
      <c r="AI684">
        <v>1064.24662189418</v>
      </c>
      <c r="AJ684">
        <v>1024.9368558035601</v>
      </c>
      <c r="AK684">
        <v>965.37474323810898</v>
      </c>
      <c r="AL684">
        <v>893.78127129024904</v>
      </c>
      <c r="AM684">
        <v>916.49984409281001</v>
      </c>
      <c r="AN684">
        <v>933.27046114245104</v>
      </c>
      <c r="AO684">
        <v>895.68529760276601</v>
      </c>
      <c r="AP684">
        <v>846.71046676419303</v>
      </c>
      <c r="AQ684">
        <v>813.42057266166</v>
      </c>
      <c r="AR684">
        <v>730.91686809299495</v>
      </c>
      <c r="AS684">
        <v>600.054858500151</v>
      </c>
      <c r="AT684">
        <v>513.20096303470098</v>
      </c>
      <c r="AU684">
        <v>408.99061683037502</v>
      </c>
      <c r="AV684">
        <v>317.70481729243602</v>
      </c>
      <c r="AW684">
        <v>264.72472105295401</v>
      </c>
      <c r="AX684">
        <v>230.780683696479</v>
      </c>
      <c r="AY684">
        <v>198.698465664255</v>
      </c>
      <c r="AZ684">
        <v>215.61087118390799</v>
      </c>
      <c r="BA684">
        <v>0</v>
      </c>
      <c r="BB684">
        <v>205.268014813409</v>
      </c>
      <c r="BC684">
        <v>230</v>
      </c>
      <c r="BD684">
        <v>0</v>
      </c>
      <c r="BE684">
        <v>206.826358897988</v>
      </c>
      <c r="BF684">
        <v>204.78326135517199</v>
      </c>
      <c r="BG684">
        <v>0</v>
      </c>
      <c r="BH684">
        <v>0</v>
      </c>
      <c r="BI684">
        <v>194.69456440804501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202</v>
      </c>
      <c r="BR684">
        <v>0</v>
      </c>
      <c r="BS684">
        <v>202.257334326147</v>
      </c>
      <c r="BT684">
        <v>0</v>
      </c>
      <c r="BU684">
        <v>208.271517704102</v>
      </c>
      <c r="BV684">
        <v>208.39163067758599</v>
      </c>
    </row>
    <row r="685" spans="1:74" x14ac:dyDescent="0.25">
      <c r="A685">
        <v>164.138851802403</v>
      </c>
      <c r="B685">
        <v>0</v>
      </c>
      <c r="C685">
        <v>0</v>
      </c>
      <c r="D685">
        <v>204</v>
      </c>
      <c r="E685">
        <v>194.34381878682299</v>
      </c>
      <c r="F685">
        <v>186.38196679943599</v>
      </c>
      <c r="G685">
        <v>214.24864961241801</v>
      </c>
      <c r="H685">
        <v>207.94184611935799</v>
      </c>
      <c r="I685">
        <v>197.38576812914101</v>
      </c>
      <c r="J685">
        <v>224.50670389457699</v>
      </c>
      <c r="K685">
        <v>223.64425193440701</v>
      </c>
      <c r="L685">
        <v>203.96854363953</v>
      </c>
      <c r="M685">
        <v>201.27657459004399</v>
      </c>
      <c r="N685">
        <v>209.97614144246</v>
      </c>
      <c r="O685">
        <v>198.71149613118499</v>
      </c>
      <c r="P685">
        <v>205.47830718038</v>
      </c>
      <c r="Q685">
        <v>0</v>
      </c>
      <c r="R685">
        <v>186</v>
      </c>
      <c r="S685">
        <v>189</v>
      </c>
      <c r="T685">
        <v>0</v>
      </c>
      <c r="U685">
        <v>0</v>
      </c>
      <c r="V685">
        <v>0</v>
      </c>
      <c r="W685">
        <v>201.218852318583</v>
      </c>
      <c r="X685">
        <v>293.00362675497797</v>
      </c>
      <c r="Y685">
        <v>426.85325090129902</v>
      </c>
      <c r="Z685">
        <v>556.99236037051696</v>
      </c>
      <c r="AA685">
        <v>657.65353031537495</v>
      </c>
      <c r="AB685">
        <v>732.62809270809203</v>
      </c>
      <c r="AC685">
        <v>776.47982465671305</v>
      </c>
      <c r="AD685">
        <v>860.69214998193195</v>
      </c>
      <c r="AE685">
        <v>995.80973658409698</v>
      </c>
      <c r="AF685">
        <v>1149.2601718864601</v>
      </c>
      <c r="AG685">
        <v>1128.7466230211501</v>
      </c>
      <c r="AH685">
        <v>1095.2478117304499</v>
      </c>
      <c r="AI685">
        <v>1027.45515433482</v>
      </c>
      <c r="AJ685">
        <v>982.76359463881397</v>
      </c>
      <c r="AK685">
        <v>941.66250478693701</v>
      </c>
      <c r="AL685">
        <v>868.46044618637404</v>
      </c>
      <c r="AM685">
        <v>882.48935196622904</v>
      </c>
      <c r="AN685">
        <v>900.76329686088195</v>
      </c>
      <c r="AO685">
        <v>868.75236743779703</v>
      </c>
      <c r="AP685">
        <v>818.14607139948896</v>
      </c>
      <c r="AQ685">
        <v>787.745143767164</v>
      </c>
      <c r="AR685">
        <v>702.42306131773</v>
      </c>
      <c r="AS685">
        <v>578.45896315268203</v>
      </c>
      <c r="AT685">
        <v>503.13683602899499</v>
      </c>
      <c r="AU685">
        <v>402.18419497968199</v>
      </c>
      <c r="AV685">
        <v>314.408829095133</v>
      </c>
      <c r="AW685">
        <v>264.39277699666599</v>
      </c>
      <c r="AX685">
        <v>225.40417984819399</v>
      </c>
      <c r="AY685">
        <v>196.56760420128199</v>
      </c>
      <c r="AZ685">
        <v>216.557480655929</v>
      </c>
      <c r="BA685">
        <v>0</v>
      </c>
      <c r="BB685">
        <v>208.17787403279601</v>
      </c>
      <c r="BC685">
        <v>230</v>
      </c>
      <c r="BD685">
        <v>0</v>
      </c>
      <c r="BE685">
        <v>206.944685081991</v>
      </c>
      <c r="BF685">
        <v>205.06724419677801</v>
      </c>
      <c r="BG685">
        <v>0</v>
      </c>
      <c r="BH685">
        <v>0</v>
      </c>
      <c r="BI685">
        <v>194.22125967203499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202</v>
      </c>
      <c r="BR685">
        <v>0</v>
      </c>
      <c r="BS685">
        <v>200.71909393411499</v>
      </c>
      <c r="BT685">
        <v>0</v>
      </c>
      <c r="BU685">
        <v>211</v>
      </c>
      <c r="BV685">
        <v>208.533622098389</v>
      </c>
    </row>
    <row r="686" spans="1:74" x14ac:dyDescent="0.25">
      <c r="A686">
        <v>164.37917222963901</v>
      </c>
      <c r="B686">
        <v>0</v>
      </c>
      <c r="C686">
        <v>0</v>
      </c>
      <c r="D686">
        <v>204</v>
      </c>
      <c r="E686">
        <v>189.710400452306</v>
      </c>
      <c r="F686">
        <v>185.85704136913699</v>
      </c>
      <c r="G686">
        <v>214.865542621103</v>
      </c>
      <c r="H686">
        <v>207.925892223208</v>
      </c>
      <c r="I686">
        <v>199.88594363216501</v>
      </c>
      <c r="J686">
        <v>233.92385304115899</v>
      </c>
      <c r="K686">
        <v>222.218584754555</v>
      </c>
      <c r="L686">
        <v>217.86879864308099</v>
      </c>
      <c r="M686">
        <v>192.36615471597301</v>
      </c>
      <c r="N686">
        <v>197.85797041372399</v>
      </c>
      <c r="O686">
        <v>201.56283049088799</v>
      </c>
      <c r="P686">
        <v>209.398891924971</v>
      </c>
      <c r="Q686">
        <v>0</v>
      </c>
      <c r="R686">
        <v>186</v>
      </c>
      <c r="S686">
        <v>189</v>
      </c>
      <c r="T686">
        <v>0</v>
      </c>
      <c r="U686">
        <v>0</v>
      </c>
      <c r="V686">
        <v>0</v>
      </c>
      <c r="W686">
        <v>202.0578454242</v>
      </c>
      <c r="X686">
        <v>312.09469854497502</v>
      </c>
      <c r="Y686">
        <v>468.610349186956</v>
      </c>
      <c r="Z686">
        <v>624.16476724440099</v>
      </c>
      <c r="AA686">
        <v>738.58581739430201</v>
      </c>
      <c r="AB686">
        <v>819.28926084274997</v>
      </c>
      <c r="AC686">
        <v>873.22956381430697</v>
      </c>
      <c r="AD686">
        <v>982.16170193668995</v>
      </c>
      <c r="AE686">
        <v>1167.0536180501699</v>
      </c>
      <c r="AF686">
        <v>1369.43352863825</v>
      </c>
      <c r="AG686">
        <v>1348.2881596801799</v>
      </c>
      <c r="AH686">
        <v>1297.0255128742299</v>
      </c>
      <c r="AI686">
        <v>1227.73050339775</v>
      </c>
      <c r="AJ686">
        <v>1172.46843690425</v>
      </c>
      <c r="AK686">
        <v>1115.9450285636401</v>
      </c>
      <c r="AL686">
        <v>1004.35564339409</v>
      </c>
      <c r="AM686">
        <v>1029.60445110101</v>
      </c>
      <c r="AN686">
        <v>1049.83315009528</v>
      </c>
      <c r="AO686">
        <v>1010.37590145148</v>
      </c>
      <c r="AP686">
        <v>935.41576519669695</v>
      </c>
      <c r="AQ686">
        <v>895.31448334010702</v>
      </c>
      <c r="AR686">
        <v>796.29764809122196</v>
      </c>
      <c r="AS686">
        <v>651.821790191574</v>
      </c>
      <c r="AT686">
        <v>557.75408284620903</v>
      </c>
      <c r="AU686">
        <v>432.65988574614698</v>
      </c>
      <c r="AV686">
        <v>337.60360104168802</v>
      </c>
      <c r="AW686">
        <v>276.64163708494601</v>
      </c>
      <c r="AX686">
        <v>229.23204876471101</v>
      </c>
      <c r="AY686">
        <v>193.90788511163001</v>
      </c>
      <c r="AZ686">
        <v>230.814152454442</v>
      </c>
      <c r="BA686">
        <v>0</v>
      </c>
      <c r="BB686">
        <v>208.890707622722</v>
      </c>
      <c r="BC686">
        <v>229.99999999999901</v>
      </c>
      <c r="BD686">
        <v>0</v>
      </c>
      <c r="BE686">
        <v>208.72676905680501</v>
      </c>
      <c r="BF686">
        <v>209.344245736332</v>
      </c>
      <c r="BG686">
        <v>0</v>
      </c>
      <c r="BH686">
        <v>0</v>
      </c>
      <c r="BI686">
        <v>187.09292377277799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202</v>
      </c>
      <c r="BR686">
        <v>0</v>
      </c>
      <c r="BS686">
        <v>177.55200226153099</v>
      </c>
      <c r="BT686">
        <v>0</v>
      </c>
      <c r="BU686">
        <v>211</v>
      </c>
      <c r="BV686">
        <v>210.67212286816601</v>
      </c>
    </row>
    <row r="687" spans="1:74" x14ac:dyDescent="0.25">
      <c r="A687">
        <v>164.619492656875</v>
      </c>
      <c r="B687">
        <v>0</v>
      </c>
      <c r="C687">
        <v>0</v>
      </c>
      <c r="D687">
        <v>0</v>
      </c>
      <c r="E687">
        <v>189</v>
      </c>
      <c r="F687">
        <v>183.85962913186401</v>
      </c>
      <c r="G687">
        <v>214.93833053567499</v>
      </c>
      <c r="H687">
        <v>207.92400980467801</v>
      </c>
      <c r="I687">
        <v>203.78378601341399</v>
      </c>
      <c r="J687">
        <v>234.81015957145701</v>
      </c>
      <c r="K687">
        <v>222</v>
      </c>
      <c r="L687">
        <v>220</v>
      </c>
      <c r="M687">
        <v>191</v>
      </c>
      <c r="N687">
        <v>196</v>
      </c>
      <c r="O687">
        <v>202</v>
      </c>
      <c r="P687">
        <v>210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198.779803340266</v>
      </c>
      <c r="X687">
        <v>316.17229991093001</v>
      </c>
      <c r="Y687">
        <v>480.27744398403598</v>
      </c>
      <c r="Z687">
        <v>642.26470693238502</v>
      </c>
      <c r="AA687">
        <v>751.13767638566105</v>
      </c>
      <c r="AB687">
        <v>836.66353901284901</v>
      </c>
      <c r="AC687">
        <v>897.03599055246195</v>
      </c>
      <c r="AD687">
        <v>1011.6207304519399</v>
      </c>
      <c r="AE687">
        <v>1215.3514478909999</v>
      </c>
      <c r="AF687">
        <v>1437.4077709428</v>
      </c>
      <c r="AG687">
        <v>1416.7270585685901</v>
      </c>
      <c r="AH687">
        <v>1358.10696732728</v>
      </c>
      <c r="AI687">
        <v>1292.4277429354099</v>
      </c>
      <c r="AJ687">
        <v>1227.72833389425</v>
      </c>
      <c r="AK687">
        <v>1170.4344013386999</v>
      </c>
      <c r="AL687">
        <v>1039.38674883779</v>
      </c>
      <c r="AM687">
        <v>1076.70001220937</v>
      </c>
      <c r="AN687">
        <v>1097.54815870435</v>
      </c>
      <c r="AO687">
        <v>1054.0287706225899</v>
      </c>
      <c r="AP687">
        <v>971.05263071120805</v>
      </c>
      <c r="AQ687">
        <v>919.59517350558997</v>
      </c>
      <c r="AR687">
        <v>819.19738239791297</v>
      </c>
      <c r="AS687">
        <v>673.17127186129005</v>
      </c>
      <c r="AT687">
        <v>575.33945019046598</v>
      </c>
      <c r="AU687">
        <v>440.51105180581902</v>
      </c>
      <c r="AV687">
        <v>346.32755548641398</v>
      </c>
      <c r="AW687">
        <v>279.53761388883902</v>
      </c>
      <c r="AX687">
        <v>229.04146597344899</v>
      </c>
      <c r="AY687">
        <v>198.16705482822701</v>
      </c>
      <c r="AZ687">
        <v>232.99999999999901</v>
      </c>
      <c r="BA687">
        <v>0</v>
      </c>
      <c r="BB687">
        <v>209</v>
      </c>
      <c r="BC687">
        <v>0</v>
      </c>
      <c r="BD687">
        <v>0</v>
      </c>
      <c r="BE687">
        <v>209</v>
      </c>
      <c r="BF687">
        <v>210</v>
      </c>
      <c r="BG687">
        <v>0</v>
      </c>
      <c r="BH687">
        <v>0</v>
      </c>
      <c r="BI687">
        <v>186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174</v>
      </c>
      <c r="BT687">
        <v>0</v>
      </c>
      <c r="BU687">
        <v>0</v>
      </c>
      <c r="BV687">
        <v>210.99999999999901</v>
      </c>
    </row>
    <row r="688" spans="1:74" x14ac:dyDescent="0.25">
      <c r="A688">
        <v>164.85981308411201</v>
      </c>
      <c r="B688">
        <v>0</v>
      </c>
      <c r="C688">
        <v>0</v>
      </c>
      <c r="D688">
        <v>0</v>
      </c>
      <c r="E688">
        <v>189</v>
      </c>
      <c r="F688">
        <v>182.336046676183</v>
      </c>
      <c r="G688">
        <v>214.93833053567499</v>
      </c>
      <c r="H688">
        <v>207.92400980467801</v>
      </c>
      <c r="I688">
        <v>203.65185122715801</v>
      </c>
      <c r="J688">
        <v>232.509766755209</v>
      </c>
      <c r="K688">
        <v>222</v>
      </c>
      <c r="L688">
        <v>220</v>
      </c>
      <c r="M688">
        <v>191</v>
      </c>
      <c r="N688">
        <v>196</v>
      </c>
      <c r="O688">
        <v>202</v>
      </c>
      <c r="P688">
        <v>210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197.50457964956999</v>
      </c>
      <c r="X688">
        <v>308.33240145401999</v>
      </c>
      <c r="Y688">
        <v>462.23568844374302</v>
      </c>
      <c r="Z688">
        <v>612.76698613988901</v>
      </c>
      <c r="AA688">
        <v>714.55284249499095</v>
      </c>
      <c r="AB688">
        <v>797.01873574021795</v>
      </c>
      <c r="AC688">
        <v>851.877795820953</v>
      </c>
      <c r="AD688">
        <v>967.64617898316806</v>
      </c>
      <c r="AE688">
        <v>1165.22947514419</v>
      </c>
      <c r="AF688">
        <v>1377.334410593</v>
      </c>
      <c r="AG688">
        <v>1359.6314230536</v>
      </c>
      <c r="AH688">
        <v>1304.06598969211</v>
      </c>
      <c r="AI688">
        <v>1252.2890157352399</v>
      </c>
      <c r="AJ688">
        <v>1191.73884679253</v>
      </c>
      <c r="AK688">
        <v>1135.6145817352201</v>
      </c>
      <c r="AL688">
        <v>1011.3226734658</v>
      </c>
      <c r="AM688">
        <v>1044.8309532527501</v>
      </c>
      <c r="AN688">
        <v>1061.1487238852201</v>
      </c>
      <c r="AO688">
        <v>1018.95586417345</v>
      </c>
      <c r="AP688">
        <v>938.27839628262404</v>
      </c>
      <c r="AQ688">
        <v>881.59267718864999</v>
      </c>
      <c r="AR688">
        <v>791.57326972568603</v>
      </c>
      <c r="AS688">
        <v>653.93036443112601</v>
      </c>
      <c r="AT688">
        <v>561.70986987202298</v>
      </c>
      <c r="AU688">
        <v>429.24003468288203</v>
      </c>
      <c r="AV688">
        <v>342.63339290534498</v>
      </c>
      <c r="AW688">
        <v>275.94801102884901</v>
      </c>
      <c r="AX688">
        <v>225.86241173987099</v>
      </c>
      <c r="AY688">
        <v>200.31445918839</v>
      </c>
      <c r="AZ688">
        <v>232.99999999999901</v>
      </c>
      <c r="BA688">
        <v>0</v>
      </c>
      <c r="BB688">
        <v>209</v>
      </c>
      <c r="BC688">
        <v>0</v>
      </c>
      <c r="BD688">
        <v>0</v>
      </c>
      <c r="BE688">
        <v>209</v>
      </c>
      <c r="BF688">
        <v>210</v>
      </c>
      <c r="BG688">
        <v>0</v>
      </c>
      <c r="BH688">
        <v>0</v>
      </c>
      <c r="BI688">
        <v>186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174</v>
      </c>
      <c r="BT688">
        <v>0</v>
      </c>
      <c r="BU688">
        <v>0</v>
      </c>
      <c r="BV688">
        <v>210.99999999999901</v>
      </c>
    </row>
    <row r="689" spans="1:74" x14ac:dyDescent="0.25">
      <c r="A689">
        <v>165.10013351134799</v>
      </c>
      <c r="B689">
        <v>0</v>
      </c>
      <c r="C689">
        <v>0</v>
      </c>
      <c r="D689">
        <v>0</v>
      </c>
      <c r="E689">
        <v>189</v>
      </c>
      <c r="F689">
        <v>178.21394734504901</v>
      </c>
      <c r="G689">
        <v>214.93833053567499</v>
      </c>
      <c r="H689">
        <v>203.096713590544</v>
      </c>
      <c r="I689">
        <v>200.588991699004</v>
      </c>
      <c r="J689">
        <v>228.36571474788599</v>
      </c>
      <c r="K689">
        <v>222</v>
      </c>
      <c r="L689">
        <v>220</v>
      </c>
      <c r="M689">
        <v>191</v>
      </c>
      <c r="N689">
        <v>196</v>
      </c>
      <c r="O689">
        <v>202</v>
      </c>
      <c r="P689">
        <v>210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195.93843786245799</v>
      </c>
      <c r="X689">
        <v>292.50699951618498</v>
      </c>
      <c r="Y689">
        <v>419.49293102096402</v>
      </c>
      <c r="Z689">
        <v>539.707714970344</v>
      </c>
      <c r="AA689">
        <v>632.51087130055498</v>
      </c>
      <c r="AB689">
        <v>701.01641097940796</v>
      </c>
      <c r="AC689">
        <v>742.70800383040296</v>
      </c>
      <c r="AD689">
        <v>861.55553663853902</v>
      </c>
      <c r="AE689">
        <v>1047.14254158279</v>
      </c>
      <c r="AF689">
        <v>1229.4090687800201</v>
      </c>
      <c r="AG689">
        <v>1223.52595395656</v>
      </c>
      <c r="AH689">
        <v>1173.3701718370801</v>
      </c>
      <c r="AI689">
        <v>1156.67186795219</v>
      </c>
      <c r="AJ689">
        <v>1108.9092045592699</v>
      </c>
      <c r="AK689">
        <v>1054.3329208334301</v>
      </c>
      <c r="AL689">
        <v>953.76031349634297</v>
      </c>
      <c r="AM689">
        <v>969.04059355334596</v>
      </c>
      <c r="AN689">
        <v>964.310637144353</v>
      </c>
      <c r="AO689">
        <v>936.47665686210598</v>
      </c>
      <c r="AP689">
        <v>855.64292410621101</v>
      </c>
      <c r="AQ689">
        <v>795.00301769822102</v>
      </c>
      <c r="AR689">
        <v>728.81107522789705</v>
      </c>
      <c r="AS689">
        <v>607.15972848694901</v>
      </c>
      <c r="AT689">
        <v>527.94284977124096</v>
      </c>
      <c r="AU689">
        <v>402.11988286177501</v>
      </c>
      <c r="AV689">
        <v>331.466421705171</v>
      </c>
      <c r="AW689">
        <v>269.28689615660397</v>
      </c>
      <c r="AX689">
        <v>220.56228607560399</v>
      </c>
      <c r="AY689">
        <v>200.41787780429999</v>
      </c>
      <c r="AZ689">
        <v>232.99999999999901</v>
      </c>
      <c r="BA689">
        <v>0</v>
      </c>
      <c r="BB689">
        <v>209</v>
      </c>
      <c r="BC689">
        <v>0</v>
      </c>
      <c r="BD689">
        <v>0</v>
      </c>
      <c r="BE689">
        <v>209</v>
      </c>
      <c r="BF689">
        <v>210</v>
      </c>
      <c r="BG689">
        <v>0</v>
      </c>
      <c r="BH689">
        <v>0</v>
      </c>
      <c r="BI689">
        <v>186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174</v>
      </c>
      <c r="BT689">
        <v>0</v>
      </c>
      <c r="BU689">
        <v>0</v>
      </c>
      <c r="BV689">
        <v>210.99999999999901</v>
      </c>
    </row>
    <row r="690" spans="1:74" x14ac:dyDescent="0.25">
      <c r="A690">
        <v>165.34045393858401</v>
      </c>
      <c r="B690">
        <v>0</v>
      </c>
      <c r="C690">
        <v>0</v>
      </c>
      <c r="D690">
        <v>0</v>
      </c>
      <c r="E690">
        <v>189</v>
      </c>
      <c r="F690">
        <v>177.59388416503401</v>
      </c>
      <c r="G690">
        <v>214.93833053567499</v>
      </c>
      <c r="H690">
        <v>201.80655539435301</v>
      </c>
      <c r="I690">
        <v>200.27448165633999</v>
      </c>
      <c r="J690">
        <v>227.72150000193801</v>
      </c>
      <c r="K690">
        <v>222</v>
      </c>
      <c r="L690">
        <v>220</v>
      </c>
      <c r="M690">
        <v>191</v>
      </c>
      <c r="N690">
        <v>196</v>
      </c>
      <c r="O690">
        <v>202</v>
      </c>
      <c r="P690">
        <v>210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195.28783644163201</v>
      </c>
      <c r="X690">
        <v>291.52976708694501</v>
      </c>
      <c r="Y690">
        <v>417.144440768793</v>
      </c>
      <c r="Z690">
        <v>533.68755876468697</v>
      </c>
      <c r="AA690">
        <v>626.29400738952995</v>
      </c>
      <c r="AB690">
        <v>692.67902269072101</v>
      </c>
      <c r="AC690">
        <v>735.30046881202304</v>
      </c>
      <c r="AD690">
        <v>852.92969155738194</v>
      </c>
      <c r="AE690">
        <v>1037.8767645984301</v>
      </c>
      <c r="AF690">
        <v>1217.0362529122799</v>
      </c>
      <c r="AG690">
        <v>1212.70385666878</v>
      </c>
      <c r="AH690">
        <v>1161.9840407599399</v>
      </c>
      <c r="AI690">
        <v>1146.96032759737</v>
      </c>
      <c r="AJ690">
        <v>1099.00525238979</v>
      </c>
      <c r="AK690">
        <v>1046.5592363830399</v>
      </c>
      <c r="AL690">
        <v>948.13709397665605</v>
      </c>
      <c r="AM690">
        <v>962.78188027025499</v>
      </c>
      <c r="AN690">
        <v>953.85020411354299</v>
      </c>
      <c r="AO690">
        <v>929.30772602249101</v>
      </c>
      <c r="AP690">
        <v>847.55997163934103</v>
      </c>
      <c r="AQ690">
        <v>788.29417147773199</v>
      </c>
      <c r="AR690">
        <v>722.87129802635002</v>
      </c>
      <c r="AS690">
        <v>602.90515691211999</v>
      </c>
      <c r="AT690">
        <v>525.02925878441897</v>
      </c>
      <c r="AU690">
        <v>400.50441309022102</v>
      </c>
      <c r="AV690">
        <v>329.60993098693501</v>
      </c>
      <c r="AW690">
        <v>269.25204425983497</v>
      </c>
      <c r="AX690">
        <v>220.590742698138</v>
      </c>
      <c r="AY690">
        <v>200.484582633918</v>
      </c>
      <c r="AZ690">
        <v>232.99999999999901</v>
      </c>
      <c r="BA690">
        <v>0</v>
      </c>
      <c r="BB690">
        <v>209</v>
      </c>
      <c r="BC690">
        <v>0</v>
      </c>
      <c r="BD690">
        <v>0</v>
      </c>
      <c r="BE690">
        <v>209</v>
      </c>
      <c r="BF690">
        <v>210</v>
      </c>
      <c r="BG690">
        <v>0</v>
      </c>
      <c r="BH690">
        <v>0</v>
      </c>
      <c r="BI690">
        <v>186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174</v>
      </c>
      <c r="BT690">
        <v>0</v>
      </c>
      <c r="BU690">
        <v>0</v>
      </c>
      <c r="BV690">
        <v>210.99999999999901</v>
      </c>
    </row>
    <row r="691" spans="1:74" x14ac:dyDescent="0.25">
      <c r="A691">
        <v>165.58077436582099</v>
      </c>
      <c r="B691">
        <v>0</v>
      </c>
      <c r="C691">
        <v>0</v>
      </c>
      <c r="D691">
        <v>0</v>
      </c>
      <c r="E691">
        <v>185.45860859556601</v>
      </c>
      <c r="F691">
        <v>178.14835107301599</v>
      </c>
      <c r="G691">
        <v>203.648393164281</v>
      </c>
      <c r="H691">
        <v>194.95846010816899</v>
      </c>
      <c r="I691">
        <v>199.11099612892701</v>
      </c>
      <c r="J691">
        <v>227.58476503213399</v>
      </c>
      <c r="K691">
        <v>221.49408694222299</v>
      </c>
      <c r="L691">
        <v>199.76347768895101</v>
      </c>
      <c r="M691">
        <v>191</v>
      </c>
      <c r="N691">
        <v>196</v>
      </c>
      <c r="O691">
        <v>202</v>
      </c>
      <c r="P691">
        <v>197.35217355559399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196.00770851080901</v>
      </c>
      <c r="X691">
        <v>276.97008699176098</v>
      </c>
      <c r="Y691">
        <v>391.28727312286202</v>
      </c>
      <c r="Z691">
        <v>483.76853165796302</v>
      </c>
      <c r="AA691">
        <v>572.64765069869804</v>
      </c>
      <c r="AB691">
        <v>625.99631092138304</v>
      </c>
      <c r="AC691">
        <v>670.63904595487497</v>
      </c>
      <c r="AD691">
        <v>785.29672761274105</v>
      </c>
      <c r="AE691">
        <v>947.70995300387005</v>
      </c>
      <c r="AF691">
        <v>1113.24055820438</v>
      </c>
      <c r="AG691">
        <v>1107.23641781682</v>
      </c>
      <c r="AH691">
        <v>1049.39723700424</v>
      </c>
      <c r="AI691">
        <v>1062.0649256991301</v>
      </c>
      <c r="AJ691">
        <v>1017.41949058699</v>
      </c>
      <c r="AK691">
        <v>967.84884688449301</v>
      </c>
      <c r="AL691">
        <v>888.26883053198799</v>
      </c>
      <c r="AM691">
        <v>903.19025669845303</v>
      </c>
      <c r="AN691">
        <v>886.64289510714605</v>
      </c>
      <c r="AO691">
        <v>854.31402196401996</v>
      </c>
      <c r="AP691">
        <v>782.07209097224802</v>
      </c>
      <c r="AQ691">
        <v>723.08629334820398</v>
      </c>
      <c r="AR691">
        <v>662.464348111498</v>
      </c>
      <c r="AS691">
        <v>568.89295266524698</v>
      </c>
      <c r="AT691">
        <v>495.05743030846997</v>
      </c>
      <c r="AU691">
        <v>390.47922242743698</v>
      </c>
      <c r="AV691">
        <v>319.07130835178202</v>
      </c>
      <c r="AW691">
        <v>266.02532698493798</v>
      </c>
      <c r="AX691">
        <v>217.206704146666</v>
      </c>
      <c r="AY691">
        <v>197.66209829107001</v>
      </c>
      <c r="AZ691">
        <v>214.787129920056</v>
      </c>
      <c r="BA691">
        <v>0</v>
      </c>
      <c r="BB691">
        <v>200.90539107558001</v>
      </c>
      <c r="BC691">
        <v>0</v>
      </c>
      <c r="BD691">
        <v>0</v>
      </c>
      <c r="BE691">
        <v>200.90539107558001</v>
      </c>
      <c r="BF691">
        <v>197.35217355559399</v>
      </c>
      <c r="BG691">
        <v>0</v>
      </c>
      <c r="BH691">
        <v>0</v>
      </c>
      <c r="BI691">
        <v>191.56504363553799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175.011826115552</v>
      </c>
      <c r="BT691">
        <v>0</v>
      </c>
      <c r="BU691">
        <v>0</v>
      </c>
      <c r="BV691">
        <v>196.83443438226601</v>
      </c>
    </row>
    <row r="692" spans="1:74" x14ac:dyDescent="0.25">
      <c r="A692">
        <v>165.821094793057</v>
      </c>
      <c r="B692">
        <v>0</v>
      </c>
      <c r="C692">
        <v>0</v>
      </c>
      <c r="D692">
        <v>0</v>
      </c>
      <c r="E692">
        <v>185.05824039381599</v>
      </c>
      <c r="F692">
        <v>177.90605015550901</v>
      </c>
      <c r="G692">
        <v>197</v>
      </c>
      <c r="H692">
        <v>193.192929135236</v>
      </c>
      <c r="I692">
        <v>199.36033061088801</v>
      </c>
      <c r="J692">
        <v>227.700711090933</v>
      </c>
      <c r="K692">
        <v>221.43689148483</v>
      </c>
      <c r="L692">
        <v>197.475659393238</v>
      </c>
      <c r="M692">
        <v>191</v>
      </c>
      <c r="N692">
        <v>196</v>
      </c>
      <c r="O692">
        <v>202</v>
      </c>
      <c r="P692">
        <v>195.92228712077301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196.149812451011</v>
      </c>
      <c r="X692">
        <v>276.92202208786699</v>
      </c>
      <c r="Y692">
        <v>391.03566540552703</v>
      </c>
      <c r="Z692">
        <v>484.29270684389797</v>
      </c>
      <c r="AA692">
        <v>573.28837785236203</v>
      </c>
      <c r="AB692">
        <v>624.40732151862903</v>
      </c>
      <c r="AC692">
        <v>670.16345410451504</v>
      </c>
      <c r="AD692">
        <v>783.74365245402396</v>
      </c>
      <c r="AE692">
        <v>945.29152191685796</v>
      </c>
      <c r="AF692">
        <v>1111.5771870695501</v>
      </c>
      <c r="AG692">
        <v>1105.3259904512199</v>
      </c>
      <c r="AH692">
        <v>1046.60004592012</v>
      </c>
      <c r="AI692">
        <v>1061.6361161643099</v>
      </c>
      <c r="AJ692">
        <v>1015.92749921416</v>
      </c>
      <c r="AK692">
        <v>965.95907511866699</v>
      </c>
      <c r="AL692">
        <v>888.42545004076806</v>
      </c>
      <c r="AM692">
        <v>902.76531805291097</v>
      </c>
      <c r="AN692">
        <v>885.320252381822</v>
      </c>
      <c r="AO692">
        <v>853.426540747849</v>
      </c>
      <c r="AP692">
        <v>781.36915610773701</v>
      </c>
      <c r="AQ692">
        <v>721.05455850948601</v>
      </c>
      <c r="AR692">
        <v>660.40525072878097</v>
      </c>
      <c r="AS692">
        <v>567.46229326959804</v>
      </c>
      <c r="AT692">
        <v>494.772758533819</v>
      </c>
      <c r="AU692">
        <v>390.58750064759499</v>
      </c>
      <c r="AV692">
        <v>318.85291693309199</v>
      </c>
      <c r="AW692">
        <v>266.11144614948103</v>
      </c>
      <c r="AX692">
        <v>217.371832094252</v>
      </c>
      <c r="AY692">
        <v>196</v>
      </c>
      <c r="AZ692">
        <v>212.728093453914</v>
      </c>
      <c r="BA692">
        <v>0</v>
      </c>
      <c r="BB692">
        <v>199.990263757295</v>
      </c>
      <c r="BC692">
        <v>0</v>
      </c>
      <c r="BD692">
        <v>0</v>
      </c>
      <c r="BE692">
        <v>199.990263757295</v>
      </c>
      <c r="BF692">
        <v>195.92228712077301</v>
      </c>
      <c r="BG692">
        <v>0</v>
      </c>
      <c r="BH692">
        <v>0</v>
      </c>
      <c r="BI692">
        <v>192.19419366685901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175.12621703033801</v>
      </c>
      <c r="BT692">
        <v>0</v>
      </c>
      <c r="BU692">
        <v>0</v>
      </c>
      <c r="BV692">
        <v>195.23296157526599</v>
      </c>
    </row>
    <row r="693" spans="1:74" x14ac:dyDescent="0.25">
      <c r="A693">
        <v>166.06141522029299</v>
      </c>
      <c r="B693">
        <v>200</v>
      </c>
      <c r="C693">
        <v>202</v>
      </c>
      <c r="D693">
        <v>212</v>
      </c>
      <c r="E693">
        <v>185.588188534365</v>
      </c>
      <c r="F693">
        <v>177.16262271387799</v>
      </c>
      <c r="G693">
        <v>197</v>
      </c>
      <c r="H693">
        <v>189.485604584632</v>
      </c>
      <c r="I693">
        <v>202.11904025667101</v>
      </c>
      <c r="J693">
        <v>221.66525892138199</v>
      </c>
      <c r="K693">
        <v>217.150435409718</v>
      </c>
      <c r="L693">
        <v>182.402996623805</v>
      </c>
      <c r="M693">
        <v>213.52640134291701</v>
      </c>
      <c r="N693">
        <v>196</v>
      </c>
      <c r="O693">
        <v>181.43241616516201</v>
      </c>
      <c r="P693">
        <v>191.210562805715</v>
      </c>
      <c r="Q693">
        <v>0</v>
      </c>
      <c r="R693">
        <v>221</v>
      </c>
      <c r="S693">
        <v>0</v>
      </c>
      <c r="T693">
        <v>0</v>
      </c>
      <c r="U693">
        <v>0</v>
      </c>
      <c r="V693">
        <v>210</v>
      </c>
      <c r="W693">
        <v>195.30055889249499</v>
      </c>
      <c r="X693">
        <v>280.08220790719298</v>
      </c>
      <c r="Y693">
        <v>384.95871499569603</v>
      </c>
      <c r="Z693">
        <v>481.19062364927498</v>
      </c>
      <c r="AA693">
        <v>559.50242763726396</v>
      </c>
      <c r="AB693">
        <v>612.30927256136704</v>
      </c>
      <c r="AC693">
        <v>670.737941276843</v>
      </c>
      <c r="AD693">
        <v>780.12453428122296</v>
      </c>
      <c r="AE693">
        <v>940.68768021743904</v>
      </c>
      <c r="AF693">
        <v>1125.33173678343</v>
      </c>
      <c r="AG693">
        <v>1113.6152527706799</v>
      </c>
      <c r="AH693">
        <v>1057.08680600446</v>
      </c>
      <c r="AI693">
        <v>1080.11674974687</v>
      </c>
      <c r="AJ693">
        <v>1024.40989908028</v>
      </c>
      <c r="AK693">
        <v>970.81119309584301</v>
      </c>
      <c r="AL693">
        <v>897.55034537817005</v>
      </c>
      <c r="AM693">
        <v>904.18493643531099</v>
      </c>
      <c r="AN693">
        <v>895.65985272115199</v>
      </c>
      <c r="AO693">
        <v>855.727650245512</v>
      </c>
      <c r="AP693">
        <v>776.85693908874396</v>
      </c>
      <c r="AQ693">
        <v>726.36435027012999</v>
      </c>
      <c r="AR693">
        <v>664.85541218798301</v>
      </c>
      <c r="AS693">
        <v>569.37114283902201</v>
      </c>
      <c r="AT693">
        <v>492.87552408069899</v>
      </c>
      <c r="AU693">
        <v>392.30537720311003</v>
      </c>
      <c r="AV693">
        <v>320.39320173575499</v>
      </c>
      <c r="AW693">
        <v>266.41443643608801</v>
      </c>
      <c r="AX693">
        <v>216.34077985845499</v>
      </c>
      <c r="AY693">
        <v>186.205912459601</v>
      </c>
      <c r="AZ693">
        <v>198.249496492899</v>
      </c>
      <c r="BA693">
        <v>198</v>
      </c>
      <c r="BB693">
        <v>191.90649759533801</v>
      </c>
      <c r="BC693">
        <v>224</v>
      </c>
      <c r="BD693">
        <v>220</v>
      </c>
      <c r="BE693">
        <v>194.474873913068</v>
      </c>
      <c r="BF693">
        <v>189.64099950043601</v>
      </c>
      <c r="BG693">
        <v>197</v>
      </c>
      <c r="BH693">
        <v>0</v>
      </c>
      <c r="BI693">
        <v>200.534190580744</v>
      </c>
      <c r="BJ693">
        <v>0</v>
      </c>
      <c r="BK693">
        <v>206</v>
      </c>
      <c r="BL693">
        <v>0</v>
      </c>
      <c r="BM693">
        <v>198</v>
      </c>
      <c r="BN693">
        <v>194</v>
      </c>
      <c r="BO693">
        <v>0</v>
      </c>
      <c r="BP693">
        <v>200</v>
      </c>
      <c r="BQ693">
        <v>0</v>
      </c>
      <c r="BR693">
        <v>224</v>
      </c>
      <c r="BS693">
        <v>182.55762859490599</v>
      </c>
      <c r="BT693">
        <v>0</v>
      </c>
      <c r="BU693">
        <v>208</v>
      </c>
      <c r="BV693">
        <v>186.08043585409399</v>
      </c>
    </row>
    <row r="694" spans="1:74" x14ac:dyDescent="0.25">
      <c r="A694">
        <v>166.30173564752999</v>
      </c>
      <c r="B694">
        <v>200</v>
      </c>
      <c r="C694">
        <v>202</v>
      </c>
      <c r="D694">
        <v>212</v>
      </c>
      <c r="E694">
        <v>185.59185254670899</v>
      </c>
      <c r="F694">
        <v>177.264533226791</v>
      </c>
      <c r="G694">
        <v>0</v>
      </c>
      <c r="H694">
        <v>189.46402010927901</v>
      </c>
      <c r="I694">
        <v>202.537681851819</v>
      </c>
      <c r="J694">
        <v>221.848641382202</v>
      </c>
      <c r="K694">
        <v>217.12079924955299</v>
      </c>
      <c r="L694">
        <v>182.29878562989401</v>
      </c>
      <c r="M694">
        <v>214</v>
      </c>
      <c r="N694">
        <v>0</v>
      </c>
      <c r="O694">
        <v>181</v>
      </c>
      <c r="P694">
        <v>191.177986380341</v>
      </c>
      <c r="Q694">
        <v>0</v>
      </c>
      <c r="R694">
        <v>220.99999999999901</v>
      </c>
      <c r="S694">
        <v>0</v>
      </c>
      <c r="T694">
        <v>0</v>
      </c>
      <c r="U694">
        <v>0</v>
      </c>
      <c r="V694">
        <v>210</v>
      </c>
      <c r="W694">
        <v>195.28171579129199</v>
      </c>
      <c r="X694">
        <v>280.15446258020199</v>
      </c>
      <c r="Y694">
        <v>384.49672230664498</v>
      </c>
      <c r="Z694">
        <v>480.69532122546599</v>
      </c>
      <c r="AA694">
        <v>558.36905243927299</v>
      </c>
      <c r="AB694">
        <v>611.03252713460404</v>
      </c>
      <c r="AC694">
        <v>670.04386903518798</v>
      </c>
      <c r="AD694">
        <v>778.82395441635003</v>
      </c>
      <c r="AE694">
        <v>939.45309551429204</v>
      </c>
      <c r="AF694">
        <v>1123.3319948696101</v>
      </c>
      <c r="AG694">
        <v>1111.90820206386</v>
      </c>
      <c r="AH694">
        <v>1055.16981580939</v>
      </c>
      <c r="AI694">
        <v>1077.9287579019101</v>
      </c>
      <c r="AJ694">
        <v>1023.0310674315</v>
      </c>
      <c r="AK694">
        <v>969.34421904905196</v>
      </c>
      <c r="AL694">
        <v>895.77701789750904</v>
      </c>
      <c r="AM694">
        <v>903.14585822660797</v>
      </c>
      <c r="AN694">
        <v>894.48079314332699</v>
      </c>
      <c r="AO694">
        <v>854.00529731522295</v>
      </c>
      <c r="AP694">
        <v>775.37775826402105</v>
      </c>
      <c r="AQ694">
        <v>725.26864384291696</v>
      </c>
      <c r="AR694">
        <v>664.10498967284104</v>
      </c>
      <c r="AS694">
        <v>568.54331185331398</v>
      </c>
      <c r="AT694">
        <v>492.09190781938298</v>
      </c>
      <c r="AU694">
        <v>392.05001159006702</v>
      </c>
      <c r="AV694">
        <v>320.02747177061798</v>
      </c>
      <c r="AW694">
        <v>266.22142354835103</v>
      </c>
      <c r="AX694">
        <v>216.406448807624</v>
      </c>
      <c r="AY694">
        <v>186</v>
      </c>
      <c r="AZ694">
        <v>198.14939281494699</v>
      </c>
      <c r="BA694">
        <v>198</v>
      </c>
      <c r="BB694">
        <v>191.85060718505201</v>
      </c>
      <c r="BC694">
        <v>223.99999999999901</v>
      </c>
      <c r="BD694">
        <v>220</v>
      </c>
      <c r="BE694">
        <v>194.43674101868399</v>
      </c>
      <c r="BF694">
        <v>189.597571259788</v>
      </c>
      <c r="BG694">
        <v>197</v>
      </c>
      <c r="BH694">
        <v>0</v>
      </c>
      <c r="BI694">
        <v>200.59185254670899</v>
      </c>
      <c r="BJ694">
        <v>0</v>
      </c>
      <c r="BK694">
        <v>206</v>
      </c>
      <c r="BL694">
        <v>0</v>
      </c>
      <c r="BM694">
        <v>198</v>
      </c>
      <c r="BN694">
        <v>194</v>
      </c>
      <c r="BO694">
        <v>0</v>
      </c>
      <c r="BP694">
        <v>200</v>
      </c>
      <c r="BQ694">
        <v>0</v>
      </c>
      <c r="BR694">
        <v>223.99999999999901</v>
      </c>
      <c r="BS694">
        <v>182.60900868594601</v>
      </c>
      <c r="BT694">
        <v>0</v>
      </c>
      <c r="BU694">
        <v>208</v>
      </c>
      <c r="BV694">
        <v>186.01715613923599</v>
      </c>
    </row>
    <row r="695" spans="1:74" x14ac:dyDescent="0.25">
      <c r="A695">
        <v>166.54205607476601</v>
      </c>
      <c r="B695">
        <v>200</v>
      </c>
      <c r="C695">
        <v>202</v>
      </c>
      <c r="D695">
        <v>212</v>
      </c>
      <c r="E695">
        <v>185.59185254670899</v>
      </c>
      <c r="F695">
        <v>178.97861055470599</v>
      </c>
      <c r="G695">
        <v>0</v>
      </c>
      <c r="H695">
        <v>189.46402010927901</v>
      </c>
      <c r="I695">
        <v>211.02618515852899</v>
      </c>
      <c r="J695">
        <v>231.89929903305199</v>
      </c>
      <c r="K695">
        <v>217.12079924955299</v>
      </c>
      <c r="L695">
        <v>182.29878562989401</v>
      </c>
      <c r="M695">
        <v>214</v>
      </c>
      <c r="N695">
        <v>0</v>
      </c>
      <c r="O695">
        <v>181</v>
      </c>
      <c r="P695">
        <v>191.177986380341</v>
      </c>
      <c r="Q695">
        <v>0</v>
      </c>
      <c r="R695">
        <v>220.99999999999901</v>
      </c>
      <c r="S695">
        <v>0</v>
      </c>
      <c r="T695">
        <v>0</v>
      </c>
      <c r="U695">
        <v>0</v>
      </c>
      <c r="V695">
        <v>210</v>
      </c>
      <c r="W695">
        <v>195.84628641347399</v>
      </c>
      <c r="X695">
        <v>291.956312976942</v>
      </c>
      <c r="Y695">
        <v>401.41999265244499</v>
      </c>
      <c r="Z695">
        <v>510.11122158097101</v>
      </c>
      <c r="AA695">
        <v>587.646397953887</v>
      </c>
      <c r="AB695">
        <v>644.68629031282001</v>
      </c>
      <c r="AC695">
        <v>716.32930438476399</v>
      </c>
      <c r="AD695">
        <v>840.30174744108399</v>
      </c>
      <c r="AE695">
        <v>1051.0877057575899</v>
      </c>
      <c r="AF695">
        <v>1260.5033626188699</v>
      </c>
      <c r="AG695">
        <v>1253.5619442387599</v>
      </c>
      <c r="AH695">
        <v>1184.45311758466</v>
      </c>
      <c r="AI695">
        <v>1212.8438123840799</v>
      </c>
      <c r="AJ695">
        <v>1156.4086495931699</v>
      </c>
      <c r="AK695">
        <v>1089.7986422804099</v>
      </c>
      <c r="AL695">
        <v>975.60694891046501</v>
      </c>
      <c r="AM695">
        <v>1003.7191703513</v>
      </c>
      <c r="AN695">
        <v>984.67192034498203</v>
      </c>
      <c r="AO695">
        <v>918.81400211767698</v>
      </c>
      <c r="AP695">
        <v>833.33424940395196</v>
      </c>
      <c r="AQ695">
        <v>775.51356929760095</v>
      </c>
      <c r="AR695">
        <v>722.05365399154505</v>
      </c>
      <c r="AS695">
        <v>611.68373381733795</v>
      </c>
      <c r="AT695">
        <v>520.00149355211295</v>
      </c>
      <c r="AU695">
        <v>412.82605309392699</v>
      </c>
      <c r="AV695">
        <v>331.98091073208798</v>
      </c>
      <c r="AW695">
        <v>268.86354142835</v>
      </c>
      <c r="AX695">
        <v>222.19443838776101</v>
      </c>
      <c r="AY695">
        <v>186</v>
      </c>
      <c r="AZ695">
        <v>198.14939281494699</v>
      </c>
      <c r="BA695">
        <v>198</v>
      </c>
      <c r="BB695">
        <v>191.85060718505201</v>
      </c>
      <c r="BC695">
        <v>223.99999999999901</v>
      </c>
      <c r="BD695">
        <v>220</v>
      </c>
      <c r="BE695">
        <v>194.43674101868399</v>
      </c>
      <c r="BF695">
        <v>189.597571259788</v>
      </c>
      <c r="BG695">
        <v>197</v>
      </c>
      <c r="BH695">
        <v>0</v>
      </c>
      <c r="BI695">
        <v>200.59185254670899</v>
      </c>
      <c r="BJ695">
        <v>0</v>
      </c>
      <c r="BK695">
        <v>206</v>
      </c>
      <c r="BL695">
        <v>0</v>
      </c>
      <c r="BM695">
        <v>198</v>
      </c>
      <c r="BN695">
        <v>194</v>
      </c>
      <c r="BO695">
        <v>0</v>
      </c>
      <c r="BP695">
        <v>200</v>
      </c>
      <c r="BQ695">
        <v>0</v>
      </c>
      <c r="BR695">
        <v>223.99999999999901</v>
      </c>
      <c r="BS695">
        <v>182.60900868594601</v>
      </c>
      <c r="BT695">
        <v>0</v>
      </c>
      <c r="BU695">
        <v>208</v>
      </c>
      <c r="BV695">
        <v>186.01715613923599</v>
      </c>
    </row>
    <row r="696" spans="1:74" x14ac:dyDescent="0.25">
      <c r="A696">
        <v>166.78237650200199</v>
      </c>
      <c r="B696">
        <v>200</v>
      </c>
      <c r="C696">
        <v>202</v>
      </c>
      <c r="D696">
        <v>212</v>
      </c>
      <c r="E696">
        <v>185.59185254670899</v>
      </c>
      <c r="F696">
        <v>179.60829492015</v>
      </c>
      <c r="G696">
        <v>0</v>
      </c>
      <c r="H696">
        <v>189.46402010927901</v>
      </c>
      <c r="I696">
        <v>211.660546623117</v>
      </c>
      <c r="J696">
        <v>234.01842477944999</v>
      </c>
      <c r="K696">
        <v>217.12079924955299</v>
      </c>
      <c r="L696">
        <v>182.29878562989401</v>
      </c>
      <c r="M696">
        <v>214</v>
      </c>
      <c r="N696">
        <v>0</v>
      </c>
      <c r="O696">
        <v>181</v>
      </c>
      <c r="P696">
        <v>191.177986380341</v>
      </c>
      <c r="Q696">
        <v>0</v>
      </c>
      <c r="R696">
        <v>220.99999999999901</v>
      </c>
      <c r="S696">
        <v>0</v>
      </c>
      <c r="T696">
        <v>0</v>
      </c>
      <c r="U696">
        <v>0</v>
      </c>
      <c r="V696">
        <v>210</v>
      </c>
      <c r="W696">
        <v>196.82296352603001</v>
      </c>
      <c r="X696">
        <v>295.05210560878999</v>
      </c>
      <c r="Y696">
        <v>406.34574896382298</v>
      </c>
      <c r="Z696">
        <v>516.88958076731501</v>
      </c>
      <c r="AA696">
        <v>597.20696610238394</v>
      </c>
      <c r="AB696">
        <v>655.11526424895499</v>
      </c>
      <c r="AC696">
        <v>727.29252180953802</v>
      </c>
      <c r="AD696">
        <v>857.01106152806699</v>
      </c>
      <c r="AE696">
        <v>1078.9745127030301</v>
      </c>
      <c r="AF696">
        <v>1295.8974692491799</v>
      </c>
      <c r="AG696">
        <v>1289.2181299420299</v>
      </c>
      <c r="AH696">
        <v>1218.95402133371</v>
      </c>
      <c r="AI696">
        <v>1251.6620048300499</v>
      </c>
      <c r="AJ696">
        <v>1190.4814617341999</v>
      </c>
      <c r="AK696">
        <v>1120.41085433541</v>
      </c>
      <c r="AL696">
        <v>997.60026877363202</v>
      </c>
      <c r="AM696">
        <v>1027.9137013739701</v>
      </c>
      <c r="AN696">
        <v>1006.97125375876</v>
      </c>
      <c r="AO696">
        <v>935.69053364512399</v>
      </c>
      <c r="AP696">
        <v>848.65810517975206</v>
      </c>
      <c r="AQ696">
        <v>790.17825799890102</v>
      </c>
      <c r="AR696">
        <v>737.475447760615</v>
      </c>
      <c r="AS696">
        <v>623.30145600980904</v>
      </c>
      <c r="AT696">
        <v>526.98890404209806</v>
      </c>
      <c r="AU696">
        <v>418.55914343342698</v>
      </c>
      <c r="AV696">
        <v>335.27264097799099</v>
      </c>
      <c r="AW696">
        <v>269.82803070277299</v>
      </c>
      <c r="AX696">
        <v>222.61687566566999</v>
      </c>
      <c r="AY696">
        <v>186</v>
      </c>
      <c r="AZ696">
        <v>198.14939281494699</v>
      </c>
      <c r="BA696">
        <v>198</v>
      </c>
      <c r="BB696">
        <v>191.85060718505201</v>
      </c>
      <c r="BC696">
        <v>223.99999999999901</v>
      </c>
      <c r="BD696">
        <v>220</v>
      </c>
      <c r="BE696">
        <v>194.43674101868399</v>
      </c>
      <c r="BF696">
        <v>189.597571259788</v>
      </c>
      <c r="BG696">
        <v>197</v>
      </c>
      <c r="BH696">
        <v>0</v>
      </c>
      <c r="BI696">
        <v>200.59185254670899</v>
      </c>
      <c r="BJ696">
        <v>0</v>
      </c>
      <c r="BK696">
        <v>206</v>
      </c>
      <c r="BL696">
        <v>0</v>
      </c>
      <c r="BM696">
        <v>198</v>
      </c>
      <c r="BN696">
        <v>194</v>
      </c>
      <c r="BO696">
        <v>0</v>
      </c>
      <c r="BP696">
        <v>200</v>
      </c>
      <c r="BQ696">
        <v>0</v>
      </c>
      <c r="BR696">
        <v>223.99999999999901</v>
      </c>
      <c r="BS696">
        <v>182.60900868594601</v>
      </c>
      <c r="BT696">
        <v>0</v>
      </c>
      <c r="BU696">
        <v>208</v>
      </c>
      <c r="BV696">
        <v>186.01715613923599</v>
      </c>
    </row>
    <row r="697" spans="1:74" x14ac:dyDescent="0.25">
      <c r="A697">
        <v>167.02269692923801</v>
      </c>
      <c r="B697">
        <v>200</v>
      </c>
      <c r="C697">
        <v>202</v>
      </c>
      <c r="D697">
        <v>212</v>
      </c>
      <c r="E697">
        <v>185.59185254670899</v>
      </c>
      <c r="F697">
        <v>182.083561567911</v>
      </c>
      <c r="G697">
        <v>0</v>
      </c>
      <c r="H697">
        <v>189.46402010927901</v>
      </c>
      <c r="I697">
        <v>208.99786969446001</v>
      </c>
      <c r="J697">
        <v>229.06829527654901</v>
      </c>
      <c r="K697">
        <v>217.12079924955299</v>
      </c>
      <c r="L697">
        <v>182.29878562989401</v>
      </c>
      <c r="M697">
        <v>214</v>
      </c>
      <c r="N697">
        <v>0</v>
      </c>
      <c r="O697">
        <v>181</v>
      </c>
      <c r="P697">
        <v>191.177986380341</v>
      </c>
      <c r="Q697">
        <v>0</v>
      </c>
      <c r="R697">
        <v>220.99999999999901</v>
      </c>
      <c r="S697">
        <v>0</v>
      </c>
      <c r="T697">
        <v>0</v>
      </c>
      <c r="U697">
        <v>0</v>
      </c>
      <c r="V697">
        <v>210</v>
      </c>
      <c r="W697">
        <v>197.454551676595</v>
      </c>
      <c r="X697">
        <v>284.19277324037699</v>
      </c>
      <c r="Y697">
        <v>377.72699891819701</v>
      </c>
      <c r="Z697">
        <v>473.51216358282898</v>
      </c>
      <c r="AA697">
        <v>545.04211619531998</v>
      </c>
      <c r="AB697">
        <v>595.84539884759897</v>
      </c>
      <c r="AC697">
        <v>657.43892095552098</v>
      </c>
      <c r="AD697">
        <v>789.59090985430805</v>
      </c>
      <c r="AE697">
        <v>991.37085978914604</v>
      </c>
      <c r="AF697">
        <v>1189.5273114669301</v>
      </c>
      <c r="AG697">
        <v>1182.49130871702</v>
      </c>
      <c r="AH697">
        <v>1130.7143526616201</v>
      </c>
      <c r="AI697">
        <v>1164.7553268578899</v>
      </c>
      <c r="AJ697">
        <v>1106.36698428971</v>
      </c>
      <c r="AK697">
        <v>1043.8219686078501</v>
      </c>
      <c r="AL697">
        <v>947.38455029555905</v>
      </c>
      <c r="AM697">
        <v>960.41468272489794</v>
      </c>
      <c r="AN697">
        <v>930.35812411975598</v>
      </c>
      <c r="AO697">
        <v>856.97335109406004</v>
      </c>
      <c r="AP697">
        <v>785.82968010814102</v>
      </c>
      <c r="AQ697">
        <v>735.99812283043696</v>
      </c>
      <c r="AR697">
        <v>685.89629881853602</v>
      </c>
      <c r="AS697">
        <v>577.84308683909205</v>
      </c>
      <c r="AT697">
        <v>499.82291135982302</v>
      </c>
      <c r="AU697">
        <v>402.10641347072999</v>
      </c>
      <c r="AV697">
        <v>322.788113099187</v>
      </c>
      <c r="AW697">
        <v>260.97034207859599</v>
      </c>
      <c r="AX697">
        <v>215.54277500510301</v>
      </c>
      <c r="AY697">
        <v>186</v>
      </c>
      <c r="AZ697">
        <v>198.14939281494699</v>
      </c>
      <c r="BA697">
        <v>198</v>
      </c>
      <c r="BB697">
        <v>191.85060718505201</v>
      </c>
      <c r="BC697">
        <v>223.99999999999901</v>
      </c>
      <c r="BD697">
        <v>220</v>
      </c>
      <c r="BE697">
        <v>194.43674101868399</v>
      </c>
      <c r="BF697">
        <v>189.597571259788</v>
      </c>
      <c r="BG697">
        <v>197</v>
      </c>
      <c r="BH697">
        <v>0</v>
      </c>
      <c r="BI697">
        <v>200.59185254670899</v>
      </c>
      <c r="BJ697">
        <v>0</v>
      </c>
      <c r="BK697">
        <v>206</v>
      </c>
      <c r="BL697">
        <v>0</v>
      </c>
      <c r="BM697">
        <v>198</v>
      </c>
      <c r="BN697">
        <v>194</v>
      </c>
      <c r="BO697">
        <v>0</v>
      </c>
      <c r="BP697">
        <v>200</v>
      </c>
      <c r="BQ697">
        <v>0</v>
      </c>
      <c r="BR697">
        <v>223.99999999999901</v>
      </c>
      <c r="BS697">
        <v>182.60900868594601</v>
      </c>
      <c r="BT697">
        <v>0</v>
      </c>
      <c r="BU697">
        <v>208</v>
      </c>
      <c r="BV697">
        <v>186.01715613923599</v>
      </c>
    </row>
    <row r="698" spans="1:74" x14ac:dyDescent="0.25">
      <c r="A698">
        <v>167.26301735647499</v>
      </c>
      <c r="B698">
        <v>200</v>
      </c>
      <c r="C698">
        <v>202</v>
      </c>
      <c r="D698">
        <v>212</v>
      </c>
      <c r="E698">
        <v>194.86514791963799</v>
      </c>
      <c r="F698">
        <v>186.748347882377</v>
      </c>
      <c r="G698">
        <v>0</v>
      </c>
      <c r="H698">
        <v>188.93913446469099</v>
      </c>
      <c r="I698">
        <v>208.7417370531</v>
      </c>
      <c r="J698">
        <v>227.848441731984</v>
      </c>
      <c r="K698">
        <v>217.12079924955299</v>
      </c>
      <c r="L698">
        <v>182.197694251722</v>
      </c>
      <c r="M698">
        <v>214</v>
      </c>
      <c r="N698">
        <v>0</v>
      </c>
      <c r="O698">
        <v>181</v>
      </c>
      <c r="P698">
        <v>188.74938050680601</v>
      </c>
      <c r="Q698">
        <v>0</v>
      </c>
      <c r="R698">
        <v>220.99999999999901</v>
      </c>
      <c r="S698">
        <v>0</v>
      </c>
      <c r="T698">
        <v>0</v>
      </c>
      <c r="U698">
        <v>0</v>
      </c>
      <c r="V698">
        <v>210</v>
      </c>
      <c r="W698">
        <v>197.054304667873</v>
      </c>
      <c r="X698">
        <v>279.23571890014199</v>
      </c>
      <c r="Y698">
        <v>364.165543869538</v>
      </c>
      <c r="Z698">
        <v>458.35180141174101</v>
      </c>
      <c r="AA698">
        <v>523.43846961200097</v>
      </c>
      <c r="AB698">
        <v>574.42920417374103</v>
      </c>
      <c r="AC698">
        <v>628.35769732077097</v>
      </c>
      <c r="AD698">
        <v>761.43523086124196</v>
      </c>
      <c r="AE698">
        <v>953.34100479068502</v>
      </c>
      <c r="AF698">
        <v>1147.1738374726799</v>
      </c>
      <c r="AG698">
        <v>1139.2092742606501</v>
      </c>
      <c r="AH698">
        <v>1093.7722591634699</v>
      </c>
      <c r="AI698">
        <v>1126.1099665352799</v>
      </c>
      <c r="AJ698">
        <v>1070.77788453737</v>
      </c>
      <c r="AK698">
        <v>1010.7295859908201</v>
      </c>
      <c r="AL698">
        <v>924.11979063185697</v>
      </c>
      <c r="AM698">
        <v>933.73614094896504</v>
      </c>
      <c r="AN698">
        <v>904.61774003594599</v>
      </c>
      <c r="AO698">
        <v>825.07950596086096</v>
      </c>
      <c r="AP698">
        <v>761.63184844603495</v>
      </c>
      <c r="AQ698">
        <v>713.51193118292997</v>
      </c>
      <c r="AR698">
        <v>663.27838671127699</v>
      </c>
      <c r="AS698">
        <v>557.19954302047404</v>
      </c>
      <c r="AT698">
        <v>487.55877113617902</v>
      </c>
      <c r="AU698">
        <v>391.19397640581701</v>
      </c>
      <c r="AV698">
        <v>318.88379765899799</v>
      </c>
      <c r="AW698">
        <v>256.22833945846401</v>
      </c>
      <c r="AX698">
        <v>213.720094728166</v>
      </c>
      <c r="AY698">
        <v>186</v>
      </c>
      <c r="AZ698">
        <v>196.06880214261599</v>
      </c>
      <c r="BA698">
        <v>198</v>
      </c>
      <c r="BB698">
        <v>191.85060718505201</v>
      </c>
      <c r="BC698">
        <v>223.99999999999901</v>
      </c>
      <c r="BD698">
        <v>220</v>
      </c>
      <c r="BE698">
        <v>193.95063286915001</v>
      </c>
      <c r="BF698">
        <v>189.597571259788</v>
      </c>
      <c r="BG698">
        <v>197</v>
      </c>
      <c r="BH698">
        <v>0</v>
      </c>
      <c r="BI698">
        <v>200.59185254670899</v>
      </c>
      <c r="BJ698">
        <v>0</v>
      </c>
      <c r="BK698">
        <v>206</v>
      </c>
      <c r="BL698">
        <v>0</v>
      </c>
      <c r="BM698">
        <v>198</v>
      </c>
      <c r="BN698">
        <v>194</v>
      </c>
      <c r="BO698">
        <v>0</v>
      </c>
      <c r="BP698">
        <v>200</v>
      </c>
      <c r="BQ698">
        <v>0</v>
      </c>
      <c r="BR698">
        <v>223.99999999999901</v>
      </c>
      <c r="BS698">
        <v>186.463046147825</v>
      </c>
      <c r="BT698">
        <v>0</v>
      </c>
      <c r="BU698">
        <v>208</v>
      </c>
      <c r="BV698">
        <v>190.748123144408</v>
      </c>
    </row>
    <row r="699" spans="1:74" x14ac:dyDescent="0.25">
      <c r="A699">
        <v>167.503337783711</v>
      </c>
      <c r="B699">
        <v>200</v>
      </c>
      <c r="C699">
        <v>202</v>
      </c>
      <c r="D699">
        <v>212</v>
      </c>
      <c r="E699">
        <v>198.55371961420499</v>
      </c>
      <c r="F699">
        <v>193.28162949065799</v>
      </c>
      <c r="G699">
        <v>0</v>
      </c>
      <c r="H699">
        <v>188.55166215029999</v>
      </c>
      <c r="I699">
        <v>208.92227701838499</v>
      </c>
      <c r="J699">
        <v>225.85337722399299</v>
      </c>
      <c r="K699">
        <v>217.12079924955299</v>
      </c>
      <c r="L699">
        <v>182.15748386468101</v>
      </c>
      <c r="M699">
        <v>214</v>
      </c>
      <c r="N699">
        <v>0</v>
      </c>
      <c r="O699">
        <v>181</v>
      </c>
      <c r="P699">
        <v>187.78337149683401</v>
      </c>
      <c r="Q699">
        <v>0</v>
      </c>
      <c r="R699">
        <v>220.99999999999901</v>
      </c>
      <c r="S699">
        <v>0</v>
      </c>
      <c r="T699">
        <v>0</v>
      </c>
      <c r="U699">
        <v>0</v>
      </c>
      <c r="V699">
        <v>210</v>
      </c>
      <c r="W699">
        <v>194.182791748163</v>
      </c>
      <c r="X699">
        <v>272.63089010334301</v>
      </c>
      <c r="Y699">
        <v>348.24506627846898</v>
      </c>
      <c r="Z699">
        <v>432.266373587744</v>
      </c>
      <c r="AA699">
        <v>483.49008791631297</v>
      </c>
      <c r="AB699">
        <v>533.62780719635998</v>
      </c>
      <c r="AC699">
        <v>592.35852347061495</v>
      </c>
      <c r="AD699">
        <v>706.45123789760601</v>
      </c>
      <c r="AE699">
        <v>887.35746968870296</v>
      </c>
      <c r="AF699">
        <v>1060.2818188170299</v>
      </c>
      <c r="AG699">
        <v>1055.5510811024701</v>
      </c>
      <c r="AH699">
        <v>1015.10583177506</v>
      </c>
      <c r="AI699">
        <v>1051.0144916829599</v>
      </c>
      <c r="AJ699">
        <v>997.14604841926098</v>
      </c>
      <c r="AK699">
        <v>949.58223802892905</v>
      </c>
      <c r="AL699">
        <v>868.28908646814796</v>
      </c>
      <c r="AM699">
        <v>877.01561816372998</v>
      </c>
      <c r="AN699">
        <v>849.88030236873897</v>
      </c>
      <c r="AO699">
        <v>764.12602196249998</v>
      </c>
      <c r="AP699">
        <v>716.79278374139301</v>
      </c>
      <c r="AQ699">
        <v>671.16754897796704</v>
      </c>
      <c r="AR699">
        <v>626.16551451979694</v>
      </c>
      <c r="AS699">
        <v>527.74751430065999</v>
      </c>
      <c r="AT699">
        <v>465.13000571807902</v>
      </c>
      <c r="AU699">
        <v>370.38823374060399</v>
      </c>
      <c r="AV699">
        <v>307.452184210182</v>
      </c>
      <c r="AW699">
        <v>247.79328205685101</v>
      </c>
      <c r="AX699">
        <v>213.49187768396999</v>
      </c>
      <c r="AY699">
        <v>186</v>
      </c>
      <c r="AZ699">
        <v>195.241220624579</v>
      </c>
      <c r="BA699">
        <v>198</v>
      </c>
      <c r="BB699">
        <v>191.85060718505201</v>
      </c>
      <c r="BC699">
        <v>223.99999999999901</v>
      </c>
      <c r="BD699">
        <v>220</v>
      </c>
      <c r="BE699">
        <v>193.757277142975</v>
      </c>
      <c r="BF699">
        <v>189.597571259788</v>
      </c>
      <c r="BG699">
        <v>197</v>
      </c>
      <c r="BH699">
        <v>0</v>
      </c>
      <c r="BI699">
        <v>200.59185254670899</v>
      </c>
      <c r="BJ699">
        <v>0</v>
      </c>
      <c r="BK699">
        <v>206</v>
      </c>
      <c r="BL699">
        <v>0</v>
      </c>
      <c r="BM699">
        <v>198</v>
      </c>
      <c r="BN699">
        <v>194</v>
      </c>
      <c r="BO699">
        <v>0</v>
      </c>
      <c r="BP699">
        <v>200</v>
      </c>
      <c r="BQ699">
        <v>0</v>
      </c>
      <c r="BR699">
        <v>223.99999999999901</v>
      </c>
      <c r="BS699">
        <v>187.99603878097099</v>
      </c>
      <c r="BT699">
        <v>0</v>
      </c>
      <c r="BU699">
        <v>208</v>
      </c>
      <c r="BV699">
        <v>192.62992570557199</v>
      </c>
    </row>
    <row r="700" spans="1:74" x14ac:dyDescent="0.25">
      <c r="A700">
        <v>167.74365821094699</v>
      </c>
      <c r="B700">
        <v>185.172430371308</v>
      </c>
      <c r="C700">
        <v>210.76174568968099</v>
      </c>
      <c r="D700">
        <v>212</v>
      </c>
      <c r="E700">
        <v>208.108433504282</v>
      </c>
      <c r="F700">
        <v>205.23134702528401</v>
      </c>
      <c r="G700">
        <v>0</v>
      </c>
      <c r="H700">
        <v>197.66483980624801</v>
      </c>
      <c r="I700">
        <v>208.40404358082401</v>
      </c>
      <c r="J700">
        <v>227.73839988248201</v>
      </c>
      <c r="K700">
        <v>197.899811904155</v>
      </c>
      <c r="L700">
        <v>186.71166013725301</v>
      </c>
      <c r="M700">
        <v>206.586215185654</v>
      </c>
      <c r="N700">
        <v>0</v>
      </c>
      <c r="O700">
        <v>199.19747181702999</v>
      </c>
      <c r="P700">
        <v>198.034480833023</v>
      </c>
      <c r="Q700">
        <v>0</v>
      </c>
      <c r="R700">
        <v>206.846410808976</v>
      </c>
      <c r="S700">
        <v>0</v>
      </c>
      <c r="T700">
        <v>0</v>
      </c>
      <c r="U700">
        <v>0</v>
      </c>
      <c r="V700">
        <v>195.846410808976</v>
      </c>
      <c r="W700">
        <v>192.386174703736</v>
      </c>
      <c r="X700">
        <v>273.30703809992201</v>
      </c>
      <c r="Y700">
        <v>350.58719434378202</v>
      </c>
      <c r="Z700">
        <v>435.31634544869399</v>
      </c>
      <c r="AA700">
        <v>483.50009502190801</v>
      </c>
      <c r="AB700">
        <v>542.58547668107894</v>
      </c>
      <c r="AC700">
        <v>603.30861496379396</v>
      </c>
      <c r="AD700">
        <v>717.00314086811898</v>
      </c>
      <c r="AE700">
        <v>912.42999011906397</v>
      </c>
      <c r="AF700">
        <v>1086.55912198282</v>
      </c>
      <c r="AG700">
        <v>1084.0102441598001</v>
      </c>
      <c r="AH700">
        <v>1046.12756750109</v>
      </c>
      <c r="AI700">
        <v>1077.61553814842</v>
      </c>
      <c r="AJ700">
        <v>1026.6539915758301</v>
      </c>
      <c r="AK700">
        <v>980.05033081566705</v>
      </c>
      <c r="AL700">
        <v>887.90537278670502</v>
      </c>
      <c r="AM700">
        <v>897.90848399312597</v>
      </c>
      <c r="AN700">
        <v>871.35980118112298</v>
      </c>
      <c r="AO700">
        <v>777.45740854014196</v>
      </c>
      <c r="AP700">
        <v>730.65296122334496</v>
      </c>
      <c r="AQ700">
        <v>688.62975756529602</v>
      </c>
      <c r="AR700">
        <v>643.22851173413801</v>
      </c>
      <c r="AS700">
        <v>541.08983721196796</v>
      </c>
      <c r="AT700">
        <v>469.13613500926903</v>
      </c>
      <c r="AU700">
        <v>373.86672028032302</v>
      </c>
      <c r="AV700">
        <v>308.77286857207702</v>
      </c>
      <c r="AW700">
        <v>246.11455014997799</v>
      </c>
      <c r="AX700">
        <v>211.53860476476501</v>
      </c>
      <c r="AY700">
        <v>206.21941313003299</v>
      </c>
      <c r="AZ700">
        <v>194.986480544329</v>
      </c>
      <c r="BA700">
        <v>192.608156498657</v>
      </c>
      <c r="BB700">
        <v>187.97262429136501</v>
      </c>
      <c r="BC700">
        <v>201.75864555696199</v>
      </c>
      <c r="BD700">
        <v>222.021941313003</v>
      </c>
      <c r="BE700">
        <v>195.799075929342</v>
      </c>
      <c r="BF700">
        <v>201.27658100969001</v>
      </c>
      <c r="BG700">
        <v>197</v>
      </c>
      <c r="BH700">
        <v>0</v>
      </c>
      <c r="BI700">
        <v>218.38906305170701</v>
      </c>
      <c r="BJ700">
        <v>0</v>
      </c>
      <c r="BK700">
        <v>193.868352121979</v>
      </c>
      <c r="BL700">
        <v>0</v>
      </c>
      <c r="BM700">
        <v>198</v>
      </c>
      <c r="BN700">
        <v>189.95611737399301</v>
      </c>
      <c r="BO700">
        <v>0</v>
      </c>
      <c r="BP700">
        <v>195.95611737399301</v>
      </c>
      <c r="BQ700">
        <v>0</v>
      </c>
      <c r="BR700">
        <v>209.172430371308</v>
      </c>
      <c r="BS700">
        <v>200.12142386201899</v>
      </c>
      <c r="BT700">
        <v>0</v>
      </c>
      <c r="BU700">
        <v>183.736704243959</v>
      </c>
      <c r="BV700">
        <v>199.46505643415</v>
      </c>
    </row>
    <row r="701" spans="1:74" x14ac:dyDescent="0.25">
      <c r="A701">
        <v>167.983978638184</v>
      </c>
      <c r="B701">
        <v>182.41716142844399</v>
      </c>
      <c r="C701">
        <v>212.389859155919</v>
      </c>
      <c r="D701">
        <v>212</v>
      </c>
      <c r="E701">
        <v>208.57929266129401</v>
      </c>
      <c r="F701">
        <v>208.980498376767</v>
      </c>
      <c r="G701">
        <v>0</v>
      </c>
      <c r="H701">
        <v>198.19796010119501</v>
      </c>
      <c r="I701">
        <v>205.148149119522</v>
      </c>
      <c r="J701">
        <v>224.65259280099099</v>
      </c>
      <c r="K701">
        <v>194</v>
      </c>
      <c r="L701">
        <v>186.42303871657401</v>
      </c>
      <c r="M701">
        <v>205.20858071422199</v>
      </c>
      <c r="N701">
        <v>0</v>
      </c>
      <c r="O701">
        <v>202.578938246908</v>
      </c>
      <c r="P701">
        <v>196.91140503700299</v>
      </c>
      <c r="Q701">
        <v>0</v>
      </c>
      <c r="R701">
        <v>204.21638136351501</v>
      </c>
      <c r="S701">
        <v>0</v>
      </c>
      <c r="T701">
        <v>0</v>
      </c>
      <c r="U701">
        <v>0</v>
      </c>
      <c r="V701">
        <v>193.21638136351501</v>
      </c>
      <c r="W701">
        <v>191.87156745175099</v>
      </c>
      <c r="X701">
        <v>269.38155525304899</v>
      </c>
      <c r="Y701">
        <v>337.529386157896</v>
      </c>
      <c r="Z701">
        <v>424.25720705391501</v>
      </c>
      <c r="AA701">
        <v>469.62674616255902</v>
      </c>
      <c r="AB701">
        <v>521.367713078782</v>
      </c>
      <c r="AC701">
        <v>574.62181931167197</v>
      </c>
      <c r="AD701">
        <v>681.00330646257703</v>
      </c>
      <c r="AE701">
        <v>876.79441062285298</v>
      </c>
      <c r="AF701">
        <v>1032.56492604859</v>
      </c>
      <c r="AG701">
        <v>1041.6369217506599</v>
      </c>
      <c r="AH701">
        <v>1011.38027458024</v>
      </c>
      <c r="AI701">
        <v>1043.15207530323</v>
      </c>
      <c r="AJ701">
        <v>984.99662220988</v>
      </c>
      <c r="AK701">
        <v>944.34356521319501</v>
      </c>
      <c r="AL701">
        <v>860.29856492971805</v>
      </c>
      <c r="AM701">
        <v>861.47511737787897</v>
      </c>
      <c r="AN701">
        <v>831.37430625449997</v>
      </c>
      <c r="AO701">
        <v>752.20517262492103</v>
      </c>
      <c r="AP701">
        <v>703.58342241016396</v>
      </c>
      <c r="AQ701">
        <v>659.96890251331604</v>
      </c>
      <c r="AR701">
        <v>622.25133149464705</v>
      </c>
      <c r="AS701">
        <v>519.95020259588205</v>
      </c>
      <c r="AT701">
        <v>453.57519809969102</v>
      </c>
      <c r="AU701">
        <v>362.71282460235699</v>
      </c>
      <c r="AV701">
        <v>309.33708136937003</v>
      </c>
      <c r="AW701">
        <v>245.14099176496899</v>
      </c>
      <c r="AX701">
        <v>212.84750459924899</v>
      </c>
      <c r="AY701">
        <v>209.97659805212101</v>
      </c>
      <c r="AZ701">
        <v>194.45213052981299</v>
      </c>
      <c r="BA701">
        <v>191.60624051943401</v>
      </c>
      <c r="BB701">
        <v>188.19687974028199</v>
      </c>
      <c r="BC701">
        <v>197.62574214266601</v>
      </c>
      <c r="BD701">
        <v>222.39765980521199</v>
      </c>
      <c r="BE701">
        <v>195.51097192264299</v>
      </c>
      <c r="BF701">
        <v>199.41716142844399</v>
      </c>
      <c r="BG701">
        <v>197</v>
      </c>
      <c r="BH701">
        <v>0</v>
      </c>
      <c r="BI701">
        <v>222</v>
      </c>
      <c r="BJ701">
        <v>0</v>
      </c>
      <c r="BK701">
        <v>191.614041168727</v>
      </c>
      <c r="BL701">
        <v>0</v>
      </c>
      <c r="BM701">
        <v>198</v>
      </c>
      <c r="BN701">
        <v>189.204680389575</v>
      </c>
      <c r="BO701">
        <v>0</v>
      </c>
      <c r="BP701">
        <v>195.204680389575</v>
      </c>
      <c r="BQ701">
        <v>0</v>
      </c>
      <c r="BR701">
        <v>206.41716142844399</v>
      </c>
      <c r="BS701">
        <v>199.502000499405</v>
      </c>
      <c r="BT701">
        <v>0</v>
      </c>
      <c r="BU701">
        <v>179.228082337454</v>
      </c>
      <c r="BV701">
        <v>199.52344041268501</v>
      </c>
    </row>
    <row r="702" spans="1:74" x14ac:dyDescent="0.25">
      <c r="A702">
        <v>168.22429906542001</v>
      </c>
      <c r="B702">
        <v>178</v>
      </c>
      <c r="C702">
        <v>215</v>
      </c>
      <c r="D702">
        <v>0</v>
      </c>
      <c r="E702">
        <v>208.680111233454</v>
      </c>
      <c r="F702">
        <v>214</v>
      </c>
      <c r="G702">
        <v>0</v>
      </c>
      <c r="H702">
        <v>198.402110844833</v>
      </c>
      <c r="I702">
        <v>203.845564528636</v>
      </c>
      <c r="J702">
        <v>225.75332054605099</v>
      </c>
      <c r="K702">
        <v>0</v>
      </c>
      <c r="L702">
        <v>185.81166655871601</v>
      </c>
      <c r="M702">
        <v>203</v>
      </c>
      <c r="N702">
        <v>0</v>
      </c>
      <c r="O702">
        <v>208</v>
      </c>
      <c r="P702">
        <v>194.92677746832001</v>
      </c>
      <c r="Q702">
        <v>0</v>
      </c>
      <c r="R702">
        <v>200</v>
      </c>
      <c r="S702">
        <v>0</v>
      </c>
      <c r="T702">
        <v>0</v>
      </c>
      <c r="U702">
        <v>0</v>
      </c>
      <c r="V702">
        <v>189</v>
      </c>
      <c r="W702">
        <v>191.34059247681799</v>
      </c>
      <c r="X702">
        <v>270.19322329140402</v>
      </c>
      <c r="Y702">
        <v>337.43225041581798</v>
      </c>
      <c r="Z702">
        <v>422.88149273879998</v>
      </c>
      <c r="AA702">
        <v>468.43376591952602</v>
      </c>
      <c r="AB702">
        <v>520.16648741191898</v>
      </c>
      <c r="AC702">
        <v>571.49836988926802</v>
      </c>
      <c r="AD702">
        <v>680.40604462566898</v>
      </c>
      <c r="AE702">
        <v>878.03659612225499</v>
      </c>
      <c r="AF702">
        <v>1027.9855744469701</v>
      </c>
      <c r="AG702">
        <v>1040.3496136055701</v>
      </c>
      <c r="AH702">
        <v>1010.6445608016001</v>
      </c>
      <c r="AI702">
        <v>1041.92641944766</v>
      </c>
      <c r="AJ702">
        <v>980.78286125561101</v>
      </c>
      <c r="AK702">
        <v>943.70989038198604</v>
      </c>
      <c r="AL702">
        <v>858.89233288752905</v>
      </c>
      <c r="AM702">
        <v>860.06721058338996</v>
      </c>
      <c r="AN702">
        <v>828.14932085322698</v>
      </c>
      <c r="AO702">
        <v>751.44837716805205</v>
      </c>
      <c r="AP702">
        <v>705.22894791293402</v>
      </c>
      <c r="AQ702">
        <v>659.946089169988</v>
      </c>
      <c r="AR702">
        <v>620.83629999378797</v>
      </c>
      <c r="AS702">
        <v>520.226040961742</v>
      </c>
      <c r="AT702">
        <v>454.124023824701</v>
      </c>
      <c r="AU702">
        <v>360.19947712172598</v>
      </c>
      <c r="AV702">
        <v>309.38176044348103</v>
      </c>
      <c r="AW702">
        <v>244.24304361914599</v>
      </c>
      <c r="AX702">
        <v>212.80012691050601</v>
      </c>
      <c r="AY702">
        <v>216</v>
      </c>
      <c r="AZ702">
        <v>193.77877772740101</v>
      </c>
      <c r="BA702">
        <v>190</v>
      </c>
      <c r="BB702">
        <v>189</v>
      </c>
      <c r="BC702">
        <v>191</v>
      </c>
      <c r="BD702">
        <v>223</v>
      </c>
      <c r="BE702">
        <v>195.03288883131501</v>
      </c>
      <c r="BF702">
        <v>195</v>
      </c>
      <c r="BG702">
        <v>0</v>
      </c>
      <c r="BH702">
        <v>0</v>
      </c>
      <c r="BI702">
        <v>0</v>
      </c>
      <c r="BJ702">
        <v>0</v>
      </c>
      <c r="BK702">
        <v>188</v>
      </c>
      <c r="BL702">
        <v>0</v>
      </c>
      <c r="BM702">
        <v>0</v>
      </c>
      <c r="BN702">
        <v>188</v>
      </c>
      <c r="BO702">
        <v>0</v>
      </c>
      <c r="BP702">
        <v>194</v>
      </c>
      <c r="BQ702">
        <v>0</v>
      </c>
      <c r="BR702">
        <v>202</v>
      </c>
      <c r="BS702">
        <v>198.06577766263001</v>
      </c>
      <c r="BT702">
        <v>0</v>
      </c>
      <c r="BU702">
        <v>172</v>
      </c>
      <c r="BV702">
        <v>199.23766668825601</v>
      </c>
    </row>
    <row r="703" spans="1:74" x14ac:dyDescent="0.25">
      <c r="A703">
        <v>168.464619492656</v>
      </c>
      <c r="B703">
        <v>178</v>
      </c>
      <c r="C703">
        <v>215</v>
      </c>
      <c r="D703">
        <v>0</v>
      </c>
      <c r="E703">
        <v>208.680111233454</v>
      </c>
      <c r="F703">
        <v>214</v>
      </c>
      <c r="G703">
        <v>0</v>
      </c>
      <c r="H703">
        <v>198.402110844833</v>
      </c>
      <c r="I703">
        <v>200.582467758327</v>
      </c>
      <c r="J703">
        <v>228.29623709975601</v>
      </c>
      <c r="K703">
        <v>0</v>
      </c>
      <c r="L703">
        <v>185.81166655871601</v>
      </c>
      <c r="M703">
        <v>203</v>
      </c>
      <c r="N703">
        <v>0</v>
      </c>
      <c r="O703">
        <v>208</v>
      </c>
      <c r="P703">
        <v>194.92677746832001</v>
      </c>
      <c r="Q703">
        <v>0</v>
      </c>
      <c r="R703">
        <v>200</v>
      </c>
      <c r="S703">
        <v>0</v>
      </c>
      <c r="T703">
        <v>0</v>
      </c>
      <c r="U703">
        <v>0</v>
      </c>
      <c r="V703">
        <v>189</v>
      </c>
      <c r="W703">
        <v>190.9815702011</v>
      </c>
      <c r="X703">
        <v>272.05452935468003</v>
      </c>
      <c r="Y703">
        <v>334.83363456573801</v>
      </c>
      <c r="Z703">
        <v>416.46632397412799</v>
      </c>
      <c r="AA703">
        <v>461.12111448743201</v>
      </c>
      <c r="AB703">
        <v>511.97448900349298</v>
      </c>
      <c r="AC703">
        <v>559.18837142521397</v>
      </c>
      <c r="AD703">
        <v>671.21184392856298</v>
      </c>
      <c r="AE703">
        <v>868.14677289752501</v>
      </c>
      <c r="AF703">
        <v>1001.51624483458</v>
      </c>
      <c r="AG703">
        <v>1021.1541345906001</v>
      </c>
      <c r="AH703">
        <v>993.93270996459103</v>
      </c>
      <c r="AI703">
        <v>1022.38096547231</v>
      </c>
      <c r="AJ703">
        <v>956.59849706000205</v>
      </c>
      <c r="AK703">
        <v>928.29326784319096</v>
      </c>
      <c r="AL703">
        <v>842.358051370971</v>
      </c>
      <c r="AM703">
        <v>843.91811943286598</v>
      </c>
      <c r="AN703">
        <v>809.71512580024796</v>
      </c>
      <c r="AO703">
        <v>739.36291052704996</v>
      </c>
      <c r="AP703">
        <v>699.95120009710399</v>
      </c>
      <c r="AQ703">
        <v>652.91103416967701</v>
      </c>
      <c r="AR703">
        <v>609.95554540158696</v>
      </c>
      <c r="AS703">
        <v>515.61211587136302</v>
      </c>
      <c r="AT703">
        <v>451.73839675658797</v>
      </c>
      <c r="AU703">
        <v>351.546791809252</v>
      </c>
      <c r="AV703">
        <v>307.39921920579502</v>
      </c>
      <c r="AW703">
        <v>242.54597602318401</v>
      </c>
      <c r="AX703">
        <v>212.025334300857</v>
      </c>
      <c r="AY703">
        <v>216</v>
      </c>
      <c r="AZ703">
        <v>193.77877772740101</v>
      </c>
      <c r="BA703">
        <v>190</v>
      </c>
      <c r="BB703">
        <v>189</v>
      </c>
      <c r="BC703">
        <v>191</v>
      </c>
      <c r="BD703">
        <v>223</v>
      </c>
      <c r="BE703">
        <v>195.03288883131501</v>
      </c>
      <c r="BF703">
        <v>195</v>
      </c>
      <c r="BG703">
        <v>0</v>
      </c>
      <c r="BH703">
        <v>0</v>
      </c>
      <c r="BI703">
        <v>0</v>
      </c>
      <c r="BJ703">
        <v>0</v>
      </c>
      <c r="BK703">
        <v>188</v>
      </c>
      <c r="BL703">
        <v>0</v>
      </c>
      <c r="BM703">
        <v>0</v>
      </c>
      <c r="BN703">
        <v>188</v>
      </c>
      <c r="BO703">
        <v>0</v>
      </c>
      <c r="BP703">
        <v>194</v>
      </c>
      <c r="BQ703">
        <v>0</v>
      </c>
      <c r="BR703">
        <v>202</v>
      </c>
      <c r="BS703">
        <v>198.06577766263001</v>
      </c>
      <c r="BT703">
        <v>0</v>
      </c>
      <c r="BU703">
        <v>172</v>
      </c>
      <c r="BV703">
        <v>199.23766668825601</v>
      </c>
    </row>
    <row r="704" spans="1:74" x14ac:dyDescent="0.25">
      <c r="A704">
        <v>168.70493991989301</v>
      </c>
      <c r="B704">
        <v>178</v>
      </c>
      <c r="C704">
        <v>215</v>
      </c>
      <c r="D704">
        <v>0</v>
      </c>
      <c r="E704">
        <v>208.680111233454</v>
      </c>
      <c r="F704">
        <v>214</v>
      </c>
      <c r="G704">
        <v>0</v>
      </c>
      <c r="H704">
        <v>198.402110844833</v>
      </c>
      <c r="I704">
        <v>201.88730057495201</v>
      </c>
      <c r="J704">
        <v>237.73757750902001</v>
      </c>
      <c r="K704">
        <v>0</v>
      </c>
      <c r="L704">
        <v>185.81166655871601</v>
      </c>
      <c r="M704">
        <v>203</v>
      </c>
      <c r="N704">
        <v>0</v>
      </c>
      <c r="O704">
        <v>208</v>
      </c>
      <c r="P704">
        <v>194.92677746832001</v>
      </c>
      <c r="Q704">
        <v>0</v>
      </c>
      <c r="R704">
        <v>200</v>
      </c>
      <c r="S704">
        <v>0</v>
      </c>
      <c r="T704">
        <v>0</v>
      </c>
      <c r="U704">
        <v>0</v>
      </c>
      <c r="V704">
        <v>189</v>
      </c>
      <c r="W704">
        <v>192.32403520747201</v>
      </c>
      <c r="X704">
        <v>280.175557494153</v>
      </c>
      <c r="Y704">
        <v>350.44750035458202</v>
      </c>
      <c r="Z704">
        <v>432.13800609744698</v>
      </c>
      <c r="AA704">
        <v>485.75270176647302</v>
      </c>
      <c r="AB704">
        <v>538.58299729272301</v>
      </c>
      <c r="AC704">
        <v>590.95484944746602</v>
      </c>
      <c r="AD704">
        <v>711.85805695445197</v>
      </c>
      <c r="AE704">
        <v>962.03002574359402</v>
      </c>
      <c r="AF704">
        <v>1119.65620271229</v>
      </c>
      <c r="AG704">
        <v>1137.87878126794</v>
      </c>
      <c r="AH704">
        <v>1124.39599417006</v>
      </c>
      <c r="AI704">
        <v>1165.6969076753101</v>
      </c>
      <c r="AJ704">
        <v>1080.1303085361501</v>
      </c>
      <c r="AK704">
        <v>1026.28925881745</v>
      </c>
      <c r="AL704">
        <v>920.71641670028703</v>
      </c>
      <c r="AM704">
        <v>918.67695500834702</v>
      </c>
      <c r="AN704">
        <v>882.08670990125199</v>
      </c>
      <c r="AO704">
        <v>802.228065057045</v>
      </c>
      <c r="AP704">
        <v>755.34332611977504</v>
      </c>
      <c r="AQ704">
        <v>694.87361182132099</v>
      </c>
      <c r="AR704">
        <v>644.05806148685201</v>
      </c>
      <c r="AS704">
        <v>545.55957963260596</v>
      </c>
      <c r="AT704">
        <v>473.87709366697999</v>
      </c>
      <c r="AU704">
        <v>367.90855547570999</v>
      </c>
      <c r="AV704">
        <v>317.29130550483802</v>
      </c>
      <c r="AW704">
        <v>246.381731326947</v>
      </c>
      <c r="AX704">
        <v>218.68005687460101</v>
      </c>
      <c r="AY704">
        <v>216</v>
      </c>
      <c r="AZ704">
        <v>193.77877772740101</v>
      </c>
      <c r="BA704">
        <v>190</v>
      </c>
      <c r="BB704">
        <v>189</v>
      </c>
      <c r="BC704">
        <v>191</v>
      </c>
      <c r="BD704">
        <v>223</v>
      </c>
      <c r="BE704">
        <v>195.03288883131501</v>
      </c>
      <c r="BF704">
        <v>195</v>
      </c>
      <c r="BG704">
        <v>0</v>
      </c>
      <c r="BH704">
        <v>0</v>
      </c>
      <c r="BI704">
        <v>0</v>
      </c>
      <c r="BJ704">
        <v>0</v>
      </c>
      <c r="BK704">
        <v>188</v>
      </c>
      <c r="BL704">
        <v>0</v>
      </c>
      <c r="BM704">
        <v>0</v>
      </c>
      <c r="BN704">
        <v>188</v>
      </c>
      <c r="BO704">
        <v>0</v>
      </c>
      <c r="BP704">
        <v>194</v>
      </c>
      <c r="BQ704">
        <v>0</v>
      </c>
      <c r="BR704">
        <v>202</v>
      </c>
      <c r="BS704">
        <v>198.06577766263001</v>
      </c>
      <c r="BT704">
        <v>0</v>
      </c>
      <c r="BU704">
        <v>172</v>
      </c>
      <c r="BV704">
        <v>199.23766668825601</v>
      </c>
    </row>
    <row r="705" spans="1:74" x14ac:dyDescent="0.25">
      <c r="A705">
        <v>168.94526034712899</v>
      </c>
      <c r="B705">
        <v>178</v>
      </c>
      <c r="C705">
        <v>215</v>
      </c>
      <c r="D705">
        <v>0</v>
      </c>
      <c r="E705">
        <v>211.23302216363399</v>
      </c>
      <c r="F705">
        <v>214</v>
      </c>
      <c r="G705">
        <v>0</v>
      </c>
      <c r="H705">
        <v>197.40063228172599</v>
      </c>
      <c r="I705">
        <v>202.665696937641</v>
      </c>
      <c r="J705">
        <v>240.816595909933</v>
      </c>
      <c r="K705">
        <v>0</v>
      </c>
      <c r="L705">
        <v>184.74612142791</v>
      </c>
      <c r="M705">
        <v>203</v>
      </c>
      <c r="N705">
        <v>0</v>
      </c>
      <c r="O705">
        <v>208</v>
      </c>
      <c r="P705">
        <v>194.92677746832001</v>
      </c>
      <c r="Q705">
        <v>0</v>
      </c>
      <c r="R705">
        <v>200</v>
      </c>
      <c r="S705">
        <v>0</v>
      </c>
      <c r="T705">
        <v>191</v>
      </c>
      <c r="U705">
        <v>0</v>
      </c>
      <c r="V705">
        <v>189</v>
      </c>
      <c r="W705">
        <v>193.33647866408799</v>
      </c>
      <c r="X705">
        <v>282.27659009682901</v>
      </c>
      <c r="Y705">
        <v>353.97512385623702</v>
      </c>
      <c r="Z705">
        <v>436.91208782345598</v>
      </c>
      <c r="AA705">
        <v>492.37970694588398</v>
      </c>
      <c r="AB705">
        <v>545.62604845998101</v>
      </c>
      <c r="AC705">
        <v>599.99366462475098</v>
      </c>
      <c r="AD705">
        <v>721.24336908253099</v>
      </c>
      <c r="AE705">
        <v>986.60541903768706</v>
      </c>
      <c r="AF705">
        <v>1153.09466298747</v>
      </c>
      <c r="AG705">
        <v>1170.3467060237001</v>
      </c>
      <c r="AH705">
        <v>1160.1742137584499</v>
      </c>
      <c r="AI705">
        <v>1204.29394403477</v>
      </c>
      <c r="AJ705">
        <v>1114.76968079125</v>
      </c>
      <c r="AK705">
        <v>1052.7407780343899</v>
      </c>
      <c r="AL705">
        <v>941.79866776489098</v>
      </c>
      <c r="AM705">
        <v>937.36540979973699</v>
      </c>
      <c r="AN705">
        <v>900.67071902297596</v>
      </c>
      <c r="AO705">
        <v>819.54059045062297</v>
      </c>
      <c r="AP705">
        <v>768.59360396083503</v>
      </c>
      <c r="AQ705">
        <v>704.24459046544405</v>
      </c>
      <c r="AR705">
        <v>652.09777594477498</v>
      </c>
      <c r="AS705">
        <v>553.30818643356997</v>
      </c>
      <c r="AT705">
        <v>479.40190757461801</v>
      </c>
      <c r="AU705">
        <v>371.46821520420002</v>
      </c>
      <c r="AV705">
        <v>320.17713979426497</v>
      </c>
      <c r="AW705">
        <v>247.49336841688799</v>
      </c>
      <c r="AX705">
        <v>221.744629422402</v>
      </c>
      <c r="AY705">
        <v>216</v>
      </c>
      <c r="AZ705">
        <v>194.12624226586601</v>
      </c>
      <c r="BA705">
        <v>190</v>
      </c>
      <c r="BB705">
        <v>189</v>
      </c>
      <c r="BC705">
        <v>191</v>
      </c>
      <c r="BD705">
        <v>223</v>
      </c>
      <c r="BE705">
        <v>195.03288883131501</v>
      </c>
      <c r="BF705">
        <v>195</v>
      </c>
      <c r="BG705">
        <v>0</v>
      </c>
      <c r="BH705">
        <v>0</v>
      </c>
      <c r="BI705">
        <v>0</v>
      </c>
      <c r="BJ705">
        <v>0</v>
      </c>
      <c r="BK705">
        <v>188</v>
      </c>
      <c r="BL705">
        <v>0</v>
      </c>
      <c r="BM705">
        <v>0</v>
      </c>
      <c r="BN705">
        <v>188</v>
      </c>
      <c r="BO705">
        <v>0</v>
      </c>
      <c r="BP705">
        <v>194</v>
      </c>
      <c r="BQ705">
        <v>0</v>
      </c>
      <c r="BR705">
        <v>202</v>
      </c>
      <c r="BS705">
        <v>198.211917532234</v>
      </c>
      <c r="BT705">
        <v>0</v>
      </c>
      <c r="BU705">
        <v>172</v>
      </c>
      <c r="BV705">
        <v>199.23766668825601</v>
      </c>
    </row>
    <row r="706" spans="1:74" x14ac:dyDescent="0.25">
      <c r="A706">
        <v>169.18558077436501</v>
      </c>
      <c r="B706">
        <v>178</v>
      </c>
      <c r="C706">
        <v>215</v>
      </c>
      <c r="D706">
        <v>0</v>
      </c>
      <c r="E706">
        <v>215.71174077658</v>
      </c>
      <c r="F706">
        <v>214</v>
      </c>
      <c r="G706">
        <v>0</v>
      </c>
      <c r="H706">
        <v>195.64368078450201</v>
      </c>
      <c r="I706">
        <v>201.20038041996</v>
      </c>
      <c r="J706">
        <v>237.968171378813</v>
      </c>
      <c r="K706">
        <v>0</v>
      </c>
      <c r="L706">
        <v>182.87677426273501</v>
      </c>
      <c r="M706">
        <v>203</v>
      </c>
      <c r="N706">
        <v>0</v>
      </c>
      <c r="O706">
        <v>208</v>
      </c>
      <c r="P706">
        <v>194.92677746832001</v>
      </c>
      <c r="Q706">
        <v>0</v>
      </c>
      <c r="R706">
        <v>200</v>
      </c>
      <c r="S706">
        <v>0</v>
      </c>
      <c r="T706">
        <v>191</v>
      </c>
      <c r="U706">
        <v>0</v>
      </c>
      <c r="V706">
        <v>189</v>
      </c>
      <c r="W706">
        <v>193.846304803886</v>
      </c>
      <c r="X706">
        <v>271.44761910893499</v>
      </c>
      <c r="Y706">
        <v>330.24549488213898</v>
      </c>
      <c r="Z706">
        <v>401.21970418348599</v>
      </c>
      <c r="AA706">
        <v>449.29254440568599</v>
      </c>
      <c r="AB706">
        <v>497.96556766466199</v>
      </c>
      <c r="AC706">
        <v>546.30986861623705</v>
      </c>
      <c r="AD706">
        <v>651.78131257483903</v>
      </c>
      <c r="AE706">
        <v>890.07167174064796</v>
      </c>
      <c r="AF706">
        <v>1043.7784227473401</v>
      </c>
      <c r="AG706">
        <v>1052.2353048651</v>
      </c>
      <c r="AH706">
        <v>1059.06190604787</v>
      </c>
      <c r="AI706">
        <v>1093.8770224432899</v>
      </c>
      <c r="AJ706">
        <v>1026.97895278179</v>
      </c>
      <c r="AK706">
        <v>969.88296254818795</v>
      </c>
      <c r="AL706">
        <v>884.68749617248</v>
      </c>
      <c r="AM706">
        <v>864.74609477454101</v>
      </c>
      <c r="AN706">
        <v>818.00276463499495</v>
      </c>
      <c r="AO706">
        <v>761.89160123344902</v>
      </c>
      <c r="AP706">
        <v>695.77640370613005</v>
      </c>
      <c r="AQ706">
        <v>649.999846718973</v>
      </c>
      <c r="AR706">
        <v>597.19283898142498</v>
      </c>
      <c r="AS706">
        <v>503.17879211260902</v>
      </c>
      <c r="AT706">
        <v>443.55716197192697</v>
      </c>
      <c r="AU706">
        <v>346.63186338643101</v>
      </c>
      <c r="AV706">
        <v>307.371231616579</v>
      </c>
      <c r="AW706">
        <v>239.74483253787201</v>
      </c>
      <c r="AX706">
        <v>217.34004750947099</v>
      </c>
      <c r="AY706">
        <v>216</v>
      </c>
      <c r="AZ706">
        <v>194.73581930882801</v>
      </c>
      <c r="BA706">
        <v>190</v>
      </c>
      <c r="BB706">
        <v>189</v>
      </c>
      <c r="BC706">
        <v>191</v>
      </c>
      <c r="BD706">
        <v>223</v>
      </c>
      <c r="BE706">
        <v>195.03288883131501</v>
      </c>
      <c r="BF706">
        <v>195</v>
      </c>
      <c r="BG706">
        <v>0</v>
      </c>
      <c r="BH706">
        <v>0</v>
      </c>
      <c r="BI706">
        <v>0</v>
      </c>
      <c r="BJ706">
        <v>0</v>
      </c>
      <c r="BK706">
        <v>188</v>
      </c>
      <c r="BL706">
        <v>0</v>
      </c>
      <c r="BM706">
        <v>0</v>
      </c>
      <c r="BN706">
        <v>188</v>
      </c>
      <c r="BO706">
        <v>0</v>
      </c>
      <c r="BP706">
        <v>194</v>
      </c>
      <c r="BQ706">
        <v>0</v>
      </c>
      <c r="BR706">
        <v>202</v>
      </c>
      <c r="BS706">
        <v>198.46829911858299</v>
      </c>
      <c r="BT706">
        <v>0</v>
      </c>
      <c r="BU706">
        <v>172</v>
      </c>
      <c r="BV706">
        <v>199.23766668825601</v>
      </c>
    </row>
    <row r="707" spans="1:74" x14ac:dyDescent="0.25">
      <c r="A707">
        <v>169.42590120160199</v>
      </c>
      <c r="B707">
        <v>197.059788622995</v>
      </c>
      <c r="C707">
        <v>197.62195743197401</v>
      </c>
      <c r="D707">
        <v>0</v>
      </c>
      <c r="E707">
        <v>212.70735964661</v>
      </c>
      <c r="F707">
        <v>219.60582018323299</v>
      </c>
      <c r="G707">
        <v>0</v>
      </c>
      <c r="H707">
        <v>200.01179937223199</v>
      </c>
      <c r="I707">
        <v>200.83187832738</v>
      </c>
      <c r="J707">
        <v>238.188091249227</v>
      </c>
      <c r="K707">
        <v>0</v>
      </c>
      <c r="L707">
        <v>188.01095661165201</v>
      </c>
      <c r="M707">
        <v>218.69629651305499</v>
      </c>
      <c r="N707">
        <v>0</v>
      </c>
      <c r="O707">
        <v>208</v>
      </c>
      <c r="P707">
        <v>213.17142880236801</v>
      </c>
      <c r="Q707">
        <v>210</v>
      </c>
      <c r="R707">
        <v>196.63650789005899</v>
      </c>
      <c r="S707">
        <v>0</v>
      </c>
      <c r="T707">
        <v>195.19756410212199</v>
      </c>
      <c r="U707">
        <v>192</v>
      </c>
      <c r="V707">
        <v>189</v>
      </c>
      <c r="W707">
        <v>192.28304951857999</v>
      </c>
      <c r="X707">
        <v>266.58124974183301</v>
      </c>
      <c r="Y707">
        <v>328.74285593106299</v>
      </c>
      <c r="Z707">
        <v>397.82301209294098</v>
      </c>
      <c r="AA707">
        <v>445.48407466046098</v>
      </c>
      <c r="AB707">
        <v>495.55995695713898</v>
      </c>
      <c r="AC707">
        <v>546.91701158250203</v>
      </c>
      <c r="AD707">
        <v>649.93634085494296</v>
      </c>
      <c r="AE707">
        <v>890.41767042660103</v>
      </c>
      <c r="AF707">
        <v>1037.69934440821</v>
      </c>
      <c r="AG707">
        <v>1048.8175637218999</v>
      </c>
      <c r="AH707">
        <v>1056.9938140993099</v>
      </c>
      <c r="AI707">
        <v>1099.4912069975301</v>
      </c>
      <c r="AJ707">
        <v>1034.5318594794801</v>
      </c>
      <c r="AK707">
        <v>971.41013304150601</v>
      </c>
      <c r="AL707">
        <v>887.30899824480696</v>
      </c>
      <c r="AM707">
        <v>865.653282190092</v>
      </c>
      <c r="AN707">
        <v>812.44179406852095</v>
      </c>
      <c r="AO707">
        <v>760.78613175652799</v>
      </c>
      <c r="AP707">
        <v>695.32469651943802</v>
      </c>
      <c r="AQ707">
        <v>644.73579070354106</v>
      </c>
      <c r="AR707">
        <v>598.63545390808201</v>
      </c>
      <c r="AS707">
        <v>506.661146682788</v>
      </c>
      <c r="AT707">
        <v>445.103438457219</v>
      </c>
      <c r="AU707">
        <v>349.32739282733201</v>
      </c>
      <c r="AV707">
        <v>305.20479857317503</v>
      </c>
      <c r="AW707">
        <v>240.307328863788</v>
      </c>
      <c r="AX707">
        <v>214.992483830993</v>
      </c>
      <c r="AY707">
        <v>192.45555523041699</v>
      </c>
      <c r="AZ707">
        <v>196.45519418973299</v>
      </c>
      <c r="BA707">
        <v>190</v>
      </c>
      <c r="BB707">
        <v>183.95476183508899</v>
      </c>
      <c r="BC707">
        <v>192.68174605497001</v>
      </c>
      <c r="BD707">
        <v>223</v>
      </c>
      <c r="BE707">
        <v>201.63753619149</v>
      </c>
      <c r="BF707">
        <v>188.83359779844201</v>
      </c>
      <c r="BG707">
        <v>0</v>
      </c>
      <c r="BH707">
        <v>0</v>
      </c>
      <c r="BI707">
        <v>0</v>
      </c>
      <c r="BJ707">
        <v>0</v>
      </c>
      <c r="BK707">
        <v>188</v>
      </c>
      <c r="BL707">
        <v>0</v>
      </c>
      <c r="BM707">
        <v>0</v>
      </c>
      <c r="BN707">
        <v>190.24232807329301</v>
      </c>
      <c r="BO707">
        <v>0</v>
      </c>
      <c r="BP707">
        <v>199.04523816490999</v>
      </c>
      <c r="BQ707">
        <v>0</v>
      </c>
      <c r="BR707">
        <v>199.757671926706</v>
      </c>
      <c r="BS707">
        <v>205.05886526120301</v>
      </c>
      <c r="BT707">
        <v>0</v>
      </c>
      <c r="BU707">
        <v>170.878835963353</v>
      </c>
      <c r="BV707">
        <v>197.89150471993401</v>
      </c>
    </row>
    <row r="708" spans="1:74" x14ac:dyDescent="0.25">
      <c r="A708">
        <v>169.666221628838</v>
      </c>
      <c r="B708">
        <v>204.08733765239299</v>
      </c>
      <c r="C708">
        <v>191.21448625811101</v>
      </c>
      <c r="D708">
        <v>0</v>
      </c>
      <c r="E708">
        <v>213.85707928264699</v>
      </c>
      <c r="F708">
        <v>221.672746368351</v>
      </c>
      <c r="G708">
        <v>0</v>
      </c>
      <c r="H708">
        <v>198.15126493937501</v>
      </c>
      <c r="I708">
        <v>200.37418861352199</v>
      </c>
      <c r="J708">
        <v>236.043463059272</v>
      </c>
      <c r="K708">
        <v>0</v>
      </c>
      <c r="L708">
        <v>188.224059409402</v>
      </c>
      <c r="M708">
        <v>224.483689831383</v>
      </c>
      <c r="N708">
        <v>0</v>
      </c>
      <c r="O708">
        <v>208</v>
      </c>
      <c r="P708">
        <v>215.49088044747299</v>
      </c>
      <c r="Q708">
        <v>210</v>
      </c>
      <c r="R708">
        <v>195.39635217898899</v>
      </c>
      <c r="S708">
        <v>0</v>
      </c>
      <c r="T708">
        <v>195.66840600822499</v>
      </c>
      <c r="U708">
        <v>192</v>
      </c>
      <c r="V708">
        <v>189</v>
      </c>
      <c r="W708">
        <v>190.34713695970299</v>
      </c>
      <c r="X708">
        <v>261.18061334581</v>
      </c>
      <c r="Y708">
        <v>320.44084891510499</v>
      </c>
      <c r="Z708">
        <v>382.41808357065599</v>
      </c>
      <c r="AA708">
        <v>431.22052012924399</v>
      </c>
      <c r="AB708">
        <v>478.84727681143602</v>
      </c>
      <c r="AC708">
        <v>536.46642963747001</v>
      </c>
      <c r="AD708">
        <v>628.00767728428798</v>
      </c>
      <c r="AE708">
        <v>857.92852166181001</v>
      </c>
      <c r="AF708">
        <v>986.92046513767104</v>
      </c>
      <c r="AG708">
        <v>1003.38071940085</v>
      </c>
      <c r="AH708">
        <v>1015.32716810161</v>
      </c>
      <c r="AI708">
        <v>1068.44743404773</v>
      </c>
      <c r="AJ708">
        <v>1004.65157163367</v>
      </c>
      <c r="AK708">
        <v>942.02470727145305</v>
      </c>
      <c r="AL708">
        <v>861.14356248763795</v>
      </c>
      <c r="AM708">
        <v>841.85097814832795</v>
      </c>
      <c r="AN708">
        <v>782.20674827678602</v>
      </c>
      <c r="AO708">
        <v>737.34184085623394</v>
      </c>
      <c r="AP708">
        <v>677.16765302369402</v>
      </c>
      <c r="AQ708">
        <v>622.93714596633595</v>
      </c>
      <c r="AR708">
        <v>585.11135743082195</v>
      </c>
      <c r="AS708">
        <v>497.43527342816702</v>
      </c>
      <c r="AT708">
        <v>432.15363357651302</v>
      </c>
      <c r="AU708">
        <v>343.19433607145697</v>
      </c>
      <c r="AV708">
        <v>298.08489992689999</v>
      </c>
      <c r="AW708">
        <v>237.957709338987</v>
      </c>
      <c r="AX708">
        <v>213.01067372189101</v>
      </c>
      <c r="AY708">
        <v>183.77446525292501</v>
      </c>
      <c r="AZ708">
        <v>196.578385580868</v>
      </c>
      <c r="BA708">
        <v>190</v>
      </c>
      <c r="BB708">
        <v>182.094528268484</v>
      </c>
      <c r="BC708">
        <v>193.30182391050499</v>
      </c>
      <c r="BD708">
        <v>223</v>
      </c>
      <c r="BE708">
        <v>204.06909854733999</v>
      </c>
      <c r="BF708">
        <v>186.55997899481301</v>
      </c>
      <c r="BG708">
        <v>0</v>
      </c>
      <c r="BH708">
        <v>0</v>
      </c>
      <c r="BI708">
        <v>0</v>
      </c>
      <c r="BJ708">
        <v>0</v>
      </c>
      <c r="BK708">
        <v>188</v>
      </c>
      <c r="BL708">
        <v>0</v>
      </c>
      <c r="BM708">
        <v>0</v>
      </c>
      <c r="BN708">
        <v>191.06909854733999</v>
      </c>
      <c r="BO708">
        <v>0</v>
      </c>
      <c r="BP708">
        <v>200.905471731516</v>
      </c>
      <c r="BQ708">
        <v>0</v>
      </c>
      <c r="BR708">
        <v>198.93090145265899</v>
      </c>
      <c r="BS708">
        <v>206.06694976643601</v>
      </c>
      <c r="BT708">
        <v>0</v>
      </c>
      <c r="BU708">
        <v>170.46545072632901</v>
      </c>
      <c r="BV708">
        <v>197</v>
      </c>
    </row>
    <row r="709" spans="1:74" x14ac:dyDescent="0.25">
      <c r="A709">
        <v>169.90654205607399</v>
      </c>
      <c r="B709">
        <v>212</v>
      </c>
      <c r="C709">
        <v>184</v>
      </c>
      <c r="D709">
        <v>0</v>
      </c>
      <c r="E709">
        <v>215.663187983548</v>
      </c>
      <c r="F709">
        <v>224</v>
      </c>
      <c r="G709">
        <v>0</v>
      </c>
      <c r="H709">
        <v>195.33457572016101</v>
      </c>
      <c r="I709">
        <v>198.13510580474701</v>
      </c>
      <c r="J709">
        <v>234.067797366875</v>
      </c>
      <c r="K709">
        <v>0</v>
      </c>
      <c r="L709">
        <v>187.33643930040299</v>
      </c>
      <c r="M709">
        <v>231</v>
      </c>
      <c r="N709">
        <v>0</v>
      </c>
      <c r="O709">
        <v>0</v>
      </c>
      <c r="P709">
        <v>212</v>
      </c>
      <c r="Q709">
        <v>210</v>
      </c>
      <c r="R709">
        <v>194</v>
      </c>
      <c r="S709">
        <v>0</v>
      </c>
      <c r="T709">
        <v>195.66840600822499</v>
      </c>
      <c r="U709">
        <v>192</v>
      </c>
      <c r="V709">
        <v>0</v>
      </c>
      <c r="W709">
        <v>190.02463101244899</v>
      </c>
      <c r="X709">
        <v>258.484597594185</v>
      </c>
      <c r="Y709">
        <v>312.69339398310899</v>
      </c>
      <c r="Z709">
        <v>376.40370049632099</v>
      </c>
      <c r="AA709">
        <v>427.13841802656299</v>
      </c>
      <c r="AB709">
        <v>469.42388738873098</v>
      </c>
      <c r="AC709">
        <v>516.78939575153595</v>
      </c>
      <c r="AD709">
        <v>609.329043961661</v>
      </c>
      <c r="AE709">
        <v>830.80370482643104</v>
      </c>
      <c r="AF709">
        <v>963.40731955561796</v>
      </c>
      <c r="AG709">
        <v>971.14106185052697</v>
      </c>
      <c r="AH709">
        <v>988.05173750004894</v>
      </c>
      <c r="AI709">
        <v>1037.23715158251</v>
      </c>
      <c r="AJ709">
        <v>971.89112662737796</v>
      </c>
      <c r="AK709">
        <v>915.08816149680695</v>
      </c>
      <c r="AL709">
        <v>838.08498032499097</v>
      </c>
      <c r="AM709">
        <v>822.38016508111502</v>
      </c>
      <c r="AN709">
        <v>758.47232579597699</v>
      </c>
      <c r="AO709">
        <v>727.22867615503503</v>
      </c>
      <c r="AP709">
        <v>659.32360193625402</v>
      </c>
      <c r="AQ709">
        <v>606.91982387711403</v>
      </c>
      <c r="AR709">
        <v>569.88134202116498</v>
      </c>
      <c r="AS709">
        <v>487.29760569810799</v>
      </c>
      <c r="AT709">
        <v>423.748507229795</v>
      </c>
      <c r="AU709">
        <v>341.847314505827</v>
      </c>
      <c r="AV709">
        <v>297.00479606459101</v>
      </c>
      <c r="AW709">
        <v>235.96933014651299</v>
      </c>
      <c r="AX709">
        <v>211.72213224021201</v>
      </c>
      <c r="AY709">
        <v>174</v>
      </c>
      <c r="AZ709">
        <v>196.33345757201599</v>
      </c>
      <c r="BA709">
        <v>0</v>
      </c>
      <c r="BB709">
        <v>180</v>
      </c>
      <c r="BC709">
        <v>194</v>
      </c>
      <c r="BD709">
        <v>0</v>
      </c>
      <c r="BE709">
        <v>205</v>
      </c>
      <c r="BF709">
        <v>184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192</v>
      </c>
      <c r="BO709">
        <v>0</v>
      </c>
      <c r="BP709">
        <v>203</v>
      </c>
      <c r="BQ709">
        <v>0</v>
      </c>
      <c r="BR709">
        <v>198</v>
      </c>
      <c r="BS709">
        <v>205.669151440322</v>
      </c>
      <c r="BT709">
        <v>0</v>
      </c>
      <c r="BU709">
        <v>170</v>
      </c>
      <c r="BV709">
        <v>0</v>
      </c>
    </row>
    <row r="710" spans="1:74" x14ac:dyDescent="0.25">
      <c r="A710">
        <v>170.146862483311</v>
      </c>
      <c r="B710">
        <v>212</v>
      </c>
      <c r="C710">
        <v>184</v>
      </c>
      <c r="D710">
        <v>0</v>
      </c>
      <c r="E710">
        <v>215.663187983548</v>
      </c>
      <c r="F710">
        <v>224</v>
      </c>
      <c r="G710">
        <v>0</v>
      </c>
      <c r="H710">
        <v>195.33457572016101</v>
      </c>
      <c r="I710">
        <v>198.30909938608099</v>
      </c>
      <c r="J710">
        <v>232.735984595378</v>
      </c>
      <c r="K710">
        <v>0</v>
      </c>
      <c r="L710">
        <v>187.33643930040299</v>
      </c>
      <c r="M710">
        <v>231</v>
      </c>
      <c r="N710">
        <v>0</v>
      </c>
      <c r="O710">
        <v>0</v>
      </c>
      <c r="P710">
        <v>212</v>
      </c>
      <c r="Q710">
        <v>210</v>
      </c>
      <c r="R710">
        <v>194</v>
      </c>
      <c r="S710">
        <v>0</v>
      </c>
      <c r="T710">
        <v>195.66840600822499</v>
      </c>
      <c r="U710">
        <v>192</v>
      </c>
      <c r="V710">
        <v>0</v>
      </c>
      <c r="W710">
        <v>189.48933879144101</v>
      </c>
      <c r="X710">
        <v>257.65726539112899</v>
      </c>
      <c r="Y710">
        <v>309.03083151843202</v>
      </c>
      <c r="Z710">
        <v>370.70299677843298</v>
      </c>
      <c r="AA710">
        <v>419.79099604683501</v>
      </c>
      <c r="AB710">
        <v>461.91911663029498</v>
      </c>
      <c r="AC710">
        <v>508.548259553994</v>
      </c>
      <c r="AD710">
        <v>599.75102077321696</v>
      </c>
      <c r="AE710">
        <v>814.46417333548402</v>
      </c>
      <c r="AF710">
        <v>947.52901566841501</v>
      </c>
      <c r="AG710">
        <v>952.48901475231901</v>
      </c>
      <c r="AH710">
        <v>968.80898878443304</v>
      </c>
      <c r="AI710">
        <v>1016.47890443617</v>
      </c>
      <c r="AJ710">
        <v>951.73347069510999</v>
      </c>
      <c r="AK710">
        <v>896.93014496443595</v>
      </c>
      <c r="AL710">
        <v>817.99977844854698</v>
      </c>
      <c r="AM710">
        <v>807.15584782999497</v>
      </c>
      <c r="AN710">
        <v>745.669466597515</v>
      </c>
      <c r="AO710">
        <v>715.386556880635</v>
      </c>
      <c r="AP710">
        <v>645.61323618710401</v>
      </c>
      <c r="AQ710">
        <v>598.57634096491199</v>
      </c>
      <c r="AR710">
        <v>560.17049179334094</v>
      </c>
      <c r="AS710">
        <v>481.15877906752502</v>
      </c>
      <c r="AT710">
        <v>419.07531752614898</v>
      </c>
      <c r="AU710">
        <v>338.47615859784901</v>
      </c>
      <c r="AV710">
        <v>293.21726685840201</v>
      </c>
      <c r="AW710">
        <v>233.282226978724</v>
      </c>
      <c r="AX710">
        <v>210.694048253522</v>
      </c>
      <c r="AY710">
        <v>174</v>
      </c>
      <c r="AZ710">
        <v>196.33345757201599</v>
      </c>
      <c r="BA710">
        <v>0</v>
      </c>
      <c r="BB710">
        <v>180</v>
      </c>
      <c r="BC710">
        <v>194</v>
      </c>
      <c r="BD710">
        <v>0</v>
      </c>
      <c r="BE710">
        <v>205</v>
      </c>
      <c r="BF710">
        <v>184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192</v>
      </c>
      <c r="BO710">
        <v>0</v>
      </c>
      <c r="BP710">
        <v>203</v>
      </c>
      <c r="BQ710">
        <v>0</v>
      </c>
      <c r="BR710">
        <v>198</v>
      </c>
      <c r="BS710">
        <v>205.669151440322</v>
      </c>
      <c r="BT710">
        <v>0</v>
      </c>
      <c r="BU710">
        <v>170</v>
      </c>
      <c r="BV710">
        <v>0</v>
      </c>
    </row>
    <row r="711" spans="1:74" x14ac:dyDescent="0.25">
      <c r="A711">
        <v>170.38718291054701</v>
      </c>
      <c r="B711">
        <v>212</v>
      </c>
      <c r="C711">
        <v>184</v>
      </c>
      <c r="D711">
        <v>0</v>
      </c>
      <c r="E711">
        <v>215.663187983548</v>
      </c>
      <c r="F711">
        <v>224</v>
      </c>
      <c r="G711">
        <v>0</v>
      </c>
      <c r="H711">
        <v>195.33457572016101</v>
      </c>
      <c r="I711">
        <v>199.24881150265699</v>
      </c>
      <c r="J711">
        <v>231.434633714162</v>
      </c>
      <c r="K711">
        <v>0</v>
      </c>
      <c r="L711">
        <v>187.33643930040299</v>
      </c>
      <c r="M711">
        <v>231</v>
      </c>
      <c r="N711">
        <v>0</v>
      </c>
      <c r="O711">
        <v>0</v>
      </c>
      <c r="P711">
        <v>212</v>
      </c>
      <c r="Q711">
        <v>210</v>
      </c>
      <c r="R711">
        <v>194</v>
      </c>
      <c r="S711">
        <v>0</v>
      </c>
      <c r="T711">
        <v>195.66840600822499</v>
      </c>
      <c r="U711">
        <v>192</v>
      </c>
      <c r="V711">
        <v>0</v>
      </c>
      <c r="W711">
        <v>188.786579791213</v>
      </c>
      <c r="X711">
        <v>257.06755211864299</v>
      </c>
      <c r="Y711">
        <v>306.35332277319901</v>
      </c>
      <c r="Z711">
        <v>364.94590012782697</v>
      </c>
      <c r="AA711">
        <v>411.19323525617801</v>
      </c>
      <c r="AB711">
        <v>454.59190676723102</v>
      </c>
      <c r="AC711">
        <v>503.29084445906102</v>
      </c>
      <c r="AD711">
        <v>592.03046454719902</v>
      </c>
      <c r="AE711">
        <v>800.45048449589399</v>
      </c>
      <c r="AF711">
        <v>934.24495024454598</v>
      </c>
      <c r="AG711">
        <v>937.13037729190796</v>
      </c>
      <c r="AH711">
        <v>951.75540179007999</v>
      </c>
      <c r="AI711">
        <v>998.68350653236098</v>
      </c>
      <c r="AJ711">
        <v>935.41672481748105</v>
      </c>
      <c r="AK711">
        <v>881.32397625217197</v>
      </c>
      <c r="AL711">
        <v>797.83846358242602</v>
      </c>
      <c r="AM711">
        <v>792.57739780871998</v>
      </c>
      <c r="AN711">
        <v>735.92310690094996</v>
      </c>
      <c r="AO711">
        <v>702.78465601229198</v>
      </c>
      <c r="AP711">
        <v>632.06301947809402</v>
      </c>
      <c r="AQ711">
        <v>592.03043553601799</v>
      </c>
      <c r="AR711">
        <v>551.60901466877795</v>
      </c>
      <c r="AS711">
        <v>475.90543454447698</v>
      </c>
      <c r="AT711">
        <v>414.94576015376998</v>
      </c>
      <c r="AU711">
        <v>334.583805187385</v>
      </c>
      <c r="AV711">
        <v>288.22038085641799</v>
      </c>
      <c r="AW711">
        <v>230.08975670928399</v>
      </c>
      <c r="AX711">
        <v>209.55588025531901</v>
      </c>
      <c r="AY711">
        <v>174</v>
      </c>
      <c r="AZ711">
        <v>196.33345757201599</v>
      </c>
      <c r="BA711">
        <v>0</v>
      </c>
      <c r="BB711">
        <v>180</v>
      </c>
      <c r="BC711">
        <v>194</v>
      </c>
      <c r="BD711">
        <v>0</v>
      </c>
      <c r="BE711">
        <v>205</v>
      </c>
      <c r="BF711">
        <v>184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192</v>
      </c>
      <c r="BO711">
        <v>0</v>
      </c>
      <c r="BP711">
        <v>203</v>
      </c>
      <c r="BQ711">
        <v>0</v>
      </c>
      <c r="BR711">
        <v>198</v>
      </c>
      <c r="BS711">
        <v>205.669151440322</v>
      </c>
      <c r="BT711">
        <v>0</v>
      </c>
      <c r="BU711">
        <v>170</v>
      </c>
      <c r="BV711">
        <v>0</v>
      </c>
    </row>
    <row r="712" spans="1:74" x14ac:dyDescent="0.25">
      <c r="A712">
        <v>170.627503337783</v>
      </c>
      <c r="B712">
        <v>212</v>
      </c>
      <c r="C712">
        <v>184</v>
      </c>
      <c r="D712">
        <v>0</v>
      </c>
      <c r="E712">
        <v>215.663187983548</v>
      </c>
      <c r="F712">
        <v>224</v>
      </c>
      <c r="G712">
        <v>0</v>
      </c>
      <c r="H712">
        <v>195.33457572016101</v>
      </c>
      <c r="I712">
        <v>199.576236364587</v>
      </c>
      <c r="J712">
        <v>232.064878898833</v>
      </c>
      <c r="K712">
        <v>0</v>
      </c>
      <c r="L712">
        <v>187.33643930040299</v>
      </c>
      <c r="M712">
        <v>231</v>
      </c>
      <c r="N712">
        <v>0</v>
      </c>
      <c r="O712">
        <v>0</v>
      </c>
      <c r="P712">
        <v>212</v>
      </c>
      <c r="Q712">
        <v>210</v>
      </c>
      <c r="R712">
        <v>194</v>
      </c>
      <c r="S712">
        <v>0</v>
      </c>
      <c r="T712">
        <v>195.66840600822499</v>
      </c>
      <c r="U712">
        <v>192</v>
      </c>
      <c r="V712">
        <v>0</v>
      </c>
      <c r="W712">
        <v>188.41763984635301</v>
      </c>
      <c r="X712">
        <v>252.36179461551899</v>
      </c>
      <c r="Y712">
        <v>304.54400581542302</v>
      </c>
      <c r="Z712">
        <v>362.48471045388601</v>
      </c>
      <c r="AA712">
        <v>409.788759519856</v>
      </c>
      <c r="AB712">
        <v>450.62872236541801</v>
      </c>
      <c r="AC712">
        <v>497.75730016249997</v>
      </c>
      <c r="AD712">
        <v>578.62380656306095</v>
      </c>
      <c r="AE712">
        <v>784.41281225676198</v>
      </c>
      <c r="AF712">
        <v>923.82758250059806</v>
      </c>
      <c r="AG712">
        <v>917.75494860027698</v>
      </c>
      <c r="AH712">
        <v>937.070385291251</v>
      </c>
      <c r="AI712">
        <v>983.18703946436403</v>
      </c>
      <c r="AJ712">
        <v>926.96658631981097</v>
      </c>
      <c r="AK712">
        <v>870.42303770999297</v>
      </c>
      <c r="AL712">
        <v>783.62635961702097</v>
      </c>
      <c r="AM712">
        <v>780.90597545593903</v>
      </c>
      <c r="AN712">
        <v>727.67202533122702</v>
      </c>
      <c r="AO712">
        <v>691.57598621522004</v>
      </c>
      <c r="AP712">
        <v>619.64029749751705</v>
      </c>
      <c r="AQ712">
        <v>582.66186819343397</v>
      </c>
      <c r="AR712">
        <v>545.65599925836796</v>
      </c>
      <c r="AS712">
        <v>469.41330438116501</v>
      </c>
      <c r="AT712">
        <v>405.64046843747798</v>
      </c>
      <c r="AU712">
        <v>334.110259695492</v>
      </c>
      <c r="AV712">
        <v>285.47594077364403</v>
      </c>
      <c r="AW712">
        <v>229.77410390158801</v>
      </c>
      <c r="AX712">
        <v>207.57309431764801</v>
      </c>
      <c r="AY712">
        <v>174</v>
      </c>
      <c r="AZ712">
        <v>196.33345757201599</v>
      </c>
      <c r="BA712">
        <v>0</v>
      </c>
      <c r="BB712">
        <v>180</v>
      </c>
      <c r="BC712">
        <v>194</v>
      </c>
      <c r="BD712">
        <v>0</v>
      </c>
      <c r="BE712">
        <v>205</v>
      </c>
      <c r="BF712">
        <v>184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192</v>
      </c>
      <c r="BO712">
        <v>0</v>
      </c>
      <c r="BP712">
        <v>203</v>
      </c>
      <c r="BQ712">
        <v>0</v>
      </c>
      <c r="BR712">
        <v>198</v>
      </c>
      <c r="BS712">
        <v>205.669151440322</v>
      </c>
      <c r="BT712">
        <v>0</v>
      </c>
      <c r="BU712">
        <v>170</v>
      </c>
      <c r="BV712">
        <v>0</v>
      </c>
    </row>
    <row r="713" spans="1:74" x14ac:dyDescent="0.25">
      <c r="A713">
        <v>170.86782376502001</v>
      </c>
      <c r="B713">
        <v>212</v>
      </c>
      <c r="C713">
        <v>184</v>
      </c>
      <c r="D713">
        <v>0</v>
      </c>
      <c r="E713">
        <v>201.72128742343401</v>
      </c>
      <c r="F713">
        <v>224</v>
      </c>
      <c r="G713">
        <v>0</v>
      </c>
      <c r="H713">
        <v>191.247340915602</v>
      </c>
      <c r="I713">
        <v>201.95851102369599</v>
      </c>
      <c r="J713">
        <v>241.42223302241001</v>
      </c>
      <c r="K713">
        <v>0</v>
      </c>
      <c r="L713">
        <v>187.33643930040299</v>
      </c>
      <c r="M713">
        <v>231</v>
      </c>
      <c r="N713">
        <v>0</v>
      </c>
      <c r="O713">
        <v>0</v>
      </c>
      <c r="P713">
        <v>212</v>
      </c>
      <c r="Q713">
        <v>210</v>
      </c>
      <c r="R713">
        <v>194</v>
      </c>
      <c r="S713">
        <v>0</v>
      </c>
      <c r="T713">
        <v>195.66840600822499</v>
      </c>
      <c r="U713">
        <v>192</v>
      </c>
      <c r="V713">
        <v>0</v>
      </c>
      <c r="W713">
        <v>192.33782159789601</v>
      </c>
      <c r="X713">
        <v>259.089079286117</v>
      </c>
      <c r="Y713">
        <v>314.92018945319199</v>
      </c>
      <c r="Z713">
        <v>370.50768017219599</v>
      </c>
      <c r="AA713">
        <v>421.39884204767202</v>
      </c>
      <c r="AB713">
        <v>465.094248834052</v>
      </c>
      <c r="AC713">
        <v>514.18799179413202</v>
      </c>
      <c r="AD713">
        <v>610.22562741537195</v>
      </c>
      <c r="AE713">
        <v>842.95326344350406</v>
      </c>
      <c r="AF713">
        <v>994.63939640188903</v>
      </c>
      <c r="AG713">
        <v>1001.24708175642</v>
      </c>
      <c r="AH713">
        <v>1017.42531613452</v>
      </c>
      <c r="AI713">
        <v>1062.05546377108</v>
      </c>
      <c r="AJ713">
        <v>1008.56394109109</v>
      </c>
      <c r="AK713">
        <v>937.22631703746401</v>
      </c>
      <c r="AL713">
        <v>837.83742241198195</v>
      </c>
      <c r="AM713">
        <v>841.58529182079496</v>
      </c>
      <c r="AN713">
        <v>778.18410148605903</v>
      </c>
      <c r="AO713">
        <v>727.53546503692598</v>
      </c>
      <c r="AP713">
        <v>655.85015228011196</v>
      </c>
      <c r="AQ713">
        <v>606.45242912830304</v>
      </c>
      <c r="AR713">
        <v>574.66064849007898</v>
      </c>
      <c r="AS713">
        <v>485.99867722827798</v>
      </c>
      <c r="AT713">
        <v>422.23198385182098</v>
      </c>
      <c r="AU713">
        <v>342.00523862245399</v>
      </c>
      <c r="AV713">
        <v>289.852984146202</v>
      </c>
      <c r="AW713">
        <v>235.10619808429001</v>
      </c>
      <c r="AX713">
        <v>211.11683830005001</v>
      </c>
      <c r="AY713">
        <v>174</v>
      </c>
      <c r="AZ713">
        <v>197.295009666119</v>
      </c>
      <c r="BA713">
        <v>0</v>
      </c>
      <c r="BB713">
        <v>180</v>
      </c>
      <c r="BC713">
        <v>194</v>
      </c>
      <c r="BD713">
        <v>0</v>
      </c>
      <c r="BE713">
        <v>205</v>
      </c>
      <c r="BF713">
        <v>184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192</v>
      </c>
      <c r="BO713">
        <v>0</v>
      </c>
      <c r="BP713">
        <v>203</v>
      </c>
      <c r="BQ713">
        <v>0</v>
      </c>
      <c r="BR713">
        <v>198</v>
      </c>
      <c r="BS713">
        <v>203.264263197768</v>
      </c>
      <c r="BT713">
        <v>0</v>
      </c>
      <c r="BU713">
        <v>170</v>
      </c>
      <c r="BV713">
        <v>0</v>
      </c>
    </row>
    <row r="714" spans="1:74" x14ac:dyDescent="0.25">
      <c r="A714">
        <v>171.10814419225599</v>
      </c>
      <c r="B714">
        <v>208.305605183425</v>
      </c>
      <c r="C714">
        <v>194.621385097651</v>
      </c>
      <c r="D714">
        <v>0</v>
      </c>
      <c r="E714">
        <v>190.39652908094101</v>
      </c>
      <c r="F714">
        <v>217.53480907099399</v>
      </c>
      <c r="G714">
        <v>0</v>
      </c>
      <c r="H714">
        <v>192.692567326035</v>
      </c>
      <c r="I714">
        <v>202.63137761193801</v>
      </c>
      <c r="J714">
        <v>245.75698802317501</v>
      </c>
      <c r="K714">
        <v>0</v>
      </c>
      <c r="L714">
        <v>195.60622167699299</v>
      </c>
      <c r="M714">
        <v>231</v>
      </c>
      <c r="N714">
        <v>0</v>
      </c>
      <c r="O714">
        <v>0</v>
      </c>
      <c r="P714">
        <v>200.45501619820399</v>
      </c>
      <c r="Q714">
        <v>210</v>
      </c>
      <c r="R714">
        <v>206.468582505938</v>
      </c>
      <c r="S714">
        <v>0</v>
      </c>
      <c r="T714">
        <v>199.32928619415901</v>
      </c>
      <c r="U714">
        <v>203.08318444972301</v>
      </c>
      <c r="V714">
        <v>0</v>
      </c>
      <c r="W714">
        <v>193.477701048467</v>
      </c>
      <c r="X714">
        <v>264.36346264591901</v>
      </c>
      <c r="Y714">
        <v>322.97297004180598</v>
      </c>
      <c r="Z714">
        <v>376.724262714757</v>
      </c>
      <c r="AA714">
        <v>429.93127801994001</v>
      </c>
      <c r="AB714">
        <v>474.31077638905901</v>
      </c>
      <c r="AC714">
        <v>525.01119205094301</v>
      </c>
      <c r="AD714">
        <v>635.99320874178704</v>
      </c>
      <c r="AE714">
        <v>885.86421377158501</v>
      </c>
      <c r="AF714">
        <v>1045.06614324628</v>
      </c>
      <c r="AG714">
        <v>1057.82110772786</v>
      </c>
      <c r="AH714">
        <v>1077.07956969887</v>
      </c>
      <c r="AI714">
        <v>1120.40236436073</v>
      </c>
      <c r="AJ714">
        <v>1070.3713996369199</v>
      </c>
      <c r="AK714">
        <v>991.44385243492604</v>
      </c>
      <c r="AL714">
        <v>879.63412882722002</v>
      </c>
      <c r="AM714">
        <v>890.28960429721997</v>
      </c>
      <c r="AN714">
        <v>819.19431997153299</v>
      </c>
      <c r="AO714">
        <v>757.42244130446795</v>
      </c>
      <c r="AP714">
        <v>685.35554120071697</v>
      </c>
      <c r="AQ714">
        <v>628.49408937692294</v>
      </c>
      <c r="AR714">
        <v>595.29361446731798</v>
      </c>
      <c r="AS714">
        <v>498.67450762171802</v>
      </c>
      <c r="AT714">
        <v>432.480418247903</v>
      </c>
      <c r="AU714">
        <v>350.05846384044497</v>
      </c>
      <c r="AV714">
        <v>294.78678694815198</v>
      </c>
      <c r="AW714">
        <v>241.81061374577399</v>
      </c>
      <c r="AX714">
        <v>212.683942180109</v>
      </c>
      <c r="AY714">
        <v>193.857372139087</v>
      </c>
      <c r="AZ714">
        <v>199.61710494654699</v>
      </c>
      <c r="BA714">
        <v>0</v>
      </c>
      <c r="BB714">
        <v>190.621385097651</v>
      </c>
      <c r="BC714">
        <v>196.30899676035901</v>
      </c>
      <c r="BD714">
        <v>0</v>
      </c>
      <c r="BE714">
        <v>201.305605183425</v>
      </c>
      <c r="BF714">
        <v>184.92359870414299</v>
      </c>
      <c r="BG714">
        <v>0</v>
      </c>
      <c r="BH714">
        <v>175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181.84041425442001</v>
      </c>
      <c r="BO714">
        <v>0</v>
      </c>
      <c r="BP714">
        <v>198.38200647928099</v>
      </c>
      <c r="BQ714">
        <v>0</v>
      </c>
      <c r="BR714">
        <v>198</v>
      </c>
      <c r="BS714">
        <v>209.378194135451</v>
      </c>
      <c r="BT714">
        <v>0</v>
      </c>
      <c r="BU714">
        <v>176.926990281077</v>
      </c>
      <c r="BV714">
        <v>0</v>
      </c>
    </row>
    <row r="715" spans="1:74" x14ac:dyDescent="0.25">
      <c r="A715">
        <v>171.34846461949201</v>
      </c>
      <c r="B715">
        <v>206.034191271975</v>
      </c>
      <c r="C715">
        <v>201.15170009307101</v>
      </c>
      <c r="D715">
        <v>0</v>
      </c>
      <c r="E715">
        <v>182.791747997649</v>
      </c>
      <c r="F715">
        <v>213.55983472595599</v>
      </c>
      <c r="G715">
        <v>0</v>
      </c>
      <c r="H715">
        <v>192.65604560321901</v>
      </c>
      <c r="I715">
        <v>201.50775278962499</v>
      </c>
      <c r="J715">
        <v>241.727161555918</v>
      </c>
      <c r="K715">
        <v>0</v>
      </c>
      <c r="L715">
        <v>200.271369544984</v>
      </c>
      <c r="M715">
        <v>231</v>
      </c>
      <c r="N715">
        <v>0</v>
      </c>
      <c r="O715">
        <v>0</v>
      </c>
      <c r="P715">
        <v>193.35684772492201</v>
      </c>
      <c r="Q715">
        <v>209.99999999999901</v>
      </c>
      <c r="R715">
        <v>214.13460445708299</v>
      </c>
      <c r="S715">
        <v>0</v>
      </c>
      <c r="T715">
        <v>205</v>
      </c>
      <c r="U715">
        <v>209.89742618407399</v>
      </c>
      <c r="V715">
        <v>0</v>
      </c>
      <c r="W715">
        <v>190.61318426612101</v>
      </c>
      <c r="X715">
        <v>259.05572422889497</v>
      </c>
      <c r="Y715">
        <v>314.513088431558</v>
      </c>
      <c r="Z715">
        <v>362.694649660506</v>
      </c>
      <c r="AA715">
        <v>413.57429239726503</v>
      </c>
      <c r="AB715">
        <v>451.37291473382601</v>
      </c>
      <c r="AC715">
        <v>501.09741705045099</v>
      </c>
      <c r="AD715">
        <v>617.69245377812001</v>
      </c>
      <c r="AE715">
        <v>846.867372199491</v>
      </c>
      <c r="AF715">
        <v>995.28632874395896</v>
      </c>
      <c r="AG715">
        <v>1013.48050056549</v>
      </c>
      <c r="AH715">
        <v>1040.80477286827</v>
      </c>
      <c r="AI715">
        <v>1069.02218612252</v>
      </c>
      <c r="AJ715">
        <v>1041.6231084743199</v>
      </c>
      <c r="AK715">
        <v>976.09652591372196</v>
      </c>
      <c r="AL715">
        <v>862.288773057924</v>
      </c>
      <c r="AM715">
        <v>872.23132681622201</v>
      </c>
      <c r="AN715">
        <v>801.335354609153</v>
      </c>
      <c r="AO715">
        <v>734.71848062684899</v>
      </c>
      <c r="AP715">
        <v>665.63803066380399</v>
      </c>
      <c r="AQ715">
        <v>608.90259519646202</v>
      </c>
      <c r="AR715">
        <v>575.14093708637995</v>
      </c>
      <c r="AS715">
        <v>479.89491363202001</v>
      </c>
      <c r="AT715">
        <v>417.79670593681402</v>
      </c>
      <c r="AU715">
        <v>339.90539159725199</v>
      </c>
      <c r="AV715">
        <v>287.76420600008902</v>
      </c>
      <c r="AW715">
        <v>241.106677842355</v>
      </c>
      <c r="AX715">
        <v>207.985491180688</v>
      </c>
      <c r="AY715">
        <v>206.06622191313301</v>
      </c>
      <c r="AZ715">
        <v>201.51995036503601</v>
      </c>
      <c r="BA715">
        <v>0</v>
      </c>
      <c r="BB715">
        <v>197.15170009307101</v>
      </c>
      <c r="BC715">
        <v>197.72863045501501</v>
      </c>
      <c r="BD715">
        <v>0</v>
      </c>
      <c r="BE715">
        <v>199.034191271975</v>
      </c>
      <c r="BF715">
        <v>185.49145218200599</v>
      </c>
      <c r="BG715">
        <v>0</v>
      </c>
      <c r="BH715">
        <v>175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175.594025997931</v>
      </c>
      <c r="BO715">
        <v>0</v>
      </c>
      <c r="BP715">
        <v>195.54273908996899</v>
      </c>
      <c r="BQ715">
        <v>0</v>
      </c>
      <c r="BR715">
        <v>198</v>
      </c>
      <c r="BS715">
        <v>212.36738728938499</v>
      </c>
      <c r="BT715">
        <v>0</v>
      </c>
      <c r="BU715">
        <v>181.18589136504599</v>
      </c>
      <c r="BV715">
        <v>0</v>
      </c>
    </row>
    <row r="716" spans="1:74" x14ac:dyDescent="0.25">
      <c r="A716">
        <v>171.58878504672799</v>
      </c>
      <c r="B716">
        <v>204</v>
      </c>
      <c r="C716">
        <v>207</v>
      </c>
      <c r="D716">
        <v>0</v>
      </c>
      <c r="E716">
        <v>180.90157055005301</v>
      </c>
      <c r="F716">
        <v>210</v>
      </c>
      <c r="G716">
        <v>0</v>
      </c>
      <c r="H716">
        <v>191.41298404510201</v>
      </c>
      <c r="I716">
        <v>198.35000055987501</v>
      </c>
      <c r="J716">
        <v>238.81333607433501</v>
      </c>
      <c r="K716">
        <v>0</v>
      </c>
      <c r="L716">
        <v>199</v>
      </c>
      <c r="M716">
        <v>0</v>
      </c>
      <c r="N716">
        <v>0</v>
      </c>
      <c r="O716">
        <v>0</v>
      </c>
      <c r="P716">
        <v>187</v>
      </c>
      <c r="Q716">
        <v>0</v>
      </c>
      <c r="R716">
        <v>221</v>
      </c>
      <c r="S716">
        <v>0</v>
      </c>
      <c r="T716">
        <v>0</v>
      </c>
      <c r="U716">
        <v>216</v>
      </c>
      <c r="V716">
        <v>0</v>
      </c>
      <c r="W716">
        <v>190.84943143549</v>
      </c>
      <c r="X716">
        <v>255.19237943858101</v>
      </c>
      <c r="Y716">
        <v>305.257702237204</v>
      </c>
      <c r="Z716">
        <v>347.68748756008</v>
      </c>
      <c r="AA716">
        <v>393.92988407941999</v>
      </c>
      <c r="AB716">
        <v>430.94121041039</v>
      </c>
      <c r="AC716">
        <v>482.023829627194</v>
      </c>
      <c r="AD716">
        <v>594.37417823543296</v>
      </c>
      <c r="AE716">
        <v>812.00641168766595</v>
      </c>
      <c r="AF716">
        <v>934.88714145516894</v>
      </c>
      <c r="AG716">
        <v>957.60245915918597</v>
      </c>
      <c r="AH716">
        <v>990.16730491670501</v>
      </c>
      <c r="AI716">
        <v>1024.5407972088401</v>
      </c>
      <c r="AJ716">
        <v>995.27165066542796</v>
      </c>
      <c r="AK716">
        <v>932.18491473713095</v>
      </c>
      <c r="AL716">
        <v>830.95747024744605</v>
      </c>
      <c r="AM716">
        <v>837.47854937027398</v>
      </c>
      <c r="AN716">
        <v>774.94127008958696</v>
      </c>
      <c r="AO716">
        <v>700.29468668472202</v>
      </c>
      <c r="AP716">
        <v>647.51986535268202</v>
      </c>
      <c r="AQ716">
        <v>586.89065154215098</v>
      </c>
      <c r="AR716">
        <v>551.54521852322796</v>
      </c>
      <c r="AS716">
        <v>466.85947266928201</v>
      </c>
      <c r="AT716">
        <v>407.27430113741298</v>
      </c>
      <c r="AU716">
        <v>333.72511970641602</v>
      </c>
      <c r="AV716">
        <v>280.51627556115602</v>
      </c>
      <c r="AW716">
        <v>241.656255886841</v>
      </c>
      <c r="AX716">
        <v>207.82765119600401</v>
      </c>
      <c r="AY716">
        <v>216.99999999999901</v>
      </c>
      <c r="AZ716">
        <v>202.121256440043</v>
      </c>
      <c r="BA716">
        <v>0</v>
      </c>
      <c r="BB716">
        <v>203</v>
      </c>
      <c r="BC716">
        <v>199</v>
      </c>
      <c r="BD716">
        <v>0</v>
      </c>
      <c r="BE716">
        <v>197</v>
      </c>
      <c r="BF716">
        <v>186</v>
      </c>
      <c r="BG716">
        <v>0</v>
      </c>
      <c r="BH716">
        <v>175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170</v>
      </c>
      <c r="BO716">
        <v>0</v>
      </c>
      <c r="BP716">
        <v>193</v>
      </c>
      <c r="BQ716">
        <v>0</v>
      </c>
      <c r="BR716">
        <v>0</v>
      </c>
      <c r="BS716">
        <v>211.48502576017199</v>
      </c>
      <c r="BT716">
        <v>0</v>
      </c>
      <c r="BU716">
        <v>185</v>
      </c>
      <c r="BV716">
        <v>0</v>
      </c>
    </row>
    <row r="717" spans="1:74" x14ac:dyDescent="0.25">
      <c r="A717">
        <v>171.829105473965</v>
      </c>
      <c r="B717">
        <v>204</v>
      </c>
      <c r="C717">
        <v>207</v>
      </c>
      <c r="D717">
        <v>0</v>
      </c>
      <c r="E717">
        <v>180.90157055005301</v>
      </c>
      <c r="F717">
        <v>210</v>
      </c>
      <c r="G717">
        <v>0</v>
      </c>
      <c r="H717">
        <v>191.41298404510201</v>
      </c>
      <c r="I717">
        <v>197.088690011952</v>
      </c>
      <c r="J717">
        <v>235.561993493356</v>
      </c>
      <c r="K717">
        <v>0</v>
      </c>
      <c r="L717">
        <v>199</v>
      </c>
      <c r="M717">
        <v>0</v>
      </c>
      <c r="N717">
        <v>0</v>
      </c>
      <c r="O717">
        <v>0</v>
      </c>
      <c r="P717">
        <v>187</v>
      </c>
      <c r="Q717">
        <v>0</v>
      </c>
      <c r="R717">
        <v>221</v>
      </c>
      <c r="S717">
        <v>0</v>
      </c>
      <c r="T717">
        <v>0</v>
      </c>
      <c r="U717">
        <v>216</v>
      </c>
      <c r="V717">
        <v>0</v>
      </c>
      <c r="W717">
        <v>193.34398872743299</v>
      </c>
      <c r="X717">
        <v>250.368537852054</v>
      </c>
      <c r="Y717">
        <v>300.975607754961</v>
      </c>
      <c r="Z717">
        <v>337.29116197490202</v>
      </c>
      <c r="AA717">
        <v>381.01163417868099</v>
      </c>
      <c r="AB717">
        <v>415.65296033789798</v>
      </c>
      <c r="AC717">
        <v>461.27005783515</v>
      </c>
      <c r="AD717">
        <v>570.41136244409597</v>
      </c>
      <c r="AE717">
        <v>779.87683004062296</v>
      </c>
      <c r="AF717">
        <v>888.63857791265502</v>
      </c>
      <c r="AG717">
        <v>910.83662426944795</v>
      </c>
      <c r="AH717">
        <v>948.18093727252995</v>
      </c>
      <c r="AI717">
        <v>980.56539441890197</v>
      </c>
      <c r="AJ717">
        <v>946.66157806202898</v>
      </c>
      <c r="AK717">
        <v>888.93071125832398</v>
      </c>
      <c r="AL717">
        <v>797.04334525599995</v>
      </c>
      <c r="AM717">
        <v>801.02708466894705</v>
      </c>
      <c r="AN717">
        <v>750.70353842786596</v>
      </c>
      <c r="AO717">
        <v>670.45396013288098</v>
      </c>
      <c r="AP717">
        <v>621.36377561232598</v>
      </c>
      <c r="AQ717">
        <v>569.64862606655402</v>
      </c>
      <c r="AR717">
        <v>529.82415287445701</v>
      </c>
      <c r="AS717">
        <v>453.07177579483101</v>
      </c>
      <c r="AT717">
        <v>397.40422216726699</v>
      </c>
      <c r="AU717">
        <v>327.57105368110598</v>
      </c>
      <c r="AV717">
        <v>275.21774903917998</v>
      </c>
      <c r="AW717">
        <v>240.87160643127399</v>
      </c>
      <c r="AX717">
        <v>209.315145891464</v>
      </c>
      <c r="AY717">
        <v>216.99999999999901</v>
      </c>
      <c r="AZ717">
        <v>202.121256440043</v>
      </c>
      <c r="BA717">
        <v>0</v>
      </c>
      <c r="BB717">
        <v>203</v>
      </c>
      <c r="BC717">
        <v>199</v>
      </c>
      <c r="BD717">
        <v>0</v>
      </c>
      <c r="BE717">
        <v>197</v>
      </c>
      <c r="BF717">
        <v>186</v>
      </c>
      <c r="BG717">
        <v>0</v>
      </c>
      <c r="BH717">
        <v>175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170</v>
      </c>
      <c r="BO717">
        <v>0</v>
      </c>
      <c r="BP717">
        <v>193</v>
      </c>
      <c r="BQ717">
        <v>0</v>
      </c>
      <c r="BR717">
        <v>0</v>
      </c>
      <c r="BS717">
        <v>211.48502576017199</v>
      </c>
      <c r="BT717">
        <v>0</v>
      </c>
      <c r="BU717">
        <v>185</v>
      </c>
      <c r="BV717">
        <v>0</v>
      </c>
    </row>
    <row r="718" spans="1:74" x14ac:dyDescent="0.25">
      <c r="A718">
        <v>172.06942590120099</v>
      </c>
      <c r="B718">
        <v>204</v>
      </c>
      <c r="C718">
        <v>207</v>
      </c>
      <c r="D718">
        <v>0</v>
      </c>
      <c r="E718">
        <v>180.90157055005301</v>
      </c>
      <c r="F718">
        <v>210</v>
      </c>
      <c r="G718">
        <v>0</v>
      </c>
      <c r="H718">
        <v>191.41298404510201</v>
      </c>
      <c r="I718">
        <v>197.18140352123999</v>
      </c>
      <c r="J718">
        <v>233.07313768684699</v>
      </c>
      <c r="K718">
        <v>0</v>
      </c>
      <c r="L718">
        <v>199</v>
      </c>
      <c r="M718">
        <v>0</v>
      </c>
      <c r="N718">
        <v>0</v>
      </c>
      <c r="O718">
        <v>0</v>
      </c>
      <c r="P718">
        <v>187</v>
      </c>
      <c r="Q718">
        <v>0</v>
      </c>
      <c r="R718">
        <v>221</v>
      </c>
      <c r="S718">
        <v>0</v>
      </c>
      <c r="T718">
        <v>0</v>
      </c>
      <c r="U718">
        <v>216</v>
      </c>
      <c r="V718">
        <v>0</v>
      </c>
      <c r="W718">
        <v>196.49080952787199</v>
      </c>
      <c r="X718">
        <v>246.00030489900601</v>
      </c>
      <c r="Y718">
        <v>300.08571854744798</v>
      </c>
      <c r="Z718">
        <v>328.84561369269801</v>
      </c>
      <c r="AA718">
        <v>370.00923815479803</v>
      </c>
      <c r="AB718">
        <v>404.60791853428299</v>
      </c>
      <c r="AC718">
        <v>445.936963637453</v>
      </c>
      <c r="AD718">
        <v>554.35811529016701</v>
      </c>
      <c r="AE718">
        <v>756.15247993548303</v>
      </c>
      <c r="AF718">
        <v>854.04907995159999</v>
      </c>
      <c r="AG718">
        <v>878.00049413361398</v>
      </c>
      <c r="AH718">
        <v>917.23047866451395</v>
      </c>
      <c r="AI718">
        <v>948.90082751905402</v>
      </c>
      <c r="AJ718">
        <v>914.37484573634799</v>
      </c>
      <c r="AK718">
        <v>857.83583359467696</v>
      </c>
      <c r="AL718">
        <v>768.683576572211</v>
      </c>
      <c r="AM718">
        <v>772.43145473631398</v>
      </c>
      <c r="AN718">
        <v>732.41039427123701</v>
      </c>
      <c r="AO718">
        <v>645.36323227445098</v>
      </c>
      <c r="AP718">
        <v>599.52892818056296</v>
      </c>
      <c r="AQ718">
        <v>556.12123733361602</v>
      </c>
      <c r="AR718">
        <v>514.364004944454</v>
      </c>
      <c r="AS718">
        <v>443.366613183315</v>
      </c>
      <c r="AT718">
        <v>388.74077918156399</v>
      </c>
      <c r="AU718">
        <v>321.20533802275799</v>
      </c>
      <c r="AV718">
        <v>269.51653722487299</v>
      </c>
      <c r="AW718">
        <v>239.540594490405</v>
      </c>
      <c r="AX718">
        <v>208.52454284873599</v>
      </c>
      <c r="AY718">
        <v>216.99999999999901</v>
      </c>
      <c r="AZ718">
        <v>202.121256440043</v>
      </c>
      <c r="BA718">
        <v>0</v>
      </c>
      <c r="BB718">
        <v>203</v>
      </c>
      <c r="BC718">
        <v>199</v>
      </c>
      <c r="BD718">
        <v>0</v>
      </c>
      <c r="BE718">
        <v>197</v>
      </c>
      <c r="BF718">
        <v>186</v>
      </c>
      <c r="BG718">
        <v>0</v>
      </c>
      <c r="BH718">
        <v>175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170</v>
      </c>
      <c r="BO718">
        <v>0</v>
      </c>
      <c r="BP718">
        <v>193</v>
      </c>
      <c r="BQ718">
        <v>0</v>
      </c>
      <c r="BR718">
        <v>0</v>
      </c>
      <c r="BS718">
        <v>211.48502576017199</v>
      </c>
      <c r="BT718">
        <v>0</v>
      </c>
      <c r="BU718">
        <v>185</v>
      </c>
      <c r="BV718">
        <v>0</v>
      </c>
    </row>
    <row r="719" spans="1:74" x14ac:dyDescent="0.25">
      <c r="A719">
        <v>172.309746328437</v>
      </c>
      <c r="B719">
        <v>204</v>
      </c>
      <c r="C719">
        <v>207</v>
      </c>
      <c r="D719">
        <v>0</v>
      </c>
      <c r="E719">
        <v>180.90157055005301</v>
      </c>
      <c r="F719">
        <v>210</v>
      </c>
      <c r="G719">
        <v>0</v>
      </c>
      <c r="H719">
        <v>191.41298404510201</v>
      </c>
      <c r="I719">
        <v>198.08973253375601</v>
      </c>
      <c r="J719">
        <v>232.46752371455199</v>
      </c>
      <c r="K719">
        <v>0</v>
      </c>
      <c r="L719">
        <v>199</v>
      </c>
      <c r="M719">
        <v>0</v>
      </c>
      <c r="N719">
        <v>0</v>
      </c>
      <c r="O719">
        <v>0</v>
      </c>
      <c r="P719">
        <v>187</v>
      </c>
      <c r="Q719">
        <v>0</v>
      </c>
      <c r="R719">
        <v>221</v>
      </c>
      <c r="S719">
        <v>0</v>
      </c>
      <c r="T719">
        <v>0</v>
      </c>
      <c r="U719">
        <v>216</v>
      </c>
      <c r="V719">
        <v>0</v>
      </c>
      <c r="W719">
        <v>200.295690014385</v>
      </c>
      <c r="X719">
        <v>242.790629698174</v>
      </c>
      <c r="Y719">
        <v>300.30184457351203</v>
      </c>
      <c r="Z719">
        <v>321.97354018743198</v>
      </c>
      <c r="AA719">
        <v>361.06366476749298</v>
      </c>
      <c r="AB719">
        <v>397.86196251201198</v>
      </c>
      <c r="AC719">
        <v>436.97062905765199</v>
      </c>
      <c r="AD719">
        <v>546.36298994538697</v>
      </c>
      <c r="AE719">
        <v>740.18396638636398</v>
      </c>
      <c r="AF719">
        <v>830.61799528719098</v>
      </c>
      <c r="AG719">
        <v>856.84225503307198</v>
      </c>
      <c r="AH719">
        <v>895.293323652705</v>
      </c>
      <c r="AI719">
        <v>928.64850582698796</v>
      </c>
      <c r="AJ719">
        <v>898.40890482866803</v>
      </c>
      <c r="AK719">
        <v>839.60764667170997</v>
      </c>
      <c r="AL719">
        <v>749.77985067823397</v>
      </c>
      <c r="AM719">
        <v>754.64678592318796</v>
      </c>
      <c r="AN719">
        <v>718.56970980524102</v>
      </c>
      <c r="AO719">
        <v>627.70331332039302</v>
      </c>
      <c r="AP719">
        <v>586.131033900425</v>
      </c>
      <c r="AQ719">
        <v>544.68856062357395</v>
      </c>
      <c r="AR719">
        <v>504.46192441932499</v>
      </c>
      <c r="AS719">
        <v>436.33579241649801</v>
      </c>
      <c r="AT719">
        <v>380.81939828034598</v>
      </c>
      <c r="AU719">
        <v>316.137209836549</v>
      </c>
      <c r="AV719">
        <v>263.82335061310999</v>
      </c>
      <c r="AW719">
        <v>238.434528874216</v>
      </c>
      <c r="AX719">
        <v>206.907850016759</v>
      </c>
      <c r="AY719">
        <v>216.99999999999901</v>
      </c>
      <c r="AZ719">
        <v>202.121256440043</v>
      </c>
      <c r="BA719">
        <v>0</v>
      </c>
      <c r="BB719">
        <v>203</v>
      </c>
      <c r="BC719">
        <v>199</v>
      </c>
      <c r="BD719">
        <v>0</v>
      </c>
      <c r="BE719">
        <v>197</v>
      </c>
      <c r="BF719">
        <v>186</v>
      </c>
      <c r="BG719">
        <v>0</v>
      </c>
      <c r="BH719">
        <v>175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170</v>
      </c>
      <c r="BO719">
        <v>0</v>
      </c>
      <c r="BP719">
        <v>193</v>
      </c>
      <c r="BQ719">
        <v>0</v>
      </c>
      <c r="BR719">
        <v>0</v>
      </c>
      <c r="BS719">
        <v>211.48502576017199</v>
      </c>
      <c r="BT719">
        <v>0</v>
      </c>
      <c r="BU719">
        <v>185</v>
      </c>
      <c r="BV719">
        <v>0</v>
      </c>
    </row>
    <row r="720" spans="1:74" x14ac:dyDescent="0.25">
      <c r="A720">
        <v>172.55006675567401</v>
      </c>
      <c r="B720">
        <v>204</v>
      </c>
      <c r="C720">
        <v>207</v>
      </c>
      <c r="D720">
        <v>0</v>
      </c>
      <c r="E720">
        <v>184.60852319433701</v>
      </c>
      <c r="F720">
        <v>210</v>
      </c>
      <c r="G720">
        <v>0</v>
      </c>
      <c r="H720">
        <v>193.44880000644</v>
      </c>
      <c r="I720">
        <v>198.95483720550899</v>
      </c>
      <c r="J720">
        <v>232.04021470598201</v>
      </c>
      <c r="K720">
        <v>0</v>
      </c>
      <c r="L720">
        <v>199</v>
      </c>
      <c r="M720">
        <v>0</v>
      </c>
      <c r="N720">
        <v>0</v>
      </c>
      <c r="O720">
        <v>0</v>
      </c>
      <c r="P720">
        <v>187</v>
      </c>
      <c r="Q720">
        <v>0</v>
      </c>
      <c r="R720">
        <v>221</v>
      </c>
      <c r="S720">
        <v>0</v>
      </c>
      <c r="T720">
        <v>0</v>
      </c>
      <c r="U720">
        <v>216</v>
      </c>
      <c r="V720">
        <v>0</v>
      </c>
      <c r="W720">
        <v>207.388806653491</v>
      </c>
      <c r="X720">
        <v>240.866797840559</v>
      </c>
      <c r="Y720">
        <v>298.651785641586</v>
      </c>
      <c r="Z720">
        <v>317.44276633895601</v>
      </c>
      <c r="AA720">
        <v>356.02856609179202</v>
      </c>
      <c r="AB720">
        <v>393.74034221030001</v>
      </c>
      <c r="AC720">
        <v>429.02073776668499</v>
      </c>
      <c r="AD720">
        <v>541.28339933166399</v>
      </c>
      <c r="AE720">
        <v>729.77656049913196</v>
      </c>
      <c r="AF720">
        <v>820.35600752244204</v>
      </c>
      <c r="AG720">
        <v>843.44304996822802</v>
      </c>
      <c r="AH720">
        <v>880.55560263566997</v>
      </c>
      <c r="AI720">
        <v>913.98266371263196</v>
      </c>
      <c r="AJ720">
        <v>885.769009643662</v>
      </c>
      <c r="AK720">
        <v>825.87820315678596</v>
      </c>
      <c r="AL720">
        <v>740.29311949149201</v>
      </c>
      <c r="AM720">
        <v>746.11249289333898</v>
      </c>
      <c r="AN720">
        <v>708.34589718256495</v>
      </c>
      <c r="AO720">
        <v>620.20680589227504</v>
      </c>
      <c r="AP720">
        <v>577.18992623514202</v>
      </c>
      <c r="AQ720">
        <v>535.31006744213903</v>
      </c>
      <c r="AR720">
        <v>496.35547469616898</v>
      </c>
      <c r="AS720">
        <v>428.698965269057</v>
      </c>
      <c r="AT720">
        <v>375.022484831567</v>
      </c>
      <c r="AU720">
        <v>313.95540624207098</v>
      </c>
      <c r="AV720">
        <v>261.43790492324598</v>
      </c>
      <c r="AW720">
        <v>238.84987674038101</v>
      </c>
      <c r="AX720">
        <v>209.63461382959599</v>
      </c>
      <c r="AY720">
        <v>216.99999999999901</v>
      </c>
      <c r="AZ720">
        <v>198.05889706381899</v>
      </c>
      <c r="BA720">
        <v>0</v>
      </c>
      <c r="BB720">
        <v>203</v>
      </c>
      <c r="BC720">
        <v>199</v>
      </c>
      <c r="BD720">
        <v>0</v>
      </c>
      <c r="BE720">
        <v>197</v>
      </c>
      <c r="BF720">
        <v>186</v>
      </c>
      <c r="BG720">
        <v>0</v>
      </c>
      <c r="BH720">
        <v>175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170</v>
      </c>
      <c r="BO720">
        <v>0</v>
      </c>
      <c r="BP720">
        <v>187.34719717846301</v>
      </c>
      <c r="BQ720">
        <v>0</v>
      </c>
      <c r="BR720">
        <v>0</v>
      </c>
      <c r="BS720">
        <v>208.06154497754</v>
      </c>
      <c r="BT720">
        <v>0</v>
      </c>
      <c r="BU720">
        <v>185</v>
      </c>
      <c r="BV720">
        <v>0</v>
      </c>
    </row>
    <row r="721" spans="1:74" x14ac:dyDescent="0.25">
      <c r="A721">
        <v>172.79038718291</v>
      </c>
      <c r="B721">
        <v>193.03403977086199</v>
      </c>
      <c r="C721">
        <v>204.74230230576501</v>
      </c>
      <c r="D721">
        <v>0</v>
      </c>
      <c r="E721">
        <v>194.62402415129401</v>
      </c>
      <c r="F721">
        <v>207.09724582169801</v>
      </c>
      <c r="G721">
        <v>0</v>
      </c>
      <c r="H721">
        <v>196.50630758885899</v>
      </c>
      <c r="I721">
        <v>199.22409926026901</v>
      </c>
      <c r="J721">
        <v>229.816304017931</v>
      </c>
      <c r="K721">
        <v>0</v>
      </c>
      <c r="L721">
        <v>198.354943515933</v>
      </c>
      <c r="M721">
        <v>0</v>
      </c>
      <c r="N721">
        <v>0</v>
      </c>
      <c r="O721">
        <v>0</v>
      </c>
      <c r="P721">
        <v>194.41814956676899</v>
      </c>
      <c r="Q721">
        <v>0</v>
      </c>
      <c r="R721">
        <v>213.90437867526401</v>
      </c>
      <c r="S721">
        <v>0</v>
      </c>
      <c r="T721">
        <v>0</v>
      </c>
      <c r="U721">
        <v>203.421398560695</v>
      </c>
      <c r="V721">
        <v>0</v>
      </c>
      <c r="W721">
        <v>215.675014711204</v>
      </c>
      <c r="X721">
        <v>239.90120709715501</v>
      </c>
      <c r="Y721">
        <v>297.38847195695303</v>
      </c>
      <c r="Z721">
        <v>316.43574804313897</v>
      </c>
      <c r="AA721">
        <v>353.97647665566001</v>
      </c>
      <c r="AB721">
        <v>390.70999914719602</v>
      </c>
      <c r="AC721">
        <v>424.509737008804</v>
      </c>
      <c r="AD721">
        <v>544.05502614090904</v>
      </c>
      <c r="AE721">
        <v>729.09238493901</v>
      </c>
      <c r="AF721">
        <v>822.76893394229296</v>
      </c>
      <c r="AG721">
        <v>844.47319562962502</v>
      </c>
      <c r="AH721">
        <v>877.17508494548099</v>
      </c>
      <c r="AI721">
        <v>912.850464510964</v>
      </c>
      <c r="AJ721">
        <v>886.05832900306802</v>
      </c>
      <c r="AK721">
        <v>822.37548394332998</v>
      </c>
      <c r="AL721">
        <v>738.47690208577706</v>
      </c>
      <c r="AM721">
        <v>746.00812674687404</v>
      </c>
      <c r="AN721">
        <v>705.55802121945999</v>
      </c>
      <c r="AO721">
        <v>621.09194216013896</v>
      </c>
      <c r="AP721">
        <v>572.38671354435098</v>
      </c>
      <c r="AQ721">
        <v>530.73600250929906</v>
      </c>
      <c r="AR721">
        <v>494.55839564486502</v>
      </c>
      <c r="AS721">
        <v>427.83585419201199</v>
      </c>
      <c r="AT721">
        <v>376.61471848994501</v>
      </c>
      <c r="AU721">
        <v>312.83937817559303</v>
      </c>
      <c r="AV721">
        <v>262.17217252151698</v>
      </c>
      <c r="AW721">
        <v>241.283800175518</v>
      </c>
      <c r="AX721">
        <v>211.91867446340399</v>
      </c>
      <c r="AY721">
        <v>215.38735878983201</v>
      </c>
      <c r="AZ721">
        <v>192.93496058182299</v>
      </c>
      <c r="BA721">
        <v>0</v>
      </c>
      <c r="BB721">
        <v>197.19449164339699</v>
      </c>
      <c r="BC721">
        <v>199</v>
      </c>
      <c r="BD721">
        <v>0</v>
      </c>
      <c r="BE721">
        <v>190.87196340136401</v>
      </c>
      <c r="BF721">
        <v>191.80550835660199</v>
      </c>
      <c r="BG721">
        <v>0</v>
      </c>
      <c r="BH721">
        <v>182.74067780880199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170</v>
      </c>
      <c r="BO721">
        <v>0</v>
      </c>
      <c r="BP721">
        <v>185.62122276121499</v>
      </c>
      <c r="BQ721">
        <v>0</v>
      </c>
      <c r="BR721">
        <v>0</v>
      </c>
      <c r="BS721">
        <v>204.422864330214</v>
      </c>
      <c r="BT721">
        <v>0</v>
      </c>
      <c r="BU721">
        <v>188.547810662367</v>
      </c>
      <c r="BV721">
        <v>0</v>
      </c>
    </row>
    <row r="722" spans="1:74" x14ac:dyDescent="0.25">
      <c r="A722">
        <v>173.03070761014601</v>
      </c>
      <c r="B722">
        <v>179.92720531704899</v>
      </c>
      <c r="C722">
        <v>202.04383638880401</v>
      </c>
      <c r="D722">
        <v>0</v>
      </c>
      <c r="E722">
        <v>206.69049488248999</v>
      </c>
      <c r="F722">
        <v>203.62778964274801</v>
      </c>
      <c r="G722">
        <v>0</v>
      </c>
      <c r="H722">
        <v>196.777368263396</v>
      </c>
      <c r="I722">
        <v>203.33242780093201</v>
      </c>
      <c r="J722">
        <v>237.46326026166801</v>
      </c>
      <c r="K722">
        <v>0</v>
      </c>
      <c r="L722">
        <v>197.583953253944</v>
      </c>
      <c r="M722">
        <v>0</v>
      </c>
      <c r="N722">
        <v>0</v>
      </c>
      <c r="O722">
        <v>0</v>
      </c>
      <c r="P722">
        <v>203.284537579643</v>
      </c>
      <c r="Q722">
        <v>0</v>
      </c>
      <c r="R722">
        <v>205.423485793384</v>
      </c>
      <c r="S722">
        <v>0</v>
      </c>
      <c r="T722">
        <v>0</v>
      </c>
      <c r="U722">
        <v>188.38708845190899</v>
      </c>
      <c r="V722">
        <v>0</v>
      </c>
      <c r="W722">
        <v>222.84143601048601</v>
      </c>
      <c r="X722">
        <v>244.96275235168801</v>
      </c>
      <c r="Y722">
        <v>305.684605436857</v>
      </c>
      <c r="Z722">
        <v>327.28408040546299</v>
      </c>
      <c r="AA722">
        <v>366.79775572044201</v>
      </c>
      <c r="AB722">
        <v>402.45116170583299</v>
      </c>
      <c r="AC722">
        <v>437.87643810932201</v>
      </c>
      <c r="AD722">
        <v>574.88079157105403</v>
      </c>
      <c r="AE722">
        <v>777.96297164341195</v>
      </c>
      <c r="AF722">
        <v>886.99014359365196</v>
      </c>
      <c r="AG722">
        <v>909.52106355631702</v>
      </c>
      <c r="AH722">
        <v>946.42660598722705</v>
      </c>
      <c r="AI722">
        <v>987.55760359932594</v>
      </c>
      <c r="AJ722">
        <v>962.13139315501996</v>
      </c>
      <c r="AK722">
        <v>893.25395083898297</v>
      </c>
      <c r="AL722">
        <v>791.12885518716496</v>
      </c>
      <c r="AM722">
        <v>798.89807817241797</v>
      </c>
      <c r="AN722">
        <v>749.68543252136396</v>
      </c>
      <c r="AO722">
        <v>666.32008890487305</v>
      </c>
      <c r="AP722">
        <v>600.53969927306002</v>
      </c>
      <c r="AQ722">
        <v>556.14982984706603</v>
      </c>
      <c r="AR722">
        <v>517.07568506222697</v>
      </c>
      <c r="AS722">
        <v>447.70793608019198</v>
      </c>
      <c r="AT722">
        <v>394.71507541709099</v>
      </c>
      <c r="AU722">
        <v>321.91335016209001</v>
      </c>
      <c r="AV722">
        <v>268.94633064748501</v>
      </c>
      <c r="AW722">
        <v>246.06533359698301</v>
      </c>
      <c r="AX722">
        <v>214.593965146735</v>
      </c>
      <c r="AY722">
        <v>213.45988313486001</v>
      </c>
      <c r="AZ722">
        <v>190.181233587213</v>
      </c>
      <c r="BA722">
        <v>0</v>
      </c>
      <c r="BB722">
        <v>190.255579285496</v>
      </c>
      <c r="BC722">
        <v>199</v>
      </c>
      <c r="BD722">
        <v>0</v>
      </c>
      <c r="BE722">
        <v>183.547555912468</v>
      </c>
      <c r="BF722">
        <v>198.74442071450301</v>
      </c>
      <c r="BG722">
        <v>0</v>
      </c>
      <c r="BH722">
        <v>191.992560952671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170</v>
      </c>
      <c r="BO722">
        <v>0</v>
      </c>
      <c r="BP722">
        <v>187.46797612929001</v>
      </c>
      <c r="BQ722">
        <v>0</v>
      </c>
      <c r="BR722">
        <v>0</v>
      </c>
      <c r="BS722">
        <v>201.18128350656099</v>
      </c>
      <c r="BT722">
        <v>0</v>
      </c>
      <c r="BU722">
        <v>192.78825710330699</v>
      </c>
      <c r="BV722">
        <v>0</v>
      </c>
    </row>
    <row r="723" spans="1:74" x14ac:dyDescent="0.25">
      <c r="A723">
        <v>173.27102803738299</v>
      </c>
      <c r="B723">
        <v>170</v>
      </c>
      <c r="C723">
        <v>200</v>
      </c>
      <c r="D723">
        <v>0</v>
      </c>
      <c r="E723">
        <v>210.19113698574401</v>
      </c>
      <c r="F723">
        <v>201</v>
      </c>
      <c r="G723">
        <v>0</v>
      </c>
      <c r="H723">
        <v>195.671087960123</v>
      </c>
      <c r="I723">
        <v>212.73747685119</v>
      </c>
      <c r="J723">
        <v>250.550540156095</v>
      </c>
      <c r="K723">
        <v>0</v>
      </c>
      <c r="L723">
        <v>197</v>
      </c>
      <c r="M723">
        <v>0</v>
      </c>
      <c r="N723">
        <v>0</v>
      </c>
      <c r="O723">
        <v>0</v>
      </c>
      <c r="P723">
        <v>210</v>
      </c>
      <c r="Q723">
        <v>0</v>
      </c>
      <c r="R723">
        <v>199</v>
      </c>
      <c r="S723">
        <v>0</v>
      </c>
      <c r="T723">
        <v>0</v>
      </c>
      <c r="U723">
        <v>176.99999999999901</v>
      </c>
      <c r="V723">
        <v>0</v>
      </c>
      <c r="W723">
        <v>233.67300160528799</v>
      </c>
      <c r="X723">
        <v>257.16071365705699</v>
      </c>
      <c r="Y723">
        <v>316.16328835629503</v>
      </c>
      <c r="Z723">
        <v>340.73335234176801</v>
      </c>
      <c r="AA723">
        <v>381.53850500806499</v>
      </c>
      <c r="AB723">
        <v>420.24006105320098</v>
      </c>
      <c r="AC723">
        <v>456.84638494558902</v>
      </c>
      <c r="AD723">
        <v>613.55041484298999</v>
      </c>
      <c r="AE723">
        <v>841.12170921854897</v>
      </c>
      <c r="AF723">
        <v>974.89460444287397</v>
      </c>
      <c r="AG723">
        <v>995.18271592953397</v>
      </c>
      <c r="AH723">
        <v>1041.85183999336</v>
      </c>
      <c r="AI723">
        <v>1098.03747134012</v>
      </c>
      <c r="AJ723">
        <v>1068.74480711611</v>
      </c>
      <c r="AK723">
        <v>994.42961143247703</v>
      </c>
      <c r="AL723">
        <v>862.24044327854301</v>
      </c>
      <c r="AM723">
        <v>878.19544797621495</v>
      </c>
      <c r="AN723">
        <v>814.97348032971399</v>
      </c>
      <c r="AO723">
        <v>727.69903504431295</v>
      </c>
      <c r="AP723">
        <v>641.82473219759504</v>
      </c>
      <c r="AQ723">
        <v>589.89541129446604</v>
      </c>
      <c r="AR723">
        <v>549.10530717905601</v>
      </c>
      <c r="AS723">
        <v>473.94121050535</v>
      </c>
      <c r="AT723">
        <v>414.47260541225</v>
      </c>
      <c r="AU723">
        <v>334.16877868312002</v>
      </c>
      <c r="AV723">
        <v>278.72209839187201</v>
      </c>
      <c r="AW723">
        <v>251.57537817651701</v>
      </c>
      <c r="AX723">
        <v>219.008844564904</v>
      </c>
      <c r="AY723">
        <v>212</v>
      </c>
      <c r="AZ723">
        <v>187.19113698574401</v>
      </c>
      <c r="BA723">
        <v>0</v>
      </c>
      <c r="BB723">
        <v>185</v>
      </c>
      <c r="BC723">
        <v>0</v>
      </c>
      <c r="BD723">
        <v>0</v>
      </c>
      <c r="BE723">
        <v>178</v>
      </c>
      <c r="BF723">
        <v>204</v>
      </c>
      <c r="BG723">
        <v>0</v>
      </c>
      <c r="BH723">
        <v>199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186.48447440454601</v>
      </c>
      <c r="BQ723">
        <v>0</v>
      </c>
      <c r="BR723">
        <v>0</v>
      </c>
      <c r="BS723">
        <v>195.880012256405</v>
      </c>
      <c r="BT723">
        <v>0</v>
      </c>
      <c r="BU723">
        <v>196</v>
      </c>
      <c r="BV723">
        <v>0</v>
      </c>
    </row>
    <row r="724" spans="1:74" x14ac:dyDescent="0.25">
      <c r="A724">
        <v>173.511348464619</v>
      </c>
      <c r="B724">
        <v>170</v>
      </c>
      <c r="C724">
        <v>200</v>
      </c>
      <c r="D724">
        <v>0</v>
      </c>
      <c r="E724">
        <v>210.19113698574401</v>
      </c>
      <c r="F724">
        <v>201</v>
      </c>
      <c r="G724">
        <v>0</v>
      </c>
      <c r="H724">
        <v>195.671087960123</v>
      </c>
      <c r="I724">
        <v>209.21057547203799</v>
      </c>
      <c r="J724">
        <v>242.21013398283401</v>
      </c>
      <c r="K724">
        <v>0</v>
      </c>
      <c r="L724">
        <v>197</v>
      </c>
      <c r="M724">
        <v>0</v>
      </c>
      <c r="N724">
        <v>0</v>
      </c>
      <c r="O724">
        <v>0</v>
      </c>
      <c r="P724">
        <v>210</v>
      </c>
      <c r="Q724">
        <v>0</v>
      </c>
      <c r="R724">
        <v>199</v>
      </c>
      <c r="S724">
        <v>0</v>
      </c>
      <c r="T724">
        <v>0</v>
      </c>
      <c r="U724">
        <v>176.99999999999901</v>
      </c>
      <c r="V724">
        <v>0</v>
      </c>
      <c r="W724">
        <v>252</v>
      </c>
      <c r="X724">
        <v>252.66471302284901</v>
      </c>
      <c r="Y724">
        <v>305.906307067147</v>
      </c>
      <c r="Z724">
        <v>324.70740328693603</v>
      </c>
      <c r="AA724">
        <v>360.32522837343703</v>
      </c>
      <c r="AB724">
        <v>400.373937715762</v>
      </c>
      <c r="AC724">
        <v>428.89188366324203</v>
      </c>
      <c r="AD724">
        <v>582.47577965207699</v>
      </c>
      <c r="AE724">
        <v>783.48946262425602</v>
      </c>
      <c r="AF724">
        <v>901.77145668024195</v>
      </c>
      <c r="AG724">
        <v>914.49353283754704</v>
      </c>
      <c r="AH724">
        <v>961.02859323615598</v>
      </c>
      <c r="AI724">
        <v>1046.1739029201501</v>
      </c>
      <c r="AJ724">
        <v>995.99521714360105</v>
      </c>
      <c r="AK724">
        <v>934.70786506430898</v>
      </c>
      <c r="AL724">
        <v>819.270648811858</v>
      </c>
      <c r="AM724">
        <v>834.45438865009896</v>
      </c>
      <c r="AN724">
        <v>770.30358277207995</v>
      </c>
      <c r="AO724">
        <v>689.86870773563805</v>
      </c>
      <c r="AP724">
        <v>605.70500169014099</v>
      </c>
      <c r="AQ724">
        <v>558.11928554957899</v>
      </c>
      <c r="AR724">
        <v>522.03958068069096</v>
      </c>
      <c r="AS724">
        <v>453.63256073254001</v>
      </c>
      <c r="AT724">
        <v>394.77468362429801</v>
      </c>
      <c r="AU724">
        <v>316.99829267295598</v>
      </c>
      <c r="AV724">
        <v>267.66740132575597</v>
      </c>
      <c r="AW724">
        <v>243.99959170073501</v>
      </c>
      <c r="AX724">
        <v>211.50106149852999</v>
      </c>
      <c r="AY724">
        <v>212</v>
      </c>
      <c r="AZ724">
        <v>187.19113698574401</v>
      </c>
      <c r="BA724">
        <v>0</v>
      </c>
      <c r="BB724">
        <v>185</v>
      </c>
      <c r="BC724">
        <v>0</v>
      </c>
      <c r="BD724">
        <v>0</v>
      </c>
      <c r="BE724">
        <v>178</v>
      </c>
      <c r="BF724">
        <v>204</v>
      </c>
      <c r="BG724">
        <v>0</v>
      </c>
      <c r="BH724">
        <v>199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186.48447440454601</v>
      </c>
      <c r="BQ724">
        <v>0</v>
      </c>
      <c r="BR724">
        <v>0</v>
      </c>
      <c r="BS724">
        <v>195.880012256405</v>
      </c>
      <c r="BT724">
        <v>0</v>
      </c>
      <c r="BU724">
        <v>196</v>
      </c>
      <c r="BV724">
        <v>0</v>
      </c>
    </row>
    <row r="725" spans="1:74" x14ac:dyDescent="0.25">
      <c r="A725">
        <v>173.75166889185499</v>
      </c>
      <c r="B725">
        <v>170</v>
      </c>
      <c r="C725">
        <v>200</v>
      </c>
      <c r="D725">
        <v>0</v>
      </c>
      <c r="E725">
        <v>210.19113698574401</v>
      </c>
      <c r="F725">
        <v>201</v>
      </c>
      <c r="G725">
        <v>0</v>
      </c>
      <c r="H725">
        <v>195.671087960123</v>
      </c>
      <c r="I725">
        <v>207.15510780642799</v>
      </c>
      <c r="J725">
        <v>235.01132724875799</v>
      </c>
      <c r="K725">
        <v>0</v>
      </c>
      <c r="L725">
        <v>197</v>
      </c>
      <c r="M725">
        <v>0</v>
      </c>
      <c r="N725">
        <v>0</v>
      </c>
      <c r="O725">
        <v>0</v>
      </c>
      <c r="P725">
        <v>210</v>
      </c>
      <c r="Q725">
        <v>0</v>
      </c>
      <c r="R725">
        <v>199</v>
      </c>
      <c r="S725">
        <v>0</v>
      </c>
      <c r="T725">
        <v>0</v>
      </c>
      <c r="U725">
        <v>176.99999999999901</v>
      </c>
      <c r="V725">
        <v>0</v>
      </c>
      <c r="W725">
        <v>252</v>
      </c>
      <c r="X725">
        <v>248.29810010128901</v>
      </c>
      <c r="Y725">
        <v>299.879131195708</v>
      </c>
      <c r="Z725">
        <v>312.16670937018898</v>
      </c>
      <c r="AA725">
        <v>346.31677039680602</v>
      </c>
      <c r="AB725">
        <v>383.99006456252198</v>
      </c>
      <c r="AC725">
        <v>409.247165846234</v>
      </c>
      <c r="AD725">
        <v>556.52772363272004</v>
      </c>
      <c r="AE725">
        <v>726.93731552603595</v>
      </c>
      <c r="AF725">
        <v>829.38020233787597</v>
      </c>
      <c r="AG725">
        <v>844.940956841098</v>
      </c>
      <c r="AH725">
        <v>887.97508688704704</v>
      </c>
      <c r="AI725">
        <v>969.00194727568999</v>
      </c>
      <c r="AJ725">
        <v>917.90629345140303</v>
      </c>
      <c r="AK725">
        <v>866.39091942139703</v>
      </c>
      <c r="AL725">
        <v>772.05377364706999</v>
      </c>
      <c r="AM725">
        <v>792.63608218655304</v>
      </c>
      <c r="AN725">
        <v>718.55827457023599</v>
      </c>
      <c r="AO725">
        <v>653.19727689359502</v>
      </c>
      <c r="AP725">
        <v>571.15659113826996</v>
      </c>
      <c r="AQ725">
        <v>534.25835351218404</v>
      </c>
      <c r="AR725">
        <v>499.21874287533501</v>
      </c>
      <c r="AS725">
        <v>436.92537222451199</v>
      </c>
      <c r="AT725">
        <v>381.23952326853498</v>
      </c>
      <c r="AU725">
        <v>308.12440271969302</v>
      </c>
      <c r="AV725">
        <v>260.388650779665</v>
      </c>
      <c r="AW725">
        <v>239.92477038741001</v>
      </c>
      <c r="AX725">
        <v>206.04783664841699</v>
      </c>
      <c r="AY725">
        <v>212</v>
      </c>
      <c r="AZ725">
        <v>187.19113698574401</v>
      </c>
      <c r="BA725">
        <v>0</v>
      </c>
      <c r="BB725">
        <v>185</v>
      </c>
      <c r="BC725">
        <v>0</v>
      </c>
      <c r="BD725">
        <v>0</v>
      </c>
      <c r="BE725">
        <v>178</v>
      </c>
      <c r="BF725">
        <v>204</v>
      </c>
      <c r="BG725">
        <v>0</v>
      </c>
      <c r="BH725">
        <v>199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186.48447440454601</v>
      </c>
      <c r="BQ725">
        <v>0</v>
      </c>
      <c r="BR725">
        <v>0</v>
      </c>
      <c r="BS725">
        <v>195.880012256405</v>
      </c>
      <c r="BT725">
        <v>0</v>
      </c>
      <c r="BU725">
        <v>196</v>
      </c>
      <c r="BV725">
        <v>0</v>
      </c>
    </row>
    <row r="726" spans="1:74" x14ac:dyDescent="0.25">
      <c r="A726">
        <v>173.991989319092</v>
      </c>
      <c r="B726">
        <v>170</v>
      </c>
      <c r="C726">
        <v>200</v>
      </c>
      <c r="D726">
        <v>0</v>
      </c>
      <c r="E726">
        <v>210.19113698574401</v>
      </c>
      <c r="F726">
        <v>201</v>
      </c>
      <c r="G726">
        <v>0</v>
      </c>
      <c r="H726">
        <v>195.671087960123</v>
      </c>
      <c r="I726">
        <v>206.34267790120401</v>
      </c>
      <c r="J726">
        <v>232.09620073020599</v>
      </c>
      <c r="K726">
        <v>0</v>
      </c>
      <c r="L726">
        <v>197</v>
      </c>
      <c r="M726">
        <v>0</v>
      </c>
      <c r="N726">
        <v>0</v>
      </c>
      <c r="O726">
        <v>0</v>
      </c>
      <c r="P726">
        <v>210</v>
      </c>
      <c r="Q726">
        <v>0</v>
      </c>
      <c r="R726">
        <v>199</v>
      </c>
      <c r="S726">
        <v>0</v>
      </c>
      <c r="T726">
        <v>0</v>
      </c>
      <c r="U726">
        <v>176.99999999999901</v>
      </c>
      <c r="V726">
        <v>0</v>
      </c>
      <c r="W726">
        <v>252</v>
      </c>
      <c r="X726">
        <v>244.81882420844801</v>
      </c>
      <c r="Y726">
        <v>294.61920147186697</v>
      </c>
      <c r="Z726">
        <v>304.94572421133898</v>
      </c>
      <c r="AA726">
        <v>338.04441529480903</v>
      </c>
      <c r="AB726">
        <v>374.82228715442602</v>
      </c>
      <c r="AC726">
        <v>397.22580683689102</v>
      </c>
      <c r="AD726">
        <v>534.64479390459496</v>
      </c>
      <c r="AE726">
        <v>687.93688781562696</v>
      </c>
      <c r="AF726">
        <v>784.84787988974006</v>
      </c>
      <c r="AG726">
        <v>804.62953377661597</v>
      </c>
      <c r="AH726">
        <v>846.58515234456195</v>
      </c>
      <c r="AI726">
        <v>916.25457212155902</v>
      </c>
      <c r="AJ726">
        <v>874.40707511118103</v>
      </c>
      <c r="AK726">
        <v>824.27240870911601</v>
      </c>
      <c r="AL726">
        <v>735.63079598639899</v>
      </c>
      <c r="AM726">
        <v>756.06718095563099</v>
      </c>
      <c r="AN726">
        <v>684.91172989343102</v>
      </c>
      <c r="AO726">
        <v>627.19805843266897</v>
      </c>
      <c r="AP726">
        <v>547.64341246965103</v>
      </c>
      <c r="AQ726">
        <v>510.87222593776897</v>
      </c>
      <c r="AR726">
        <v>478.51100337263802</v>
      </c>
      <c r="AS726">
        <v>423.32994341948103</v>
      </c>
      <c r="AT726">
        <v>371.773132042486</v>
      </c>
      <c r="AU726">
        <v>300.323695996521</v>
      </c>
      <c r="AV726">
        <v>256.89680006278297</v>
      </c>
      <c r="AW726">
        <v>237.265103973609</v>
      </c>
      <c r="AX726">
        <v>204.727770884075</v>
      </c>
      <c r="AY726">
        <v>212</v>
      </c>
      <c r="AZ726">
        <v>187.19113698574401</v>
      </c>
      <c r="BA726">
        <v>0</v>
      </c>
      <c r="BB726">
        <v>185</v>
      </c>
      <c r="BC726">
        <v>0</v>
      </c>
      <c r="BD726">
        <v>0</v>
      </c>
      <c r="BE726">
        <v>178</v>
      </c>
      <c r="BF726">
        <v>204</v>
      </c>
      <c r="BG726">
        <v>0</v>
      </c>
      <c r="BH726">
        <v>199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186.48447440454601</v>
      </c>
      <c r="BQ726">
        <v>0</v>
      </c>
      <c r="BR726">
        <v>0</v>
      </c>
      <c r="BS726">
        <v>195.880012256405</v>
      </c>
      <c r="BT726">
        <v>0</v>
      </c>
      <c r="BU726">
        <v>196</v>
      </c>
      <c r="BV726">
        <v>0</v>
      </c>
    </row>
    <row r="727" spans="1:74" x14ac:dyDescent="0.25">
      <c r="A727">
        <v>174.23230974632801</v>
      </c>
      <c r="B727">
        <v>170</v>
      </c>
      <c r="C727">
        <v>200</v>
      </c>
      <c r="D727">
        <v>0</v>
      </c>
      <c r="E727">
        <v>210.19113698574401</v>
      </c>
      <c r="F727">
        <v>201</v>
      </c>
      <c r="G727">
        <v>0</v>
      </c>
      <c r="H727">
        <v>195.671087960123</v>
      </c>
      <c r="I727">
        <v>205.85026425684899</v>
      </c>
      <c r="J727">
        <v>231.809525303529</v>
      </c>
      <c r="K727">
        <v>0</v>
      </c>
      <c r="L727">
        <v>197</v>
      </c>
      <c r="M727">
        <v>0</v>
      </c>
      <c r="N727">
        <v>0</v>
      </c>
      <c r="O727">
        <v>0</v>
      </c>
      <c r="P727">
        <v>210</v>
      </c>
      <c r="Q727">
        <v>0</v>
      </c>
      <c r="R727">
        <v>199</v>
      </c>
      <c r="S727">
        <v>0</v>
      </c>
      <c r="T727">
        <v>0</v>
      </c>
      <c r="U727">
        <v>176.99999999999901</v>
      </c>
      <c r="V727">
        <v>0</v>
      </c>
      <c r="W727">
        <v>252</v>
      </c>
      <c r="X727">
        <v>246.189936033321</v>
      </c>
      <c r="Y727">
        <v>286.61912666232001</v>
      </c>
      <c r="Z727">
        <v>303.48621497716499</v>
      </c>
      <c r="AA727">
        <v>331.834148844661</v>
      </c>
      <c r="AB727">
        <v>371.99123472466499</v>
      </c>
      <c r="AC727">
        <v>390.33014506562398</v>
      </c>
      <c r="AD727">
        <v>518.63727715116204</v>
      </c>
      <c r="AE727">
        <v>666.94783802527502</v>
      </c>
      <c r="AF727">
        <v>765.500405946657</v>
      </c>
      <c r="AG727">
        <v>783.15919419179704</v>
      </c>
      <c r="AH727">
        <v>820.59066001489998</v>
      </c>
      <c r="AI727">
        <v>886.80165279854396</v>
      </c>
      <c r="AJ727">
        <v>855.83738820370104</v>
      </c>
      <c r="AK727">
        <v>808.56795080593201</v>
      </c>
      <c r="AL727">
        <v>715.46219689935003</v>
      </c>
      <c r="AM727">
        <v>732.46910750779705</v>
      </c>
      <c r="AN727">
        <v>664.01554275031503</v>
      </c>
      <c r="AO727">
        <v>613.66308988015703</v>
      </c>
      <c r="AP727">
        <v>534.83916334909497</v>
      </c>
      <c r="AQ727">
        <v>496.57399425974597</v>
      </c>
      <c r="AR727">
        <v>467.67430628308301</v>
      </c>
      <c r="AS727">
        <v>413.63640175075301</v>
      </c>
      <c r="AT727">
        <v>363.38994179109801</v>
      </c>
      <c r="AU727">
        <v>296.368756398367</v>
      </c>
      <c r="AV727">
        <v>257.34673211360899</v>
      </c>
      <c r="AW727">
        <v>234.77068870327599</v>
      </c>
      <c r="AX727">
        <v>205.873667887328</v>
      </c>
      <c r="AY727">
        <v>212</v>
      </c>
      <c r="AZ727">
        <v>187.19113698574401</v>
      </c>
      <c r="BA727">
        <v>0</v>
      </c>
      <c r="BB727">
        <v>185</v>
      </c>
      <c r="BC727">
        <v>0</v>
      </c>
      <c r="BD727">
        <v>0</v>
      </c>
      <c r="BE727">
        <v>178</v>
      </c>
      <c r="BF727">
        <v>204</v>
      </c>
      <c r="BG727">
        <v>0</v>
      </c>
      <c r="BH727">
        <v>199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186.48447440454601</v>
      </c>
      <c r="BQ727">
        <v>0</v>
      </c>
      <c r="BR727">
        <v>0</v>
      </c>
      <c r="BS727">
        <v>195.880012256405</v>
      </c>
      <c r="BT727">
        <v>0</v>
      </c>
      <c r="BU727">
        <v>196</v>
      </c>
      <c r="BV727">
        <v>0</v>
      </c>
    </row>
    <row r="728" spans="1:74" x14ac:dyDescent="0.25">
      <c r="A728">
        <v>174.472630173564</v>
      </c>
      <c r="B728">
        <v>169.84637737894599</v>
      </c>
      <c r="C728">
        <v>201.075358347377</v>
      </c>
      <c r="D728">
        <v>0</v>
      </c>
      <c r="E728">
        <v>202.73725764228101</v>
      </c>
      <c r="F728">
        <v>201.46086786316101</v>
      </c>
      <c r="G728">
        <v>0</v>
      </c>
      <c r="H728">
        <v>198.37671716846199</v>
      </c>
      <c r="I728">
        <v>206.292856665767</v>
      </c>
      <c r="J728">
        <v>232.666769388164</v>
      </c>
      <c r="K728">
        <v>0</v>
      </c>
      <c r="L728">
        <v>197</v>
      </c>
      <c r="M728">
        <v>0</v>
      </c>
      <c r="N728">
        <v>0</v>
      </c>
      <c r="O728">
        <v>0</v>
      </c>
      <c r="P728">
        <v>207.00435888944699</v>
      </c>
      <c r="Q728">
        <v>0</v>
      </c>
      <c r="R728">
        <v>199</v>
      </c>
      <c r="S728">
        <v>0</v>
      </c>
      <c r="T728">
        <v>0</v>
      </c>
      <c r="U728">
        <v>176.99999999999901</v>
      </c>
      <c r="V728">
        <v>0</v>
      </c>
      <c r="W728">
        <v>252</v>
      </c>
      <c r="X728">
        <v>250.66692701301099</v>
      </c>
      <c r="Y728">
        <v>281.296163900218</v>
      </c>
      <c r="Z728">
        <v>301.88637435589101</v>
      </c>
      <c r="AA728">
        <v>329.714743321409</v>
      </c>
      <c r="AB728">
        <v>367.50066286565198</v>
      </c>
      <c r="AC728">
        <v>386.69372451295902</v>
      </c>
      <c r="AD728">
        <v>509.37327966479199</v>
      </c>
      <c r="AE728">
        <v>657.50250592728798</v>
      </c>
      <c r="AF728">
        <v>750.40956341453204</v>
      </c>
      <c r="AG728">
        <v>769.75039217647804</v>
      </c>
      <c r="AH728">
        <v>805.08914000282005</v>
      </c>
      <c r="AI728">
        <v>866.299484536215</v>
      </c>
      <c r="AJ728">
        <v>847.06085028292</v>
      </c>
      <c r="AK728">
        <v>799.17357162923997</v>
      </c>
      <c r="AL728">
        <v>706.63570035920998</v>
      </c>
      <c r="AM728">
        <v>723.18643340271399</v>
      </c>
      <c r="AN728">
        <v>652.17301449776198</v>
      </c>
      <c r="AO728">
        <v>601.21314799936999</v>
      </c>
      <c r="AP728">
        <v>528.862939588622</v>
      </c>
      <c r="AQ728">
        <v>488.24181792037098</v>
      </c>
      <c r="AR728">
        <v>463.160376528386</v>
      </c>
      <c r="AS728">
        <v>407.24234010397402</v>
      </c>
      <c r="AT728">
        <v>359.12487000327201</v>
      </c>
      <c r="AU728">
        <v>294.68534956447201</v>
      </c>
      <c r="AV728">
        <v>258.161022397122</v>
      </c>
      <c r="AW728">
        <v>236.534969504419</v>
      </c>
      <c r="AX728">
        <v>208.03458722115101</v>
      </c>
      <c r="AY728">
        <v>210.84783034209499</v>
      </c>
      <c r="AZ728">
        <v>187.54231051308199</v>
      </c>
      <c r="BA728">
        <v>0</v>
      </c>
      <c r="BB728">
        <v>185</v>
      </c>
      <c r="BC728">
        <v>0</v>
      </c>
      <c r="BD728">
        <v>0</v>
      </c>
      <c r="BE728">
        <v>179.92028276317399</v>
      </c>
      <c r="BF728">
        <v>204</v>
      </c>
      <c r="BG728">
        <v>0</v>
      </c>
      <c r="BH728">
        <v>199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187.54407552302601</v>
      </c>
      <c r="BQ728">
        <v>0</v>
      </c>
      <c r="BR728">
        <v>0</v>
      </c>
      <c r="BS728">
        <v>198.796458419939</v>
      </c>
      <c r="BT728">
        <v>0</v>
      </c>
      <c r="BU728">
        <v>196.38405655263401</v>
      </c>
      <c r="BV728">
        <v>0</v>
      </c>
    </row>
    <row r="729" spans="1:74" x14ac:dyDescent="0.25">
      <c r="A729">
        <v>174.71295060080101</v>
      </c>
      <c r="B729">
        <v>168.68848146498499</v>
      </c>
      <c r="C729">
        <v>209.18062974510201</v>
      </c>
      <c r="D729">
        <v>0</v>
      </c>
      <c r="E729">
        <v>205.722875197902</v>
      </c>
      <c r="F729">
        <v>204.93455560504401</v>
      </c>
      <c r="G729">
        <v>0</v>
      </c>
      <c r="H729">
        <v>197.22438997930101</v>
      </c>
      <c r="I729">
        <v>205.51524281083201</v>
      </c>
      <c r="J729">
        <v>235.021809555885</v>
      </c>
      <c r="K729">
        <v>0</v>
      </c>
      <c r="L729">
        <v>197</v>
      </c>
      <c r="M729">
        <v>0</v>
      </c>
      <c r="N729">
        <v>0</v>
      </c>
      <c r="O729">
        <v>0</v>
      </c>
      <c r="P729">
        <v>184.42538856721299</v>
      </c>
      <c r="Q729">
        <v>0</v>
      </c>
      <c r="R729">
        <v>198.99999999999901</v>
      </c>
      <c r="S729">
        <v>0</v>
      </c>
      <c r="T729">
        <v>0</v>
      </c>
      <c r="U729">
        <v>177</v>
      </c>
      <c r="V729">
        <v>0</v>
      </c>
      <c r="W729">
        <v>252</v>
      </c>
      <c r="X729">
        <v>254.33207097072901</v>
      </c>
      <c r="Y729">
        <v>287.19179506192</v>
      </c>
      <c r="Z729">
        <v>304.72676109616799</v>
      </c>
      <c r="AA729">
        <v>331.54351544979698</v>
      </c>
      <c r="AB729">
        <v>371.51023852166298</v>
      </c>
      <c r="AC729">
        <v>394.03849733211399</v>
      </c>
      <c r="AD729">
        <v>515.89734841861502</v>
      </c>
      <c r="AE729">
        <v>671.509526452655</v>
      </c>
      <c r="AF729">
        <v>765.73099867935105</v>
      </c>
      <c r="AG729">
        <v>789.61474073642103</v>
      </c>
      <c r="AH729">
        <v>830.24322552270496</v>
      </c>
      <c r="AI729">
        <v>890.49504733175002</v>
      </c>
      <c r="AJ729">
        <v>871.24201170085303</v>
      </c>
      <c r="AK729">
        <v>821.07885711973199</v>
      </c>
      <c r="AL729">
        <v>723.92293910118303</v>
      </c>
      <c r="AM729">
        <v>735.85618091455001</v>
      </c>
      <c r="AN729">
        <v>664.27069228245796</v>
      </c>
      <c r="AO729">
        <v>609.97492467144195</v>
      </c>
      <c r="AP729">
        <v>540.09671350358997</v>
      </c>
      <c r="AQ729">
        <v>496.74509374368301</v>
      </c>
      <c r="AR729">
        <v>468.29540637849101</v>
      </c>
      <c r="AS729">
        <v>410.456470205127</v>
      </c>
      <c r="AT729">
        <v>362.014882634885</v>
      </c>
      <c r="AU729">
        <v>295.55855819750201</v>
      </c>
      <c r="AV729">
        <v>261.19583084657597</v>
      </c>
      <c r="AW729">
        <v>234.243887761401</v>
      </c>
      <c r="AX729">
        <v>209.73447270377801</v>
      </c>
      <c r="AY729">
        <v>202.16361098738901</v>
      </c>
      <c r="AZ729">
        <v>198</v>
      </c>
      <c r="BA729">
        <v>0</v>
      </c>
      <c r="BB729">
        <v>185</v>
      </c>
      <c r="BC729">
        <v>0</v>
      </c>
      <c r="BD729">
        <v>0</v>
      </c>
      <c r="BE729">
        <v>194.39398168768301</v>
      </c>
      <c r="BF729">
        <v>204</v>
      </c>
      <c r="BG729">
        <v>0</v>
      </c>
      <c r="BH729">
        <v>198.99999999999901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202.93455560504401</v>
      </c>
      <c r="BQ729">
        <v>0</v>
      </c>
      <c r="BR729">
        <v>0</v>
      </c>
      <c r="BS729">
        <v>216.94118802815601</v>
      </c>
      <c r="BT729">
        <v>0</v>
      </c>
      <c r="BU729">
        <v>199.27879633753599</v>
      </c>
      <c r="BV729">
        <v>0</v>
      </c>
    </row>
    <row r="730" spans="1:74" x14ac:dyDescent="0.25">
      <c r="A730">
        <v>174.95327102803699</v>
      </c>
      <c r="B730">
        <v>168</v>
      </c>
      <c r="C730">
        <v>214</v>
      </c>
      <c r="D730">
        <v>0</v>
      </c>
      <c r="E730">
        <v>202.031343297977</v>
      </c>
      <c r="F730">
        <v>206.99999999999901</v>
      </c>
      <c r="G730">
        <v>0</v>
      </c>
      <c r="H730">
        <v>199.936627668169</v>
      </c>
      <c r="I730">
        <v>207.238267297211</v>
      </c>
      <c r="J730">
        <v>236.33821053630999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171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252</v>
      </c>
      <c r="X730">
        <v>257.609143258458</v>
      </c>
      <c r="Y730">
        <v>289.33291009877303</v>
      </c>
      <c r="Z730">
        <v>309.21834296397299</v>
      </c>
      <c r="AA730">
        <v>334.83382854435598</v>
      </c>
      <c r="AB730">
        <v>378.55571136280702</v>
      </c>
      <c r="AC730">
        <v>401.367533028389</v>
      </c>
      <c r="AD730">
        <v>529.10389353021003</v>
      </c>
      <c r="AE730">
        <v>693.02034245568404</v>
      </c>
      <c r="AF730">
        <v>795.14589493522999</v>
      </c>
      <c r="AG730">
        <v>818.27090812108804</v>
      </c>
      <c r="AH730">
        <v>861.31833667669002</v>
      </c>
      <c r="AI730">
        <v>925.34317132228</v>
      </c>
      <c r="AJ730">
        <v>904.63401371382599</v>
      </c>
      <c r="AK730">
        <v>851.95581322635803</v>
      </c>
      <c r="AL730">
        <v>750.84502575766999</v>
      </c>
      <c r="AM730">
        <v>762.89932857731003</v>
      </c>
      <c r="AN730">
        <v>685.95441449490795</v>
      </c>
      <c r="AO730">
        <v>627.13143341491502</v>
      </c>
      <c r="AP730">
        <v>553.56622590638494</v>
      </c>
      <c r="AQ730">
        <v>508.43920712816998</v>
      </c>
      <c r="AR730">
        <v>477.95749677521201</v>
      </c>
      <c r="AS730">
        <v>418.625749106841</v>
      </c>
      <c r="AT730">
        <v>365.96092034687899</v>
      </c>
      <c r="AU730">
        <v>298.72457182744699</v>
      </c>
      <c r="AV730">
        <v>264.026026595394</v>
      </c>
      <c r="AW730">
        <v>234.572263821131</v>
      </c>
      <c r="AX730">
        <v>210.594535358461</v>
      </c>
      <c r="AY730">
        <v>196.99999999999901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203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205</v>
      </c>
      <c r="BQ730">
        <v>0</v>
      </c>
      <c r="BR730">
        <v>0</v>
      </c>
      <c r="BS730">
        <v>220.79318275170201</v>
      </c>
      <c r="BT730">
        <v>0</v>
      </c>
      <c r="BU730">
        <v>201</v>
      </c>
      <c r="BV730">
        <v>0</v>
      </c>
    </row>
    <row r="731" spans="1:74" x14ac:dyDescent="0.25">
      <c r="A731">
        <v>175.19359145527301</v>
      </c>
      <c r="B731">
        <v>168</v>
      </c>
      <c r="C731">
        <v>214</v>
      </c>
      <c r="D731">
        <v>0</v>
      </c>
      <c r="E731">
        <v>202.031343297977</v>
      </c>
      <c r="F731">
        <v>206.99999999999901</v>
      </c>
      <c r="G731">
        <v>0</v>
      </c>
      <c r="H731">
        <v>199.936627668169</v>
      </c>
      <c r="I731">
        <v>207.238267297211</v>
      </c>
      <c r="J731">
        <v>236.33821053630999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171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252</v>
      </c>
      <c r="X731">
        <v>257.609143258458</v>
      </c>
      <c r="Y731">
        <v>289.33291009877303</v>
      </c>
      <c r="Z731">
        <v>309.21834296397299</v>
      </c>
      <c r="AA731">
        <v>334.83382854435598</v>
      </c>
      <c r="AB731">
        <v>378.55571136280702</v>
      </c>
      <c r="AC731">
        <v>401.367533028389</v>
      </c>
      <c r="AD731">
        <v>529.10389353021003</v>
      </c>
      <c r="AE731">
        <v>693.02034245568404</v>
      </c>
      <c r="AF731">
        <v>795.14589493522999</v>
      </c>
      <c r="AG731">
        <v>818.27090812108804</v>
      </c>
      <c r="AH731">
        <v>861.31833667669002</v>
      </c>
      <c r="AI731">
        <v>925.34317132228</v>
      </c>
      <c r="AJ731">
        <v>904.63401371382599</v>
      </c>
      <c r="AK731">
        <v>851.95581322635803</v>
      </c>
      <c r="AL731">
        <v>750.84502575766999</v>
      </c>
      <c r="AM731">
        <v>762.89932857731003</v>
      </c>
      <c r="AN731">
        <v>685.95441449490795</v>
      </c>
      <c r="AO731">
        <v>627.13143341491502</v>
      </c>
      <c r="AP731">
        <v>553.56622590638494</v>
      </c>
      <c r="AQ731">
        <v>508.43920712816998</v>
      </c>
      <c r="AR731">
        <v>477.95749677521201</v>
      </c>
      <c r="AS731">
        <v>418.625749106841</v>
      </c>
      <c r="AT731">
        <v>365.96092034687899</v>
      </c>
      <c r="AU731">
        <v>298.72457182744699</v>
      </c>
      <c r="AV731">
        <v>264.026026595394</v>
      </c>
      <c r="AW731">
        <v>234.572263821131</v>
      </c>
      <c r="AX731">
        <v>210.594535358461</v>
      </c>
      <c r="AY731">
        <v>196.99999999999901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203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205</v>
      </c>
      <c r="BQ731">
        <v>0</v>
      </c>
      <c r="BR731">
        <v>0</v>
      </c>
      <c r="BS731">
        <v>220.79318275170201</v>
      </c>
      <c r="BT731">
        <v>0</v>
      </c>
      <c r="BU731">
        <v>201</v>
      </c>
      <c r="BV731">
        <v>0</v>
      </c>
    </row>
    <row r="732" spans="1:74" x14ac:dyDescent="0.25">
      <c r="A732">
        <v>175.43391188250999</v>
      </c>
      <c r="B732">
        <v>168</v>
      </c>
      <c r="C732">
        <v>214</v>
      </c>
      <c r="D732">
        <v>0</v>
      </c>
      <c r="E732">
        <v>202.031343297977</v>
      </c>
      <c r="F732">
        <v>206.99999999999901</v>
      </c>
      <c r="G732">
        <v>0</v>
      </c>
      <c r="H732">
        <v>199.936627668169</v>
      </c>
      <c r="I732">
        <v>218.224752633577</v>
      </c>
      <c r="J732">
        <v>256.25912944541301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171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284.75027088181298</v>
      </c>
      <c r="X732">
        <v>277.55340766924098</v>
      </c>
      <c r="Y732">
        <v>308.376402587369</v>
      </c>
      <c r="Z732">
        <v>327.15275833038697</v>
      </c>
      <c r="AA732">
        <v>356.37025370819202</v>
      </c>
      <c r="AB732">
        <v>401.82493882097202</v>
      </c>
      <c r="AC732">
        <v>426.72289999901699</v>
      </c>
      <c r="AD732">
        <v>571.364378311981</v>
      </c>
      <c r="AE732">
        <v>769.95221549856706</v>
      </c>
      <c r="AF732">
        <v>857.72241878040597</v>
      </c>
      <c r="AG732">
        <v>898.63249815253505</v>
      </c>
      <c r="AH732">
        <v>953.43991651172803</v>
      </c>
      <c r="AI732">
        <v>1029.3107074688401</v>
      </c>
      <c r="AJ732">
        <v>994.23036867434496</v>
      </c>
      <c r="AK732">
        <v>943.87042012516201</v>
      </c>
      <c r="AL732">
        <v>829.947016575627</v>
      </c>
      <c r="AM732">
        <v>839.84468913260105</v>
      </c>
      <c r="AN732">
        <v>755.45538208280698</v>
      </c>
      <c r="AO732">
        <v>684.46504550179304</v>
      </c>
      <c r="AP732">
        <v>598.715470963813</v>
      </c>
      <c r="AQ732">
        <v>545.02615718869004</v>
      </c>
      <c r="AR732">
        <v>509.66513763688698</v>
      </c>
      <c r="AS732">
        <v>445.30862280921002</v>
      </c>
      <c r="AT732">
        <v>385.32143552256701</v>
      </c>
      <c r="AU732">
        <v>317.28970733473</v>
      </c>
      <c r="AV732">
        <v>281.19855193760901</v>
      </c>
      <c r="AW732">
        <v>247.628687342196</v>
      </c>
      <c r="AX732">
        <v>217.226268785466</v>
      </c>
      <c r="AY732">
        <v>196.99999999999901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203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205</v>
      </c>
      <c r="BQ732">
        <v>0</v>
      </c>
      <c r="BR732">
        <v>0</v>
      </c>
      <c r="BS732">
        <v>220.79318275170201</v>
      </c>
      <c r="BT732">
        <v>0</v>
      </c>
      <c r="BU732">
        <v>201</v>
      </c>
      <c r="BV732">
        <v>0</v>
      </c>
    </row>
    <row r="733" spans="1:74" x14ac:dyDescent="0.25">
      <c r="A733">
        <v>175.674232309746</v>
      </c>
      <c r="B733">
        <v>168</v>
      </c>
      <c r="C733">
        <v>214</v>
      </c>
      <c r="D733">
        <v>0</v>
      </c>
      <c r="E733">
        <v>202.031343297977</v>
      </c>
      <c r="F733">
        <v>206.99999999999901</v>
      </c>
      <c r="G733">
        <v>0</v>
      </c>
      <c r="H733">
        <v>199.936627668169</v>
      </c>
      <c r="I733">
        <v>208.56941495069901</v>
      </c>
      <c r="J733">
        <v>249.63601214472601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171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313</v>
      </c>
      <c r="X733">
        <v>267.17702655441701</v>
      </c>
      <c r="Y733">
        <v>295.85875072484703</v>
      </c>
      <c r="Z733">
        <v>308.90856527923802</v>
      </c>
      <c r="AA733">
        <v>340.56007123172498</v>
      </c>
      <c r="AB733">
        <v>380.843556591729</v>
      </c>
      <c r="AC733">
        <v>407.576210097765</v>
      </c>
      <c r="AD733">
        <v>538.79831571253101</v>
      </c>
      <c r="AE733">
        <v>727.58427363876103</v>
      </c>
      <c r="AF733">
        <v>774.478108366897</v>
      </c>
      <c r="AG733">
        <v>831.77155646505798</v>
      </c>
      <c r="AH733">
        <v>887.40172621706904</v>
      </c>
      <c r="AI733">
        <v>951.24264485146398</v>
      </c>
      <c r="AJ733">
        <v>927.082255567488</v>
      </c>
      <c r="AK733">
        <v>880.84591502466299</v>
      </c>
      <c r="AL733">
        <v>796.542068703376</v>
      </c>
      <c r="AM733">
        <v>792.82874934565098</v>
      </c>
      <c r="AN733">
        <v>714.92716435467901</v>
      </c>
      <c r="AO733">
        <v>642.98258711148105</v>
      </c>
      <c r="AP733">
        <v>571.95977702277401</v>
      </c>
      <c r="AQ733">
        <v>514.85534287293297</v>
      </c>
      <c r="AR733">
        <v>479.65692360482899</v>
      </c>
      <c r="AS733">
        <v>417.98407278760402</v>
      </c>
      <c r="AT733">
        <v>365.90624227219001</v>
      </c>
      <c r="AU733">
        <v>301.34805478127799</v>
      </c>
      <c r="AV733">
        <v>272.254656475302</v>
      </c>
      <c r="AW733">
        <v>239.53305555416199</v>
      </c>
      <c r="AX733">
        <v>207.71914477690501</v>
      </c>
      <c r="AY733">
        <v>196.99999999999901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203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205</v>
      </c>
      <c r="BQ733">
        <v>0</v>
      </c>
      <c r="BR733">
        <v>0</v>
      </c>
      <c r="BS733">
        <v>220.79318275170201</v>
      </c>
      <c r="BT733">
        <v>0</v>
      </c>
      <c r="BU733">
        <v>201</v>
      </c>
      <c r="BV733">
        <v>0</v>
      </c>
    </row>
    <row r="734" spans="1:74" x14ac:dyDescent="0.25">
      <c r="A734">
        <v>175.91455273698199</v>
      </c>
      <c r="B734">
        <v>168</v>
      </c>
      <c r="C734">
        <v>214</v>
      </c>
      <c r="D734">
        <v>0</v>
      </c>
      <c r="E734">
        <v>202.031343297977</v>
      </c>
      <c r="F734">
        <v>206.99999999999901</v>
      </c>
      <c r="G734">
        <v>0</v>
      </c>
      <c r="H734">
        <v>199.936627668169</v>
      </c>
      <c r="I734">
        <v>210.58516848691099</v>
      </c>
      <c r="J734">
        <v>248.09432467493801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171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313</v>
      </c>
      <c r="X734">
        <v>259.59956919307001</v>
      </c>
      <c r="Y734">
        <v>283.19897336844201</v>
      </c>
      <c r="Z734">
        <v>294.358994470195</v>
      </c>
      <c r="AA734">
        <v>325.68690973505397</v>
      </c>
      <c r="AB734">
        <v>360.45692447876201</v>
      </c>
      <c r="AC734">
        <v>386.75254489526401</v>
      </c>
      <c r="AD734">
        <v>497.255156883778</v>
      </c>
      <c r="AE734">
        <v>664.63255357500498</v>
      </c>
      <c r="AF734">
        <v>702.46933178783104</v>
      </c>
      <c r="AG734">
        <v>746.31761470587696</v>
      </c>
      <c r="AH734">
        <v>810.372904684643</v>
      </c>
      <c r="AI734">
        <v>854.07883581899205</v>
      </c>
      <c r="AJ734">
        <v>850.79086117350903</v>
      </c>
      <c r="AK734">
        <v>811.68888845980905</v>
      </c>
      <c r="AL734">
        <v>737.83630216909398</v>
      </c>
      <c r="AM734">
        <v>727.86851062872699</v>
      </c>
      <c r="AN734">
        <v>666.098576295984</v>
      </c>
      <c r="AO734">
        <v>604.716221885957</v>
      </c>
      <c r="AP734">
        <v>534.76700469668299</v>
      </c>
      <c r="AQ734">
        <v>484.33084879389799</v>
      </c>
      <c r="AR734">
        <v>453.36446109642799</v>
      </c>
      <c r="AS734">
        <v>392.25326470594098</v>
      </c>
      <c r="AT734">
        <v>344.37229656498499</v>
      </c>
      <c r="AU734">
        <v>293.21246090715698</v>
      </c>
      <c r="AV734">
        <v>266.837995903886</v>
      </c>
      <c r="AW734">
        <v>233.211659235583</v>
      </c>
      <c r="AX734">
        <v>208.22537643174499</v>
      </c>
      <c r="AY734">
        <v>196.99999999999901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203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205</v>
      </c>
      <c r="BQ734">
        <v>0</v>
      </c>
      <c r="BR734">
        <v>0</v>
      </c>
      <c r="BS734">
        <v>220.79318275170201</v>
      </c>
      <c r="BT734">
        <v>0</v>
      </c>
      <c r="BU734">
        <v>201</v>
      </c>
      <c r="BV734">
        <v>0</v>
      </c>
    </row>
    <row r="735" spans="1:74" x14ac:dyDescent="0.25">
      <c r="A735">
        <v>176.154873164218</v>
      </c>
      <c r="B735">
        <v>168</v>
      </c>
      <c r="C735">
        <v>214</v>
      </c>
      <c r="D735">
        <v>0</v>
      </c>
      <c r="E735">
        <v>199.071795352794</v>
      </c>
      <c r="F735">
        <v>206.99999999999901</v>
      </c>
      <c r="G735">
        <v>0</v>
      </c>
      <c r="H735">
        <v>199.936627668169</v>
      </c>
      <c r="I735">
        <v>211.868115687814</v>
      </c>
      <c r="J735">
        <v>247.90543987324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171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313</v>
      </c>
      <c r="X735">
        <v>263.460952957828</v>
      </c>
      <c r="Y735">
        <v>277.60489885015897</v>
      </c>
      <c r="Z735">
        <v>286.095895119484</v>
      </c>
      <c r="AA735">
        <v>318.59810975864599</v>
      </c>
      <c r="AB735">
        <v>349.93457673077302</v>
      </c>
      <c r="AC735">
        <v>377.18531929877503</v>
      </c>
      <c r="AD735">
        <v>478.04610674863102</v>
      </c>
      <c r="AE735">
        <v>636.80360577255794</v>
      </c>
      <c r="AF735">
        <v>670.40950601837596</v>
      </c>
      <c r="AG735">
        <v>705.56333983814397</v>
      </c>
      <c r="AH735">
        <v>774.61404020542795</v>
      </c>
      <c r="AI735">
        <v>813.96700387064504</v>
      </c>
      <c r="AJ735">
        <v>809.114036309217</v>
      </c>
      <c r="AK735">
        <v>776.30135230389897</v>
      </c>
      <c r="AL735">
        <v>704.80249296463796</v>
      </c>
      <c r="AM735">
        <v>692.24317923640797</v>
      </c>
      <c r="AN735">
        <v>639.77609101486496</v>
      </c>
      <c r="AO735">
        <v>586.18805309349705</v>
      </c>
      <c r="AP735">
        <v>515.66874724128104</v>
      </c>
      <c r="AQ735">
        <v>471.19665590561402</v>
      </c>
      <c r="AR735">
        <v>443.87708254892902</v>
      </c>
      <c r="AS735">
        <v>379.88225812488901</v>
      </c>
      <c r="AT735">
        <v>330.50355008037502</v>
      </c>
      <c r="AU735">
        <v>290.108838987296</v>
      </c>
      <c r="AV735">
        <v>264.14798189808198</v>
      </c>
      <c r="AW735">
        <v>234.95754223963701</v>
      </c>
      <c r="AX735">
        <v>209.769047048201</v>
      </c>
      <c r="AY735">
        <v>196.99999999999901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203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205</v>
      </c>
      <c r="BQ735">
        <v>0</v>
      </c>
      <c r="BR735">
        <v>0</v>
      </c>
      <c r="BS735">
        <v>216.638976135414</v>
      </c>
      <c r="BT735">
        <v>0</v>
      </c>
      <c r="BU735">
        <v>201</v>
      </c>
      <c r="BV735">
        <v>0</v>
      </c>
    </row>
    <row r="736" spans="1:74" x14ac:dyDescent="0.25">
      <c r="A736">
        <v>176.39519359145501</v>
      </c>
      <c r="B736">
        <v>171.58243213524</v>
      </c>
      <c r="C736">
        <v>200.69382349767801</v>
      </c>
      <c r="D736">
        <v>0</v>
      </c>
      <c r="E736">
        <v>192.33755929890199</v>
      </c>
      <c r="F736">
        <v>205.46467194203899</v>
      </c>
      <c r="G736">
        <v>0</v>
      </c>
      <c r="H736">
        <v>203.53827481798001</v>
      </c>
      <c r="I736">
        <v>213.27322356410301</v>
      </c>
      <c r="J736">
        <v>246.49217245178201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171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313</v>
      </c>
      <c r="X736">
        <v>262.19018370212899</v>
      </c>
      <c r="Y736">
        <v>280.70787787519998</v>
      </c>
      <c r="Z736">
        <v>285.460116818107</v>
      </c>
      <c r="AA736">
        <v>321.20130589331097</v>
      </c>
      <c r="AB736">
        <v>344.510611245012</v>
      </c>
      <c r="AC736">
        <v>380.55669063692301</v>
      </c>
      <c r="AD736">
        <v>479.84744442498697</v>
      </c>
      <c r="AE736">
        <v>637.803661871175</v>
      </c>
      <c r="AF736">
        <v>667.64867862774304</v>
      </c>
      <c r="AG736">
        <v>704.324229406276</v>
      </c>
      <c r="AH736">
        <v>781.65590873604799</v>
      </c>
      <c r="AI736">
        <v>814.22182922897002</v>
      </c>
      <c r="AJ736">
        <v>804.61133460732503</v>
      </c>
      <c r="AK736">
        <v>775.66148789335205</v>
      </c>
      <c r="AL736">
        <v>701.01574258958703</v>
      </c>
      <c r="AM736">
        <v>693.94508405805504</v>
      </c>
      <c r="AN736">
        <v>637.83743351642602</v>
      </c>
      <c r="AO736">
        <v>582.44203792782901</v>
      </c>
      <c r="AP736">
        <v>511.32755127715899</v>
      </c>
      <c r="AQ736">
        <v>467.927944778305</v>
      </c>
      <c r="AR736">
        <v>443.74748335624298</v>
      </c>
      <c r="AS736">
        <v>377.96636325547598</v>
      </c>
      <c r="AT736">
        <v>326.00910287715601</v>
      </c>
      <c r="AU736">
        <v>291.52188016227302</v>
      </c>
      <c r="AV736">
        <v>264.40218446603302</v>
      </c>
      <c r="AW736">
        <v>237.17080082941999</v>
      </c>
      <c r="AX736">
        <v>209.07002665598199</v>
      </c>
      <c r="AY736">
        <v>195.46467194203899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203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203.46467194203899</v>
      </c>
      <c r="BQ736">
        <v>199</v>
      </c>
      <c r="BR736">
        <v>0</v>
      </c>
      <c r="BS736">
        <v>193.81199391572099</v>
      </c>
      <c r="BT736">
        <v>0</v>
      </c>
      <c r="BU736">
        <v>199.46467194203899</v>
      </c>
      <c r="BV736">
        <v>0</v>
      </c>
    </row>
    <row r="737" spans="1:74" x14ac:dyDescent="0.25">
      <c r="A737">
        <v>176.635514018691</v>
      </c>
      <c r="B737">
        <v>175</v>
      </c>
      <c r="C737">
        <v>188</v>
      </c>
      <c r="D737">
        <v>0</v>
      </c>
      <c r="E737">
        <v>184.858735512696</v>
      </c>
      <c r="F737">
        <v>204</v>
      </c>
      <c r="G737">
        <v>0</v>
      </c>
      <c r="H737">
        <v>212</v>
      </c>
      <c r="I737">
        <v>218.05653532625399</v>
      </c>
      <c r="J737">
        <v>249.79652563424199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313</v>
      </c>
      <c r="X737">
        <v>266.66151969799</v>
      </c>
      <c r="Y737">
        <v>282.59443102142001</v>
      </c>
      <c r="Z737">
        <v>288.983936554477</v>
      </c>
      <c r="AA737">
        <v>329.65367560963898</v>
      </c>
      <c r="AB737">
        <v>350.452130715137</v>
      </c>
      <c r="AC737">
        <v>387.92205108127598</v>
      </c>
      <c r="AD737">
        <v>494.36013605689197</v>
      </c>
      <c r="AE737">
        <v>663.92967012968995</v>
      </c>
      <c r="AF737">
        <v>696.01771058358099</v>
      </c>
      <c r="AG737">
        <v>736.72303168094402</v>
      </c>
      <c r="AH737">
        <v>819.97048204201405</v>
      </c>
      <c r="AI737">
        <v>854.17066963673403</v>
      </c>
      <c r="AJ737">
        <v>845.07897505739402</v>
      </c>
      <c r="AK737">
        <v>818.227696972172</v>
      </c>
      <c r="AL737">
        <v>734.35130617011498</v>
      </c>
      <c r="AM737">
        <v>728.99903742995298</v>
      </c>
      <c r="AN737">
        <v>663.24160715484902</v>
      </c>
      <c r="AO737">
        <v>605.65161213258898</v>
      </c>
      <c r="AP737">
        <v>528.025123619341</v>
      </c>
      <c r="AQ737">
        <v>481.77129352448497</v>
      </c>
      <c r="AR737">
        <v>456.96623658087202</v>
      </c>
      <c r="AS737">
        <v>387.17695407070897</v>
      </c>
      <c r="AT737">
        <v>331.83475648288498</v>
      </c>
      <c r="AU737">
        <v>297.83968748482101</v>
      </c>
      <c r="AV737">
        <v>265.88534038582401</v>
      </c>
      <c r="AW737">
        <v>239.77115074975001</v>
      </c>
      <c r="AX737">
        <v>207.499891849265</v>
      </c>
      <c r="AY737">
        <v>194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202</v>
      </c>
      <c r="BQ737">
        <v>199</v>
      </c>
      <c r="BR737">
        <v>0</v>
      </c>
      <c r="BS737">
        <v>172.71942668384301</v>
      </c>
      <c r="BT737">
        <v>0</v>
      </c>
      <c r="BU737">
        <v>198</v>
      </c>
      <c r="BV737">
        <v>0</v>
      </c>
    </row>
    <row r="738" spans="1:74" x14ac:dyDescent="0.25">
      <c r="A738">
        <v>176.87583444592701</v>
      </c>
      <c r="B738">
        <v>175</v>
      </c>
      <c r="C738">
        <v>188</v>
      </c>
      <c r="D738">
        <v>0</v>
      </c>
      <c r="E738">
        <v>184.858735512696</v>
      </c>
      <c r="F738">
        <v>204</v>
      </c>
      <c r="G738">
        <v>0</v>
      </c>
      <c r="H738">
        <v>212</v>
      </c>
      <c r="I738">
        <v>218.05653532625399</v>
      </c>
      <c r="J738">
        <v>249.79652563424199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313</v>
      </c>
      <c r="X738">
        <v>266.66151969799</v>
      </c>
      <c r="Y738">
        <v>282.59443102142001</v>
      </c>
      <c r="Z738">
        <v>288.983936554477</v>
      </c>
      <c r="AA738">
        <v>329.65367560963898</v>
      </c>
      <c r="AB738">
        <v>350.452130715137</v>
      </c>
      <c r="AC738">
        <v>387.92205108127598</v>
      </c>
      <c r="AD738">
        <v>494.36013605689197</v>
      </c>
      <c r="AE738">
        <v>663.92967012968995</v>
      </c>
      <c r="AF738">
        <v>696.01771058358099</v>
      </c>
      <c r="AG738">
        <v>736.72303168094402</v>
      </c>
      <c r="AH738">
        <v>819.97048204201405</v>
      </c>
      <c r="AI738">
        <v>854.17066963673403</v>
      </c>
      <c r="AJ738">
        <v>845.07897505739402</v>
      </c>
      <c r="AK738">
        <v>818.227696972172</v>
      </c>
      <c r="AL738">
        <v>734.35130617011498</v>
      </c>
      <c r="AM738">
        <v>728.99903742995298</v>
      </c>
      <c r="AN738">
        <v>663.24160715484902</v>
      </c>
      <c r="AO738">
        <v>605.65161213258898</v>
      </c>
      <c r="AP738">
        <v>528.025123619341</v>
      </c>
      <c r="AQ738">
        <v>481.77129352448497</v>
      </c>
      <c r="AR738">
        <v>456.96623658087202</v>
      </c>
      <c r="AS738">
        <v>387.17695407070897</v>
      </c>
      <c r="AT738">
        <v>331.83475648288498</v>
      </c>
      <c r="AU738">
        <v>297.83968748482101</v>
      </c>
      <c r="AV738">
        <v>265.88534038582401</v>
      </c>
      <c r="AW738">
        <v>239.77115074975001</v>
      </c>
      <c r="AX738">
        <v>207.499891849265</v>
      </c>
      <c r="AY738">
        <v>194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202</v>
      </c>
      <c r="BQ738">
        <v>199</v>
      </c>
      <c r="BR738">
        <v>0</v>
      </c>
      <c r="BS738">
        <v>172.71942668384301</v>
      </c>
      <c r="BT738">
        <v>0</v>
      </c>
      <c r="BU738">
        <v>198</v>
      </c>
      <c r="BV738">
        <v>0</v>
      </c>
    </row>
    <row r="739" spans="1:74" x14ac:dyDescent="0.25">
      <c r="A739">
        <v>177.11615487316399</v>
      </c>
      <c r="B739">
        <v>175</v>
      </c>
      <c r="C739">
        <v>188</v>
      </c>
      <c r="D739">
        <v>0</v>
      </c>
      <c r="E739">
        <v>184.858735512696</v>
      </c>
      <c r="F739">
        <v>204</v>
      </c>
      <c r="G739">
        <v>0</v>
      </c>
      <c r="H739">
        <v>212</v>
      </c>
      <c r="I739">
        <v>218.05653532625399</v>
      </c>
      <c r="J739">
        <v>249.79652563424199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313</v>
      </c>
      <c r="X739">
        <v>266.66151969799</v>
      </c>
      <c r="Y739">
        <v>282.59443102142001</v>
      </c>
      <c r="Z739">
        <v>288.983936554477</v>
      </c>
      <c r="AA739">
        <v>329.65367560963898</v>
      </c>
      <c r="AB739">
        <v>350.452130715137</v>
      </c>
      <c r="AC739">
        <v>387.92205108127598</v>
      </c>
      <c r="AD739">
        <v>494.36013605689197</v>
      </c>
      <c r="AE739">
        <v>663.92967012968995</v>
      </c>
      <c r="AF739">
        <v>696.01771058358099</v>
      </c>
      <c r="AG739">
        <v>736.72303168094402</v>
      </c>
      <c r="AH739">
        <v>819.97048204201405</v>
      </c>
      <c r="AI739">
        <v>854.17066963673403</v>
      </c>
      <c r="AJ739">
        <v>845.07897505739402</v>
      </c>
      <c r="AK739">
        <v>818.227696972172</v>
      </c>
      <c r="AL739">
        <v>734.35130617011498</v>
      </c>
      <c r="AM739">
        <v>728.99903742995298</v>
      </c>
      <c r="AN739">
        <v>663.24160715484902</v>
      </c>
      <c r="AO739">
        <v>605.65161213258898</v>
      </c>
      <c r="AP739">
        <v>528.025123619341</v>
      </c>
      <c r="AQ739">
        <v>481.77129352448497</v>
      </c>
      <c r="AR739">
        <v>456.96623658087202</v>
      </c>
      <c r="AS739">
        <v>387.17695407070897</v>
      </c>
      <c r="AT739">
        <v>331.83475648288498</v>
      </c>
      <c r="AU739">
        <v>297.83968748482101</v>
      </c>
      <c r="AV739">
        <v>265.88534038582401</v>
      </c>
      <c r="AW739">
        <v>239.77115074975001</v>
      </c>
      <c r="AX739">
        <v>207.499891849265</v>
      </c>
      <c r="AY739">
        <v>194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202</v>
      </c>
      <c r="BQ739">
        <v>199</v>
      </c>
      <c r="BR739">
        <v>0</v>
      </c>
      <c r="BS739">
        <v>172.71942668384301</v>
      </c>
      <c r="BT739">
        <v>0</v>
      </c>
      <c r="BU739">
        <v>198</v>
      </c>
      <c r="BV739">
        <v>0</v>
      </c>
    </row>
    <row r="740" spans="1:74" x14ac:dyDescent="0.25">
      <c r="A740">
        <v>177.35647530040001</v>
      </c>
      <c r="B740">
        <v>175</v>
      </c>
      <c r="C740">
        <v>188</v>
      </c>
      <c r="D740">
        <v>0</v>
      </c>
      <c r="E740">
        <v>184.858735512696</v>
      </c>
      <c r="F740">
        <v>204</v>
      </c>
      <c r="G740">
        <v>0</v>
      </c>
      <c r="H740">
        <v>212</v>
      </c>
      <c r="I740">
        <v>218.05653532625399</v>
      </c>
      <c r="J740">
        <v>249.79652563424199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313</v>
      </c>
      <c r="X740">
        <v>266.66151969799</v>
      </c>
      <c r="Y740">
        <v>282.59443102142001</v>
      </c>
      <c r="Z740">
        <v>288.983936554477</v>
      </c>
      <c r="AA740">
        <v>329.65367560963898</v>
      </c>
      <c r="AB740">
        <v>350.452130715137</v>
      </c>
      <c r="AC740">
        <v>387.92205108127598</v>
      </c>
      <c r="AD740">
        <v>494.36013605689197</v>
      </c>
      <c r="AE740">
        <v>663.92967012968995</v>
      </c>
      <c r="AF740">
        <v>696.01771058358099</v>
      </c>
      <c r="AG740">
        <v>736.72303168094402</v>
      </c>
      <c r="AH740">
        <v>819.97048204201405</v>
      </c>
      <c r="AI740">
        <v>854.17066963673403</v>
      </c>
      <c r="AJ740">
        <v>845.07897505739402</v>
      </c>
      <c r="AK740">
        <v>818.227696972172</v>
      </c>
      <c r="AL740">
        <v>734.35130617011498</v>
      </c>
      <c r="AM740">
        <v>728.99903742995298</v>
      </c>
      <c r="AN740">
        <v>663.24160715484902</v>
      </c>
      <c r="AO740">
        <v>605.65161213258898</v>
      </c>
      <c r="AP740">
        <v>528.025123619341</v>
      </c>
      <c r="AQ740">
        <v>481.77129352448497</v>
      </c>
      <c r="AR740">
        <v>456.96623658087202</v>
      </c>
      <c r="AS740">
        <v>387.17695407070897</v>
      </c>
      <c r="AT740">
        <v>331.83475648288498</v>
      </c>
      <c r="AU740">
        <v>297.83968748482101</v>
      </c>
      <c r="AV740">
        <v>265.88534038582401</v>
      </c>
      <c r="AW740">
        <v>239.77115074975001</v>
      </c>
      <c r="AX740">
        <v>207.499891849265</v>
      </c>
      <c r="AY740">
        <v>194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202</v>
      </c>
      <c r="BQ740">
        <v>199</v>
      </c>
      <c r="BR740">
        <v>0</v>
      </c>
      <c r="BS740">
        <v>172.71942668384301</v>
      </c>
      <c r="BT740">
        <v>0</v>
      </c>
      <c r="BU740">
        <v>198</v>
      </c>
      <c r="BV740">
        <v>0</v>
      </c>
    </row>
    <row r="741" spans="1:74" x14ac:dyDescent="0.25">
      <c r="A741">
        <v>177.59679572763599</v>
      </c>
      <c r="B741">
        <v>175</v>
      </c>
      <c r="C741">
        <v>188</v>
      </c>
      <c r="D741">
        <v>0</v>
      </c>
      <c r="E741">
        <v>184.858735512696</v>
      </c>
      <c r="F741">
        <v>204</v>
      </c>
      <c r="G741">
        <v>0</v>
      </c>
      <c r="H741">
        <v>212</v>
      </c>
      <c r="I741">
        <v>229.077889137585</v>
      </c>
      <c r="J741">
        <v>265.383637344558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357.86396152731197</v>
      </c>
      <c r="X741">
        <v>278.08543341503997</v>
      </c>
      <c r="Y741">
        <v>297.39949899572099</v>
      </c>
      <c r="Z741">
        <v>301.18105509078299</v>
      </c>
      <c r="AA741">
        <v>344.98948323299697</v>
      </c>
      <c r="AB741">
        <v>366.08130244748901</v>
      </c>
      <c r="AC741">
        <v>410.095813919085</v>
      </c>
      <c r="AD741">
        <v>524.36353424446997</v>
      </c>
      <c r="AE741">
        <v>701.46186107956203</v>
      </c>
      <c r="AF741">
        <v>738.18772718340006</v>
      </c>
      <c r="AG741">
        <v>776.92115250011705</v>
      </c>
      <c r="AH741">
        <v>871.86646529997995</v>
      </c>
      <c r="AI741">
        <v>911.71312698774102</v>
      </c>
      <c r="AJ741">
        <v>902.11795771749905</v>
      </c>
      <c r="AK741">
        <v>866.83891022684497</v>
      </c>
      <c r="AL741">
        <v>775.49449027673597</v>
      </c>
      <c r="AM741">
        <v>774.60812341085398</v>
      </c>
      <c r="AN741">
        <v>703.52094186357203</v>
      </c>
      <c r="AO741">
        <v>639.43368243582199</v>
      </c>
      <c r="AP741">
        <v>554.28014905086604</v>
      </c>
      <c r="AQ741">
        <v>501.60250127528298</v>
      </c>
      <c r="AR741">
        <v>475.71256723400501</v>
      </c>
      <c r="AS741">
        <v>405.171650133512</v>
      </c>
      <c r="AT741">
        <v>346.76523628267103</v>
      </c>
      <c r="AU741">
        <v>308.81340666578399</v>
      </c>
      <c r="AV741">
        <v>275.89632918982198</v>
      </c>
      <c r="AW741">
        <v>248.20280389988099</v>
      </c>
      <c r="AX741">
        <v>217.06091408251399</v>
      </c>
      <c r="AY741">
        <v>194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202</v>
      </c>
      <c r="BQ741">
        <v>199</v>
      </c>
      <c r="BR741">
        <v>0</v>
      </c>
      <c r="BS741">
        <v>172.71942668384301</v>
      </c>
      <c r="BT741">
        <v>0</v>
      </c>
      <c r="BU741">
        <v>198</v>
      </c>
      <c r="BV741">
        <v>0</v>
      </c>
    </row>
    <row r="742" spans="1:74" x14ac:dyDescent="0.25">
      <c r="A742">
        <v>177.837116154873</v>
      </c>
      <c r="B742">
        <v>175</v>
      </c>
      <c r="C742">
        <v>188</v>
      </c>
      <c r="D742">
        <v>0</v>
      </c>
      <c r="E742">
        <v>184.858735512696</v>
      </c>
      <c r="F742">
        <v>204</v>
      </c>
      <c r="G742">
        <v>0</v>
      </c>
      <c r="H742">
        <v>212</v>
      </c>
      <c r="I742">
        <v>227.850925093206</v>
      </c>
      <c r="J742">
        <v>262.09103106229799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438</v>
      </c>
      <c r="X742">
        <v>265.83938805850403</v>
      </c>
      <c r="Y742">
        <v>292.544272265583</v>
      </c>
      <c r="Z742">
        <v>292.81499511335397</v>
      </c>
      <c r="AA742">
        <v>334.71169978335001</v>
      </c>
      <c r="AB742">
        <v>345.96455979001303</v>
      </c>
      <c r="AC742">
        <v>399.45185156931802</v>
      </c>
      <c r="AD742">
        <v>505.84366099492598</v>
      </c>
      <c r="AE742">
        <v>653.41062802239003</v>
      </c>
      <c r="AF742">
        <v>697.57445120274099</v>
      </c>
      <c r="AG742">
        <v>718.01600156262396</v>
      </c>
      <c r="AH742">
        <v>823.43980523961898</v>
      </c>
      <c r="AI742">
        <v>868.12516799793798</v>
      </c>
      <c r="AJ742">
        <v>850.53760202344802</v>
      </c>
      <c r="AK742">
        <v>827.57218528976796</v>
      </c>
      <c r="AL742">
        <v>747.39184124749602</v>
      </c>
      <c r="AM742">
        <v>731.20126419574501</v>
      </c>
      <c r="AN742">
        <v>676.15559436980698</v>
      </c>
      <c r="AO742">
        <v>611.919040786972</v>
      </c>
      <c r="AP742">
        <v>528.06749290967696</v>
      </c>
      <c r="AQ742">
        <v>481.680910985796</v>
      </c>
      <c r="AR742">
        <v>451.42704253796097</v>
      </c>
      <c r="AS742">
        <v>389.81639150453799</v>
      </c>
      <c r="AT742">
        <v>331.63973625763799</v>
      </c>
      <c r="AU742">
        <v>302.47642381218202</v>
      </c>
      <c r="AV742">
        <v>265.41296540856098</v>
      </c>
      <c r="AW742">
        <v>243.63045206375401</v>
      </c>
      <c r="AX742">
        <v>219.455509340264</v>
      </c>
      <c r="AY742">
        <v>194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202</v>
      </c>
      <c r="BQ742">
        <v>199</v>
      </c>
      <c r="BR742">
        <v>0</v>
      </c>
      <c r="BS742">
        <v>172.71942668384301</v>
      </c>
      <c r="BT742">
        <v>0</v>
      </c>
      <c r="BU742">
        <v>198</v>
      </c>
      <c r="BV742">
        <v>0</v>
      </c>
    </row>
    <row r="743" spans="1:74" x14ac:dyDescent="0.25">
      <c r="A743">
        <v>178.07743658210899</v>
      </c>
      <c r="B743">
        <v>181.17400045039199</v>
      </c>
      <c r="C743">
        <v>191.489652428482</v>
      </c>
      <c r="D743">
        <v>0</v>
      </c>
      <c r="E743">
        <v>182.18033139525701</v>
      </c>
      <c r="F743">
        <v>209.63713084601</v>
      </c>
      <c r="G743">
        <v>196.544285593788</v>
      </c>
      <c r="H743">
        <v>202.87321672550701</v>
      </c>
      <c r="I743">
        <v>219.02633752391699</v>
      </c>
      <c r="J743">
        <v>254.96617608979599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215</v>
      </c>
      <c r="T743">
        <v>0</v>
      </c>
      <c r="U743">
        <v>0</v>
      </c>
      <c r="V743">
        <v>0</v>
      </c>
      <c r="W743">
        <v>438</v>
      </c>
      <c r="X743">
        <v>251.76739813177301</v>
      </c>
      <c r="Y743">
        <v>283.08187017940497</v>
      </c>
      <c r="Z743">
        <v>286.96178407141099</v>
      </c>
      <c r="AA743">
        <v>324.405632421961</v>
      </c>
      <c r="AB743">
        <v>333.60985557766799</v>
      </c>
      <c r="AC743">
        <v>381.439520336469</v>
      </c>
      <c r="AD743">
        <v>481.53191606278102</v>
      </c>
      <c r="AE743">
        <v>602.97387970196598</v>
      </c>
      <c r="AF743">
        <v>633.95078143963804</v>
      </c>
      <c r="AG743">
        <v>657.77965523736998</v>
      </c>
      <c r="AH743">
        <v>734.99422589320204</v>
      </c>
      <c r="AI743">
        <v>801.40230593899105</v>
      </c>
      <c r="AJ743">
        <v>767.45321241757097</v>
      </c>
      <c r="AK743">
        <v>754.79257587404504</v>
      </c>
      <c r="AL743">
        <v>691.71927655265904</v>
      </c>
      <c r="AM743">
        <v>667.23209932807094</v>
      </c>
      <c r="AN743">
        <v>626.57820480811699</v>
      </c>
      <c r="AO743">
        <v>570.323330287918</v>
      </c>
      <c r="AP743">
        <v>502.88654337114298</v>
      </c>
      <c r="AQ743">
        <v>453.16524030586999</v>
      </c>
      <c r="AR743">
        <v>420.42739493002898</v>
      </c>
      <c r="AS743">
        <v>371.98929795758499</v>
      </c>
      <c r="AT743">
        <v>323.33037669663997</v>
      </c>
      <c r="AU743">
        <v>297.15124613151602</v>
      </c>
      <c r="AV743">
        <v>256.15805317512599</v>
      </c>
      <c r="AW743">
        <v>241.85756334915601</v>
      </c>
      <c r="AX743">
        <v>215.56739727241199</v>
      </c>
      <c r="AY743">
        <v>188.85117259281401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193.94695593426999</v>
      </c>
      <c r="BQ743">
        <v>199</v>
      </c>
      <c r="BR743">
        <v>0</v>
      </c>
      <c r="BS743">
        <v>174.289347471572</v>
      </c>
      <c r="BT743">
        <v>0</v>
      </c>
      <c r="BU743">
        <v>198</v>
      </c>
      <c r="BV743">
        <v>0</v>
      </c>
    </row>
    <row r="744" spans="1:74" x14ac:dyDescent="0.25">
      <c r="A744">
        <v>178.317757009345</v>
      </c>
      <c r="B744">
        <v>198</v>
      </c>
      <c r="C744">
        <v>201</v>
      </c>
      <c r="D744">
        <v>0</v>
      </c>
      <c r="E744">
        <v>184.356909154915</v>
      </c>
      <c r="F744">
        <v>225</v>
      </c>
      <c r="G744">
        <v>196.988377023281</v>
      </c>
      <c r="H744">
        <v>178</v>
      </c>
      <c r="I744">
        <v>220.87802236763</v>
      </c>
      <c r="J744">
        <v>264.03855138424302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215</v>
      </c>
      <c r="T744">
        <v>0</v>
      </c>
      <c r="U744">
        <v>0</v>
      </c>
      <c r="V744">
        <v>0</v>
      </c>
      <c r="W744">
        <v>438</v>
      </c>
      <c r="X744">
        <v>251.81919146669699</v>
      </c>
      <c r="Y744">
        <v>285.437836814381</v>
      </c>
      <c r="Z744">
        <v>293.77956751513398</v>
      </c>
      <c r="AA744">
        <v>328.461602964284</v>
      </c>
      <c r="AB744">
        <v>339.74064693320997</v>
      </c>
      <c r="AC744">
        <v>389.13118506882898</v>
      </c>
      <c r="AD744">
        <v>497.00796535909501</v>
      </c>
      <c r="AE744">
        <v>626.08814789580504</v>
      </c>
      <c r="AF744">
        <v>660.20900675994505</v>
      </c>
      <c r="AG744">
        <v>690.23627251473101</v>
      </c>
      <c r="AH744">
        <v>765.26357342489996</v>
      </c>
      <c r="AI744">
        <v>847.823688222192</v>
      </c>
      <c r="AJ744">
        <v>805.17544136310403</v>
      </c>
      <c r="AK744">
        <v>789.96423069152195</v>
      </c>
      <c r="AL744">
        <v>726.76211499183</v>
      </c>
      <c r="AM744">
        <v>699.07455283899503</v>
      </c>
      <c r="AN744">
        <v>654.961730358154</v>
      </c>
      <c r="AO744">
        <v>598.324186588673</v>
      </c>
      <c r="AP744">
        <v>522.56229404434896</v>
      </c>
      <c r="AQ744">
        <v>464.54979620618502</v>
      </c>
      <c r="AR744">
        <v>426.76678993968397</v>
      </c>
      <c r="AS744">
        <v>383.52708014223799</v>
      </c>
      <c r="AT744">
        <v>335.375550406657</v>
      </c>
      <c r="AU744">
        <v>301.42062474913303</v>
      </c>
      <c r="AV744">
        <v>261.79612832405297</v>
      </c>
      <c r="AW744">
        <v>242.42282240048399</v>
      </c>
      <c r="AX744">
        <v>216.49161628793499</v>
      </c>
      <c r="AY744">
        <v>186.356909154915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172</v>
      </c>
      <c r="BQ744">
        <v>0</v>
      </c>
      <c r="BR744">
        <v>0</v>
      </c>
      <c r="BS744">
        <v>186</v>
      </c>
      <c r="BT744">
        <v>0</v>
      </c>
      <c r="BU744">
        <v>0</v>
      </c>
      <c r="BV744">
        <v>0</v>
      </c>
    </row>
    <row r="745" spans="1:74" x14ac:dyDescent="0.25">
      <c r="A745">
        <v>178.55807743658201</v>
      </c>
      <c r="B745">
        <v>198</v>
      </c>
      <c r="C745">
        <v>201</v>
      </c>
      <c r="D745">
        <v>0</v>
      </c>
      <c r="E745">
        <v>184.356909154915</v>
      </c>
      <c r="F745">
        <v>225</v>
      </c>
      <c r="G745">
        <v>196.988377023281</v>
      </c>
      <c r="H745">
        <v>178</v>
      </c>
      <c r="I745">
        <v>220.87802236763</v>
      </c>
      <c r="J745">
        <v>264.03855138424302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215</v>
      </c>
      <c r="T745">
        <v>0</v>
      </c>
      <c r="U745">
        <v>0</v>
      </c>
      <c r="V745">
        <v>0</v>
      </c>
      <c r="W745">
        <v>438</v>
      </c>
      <c r="X745">
        <v>251.81919146669699</v>
      </c>
      <c r="Y745">
        <v>285.437836814381</v>
      </c>
      <c r="Z745">
        <v>293.77956751513398</v>
      </c>
      <c r="AA745">
        <v>328.461602964284</v>
      </c>
      <c r="AB745">
        <v>339.74064693320997</v>
      </c>
      <c r="AC745">
        <v>389.13118506882898</v>
      </c>
      <c r="AD745">
        <v>497.00796535909501</v>
      </c>
      <c r="AE745">
        <v>626.08814789580504</v>
      </c>
      <c r="AF745">
        <v>660.20900675994505</v>
      </c>
      <c r="AG745">
        <v>690.23627251473101</v>
      </c>
      <c r="AH745">
        <v>765.26357342489996</v>
      </c>
      <c r="AI745">
        <v>847.823688222192</v>
      </c>
      <c r="AJ745">
        <v>805.17544136310403</v>
      </c>
      <c r="AK745">
        <v>789.96423069152195</v>
      </c>
      <c r="AL745">
        <v>726.76211499183</v>
      </c>
      <c r="AM745">
        <v>699.07455283899503</v>
      </c>
      <c r="AN745">
        <v>654.961730358154</v>
      </c>
      <c r="AO745">
        <v>598.324186588673</v>
      </c>
      <c r="AP745">
        <v>522.56229404434896</v>
      </c>
      <c r="AQ745">
        <v>464.54979620618502</v>
      </c>
      <c r="AR745">
        <v>426.76678993968397</v>
      </c>
      <c r="AS745">
        <v>383.52708014223799</v>
      </c>
      <c r="AT745">
        <v>335.375550406657</v>
      </c>
      <c r="AU745">
        <v>301.42062474913303</v>
      </c>
      <c r="AV745">
        <v>261.79612832405297</v>
      </c>
      <c r="AW745">
        <v>242.42282240048399</v>
      </c>
      <c r="AX745">
        <v>216.49161628793499</v>
      </c>
      <c r="AY745">
        <v>186.356909154915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172</v>
      </c>
      <c r="BQ745">
        <v>0</v>
      </c>
      <c r="BR745">
        <v>0</v>
      </c>
      <c r="BS745">
        <v>186</v>
      </c>
      <c r="BT745">
        <v>0</v>
      </c>
      <c r="BU745">
        <v>0</v>
      </c>
      <c r="BV745">
        <v>0</v>
      </c>
    </row>
    <row r="746" spans="1:74" x14ac:dyDescent="0.25">
      <c r="A746">
        <v>178.798397863818</v>
      </c>
      <c r="B746">
        <v>198</v>
      </c>
      <c r="C746">
        <v>201</v>
      </c>
      <c r="D746">
        <v>0</v>
      </c>
      <c r="E746">
        <v>184.356909154915</v>
      </c>
      <c r="F746">
        <v>225</v>
      </c>
      <c r="G746">
        <v>196.988377023281</v>
      </c>
      <c r="H746">
        <v>178</v>
      </c>
      <c r="I746">
        <v>220.87802236763</v>
      </c>
      <c r="J746">
        <v>264.03855138424302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215</v>
      </c>
      <c r="T746">
        <v>0</v>
      </c>
      <c r="U746">
        <v>0</v>
      </c>
      <c r="V746">
        <v>0</v>
      </c>
      <c r="W746">
        <v>438</v>
      </c>
      <c r="X746">
        <v>251.81919146669699</v>
      </c>
      <c r="Y746">
        <v>285.437836814381</v>
      </c>
      <c r="Z746">
        <v>293.77956751513398</v>
      </c>
      <c r="AA746">
        <v>328.461602964284</v>
      </c>
      <c r="AB746">
        <v>339.74064693320997</v>
      </c>
      <c r="AC746">
        <v>389.13118506882898</v>
      </c>
      <c r="AD746">
        <v>497.00796535909501</v>
      </c>
      <c r="AE746">
        <v>626.08814789580504</v>
      </c>
      <c r="AF746">
        <v>660.20900675994505</v>
      </c>
      <c r="AG746">
        <v>690.23627251473101</v>
      </c>
      <c r="AH746">
        <v>765.26357342489996</v>
      </c>
      <c r="AI746">
        <v>847.823688222192</v>
      </c>
      <c r="AJ746">
        <v>805.17544136310403</v>
      </c>
      <c r="AK746">
        <v>789.96423069152195</v>
      </c>
      <c r="AL746">
        <v>726.76211499183</v>
      </c>
      <c r="AM746">
        <v>699.07455283899503</v>
      </c>
      <c r="AN746">
        <v>654.961730358154</v>
      </c>
      <c r="AO746">
        <v>598.324186588673</v>
      </c>
      <c r="AP746">
        <v>522.56229404434896</v>
      </c>
      <c r="AQ746">
        <v>464.54979620618502</v>
      </c>
      <c r="AR746">
        <v>426.76678993968397</v>
      </c>
      <c r="AS746">
        <v>383.52708014223799</v>
      </c>
      <c r="AT746">
        <v>335.375550406657</v>
      </c>
      <c r="AU746">
        <v>301.42062474913303</v>
      </c>
      <c r="AV746">
        <v>261.79612832405297</v>
      </c>
      <c r="AW746">
        <v>242.42282240048399</v>
      </c>
      <c r="AX746">
        <v>216.49161628793499</v>
      </c>
      <c r="AY746">
        <v>186.356909154915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172</v>
      </c>
      <c r="BQ746">
        <v>0</v>
      </c>
      <c r="BR746">
        <v>0</v>
      </c>
      <c r="BS746">
        <v>186</v>
      </c>
      <c r="BT746">
        <v>0</v>
      </c>
      <c r="BU746">
        <v>0</v>
      </c>
      <c r="BV746">
        <v>0</v>
      </c>
    </row>
    <row r="747" spans="1:74" x14ac:dyDescent="0.25">
      <c r="A747">
        <v>179.03871829105401</v>
      </c>
      <c r="B747">
        <v>198</v>
      </c>
      <c r="C747">
        <v>201</v>
      </c>
      <c r="D747">
        <v>0</v>
      </c>
      <c r="E747">
        <v>184.356909154915</v>
      </c>
      <c r="F747">
        <v>225</v>
      </c>
      <c r="G747">
        <v>196.988377023281</v>
      </c>
      <c r="H747">
        <v>178</v>
      </c>
      <c r="I747">
        <v>220.87802236763</v>
      </c>
      <c r="J747">
        <v>264.03855138424302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215</v>
      </c>
      <c r="T747">
        <v>0</v>
      </c>
      <c r="U747">
        <v>0</v>
      </c>
      <c r="V747">
        <v>0</v>
      </c>
      <c r="W747">
        <v>438</v>
      </c>
      <c r="X747">
        <v>251.81919146669699</v>
      </c>
      <c r="Y747">
        <v>285.437836814381</v>
      </c>
      <c r="Z747">
        <v>293.77956751513398</v>
      </c>
      <c r="AA747">
        <v>328.461602964284</v>
      </c>
      <c r="AB747">
        <v>339.74064693320997</v>
      </c>
      <c r="AC747">
        <v>389.13118506882898</v>
      </c>
      <c r="AD747">
        <v>497.00796535909501</v>
      </c>
      <c r="AE747">
        <v>626.08814789580504</v>
      </c>
      <c r="AF747">
        <v>660.20900675994505</v>
      </c>
      <c r="AG747">
        <v>690.23627251473101</v>
      </c>
      <c r="AH747">
        <v>765.26357342489996</v>
      </c>
      <c r="AI747">
        <v>847.823688222192</v>
      </c>
      <c r="AJ747">
        <v>805.17544136310403</v>
      </c>
      <c r="AK747">
        <v>789.96423069152195</v>
      </c>
      <c r="AL747">
        <v>726.76211499183</v>
      </c>
      <c r="AM747">
        <v>699.07455283899503</v>
      </c>
      <c r="AN747">
        <v>654.961730358154</v>
      </c>
      <c r="AO747">
        <v>598.324186588673</v>
      </c>
      <c r="AP747">
        <v>522.56229404434896</v>
      </c>
      <c r="AQ747">
        <v>464.54979620618502</v>
      </c>
      <c r="AR747">
        <v>426.76678993968397</v>
      </c>
      <c r="AS747">
        <v>383.52708014223799</v>
      </c>
      <c r="AT747">
        <v>335.375550406657</v>
      </c>
      <c r="AU747">
        <v>301.42062474913303</v>
      </c>
      <c r="AV747">
        <v>261.79612832405297</v>
      </c>
      <c r="AW747">
        <v>242.42282240048399</v>
      </c>
      <c r="AX747">
        <v>216.49161628793499</v>
      </c>
      <c r="AY747">
        <v>186.356909154915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172</v>
      </c>
      <c r="BQ747">
        <v>0</v>
      </c>
      <c r="BR747">
        <v>0</v>
      </c>
      <c r="BS747">
        <v>186</v>
      </c>
      <c r="BT747">
        <v>0</v>
      </c>
      <c r="BU747">
        <v>0</v>
      </c>
      <c r="BV747">
        <v>0</v>
      </c>
    </row>
    <row r="748" spans="1:74" x14ac:dyDescent="0.25">
      <c r="A748">
        <v>179.27903871829099</v>
      </c>
      <c r="B748">
        <v>198</v>
      </c>
      <c r="C748">
        <v>201</v>
      </c>
      <c r="D748">
        <v>0</v>
      </c>
      <c r="E748">
        <v>184.356909154915</v>
      </c>
      <c r="F748">
        <v>225</v>
      </c>
      <c r="G748">
        <v>196.988377023281</v>
      </c>
      <c r="H748">
        <v>178</v>
      </c>
      <c r="I748">
        <v>220.87802236763</v>
      </c>
      <c r="J748">
        <v>264.03855138424302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215</v>
      </c>
      <c r="T748">
        <v>0</v>
      </c>
      <c r="U748">
        <v>0</v>
      </c>
      <c r="V748">
        <v>0</v>
      </c>
      <c r="W748">
        <v>438</v>
      </c>
      <c r="X748">
        <v>251.81919146669699</v>
      </c>
      <c r="Y748">
        <v>285.437836814381</v>
      </c>
      <c r="Z748">
        <v>293.77956751513398</v>
      </c>
      <c r="AA748">
        <v>328.461602964284</v>
      </c>
      <c r="AB748">
        <v>339.74064693320997</v>
      </c>
      <c r="AC748">
        <v>389.13118506882898</v>
      </c>
      <c r="AD748">
        <v>497.00796535909501</v>
      </c>
      <c r="AE748">
        <v>626.08814789580504</v>
      </c>
      <c r="AF748">
        <v>660.20900675994505</v>
      </c>
      <c r="AG748">
        <v>690.23627251473101</v>
      </c>
      <c r="AH748">
        <v>765.26357342489996</v>
      </c>
      <c r="AI748">
        <v>847.823688222192</v>
      </c>
      <c r="AJ748">
        <v>805.17544136310403</v>
      </c>
      <c r="AK748">
        <v>789.96423069152195</v>
      </c>
      <c r="AL748">
        <v>726.76211499183</v>
      </c>
      <c r="AM748">
        <v>699.07455283899503</v>
      </c>
      <c r="AN748">
        <v>654.961730358154</v>
      </c>
      <c r="AO748">
        <v>598.324186588673</v>
      </c>
      <c r="AP748">
        <v>522.56229404434896</v>
      </c>
      <c r="AQ748">
        <v>464.54979620618502</v>
      </c>
      <c r="AR748">
        <v>426.76678993968397</v>
      </c>
      <c r="AS748">
        <v>383.52708014223799</v>
      </c>
      <c r="AT748">
        <v>335.375550406657</v>
      </c>
      <c r="AU748">
        <v>301.42062474913303</v>
      </c>
      <c r="AV748">
        <v>261.79612832405297</v>
      </c>
      <c r="AW748">
        <v>242.42282240048399</v>
      </c>
      <c r="AX748">
        <v>216.49161628793499</v>
      </c>
      <c r="AY748">
        <v>186.356909154915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172</v>
      </c>
      <c r="BQ748">
        <v>0</v>
      </c>
      <c r="BR748">
        <v>0</v>
      </c>
      <c r="BS748">
        <v>186</v>
      </c>
      <c r="BT748">
        <v>0</v>
      </c>
      <c r="BU748">
        <v>0</v>
      </c>
      <c r="BV748">
        <v>0</v>
      </c>
    </row>
    <row r="749" spans="1:74" x14ac:dyDescent="0.25">
      <c r="A749">
        <v>179.51935914552701</v>
      </c>
      <c r="B749">
        <v>198</v>
      </c>
      <c r="C749">
        <v>201</v>
      </c>
      <c r="D749">
        <v>0</v>
      </c>
      <c r="E749">
        <v>184.356909154915</v>
      </c>
      <c r="F749">
        <v>225</v>
      </c>
      <c r="G749">
        <v>196.988377023281</v>
      </c>
      <c r="H749">
        <v>178</v>
      </c>
      <c r="I749">
        <v>220.87802236763</v>
      </c>
      <c r="J749">
        <v>264.03855138424302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215</v>
      </c>
      <c r="T749">
        <v>0</v>
      </c>
      <c r="U749">
        <v>0</v>
      </c>
      <c r="V749">
        <v>0</v>
      </c>
      <c r="W749">
        <v>438</v>
      </c>
      <c r="X749">
        <v>251.81919146669699</v>
      </c>
      <c r="Y749">
        <v>285.437836814381</v>
      </c>
      <c r="Z749">
        <v>293.77956751513398</v>
      </c>
      <c r="AA749">
        <v>328.461602964284</v>
      </c>
      <c r="AB749">
        <v>339.74064693320997</v>
      </c>
      <c r="AC749">
        <v>389.13118506882898</v>
      </c>
      <c r="AD749">
        <v>497.00796535909501</v>
      </c>
      <c r="AE749">
        <v>626.08814789580504</v>
      </c>
      <c r="AF749">
        <v>660.20900675994505</v>
      </c>
      <c r="AG749">
        <v>690.23627251473101</v>
      </c>
      <c r="AH749">
        <v>765.26357342489996</v>
      </c>
      <c r="AI749">
        <v>847.823688222192</v>
      </c>
      <c r="AJ749">
        <v>805.17544136310403</v>
      </c>
      <c r="AK749">
        <v>789.96423069152195</v>
      </c>
      <c r="AL749">
        <v>726.76211499183</v>
      </c>
      <c r="AM749">
        <v>699.07455283899503</v>
      </c>
      <c r="AN749">
        <v>654.961730358154</v>
      </c>
      <c r="AO749">
        <v>598.324186588673</v>
      </c>
      <c r="AP749">
        <v>522.56229404434896</v>
      </c>
      <c r="AQ749">
        <v>464.54979620618502</v>
      </c>
      <c r="AR749">
        <v>426.76678993968397</v>
      </c>
      <c r="AS749">
        <v>383.52708014223799</v>
      </c>
      <c r="AT749">
        <v>335.375550406657</v>
      </c>
      <c r="AU749">
        <v>301.42062474913303</v>
      </c>
      <c r="AV749">
        <v>261.79612832405297</v>
      </c>
      <c r="AW749">
        <v>242.42282240048399</v>
      </c>
      <c r="AX749">
        <v>216.49161628793499</v>
      </c>
      <c r="AY749">
        <v>186.356909154915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172</v>
      </c>
      <c r="BQ749">
        <v>0</v>
      </c>
      <c r="BR749">
        <v>0</v>
      </c>
      <c r="BS749">
        <v>186</v>
      </c>
      <c r="BT749">
        <v>0</v>
      </c>
      <c r="BU749">
        <v>0</v>
      </c>
      <c r="BV749">
        <v>0</v>
      </c>
    </row>
    <row r="750" spans="1:74" x14ac:dyDescent="0.25">
      <c r="A750">
        <v>179.75967957276299</v>
      </c>
      <c r="B750">
        <v>198</v>
      </c>
      <c r="C750">
        <v>201</v>
      </c>
      <c r="D750">
        <v>0</v>
      </c>
      <c r="E750">
        <v>184.356909154915</v>
      </c>
      <c r="F750">
        <v>228.75159966581299</v>
      </c>
      <c r="G750">
        <v>196.988377023281</v>
      </c>
      <c r="H750">
        <v>178</v>
      </c>
      <c r="I750">
        <v>221.36444759087101</v>
      </c>
      <c r="J750">
        <v>264.760922738001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215</v>
      </c>
      <c r="T750">
        <v>0</v>
      </c>
      <c r="U750">
        <v>0</v>
      </c>
      <c r="V750">
        <v>0</v>
      </c>
      <c r="W750">
        <v>438.48620919190199</v>
      </c>
      <c r="X750">
        <v>252.49122461374</v>
      </c>
      <c r="Y750">
        <v>286.14185551392097</v>
      </c>
      <c r="Z750">
        <v>294.457535705618</v>
      </c>
      <c r="AA750">
        <v>329.07966268709799</v>
      </c>
      <c r="AB750">
        <v>340.47726787199298</v>
      </c>
      <c r="AC750">
        <v>389.95295603100402</v>
      </c>
      <c r="AD750">
        <v>498.17753231958</v>
      </c>
      <c r="AE750">
        <v>627.72617232390701</v>
      </c>
      <c r="AF750">
        <v>661.87803613929702</v>
      </c>
      <c r="AG750">
        <v>691.95796773433301</v>
      </c>
      <c r="AH750">
        <v>767.23709537830803</v>
      </c>
      <c r="AI750">
        <v>849.92889049351902</v>
      </c>
      <c r="AJ750">
        <v>807.32486566028001</v>
      </c>
      <c r="AK750">
        <v>792.09649436380403</v>
      </c>
      <c r="AL750">
        <v>728.33634158928703</v>
      </c>
      <c r="AM750">
        <v>700.95862617731098</v>
      </c>
      <c r="AN750">
        <v>656.48870579207005</v>
      </c>
      <c r="AO750">
        <v>599.71963288926395</v>
      </c>
      <c r="AP750">
        <v>523.652676307555</v>
      </c>
      <c r="AQ750">
        <v>465.55819541712799</v>
      </c>
      <c r="AR750">
        <v>427.66737474276698</v>
      </c>
      <c r="AS750">
        <v>384.40079717436998</v>
      </c>
      <c r="AT750">
        <v>336.03282932117901</v>
      </c>
      <c r="AU750">
        <v>302.02900169204202</v>
      </c>
      <c r="AV750">
        <v>262.43696556798301</v>
      </c>
      <c r="AW750">
        <v>242.931614571251</v>
      </c>
      <c r="AX750">
        <v>216.95146017329199</v>
      </c>
      <c r="AY750">
        <v>186.356909154915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172</v>
      </c>
      <c r="BQ750">
        <v>0</v>
      </c>
      <c r="BR750">
        <v>0</v>
      </c>
      <c r="BS750">
        <v>186</v>
      </c>
      <c r="BT750">
        <v>0</v>
      </c>
      <c r="BU750">
        <v>0</v>
      </c>
      <c r="BV750">
        <v>0</v>
      </c>
    </row>
    <row r="751" spans="1:74" x14ac:dyDescent="0.25">
      <c r="A751">
        <v>180</v>
      </c>
      <c r="B751">
        <v>196.210941117293</v>
      </c>
      <c r="C751">
        <v>215.312471061651</v>
      </c>
      <c r="D751">
        <v>198</v>
      </c>
      <c r="E751">
        <v>182.82640390708201</v>
      </c>
      <c r="F751">
        <v>285.70212254561801</v>
      </c>
      <c r="G751">
        <v>197.118498832749</v>
      </c>
      <c r="H751">
        <v>195.89058882706399</v>
      </c>
      <c r="I751">
        <v>231.61047848940299</v>
      </c>
      <c r="J751">
        <v>271.88783980706802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215</v>
      </c>
      <c r="T751">
        <v>0</v>
      </c>
      <c r="U751">
        <v>0</v>
      </c>
      <c r="V751">
        <v>0</v>
      </c>
      <c r="W751">
        <v>465.94021113829399</v>
      </c>
      <c r="X751">
        <v>266.56369918317199</v>
      </c>
      <c r="Y751">
        <v>294.93877441224703</v>
      </c>
      <c r="Z751">
        <v>300.01973436737501</v>
      </c>
      <c r="AA751">
        <v>320.98351048916197</v>
      </c>
      <c r="AB751">
        <v>333.879687566261</v>
      </c>
      <c r="AC751">
        <v>378.08002723198098</v>
      </c>
      <c r="AD751">
        <v>484.79363667556498</v>
      </c>
      <c r="AE751">
        <v>615.34167120054701</v>
      </c>
      <c r="AF751">
        <v>634.03662006140996</v>
      </c>
      <c r="AG751">
        <v>670.14283233343099</v>
      </c>
      <c r="AH751">
        <v>747.71284400390903</v>
      </c>
      <c r="AI751">
        <v>800.70567914720402</v>
      </c>
      <c r="AJ751">
        <v>782.14696326483295</v>
      </c>
      <c r="AK751">
        <v>775.322571030311</v>
      </c>
      <c r="AL751">
        <v>697.77725000739304</v>
      </c>
      <c r="AM751">
        <v>705.14123123712704</v>
      </c>
      <c r="AN751">
        <v>639.25516595152305</v>
      </c>
      <c r="AO751">
        <v>565.22801061284702</v>
      </c>
      <c r="AP751">
        <v>518.22923013291904</v>
      </c>
      <c r="AQ751">
        <v>450.26402373847998</v>
      </c>
      <c r="AR751">
        <v>417.37245208992101</v>
      </c>
      <c r="AS751">
        <v>390.96576944227297</v>
      </c>
      <c r="AT751">
        <v>323.17981040189801</v>
      </c>
      <c r="AU751">
        <v>293.86513981801102</v>
      </c>
      <c r="AV751">
        <v>275.98042093497799</v>
      </c>
      <c r="AW751">
        <v>241.44885784693099</v>
      </c>
      <c r="AX751">
        <v>221.01826972760099</v>
      </c>
      <c r="AY751">
        <v>207.239021416665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200.62494212330299</v>
      </c>
      <c r="BQ751">
        <v>0</v>
      </c>
      <c r="BR751">
        <v>0</v>
      </c>
      <c r="BS751">
        <v>186</v>
      </c>
      <c r="BT751">
        <v>0</v>
      </c>
      <c r="BU751">
        <v>0</v>
      </c>
      <c r="BV751">
        <v>0</v>
      </c>
    </row>
    <row r="752" spans="1:74" x14ac:dyDescent="0.25">
      <c r="A752">
        <v>180.24032042723599</v>
      </c>
      <c r="B752">
        <v>196</v>
      </c>
      <c r="C752">
        <v>217</v>
      </c>
      <c r="D752">
        <v>198</v>
      </c>
      <c r="E752">
        <v>182.568555237049</v>
      </c>
      <c r="F752">
        <v>287.31130726525402</v>
      </c>
      <c r="G752">
        <v>0</v>
      </c>
      <c r="H752">
        <v>198</v>
      </c>
      <c r="I752">
        <v>231.99790399957999</v>
      </c>
      <c r="J752">
        <v>272.23415499539698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466</v>
      </c>
      <c r="X752">
        <v>267.33993900422701</v>
      </c>
      <c r="Y752">
        <v>295.68946083157903</v>
      </c>
      <c r="Z752">
        <v>299.98367094691997</v>
      </c>
      <c r="AA752">
        <v>321.45195889049802</v>
      </c>
      <c r="AB752">
        <v>333.81867830400199</v>
      </c>
      <c r="AC752">
        <v>377.826806790923</v>
      </c>
      <c r="AD752">
        <v>484.32819964375301</v>
      </c>
      <c r="AE752">
        <v>615.33532433350695</v>
      </c>
      <c r="AF752">
        <v>634.50188191070799</v>
      </c>
      <c r="AG752">
        <v>670.84725816073103</v>
      </c>
      <c r="AH752">
        <v>749.42569650979897</v>
      </c>
      <c r="AI752">
        <v>799.91875185274398</v>
      </c>
      <c r="AJ752">
        <v>782.51507336911902</v>
      </c>
      <c r="AK752">
        <v>775.443170152981</v>
      </c>
      <c r="AL752">
        <v>697.58499956709795</v>
      </c>
      <c r="AM752">
        <v>705.69384875185096</v>
      </c>
      <c r="AN752">
        <v>639.39627451522097</v>
      </c>
      <c r="AO752">
        <v>563.73006070437498</v>
      </c>
      <c r="AP752">
        <v>518.70614405549304</v>
      </c>
      <c r="AQ752">
        <v>449.57327961781402</v>
      </c>
      <c r="AR752">
        <v>417.10896072292797</v>
      </c>
      <c r="AS752">
        <v>391.33326344431299</v>
      </c>
      <c r="AT752">
        <v>322.62913897826002</v>
      </c>
      <c r="AU752">
        <v>293.51283303941602</v>
      </c>
      <c r="AV752">
        <v>276.57995264484299</v>
      </c>
      <c r="AW752">
        <v>241.24721903231301</v>
      </c>
      <c r="AX752">
        <v>221.42490276028499</v>
      </c>
      <c r="AY752">
        <v>209.49238275143799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204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</row>
    <row r="753" spans="1:74" x14ac:dyDescent="0.25">
      <c r="A753">
        <v>180.480640854472</v>
      </c>
      <c r="B753">
        <v>196</v>
      </c>
      <c r="C753">
        <v>217</v>
      </c>
      <c r="D753">
        <v>198</v>
      </c>
      <c r="E753">
        <v>182.568555237049</v>
      </c>
      <c r="F753">
        <v>287.31130726525402</v>
      </c>
      <c r="G753">
        <v>0</v>
      </c>
      <c r="H753">
        <v>198</v>
      </c>
      <c r="I753">
        <v>231.99790399957999</v>
      </c>
      <c r="J753">
        <v>272.23415499539698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466</v>
      </c>
      <c r="X753">
        <v>267.33993900422701</v>
      </c>
      <c r="Y753">
        <v>295.68946083157903</v>
      </c>
      <c r="Z753">
        <v>299.98367094691997</v>
      </c>
      <c r="AA753">
        <v>321.45195889049802</v>
      </c>
      <c r="AB753">
        <v>333.81867830400199</v>
      </c>
      <c r="AC753">
        <v>377.826806790923</v>
      </c>
      <c r="AD753">
        <v>484.32819964375301</v>
      </c>
      <c r="AE753">
        <v>615.33532433350695</v>
      </c>
      <c r="AF753">
        <v>634.50188191070799</v>
      </c>
      <c r="AG753">
        <v>670.84725816073103</v>
      </c>
      <c r="AH753">
        <v>749.42569650979897</v>
      </c>
      <c r="AI753">
        <v>799.91875185274398</v>
      </c>
      <c r="AJ753">
        <v>782.51507336911902</v>
      </c>
      <c r="AK753">
        <v>775.443170152981</v>
      </c>
      <c r="AL753">
        <v>697.58499956709795</v>
      </c>
      <c r="AM753">
        <v>705.69384875185096</v>
      </c>
      <c r="AN753">
        <v>639.39627451522097</v>
      </c>
      <c r="AO753">
        <v>563.73006070437498</v>
      </c>
      <c r="AP753">
        <v>518.70614405549304</v>
      </c>
      <c r="AQ753">
        <v>449.57327961781402</v>
      </c>
      <c r="AR753">
        <v>417.10896072292797</v>
      </c>
      <c r="AS753">
        <v>391.33326344431299</v>
      </c>
      <c r="AT753">
        <v>322.62913897826002</v>
      </c>
      <c r="AU753">
        <v>293.51283303941602</v>
      </c>
      <c r="AV753">
        <v>276.57995264484299</v>
      </c>
      <c r="AW753">
        <v>241.24721903231301</v>
      </c>
      <c r="AX753">
        <v>221.42490276028499</v>
      </c>
      <c r="AY753">
        <v>209.49238275143799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204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</row>
    <row r="754" spans="1:74" x14ac:dyDescent="0.25">
      <c r="A754">
        <v>180.72096128170801</v>
      </c>
      <c r="B754">
        <v>196</v>
      </c>
      <c r="C754">
        <v>217</v>
      </c>
      <c r="D754">
        <v>198</v>
      </c>
      <c r="E754">
        <v>182.568555237049</v>
      </c>
      <c r="F754">
        <v>287.31130726525402</v>
      </c>
      <c r="G754">
        <v>0</v>
      </c>
      <c r="H754">
        <v>198</v>
      </c>
      <c r="I754">
        <v>231.99790399957999</v>
      </c>
      <c r="J754">
        <v>272.23415499539698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466</v>
      </c>
      <c r="X754">
        <v>267.33993900422701</v>
      </c>
      <c r="Y754">
        <v>295.68946083157903</v>
      </c>
      <c r="Z754">
        <v>299.98367094691997</v>
      </c>
      <c r="AA754">
        <v>321.45195889049802</v>
      </c>
      <c r="AB754">
        <v>333.81867830400199</v>
      </c>
      <c r="AC754">
        <v>377.826806790923</v>
      </c>
      <c r="AD754">
        <v>484.32819964375301</v>
      </c>
      <c r="AE754">
        <v>615.33532433350695</v>
      </c>
      <c r="AF754">
        <v>634.50188191070799</v>
      </c>
      <c r="AG754">
        <v>670.84725816073103</v>
      </c>
      <c r="AH754">
        <v>749.42569650979897</v>
      </c>
      <c r="AI754">
        <v>799.91875185274398</v>
      </c>
      <c r="AJ754">
        <v>782.51507336911902</v>
      </c>
      <c r="AK754">
        <v>775.443170152981</v>
      </c>
      <c r="AL754">
        <v>697.58499956709795</v>
      </c>
      <c r="AM754">
        <v>705.69384875185096</v>
      </c>
      <c r="AN754">
        <v>639.39627451522097</v>
      </c>
      <c r="AO754">
        <v>563.73006070437498</v>
      </c>
      <c r="AP754">
        <v>518.70614405549304</v>
      </c>
      <c r="AQ754">
        <v>449.57327961781402</v>
      </c>
      <c r="AR754">
        <v>417.10896072292797</v>
      </c>
      <c r="AS754">
        <v>391.33326344431299</v>
      </c>
      <c r="AT754">
        <v>322.62913897826002</v>
      </c>
      <c r="AU754">
        <v>293.51283303941602</v>
      </c>
      <c r="AV754">
        <v>276.57995264484299</v>
      </c>
      <c r="AW754">
        <v>241.24721903231301</v>
      </c>
      <c r="AX754">
        <v>221.42490276028499</v>
      </c>
      <c r="AY754">
        <v>209.49238275143799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204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</row>
    <row r="755" spans="1:74" x14ac:dyDescent="0.25">
      <c r="A755">
        <v>180.96128170894499</v>
      </c>
      <c r="B755">
        <v>196</v>
      </c>
      <c r="C755">
        <v>217</v>
      </c>
      <c r="D755">
        <v>198</v>
      </c>
      <c r="E755">
        <v>182.568555237049</v>
      </c>
      <c r="F755">
        <v>287.31130726525402</v>
      </c>
      <c r="G755">
        <v>0</v>
      </c>
      <c r="H755">
        <v>198</v>
      </c>
      <c r="I755">
        <v>231.99790399957999</v>
      </c>
      <c r="J755">
        <v>272.23415499539698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466</v>
      </c>
      <c r="X755">
        <v>267.33993900422701</v>
      </c>
      <c r="Y755">
        <v>295.68946083157903</v>
      </c>
      <c r="Z755">
        <v>299.98367094691997</v>
      </c>
      <c r="AA755">
        <v>321.45195889049802</v>
      </c>
      <c r="AB755">
        <v>333.81867830400199</v>
      </c>
      <c r="AC755">
        <v>377.826806790923</v>
      </c>
      <c r="AD755">
        <v>484.32819964375301</v>
      </c>
      <c r="AE755">
        <v>615.33532433350695</v>
      </c>
      <c r="AF755">
        <v>634.50188191070799</v>
      </c>
      <c r="AG755">
        <v>670.84725816073103</v>
      </c>
      <c r="AH755">
        <v>749.42569650979897</v>
      </c>
      <c r="AI755">
        <v>799.91875185274398</v>
      </c>
      <c r="AJ755">
        <v>782.51507336911902</v>
      </c>
      <c r="AK755">
        <v>775.443170152981</v>
      </c>
      <c r="AL755">
        <v>697.58499956709795</v>
      </c>
      <c r="AM755">
        <v>705.69384875185096</v>
      </c>
      <c r="AN755">
        <v>639.39627451522097</v>
      </c>
      <c r="AO755">
        <v>563.73006070437498</v>
      </c>
      <c r="AP755">
        <v>518.70614405549304</v>
      </c>
      <c r="AQ755">
        <v>449.57327961781402</v>
      </c>
      <c r="AR755">
        <v>417.10896072292797</v>
      </c>
      <c r="AS755">
        <v>391.33326344431299</v>
      </c>
      <c r="AT755">
        <v>322.62913897826002</v>
      </c>
      <c r="AU755">
        <v>293.51283303941602</v>
      </c>
      <c r="AV755">
        <v>276.57995264484299</v>
      </c>
      <c r="AW755">
        <v>241.24721903231301</v>
      </c>
      <c r="AX755">
        <v>221.42490276028499</v>
      </c>
      <c r="AY755">
        <v>209.49238275143799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204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</row>
    <row r="756" spans="1:74" x14ac:dyDescent="0.25">
      <c r="A756">
        <v>181.20160213618101</v>
      </c>
      <c r="B756">
        <v>196</v>
      </c>
      <c r="C756">
        <v>217</v>
      </c>
      <c r="D756">
        <v>198</v>
      </c>
      <c r="E756">
        <v>182.568555237049</v>
      </c>
      <c r="F756">
        <v>287.31130726525402</v>
      </c>
      <c r="G756">
        <v>0</v>
      </c>
      <c r="H756">
        <v>198</v>
      </c>
      <c r="I756">
        <v>231.99790399957999</v>
      </c>
      <c r="J756">
        <v>272.23415499539698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466</v>
      </c>
      <c r="X756">
        <v>267.33993900422701</v>
      </c>
      <c r="Y756">
        <v>295.68946083157903</v>
      </c>
      <c r="Z756">
        <v>299.98367094691997</v>
      </c>
      <c r="AA756">
        <v>321.45195889049802</v>
      </c>
      <c r="AB756">
        <v>333.81867830400199</v>
      </c>
      <c r="AC756">
        <v>377.826806790923</v>
      </c>
      <c r="AD756">
        <v>484.32819964375301</v>
      </c>
      <c r="AE756">
        <v>615.33532433350695</v>
      </c>
      <c r="AF756">
        <v>634.50188191070799</v>
      </c>
      <c r="AG756">
        <v>670.84725816073103</v>
      </c>
      <c r="AH756">
        <v>749.42569650979897</v>
      </c>
      <c r="AI756">
        <v>799.91875185274398</v>
      </c>
      <c r="AJ756">
        <v>782.51507336911902</v>
      </c>
      <c r="AK756">
        <v>775.443170152981</v>
      </c>
      <c r="AL756">
        <v>697.58499956709795</v>
      </c>
      <c r="AM756">
        <v>705.69384875185096</v>
      </c>
      <c r="AN756">
        <v>639.39627451522097</v>
      </c>
      <c r="AO756">
        <v>563.73006070437498</v>
      </c>
      <c r="AP756">
        <v>518.70614405549304</v>
      </c>
      <c r="AQ756">
        <v>449.57327961781402</v>
      </c>
      <c r="AR756">
        <v>417.10896072292797</v>
      </c>
      <c r="AS756">
        <v>391.33326344431299</v>
      </c>
      <c r="AT756">
        <v>322.62913897826002</v>
      </c>
      <c r="AU756">
        <v>293.51283303941602</v>
      </c>
      <c r="AV756">
        <v>276.57995264484299</v>
      </c>
      <c r="AW756">
        <v>241.24721903231301</v>
      </c>
      <c r="AX756">
        <v>221.42490276028499</v>
      </c>
      <c r="AY756">
        <v>209.49238275143799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204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</row>
    <row r="757" spans="1:74" x14ac:dyDescent="0.25">
      <c r="A757">
        <v>181.44192256341699</v>
      </c>
      <c r="B757">
        <v>196</v>
      </c>
      <c r="C757">
        <v>217</v>
      </c>
      <c r="D757">
        <v>198</v>
      </c>
      <c r="E757">
        <v>182.568555237049</v>
      </c>
      <c r="F757">
        <v>287.31130726525402</v>
      </c>
      <c r="G757">
        <v>0</v>
      </c>
      <c r="H757">
        <v>198</v>
      </c>
      <c r="I757">
        <v>231.99790399957999</v>
      </c>
      <c r="J757">
        <v>272.23415499539698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466</v>
      </c>
      <c r="X757">
        <v>267.33993900422701</v>
      </c>
      <c r="Y757">
        <v>295.68946083157903</v>
      </c>
      <c r="Z757">
        <v>299.98367094691997</v>
      </c>
      <c r="AA757">
        <v>321.45195889049802</v>
      </c>
      <c r="AB757">
        <v>333.81867830400199</v>
      </c>
      <c r="AC757">
        <v>377.826806790923</v>
      </c>
      <c r="AD757">
        <v>484.32819964375301</v>
      </c>
      <c r="AE757">
        <v>615.33532433350695</v>
      </c>
      <c r="AF757">
        <v>634.50188191070799</v>
      </c>
      <c r="AG757">
        <v>670.84725816073103</v>
      </c>
      <c r="AH757">
        <v>749.42569650979897</v>
      </c>
      <c r="AI757">
        <v>799.91875185274398</v>
      </c>
      <c r="AJ757">
        <v>782.51507336911902</v>
      </c>
      <c r="AK757">
        <v>775.443170152981</v>
      </c>
      <c r="AL757">
        <v>697.58499956709795</v>
      </c>
      <c r="AM757">
        <v>705.69384875185096</v>
      </c>
      <c r="AN757">
        <v>639.39627451522097</v>
      </c>
      <c r="AO757">
        <v>563.73006070437498</v>
      </c>
      <c r="AP757">
        <v>518.70614405549304</v>
      </c>
      <c r="AQ757">
        <v>449.57327961781402</v>
      </c>
      <c r="AR757">
        <v>417.10896072292797</v>
      </c>
      <c r="AS757">
        <v>391.33326344431299</v>
      </c>
      <c r="AT757">
        <v>322.62913897826002</v>
      </c>
      <c r="AU757">
        <v>293.51283303941602</v>
      </c>
      <c r="AV757">
        <v>276.57995264484299</v>
      </c>
      <c r="AW757">
        <v>241.24721903231301</v>
      </c>
      <c r="AX757">
        <v>221.42490276028499</v>
      </c>
      <c r="AY757">
        <v>209.49238275143799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204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</row>
    <row r="758" spans="1:74" x14ac:dyDescent="0.25">
      <c r="A758">
        <v>181.682242990654</v>
      </c>
      <c r="B758">
        <v>202.79495560444099</v>
      </c>
      <c r="C758">
        <v>203.97633509148699</v>
      </c>
      <c r="D758">
        <v>199.13249260073999</v>
      </c>
      <c r="E758">
        <v>189.78818033411599</v>
      </c>
      <c r="F758">
        <v>287.31130726525402</v>
      </c>
      <c r="G758">
        <v>0</v>
      </c>
      <c r="H758">
        <v>198</v>
      </c>
      <c r="I758">
        <v>230.374609319472</v>
      </c>
      <c r="J758">
        <v>269.880650654791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218</v>
      </c>
      <c r="W758">
        <v>466</v>
      </c>
      <c r="X758">
        <v>262.89847528984501</v>
      </c>
      <c r="Y758">
        <v>290.63112891843298</v>
      </c>
      <c r="Z758">
        <v>296.46926267343702</v>
      </c>
      <c r="AA758">
        <v>312.403517325145</v>
      </c>
      <c r="AB758">
        <v>325.38269306548898</v>
      </c>
      <c r="AC758">
        <v>372.749041519873</v>
      </c>
      <c r="AD758">
        <v>470.06389352685898</v>
      </c>
      <c r="AE758">
        <v>593.95212708948804</v>
      </c>
      <c r="AF758">
        <v>609.90634284372095</v>
      </c>
      <c r="AG758">
        <v>645.72023416757099</v>
      </c>
      <c r="AH758">
        <v>713.22886549069699</v>
      </c>
      <c r="AI758">
        <v>764.29428591074998</v>
      </c>
      <c r="AJ758">
        <v>749.09913368537696</v>
      </c>
      <c r="AK758">
        <v>738.53808002511698</v>
      </c>
      <c r="AL758">
        <v>670.16852832585903</v>
      </c>
      <c r="AM758">
        <v>680.17053408536106</v>
      </c>
      <c r="AN758">
        <v>617.56699900585102</v>
      </c>
      <c r="AO758">
        <v>546.43109823884799</v>
      </c>
      <c r="AP758">
        <v>501.32032437847101</v>
      </c>
      <c r="AQ758">
        <v>438.39661144111301</v>
      </c>
      <c r="AR758">
        <v>410.98030306596502</v>
      </c>
      <c r="AS758">
        <v>381.01156940561901</v>
      </c>
      <c r="AT758">
        <v>317.76270632211401</v>
      </c>
      <c r="AU758">
        <v>287.51850114639899</v>
      </c>
      <c r="AV758">
        <v>273.70179882171101</v>
      </c>
      <c r="AW758">
        <v>238.38416204237399</v>
      </c>
      <c r="AX758">
        <v>220.02460298486</v>
      </c>
      <c r="AY758">
        <v>196.13816948486499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184</v>
      </c>
      <c r="BM758">
        <v>0</v>
      </c>
      <c r="BN758">
        <v>0</v>
      </c>
      <c r="BO758">
        <v>0</v>
      </c>
      <c r="BP758">
        <v>194.940059194078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</row>
    <row r="759" spans="1:74" x14ac:dyDescent="0.25">
      <c r="A759">
        <v>181.92256341788999</v>
      </c>
      <c r="B759">
        <v>208</v>
      </c>
      <c r="C759">
        <v>194</v>
      </c>
      <c r="D759">
        <v>200</v>
      </c>
      <c r="E759">
        <v>202</v>
      </c>
      <c r="F759">
        <v>277.37143511645598</v>
      </c>
      <c r="G759">
        <v>0</v>
      </c>
      <c r="H759">
        <v>198</v>
      </c>
      <c r="I759">
        <v>232.70297044653501</v>
      </c>
      <c r="J759">
        <v>272.21546066547199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218</v>
      </c>
      <c r="W759">
        <v>466</v>
      </c>
      <c r="X759">
        <v>262.992865916737</v>
      </c>
      <c r="Y759">
        <v>292.01061215927803</v>
      </c>
      <c r="Z759">
        <v>299.90411506124599</v>
      </c>
      <c r="AA759">
        <v>311.28529445895902</v>
      </c>
      <c r="AB759">
        <v>332.76709915878803</v>
      </c>
      <c r="AC759">
        <v>387.00413760322999</v>
      </c>
      <c r="AD759">
        <v>484.47877401501199</v>
      </c>
      <c r="AE759">
        <v>612.001439784735</v>
      </c>
      <c r="AF759">
        <v>636.309069572353</v>
      </c>
      <c r="AG759">
        <v>672.564603701583</v>
      </c>
      <c r="AH759">
        <v>744.39925505832502</v>
      </c>
      <c r="AI759">
        <v>813.91908830324098</v>
      </c>
      <c r="AJ759">
        <v>791.60830865369496</v>
      </c>
      <c r="AK759">
        <v>781.20806709463</v>
      </c>
      <c r="AL759">
        <v>706.81751684534595</v>
      </c>
      <c r="AM759">
        <v>721.52801907791695</v>
      </c>
      <c r="AN759">
        <v>654.08332904448696</v>
      </c>
      <c r="AO759">
        <v>577.54446160922896</v>
      </c>
      <c r="AP759">
        <v>506.96009376359399</v>
      </c>
      <c r="AQ759">
        <v>452.977341142515</v>
      </c>
      <c r="AR759">
        <v>432.60748186968601</v>
      </c>
      <c r="AS759">
        <v>387.498790661214</v>
      </c>
      <c r="AT759">
        <v>325.59819561809002</v>
      </c>
      <c r="AU759">
        <v>286.91140094525599</v>
      </c>
      <c r="AV759">
        <v>270.20805531079401</v>
      </c>
      <c r="AW759">
        <v>237.33305407011201</v>
      </c>
      <c r="AX759">
        <v>218.50899848169999</v>
      </c>
      <c r="AY759">
        <v>182.07320735816899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184</v>
      </c>
      <c r="BM759">
        <v>0</v>
      </c>
      <c r="BN759">
        <v>0</v>
      </c>
      <c r="BO759">
        <v>0</v>
      </c>
      <c r="BP759">
        <v>188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</row>
    <row r="760" spans="1:74" x14ac:dyDescent="0.25">
      <c r="A760">
        <v>182.162883845126</v>
      </c>
      <c r="B760">
        <v>208</v>
      </c>
      <c r="C760">
        <v>194</v>
      </c>
      <c r="D760">
        <v>200</v>
      </c>
      <c r="E760">
        <v>202</v>
      </c>
      <c r="F760">
        <v>324.542048322131</v>
      </c>
      <c r="G760">
        <v>0</v>
      </c>
      <c r="H760">
        <v>198</v>
      </c>
      <c r="I760">
        <v>249.277735431151</v>
      </c>
      <c r="J760">
        <v>298.29453512601202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218</v>
      </c>
      <c r="W760">
        <v>539.51396397135602</v>
      </c>
      <c r="X760">
        <v>288.23501236392099</v>
      </c>
      <c r="Y760">
        <v>320.705584083048</v>
      </c>
      <c r="Z760">
        <v>321.07128618535501</v>
      </c>
      <c r="AA760">
        <v>338.092495050178</v>
      </c>
      <c r="AB760">
        <v>361.95748416969298</v>
      </c>
      <c r="AC760">
        <v>418.54809144223998</v>
      </c>
      <c r="AD760">
        <v>511.71486577003299</v>
      </c>
      <c r="AE760">
        <v>625.37085915130797</v>
      </c>
      <c r="AF760">
        <v>651.91242008210702</v>
      </c>
      <c r="AG760">
        <v>700.05042529202296</v>
      </c>
      <c r="AH760">
        <v>763.50432544737896</v>
      </c>
      <c r="AI760">
        <v>838.68336130324803</v>
      </c>
      <c r="AJ760">
        <v>806.86830388158</v>
      </c>
      <c r="AK760">
        <v>801.80973418879501</v>
      </c>
      <c r="AL760">
        <v>736.32986982174498</v>
      </c>
      <c r="AM760">
        <v>735.80864690042699</v>
      </c>
      <c r="AN760">
        <v>671.52359907865002</v>
      </c>
      <c r="AO760">
        <v>589.93582053123805</v>
      </c>
      <c r="AP760">
        <v>521.74804274403903</v>
      </c>
      <c r="AQ760">
        <v>473.92371479291</v>
      </c>
      <c r="AR760">
        <v>459.885214901349</v>
      </c>
      <c r="AS760">
        <v>403.58895176881998</v>
      </c>
      <c r="AT760">
        <v>347.35550838640199</v>
      </c>
      <c r="AU760">
        <v>304.091951187691</v>
      </c>
      <c r="AV760">
        <v>278.13420540127697</v>
      </c>
      <c r="AW760">
        <v>260.49491925378697</v>
      </c>
      <c r="AX760">
        <v>235.917145867252</v>
      </c>
      <c r="AY760">
        <v>182.07320735816899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184</v>
      </c>
      <c r="BM760">
        <v>0</v>
      </c>
      <c r="BN760">
        <v>0</v>
      </c>
      <c r="BO760">
        <v>0</v>
      </c>
      <c r="BP760">
        <v>188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</row>
    <row r="761" spans="1:74" x14ac:dyDescent="0.25">
      <c r="A761">
        <v>182.40320427236301</v>
      </c>
      <c r="B761">
        <v>208</v>
      </c>
      <c r="C761">
        <v>194</v>
      </c>
      <c r="D761">
        <v>200</v>
      </c>
      <c r="E761">
        <v>202</v>
      </c>
      <c r="F761">
        <v>311.03250590172598</v>
      </c>
      <c r="G761">
        <v>0</v>
      </c>
      <c r="H761">
        <v>198</v>
      </c>
      <c r="I761">
        <v>240.98887080675701</v>
      </c>
      <c r="J761">
        <v>285.16890144975099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218</v>
      </c>
      <c r="W761">
        <v>578</v>
      </c>
      <c r="X761">
        <v>276.92273141782999</v>
      </c>
      <c r="Y761">
        <v>309.101174423158</v>
      </c>
      <c r="Z761">
        <v>308.57650406127101</v>
      </c>
      <c r="AA761">
        <v>326.82307081709899</v>
      </c>
      <c r="AB761">
        <v>348.26471498037102</v>
      </c>
      <c r="AC761">
        <v>403.57113827351901</v>
      </c>
      <c r="AD761">
        <v>486.17070337790602</v>
      </c>
      <c r="AE761">
        <v>586.55744348111898</v>
      </c>
      <c r="AF761">
        <v>611.40861258949803</v>
      </c>
      <c r="AG761">
        <v>659.872006645704</v>
      </c>
      <c r="AH761">
        <v>715.38346462070399</v>
      </c>
      <c r="AI761">
        <v>786.61844736104899</v>
      </c>
      <c r="AJ761">
        <v>754.16375646365702</v>
      </c>
      <c r="AK761">
        <v>750.01275901867405</v>
      </c>
      <c r="AL761">
        <v>699.37191149151204</v>
      </c>
      <c r="AM761">
        <v>690.40835031489803</v>
      </c>
      <c r="AN761">
        <v>635.59116191619103</v>
      </c>
      <c r="AO761">
        <v>556.17111490167099</v>
      </c>
      <c r="AP761">
        <v>496.844949916551</v>
      </c>
      <c r="AQ761">
        <v>452.50184973301299</v>
      </c>
      <c r="AR761">
        <v>441.82630494496101</v>
      </c>
      <c r="AS761">
        <v>385.644002467522</v>
      </c>
      <c r="AT761">
        <v>334.72820792486499</v>
      </c>
      <c r="AU761">
        <v>292.06685016144502</v>
      </c>
      <c r="AV761">
        <v>264.97780541366598</v>
      </c>
      <c r="AW761">
        <v>251.75943723370301</v>
      </c>
      <c r="AX761">
        <v>228.11893465531799</v>
      </c>
      <c r="AY761">
        <v>182.07320735816899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184</v>
      </c>
      <c r="BM761">
        <v>0</v>
      </c>
      <c r="BN761">
        <v>0</v>
      </c>
      <c r="BO761">
        <v>0</v>
      </c>
      <c r="BP761">
        <v>188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</row>
    <row r="762" spans="1:74" x14ac:dyDescent="0.25">
      <c r="A762">
        <v>182.643524699599</v>
      </c>
      <c r="B762">
        <v>208</v>
      </c>
      <c r="C762">
        <v>194</v>
      </c>
      <c r="D762">
        <v>200</v>
      </c>
      <c r="E762">
        <v>202</v>
      </c>
      <c r="F762">
        <v>311.03250590172598</v>
      </c>
      <c r="G762">
        <v>0</v>
      </c>
      <c r="H762">
        <v>198</v>
      </c>
      <c r="I762">
        <v>240.98887080675701</v>
      </c>
      <c r="J762">
        <v>285.16890144975099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218</v>
      </c>
      <c r="W762">
        <v>578</v>
      </c>
      <c r="X762">
        <v>276.92273141782999</v>
      </c>
      <c r="Y762">
        <v>309.101174423158</v>
      </c>
      <c r="Z762">
        <v>308.57650406127101</v>
      </c>
      <c r="AA762">
        <v>326.82307081709899</v>
      </c>
      <c r="AB762">
        <v>348.26471498037102</v>
      </c>
      <c r="AC762">
        <v>403.57113827351901</v>
      </c>
      <c r="AD762">
        <v>486.17070337790602</v>
      </c>
      <c r="AE762">
        <v>586.55744348111898</v>
      </c>
      <c r="AF762">
        <v>611.40861258949803</v>
      </c>
      <c r="AG762">
        <v>659.872006645704</v>
      </c>
      <c r="AH762">
        <v>715.38346462070399</v>
      </c>
      <c r="AI762">
        <v>786.61844736104899</v>
      </c>
      <c r="AJ762">
        <v>754.16375646365702</v>
      </c>
      <c r="AK762">
        <v>750.01275901867405</v>
      </c>
      <c r="AL762">
        <v>699.37191149151204</v>
      </c>
      <c r="AM762">
        <v>690.40835031489803</v>
      </c>
      <c r="AN762">
        <v>635.59116191619103</v>
      </c>
      <c r="AO762">
        <v>556.17111490167099</v>
      </c>
      <c r="AP762">
        <v>496.844949916551</v>
      </c>
      <c r="AQ762">
        <v>452.50184973301299</v>
      </c>
      <c r="AR762">
        <v>441.82630494496101</v>
      </c>
      <c r="AS762">
        <v>385.644002467522</v>
      </c>
      <c r="AT762">
        <v>334.72820792486499</v>
      </c>
      <c r="AU762">
        <v>292.06685016144502</v>
      </c>
      <c r="AV762">
        <v>264.97780541366598</v>
      </c>
      <c r="AW762">
        <v>251.75943723370301</v>
      </c>
      <c r="AX762">
        <v>228.11893465531799</v>
      </c>
      <c r="AY762">
        <v>182.07320735816899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184</v>
      </c>
      <c r="BM762">
        <v>0</v>
      </c>
      <c r="BN762">
        <v>0</v>
      </c>
      <c r="BO762">
        <v>0</v>
      </c>
      <c r="BP762">
        <v>188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</row>
    <row r="763" spans="1:74" x14ac:dyDescent="0.25">
      <c r="A763">
        <v>182.88384512683501</v>
      </c>
      <c r="B763">
        <v>208</v>
      </c>
      <c r="C763">
        <v>194</v>
      </c>
      <c r="D763">
        <v>200</v>
      </c>
      <c r="E763">
        <v>202</v>
      </c>
      <c r="F763">
        <v>311.03250590172598</v>
      </c>
      <c r="G763">
        <v>0</v>
      </c>
      <c r="H763">
        <v>198</v>
      </c>
      <c r="I763">
        <v>240.98887080675701</v>
      </c>
      <c r="J763">
        <v>285.16890144975099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218</v>
      </c>
      <c r="W763">
        <v>578</v>
      </c>
      <c r="X763">
        <v>276.92273141782999</v>
      </c>
      <c r="Y763">
        <v>309.101174423158</v>
      </c>
      <c r="Z763">
        <v>308.57650406127101</v>
      </c>
      <c r="AA763">
        <v>326.82307081709899</v>
      </c>
      <c r="AB763">
        <v>348.26471498037102</v>
      </c>
      <c r="AC763">
        <v>403.57113827351901</v>
      </c>
      <c r="AD763">
        <v>486.17070337790602</v>
      </c>
      <c r="AE763">
        <v>586.55744348111898</v>
      </c>
      <c r="AF763">
        <v>611.40861258949803</v>
      </c>
      <c r="AG763">
        <v>659.872006645704</v>
      </c>
      <c r="AH763">
        <v>715.38346462070399</v>
      </c>
      <c r="AI763">
        <v>786.61844736104899</v>
      </c>
      <c r="AJ763">
        <v>754.16375646365702</v>
      </c>
      <c r="AK763">
        <v>750.01275901867405</v>
      </c>
      <c r="AL763">
        <v>699.37191149151204</v>
      </c>
      <c r="AM763">
        <v>690.40835031489803</v>
      </c>
      <c r="AN763">
        <v>635.59116191619103</v>
      </c>
      <c r="AO763">
        <v>556.17111490167099</v>
      </c>
      <c r="AP763">
        <v>496.844949916551</v>
      </c>
      <c r="AQ763">
        <v>452.50184973301299</v>
      </c>
      <c r="AR763">
        <v>441.82630494496101</v>
      </c>
      <c r="AS763">
        <v>385.644002467522</v>
      </c>
      <c r="AT763">
        <v>334.72820792486499</v>
      </c>
      <c r="AU763">
        <v>292.06685016144502</v>
      </c>
      <c r="AV763">
        <v>264.97780541366598</v>
      </c>
      <c r="AW763">
        <v>251.75943723370301</v>
      </c>
      <c r="AX763">
        <v>228.11893465531799</v>
      </c>
      <c r="AY763">
        <v>182.07320735816899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184</v>
      </c>
      <c r="BM763">
        <v>0</v>
      </c>
      <c r="BN763">
        <v>0</v>
      </c>
      <c r="BO763">
        <v>0</v>
      </c>
      <c r="BP763">
        <v>188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</row>
    <row r="764" spans="1:74" x14ac:dyDescent="0.25">
      <c r="A764">
        <v>183.12416555407199</v>
      </c>
      <c r="B764">
        <v>208</v>
      </c>
      <c r="C764">
        <v>194</v>
      </c>
      <c r="D764">
        <v>200</v>
      </c>
      <c r="E764">
        <v>202</v>
      </c>
      <c r="F764">
        <v>311.03250590172598</v>
      </c>
      <c r="G764">
        <v>0</v>
      </c>
      <c r="H764">
        <v>198</v>
      </c>
      <c r="I764">
        <v>240.98887080675701</v>
      </c>
      <c r="J764">
        <v>285.16890144975099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218</v>
      </c>
      <c r="W764">
        <v>578</v>
      </c>
      <c r="X764">
        <v>276.92273141782999</v>
      </c>
      <c r="Y764">
        <v>309.101174423158</v>
      </c>
      <c r="Z764">
        <v>308.57650406127101</v>
      </c>
      <c r="AA764">
        <v>326.82307081709899</v>
      </c>
      <c r="AB764">
        <v>348.26471498037102</v>
      </c>
      <c r="AC764">
        <v>403.57113827351901</v>
      </c>
      <c r="AD764">
        <v>486.17070337790602</v>
      </c>
      <c r="AE764">
        <v>586.55744348111898</v>
      </c>
      <c r="AF764">
        <v>611.40861258949803</v>
      </c>
      <c r="AG764">
        <v>659.872006645704</v>
      </c>
      <c r="AH764">
        <v>715.38346462070399</v>
      </c>
      <c r="AI764">
        <v>786.61844736104899</v>
      </c>
      <c r="AJ764">
        <v>754.16375646365702</v>
      </c>
      <c r="AK764">
        <v>750.01275901867405</v>
      </c>
      <c r="AL764">
        <v>699.37191149151204</v>
      </c>
      <c r="AM764">
        <v>690.40835031489803</v>
      </c>
      <c r="AN764">
        <v>635.59116191619103</v>
      </c>
      <c r="AO764">
        <v>556.17111490167099</v>
      </c>
      <c r="AP764">
        <v>496.844949916551</v>
      </c>
      <c r="AQ764">
        <v>452.50184973301299</v>
      </c>
      <c r="AR764">
        <v>441.82630494496101</v>
      </c>
      <c r="AS764">
        <v>385.644002467522</v>
      </c>
      <c r="AT764">
        <v>334.72820792486499</v>
      </c>
      <c r="AU764">
        <v>292.06685016144502</v>
      </c>
      <c r="AV764">
        <v>264.97780541366598</v>
      </c>
      <c r="AW764">
        <v>251.75943723370301</v>
      </c>
      <c r="AX764">
        <v>228.11893465531799</v>
      </c>
      <c r="AY764">
        <v>182.07320735816899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184</v>
      </c>
      <c r="BM764">
        <v>0</v>
      </c>
      <c r="BN764">
        <v>0</v>
      </c>
      <c r="BO764">
        <v>0</v>
      </c>
      <c r="BP764">
        <v>188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</row>
    <row r="765" spans="1:74" x14ac:dyDescent="0.25">
      <c r="A765">
        <v>183.36448598130801</v>
      </c>
      <c r="B765">
        <v>206.95554101415101</v>
      </c>
      <c r="C765">
        <v>192.95554101415101</v>
      </c>
      <c r="D765">
        <v>199.303694009434</v>
      </c>
      <c r="E765">
        <v>199.21477603773599</v>
      </c>
      <c r="F765">
        <v>311.03250590172598</v>
      </c>
      <c r="G765">
        <v>0</v>
      </c>
      <c r="H765">
        <v>196.95554101415101</v>
      </c>
      <c r="I765">
        <v>237.61340150984699</v>
      </c>
      <c r="J765">
        <v>280.42843150182802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210.68878709905701</v>
      </c>
      <c r="W765">
        <v>578</v>
      </c>
      <c r="X765">
        <v>272.431632753538</v>
      </c>
      <c r="Y765">
        <v>304.35181136930498</v>
      </c>
      <c r="Z765">
        <v>303.66408377527699</v>
      </c>
      <c r="AA765">
        <v>323.35735205788097</v>
      </c>
      <c r="AB765">
        <v>341.66863768444</v>
      </c>
      <c r="AC765">
        <v>395.80062666217799</v>
      </c>
      <c r="AD765">
        <v>473.296772957359</v>
      </c>
      <c r="AE765">
        <v>570.38665198219303</v>
      </c>
      <c r="AF765">
        <v>594.09561855031995</v>
      </c>
      <c r="AG765">
        <v>637.80953261007699</v>
      </c>
      <c r="AH765">
        <v>690.975962242587</v>
      </c>
      <c r="AI765">
        <v>760.16927323888797</v>
      </c>
      <c r="AJ765">
        <v>727.92316970861998</v>
      </c>
      <c r="AK765">
        <v>724.01244161101999</v>
      </c>
      <c r="AL765">
        <v>675.389718074332</v>
      </c>
      <c r="AM765">
        <v>668.34962211522702</v>
      </c>
      <c r="AN765">
        <v>615.82417280077095</v>
      </c>
      <c r="AO765">
        <v>542.14478271620897</v>
      </c>
      <c r="AP765">
        <v>486.13462156357201</v>
      </c>
      <c r="AQ765">
        <v>443.35186849258901</v>
      </c>
      <c r="AR765">
        <v>431.84053246298203</v>
      </c>
      <c r="AS765">
        <v>378.64243020425198</v>
      </c>
      <c r="AT765">
        <v>329.70262073716498</v>
      </c>
      <c r="AU765">
        <v>287.427716126664</v>
      </c>
      <c r="AV765">
        <v>260.47272556233901</v>
      </c>
      <c r="AW765">
        <v>249.93883339432</v>
      </c>
      <c r="AX765">
        <v>226.92717398899899</v>
      </c>
      <c r="AY765">
        <v>187.00408857548001</v>
      </c>
      <c r="AZ765">
        <v>0</v>
      </c>
      <c r="BA765">
        <v>171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182.25923502358501</v>
      </c>
      <c r="BM765">
        <v>0</v>
      </c>
      <c r="BN765">
        <v>0</v>
      </c>
      <c r="BO765">
        <v>0</v>
      </c>
      <c r="BP765">
        <v>191.13337695754601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</row>
    <row r="766" spans="1:74" x14ac:dyDescent="0.25">
      <c r="A766">
        <v>183.60480640854399</v>
      </c>
      <c r="B766">
        <v>205</v>
      </c>
      <c r="C766">
        <v>191</v>
      </c>
      <c r="D766">
        <v>197.99999999999901</v>
      </c>
      <c r="E766">
        <v>194</v>
      </c>
      <c r="F766">
        <v>311.03250590172598</v>
      </c>
      <c r="G766">
        <v>0</v>
      </c>
      <c r="H766">
        <v>195</v>
      </c>
      <c r="I766">
        <v>232.47235070891699</v>
      </c>
      <c r="J766">
        <v>270.17887405755801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197</v>
      </c>
      <c r="W766">
        <v>578</v>
      </c>
      <c r="X766">
        <v>267.13310535545497</v>
      </c>
      <c r="Y766">
        <v>299.35710723214902</v>
      </c>
      <c r="Z766">
        <v>297.09541773737101</v>
      </c>
      <c r="AA766">
        <v>319.26870210642301</v>
      </c>
      <c r="AB766">
        <v>339.11320649271602</v>
      </c>
      <c r="AC766">
        <v>386.054123892858</v>
      </c>
      <c r="AD766">
        <v>469.79270929022601</v>
      </c>
      <c r="AE766">
        <v>557.03619547259802</v>
      </c>
      <c r="AF766">
        <v>584.81885459408204</v>
      </c>
      <c r="AG766">
        <v>619.22813511076697</v>
      </c>
      <c r="AH766">
        <v>679.806005904931</v>
      </c>
      <c r="AI766">
        <v>746.86146324087997</v>
      </c>
      <c r="AJ766">
        <v>712.85918391357905</v>
      </c>
      <c r="AK766">
        <v>711.88715881336805</v>
      </c>
      <c r="AL766">
        <v>661.97472492562304</v>
      </c>
      <c r="AM766">
        <v>654.928761142898</v>
      </c>
      <c r="AN766">
        <v>604.82301016183101</v>
      </c>
      <c r="AO766">
        <v>533.96190679383699</v>
      </c>
      <c r="AP766">
        <v>481.20852721732098</v>
      </c>
      <c r="AQ766">
        <v>439.75002841626599</v>
      </c>
      <c r="AR766">
        <v>419.67168244802502</v>
      </c>
      <c r="AS766">
        <v>373.804381526047</v>
      </c>
      <c r="AT766">
        <v>324.77538120326602</v>
      </c>
      <c r="AU766">
        <v>281.56781806377302</v>
      </c>
      <c r="AV766">
        <v>252.60842458848501</v>
      </c>
      <c r="AW766">
        <v>249.421179782601</v>
      </c>
      <c r="AX766">
        <v>221.444608975379</v>
      </c>
      <c r="AY766">
        <v>190.514167982239</v>
      </c>
      <c r="AZ766">
        <v>0</v>
      </c>
      <c r="BA766">
        <v>171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179</v>
      </c>
      <c r="BM766">
        <v>0</v>
      </c>
      <c r="BN766">
        <v>0</v>
      </c>
      <c r="BO766">
        <v>0</v>
      </c>
      <c r="BP766">
        <v>197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</row>
    <row r="767" spans="1:74" x14ac:dyDescent="0.25">
      <c r="A767">
        <v>183.845126835781</v>
      </c>
      <c r="B767">
        <v>205</v>
      </c>
      <c r="C767">
        <v>191</v>
      </c>
      <c r="D767">
        <v>197.99999999999901</v>
      </c>
      <c r="E767">
        <v>194</v>
      </c>
      <c r="F767">
        <v>308.06837749454201</v>
      </c>
      <c r="G767">
        <v>0</v>
      </c>
      <c r="H767">
        <v>195</v>
      </c>
      <c r="I767">
        <v>236.80948319886701</v>
      </c>
      <c r="J767">
        <v>269.73832254480402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197</v>
      </c>
      <c r="W767">
        <v>578</v>
      </c>
      <c r="X767">
        <v>271.73411408756499</v>
      </c>
      <c r="Y767">
        <v>301.67740236198898</v>
      </c>
      <c r="Z767">
        <v>301.20480099596301</v>
      </c>
      <c r="AA767">
        <v>321.04533859506898</v>
      </c>
      <c r="AB767">
        <v>348.87134427614001</v>
      </c>
      <c r="AC767">
        <v>392.03363662991302</v>
      </c>
      <c r="AD767">
        <v>489.49237364050998</v>
      </c>
      <c r="AE767">
        <v>578.91420728119101</v>
      </c>
      <c r="AF767">
        <v>597.43847937636497</v>
      </c>
      <c r="AG767">
        <v>633.461703294362</v>
      </c>
      <c r="AH767">
        <v>700.93927280182402</v>
      </c>
      <c r="AI767">
        <v>774.17607177733498</v>
      </c>
      <c r="AJ767">
        <v>737.29611052460098</v>
      </c>
      <c r="AK767">
        <v>744.051517337772</v>
      </c>
      <c r="AL767">
        <v>685.049209134026</v>
      </c>
      <c r="AM767">
        <v>679.76805403808703</v>
      </c>
      <c r="AN767">
        <v>621.54864134918</v>
      </c>
      <c r="AO767">
        <v>541.61222909452499</v>
      </c>
      <c r="AP767">
        <v>497.012561984706</v>
      </c>
      <c r="AQ767">
        <v>449.92971431719297</v>
      </c>
      <c r="AR767">
        <v>423.90607543804401</v>
      </c>
      <c r="AS767">
        <v>380.38273759806901</v>
      </c>
      <c r="AT767">
        <v>327.76586430374903</v>
      </c>
      <c r="AU767">
        <v>279.94185078174598</v>
      </c>
      <c r="AV767">
        <v>249.19630996631</v>
      </c>
      <c r="AW767">
        <v>248.82427617370999</v>
      </c>
      <c r="AX767">
        <v>220.263662886611</v>
      </c>
      <c r="AY767">
        <v>191.81261886306399</v>
      </c>
      <c r="AZ767">
        <v>0</v>
      </c>
      <c r="BA767">
        <v>171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179</v>
      </c>
      <c r="BM767">
        <v>0</v>
      </c>
      <c r="BN767">
        <v>0</v>
      </c>
      <c r="BO767">
        <v>0</v>
      </c>
      <c r="BP767">
        <v>197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</row>
    <row r="768" spans="1:74" x14ac:dyDescent="0.25">
      <c r="A768">
        <v>184.08544726301699</v>
      </c>
      <c r="B768">
        <v>205</v>
      </c>
      <c r="C768">
        <v>191</v>
      </c>
      <c r="D768">
        <v>197.99999999999901</v>
      </c>
      <c r="E768">
        <v>194</v>
      </c>
      <c r="F768">
        <v>285.30290677492201</v>
      </c>
      <c r="G768">
        <v>0</v>
      </c>
      <c r="H768">
        <v>195</v>
      </c>
      <c r="I768">
        <v>244.20140421968199</v>
      </c>
      <c r="J768">
        <v>282.32052623360897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197</v>
      </c>
      <c r="W768">
        <v>578</v>
      </c>
      <c r="X768">
        <v>284.91594693739103</v>
      </c>
      <c r="Y768">
        <v>313.44083482396798</v>
      </c>
      <c r="Z768">
        <v>312.24464345903101</v>
      </c>
      <c r="AA768">
        <v>330.084648015987</v>
      </c>
      <c r="AB768">
        <v>355.61483614403301</v>
      </c>
      <c r="AC768">
        <v>407.93663142901499</v>
      </c>
      <c r="AD768">
        <v>518.21483997280302</v>
      </c>
      <c r="AE768">
        <v>612.660584631451</v>
      </c>
      <c r="AF768">
        <v>632.05409683311098</v>
      </c>
      <c r="AG768">
        <v>671.12515577176896</v>
      </c>
      <c r="AH768">
        <v>749.44752628910305</v>
      </c>
      <c r="AI768">
        <v>818.95452140078498</v>
      </c>
      <c r="AJ768">
        <v>797.814892439652</v>
      </c>
      <c r="AK768">
        <v>794.54627953887598</v>
      </c>
      <c r="AL768">
        <v>726.92906920339203</v>
      </c>
      <c r="AM768">
        <v>728.90694726057097</v>
      </c>
      <c r="AN768">
        <v>663.49661311120201</v>
      </c>
      <c r="AO768">
        <v>573.12352501082603</v>
      </c>
      <c r="AP768">
        <v>522.35321094348706</v>
      </c>
      <c r="AQ768">
        <v>474.94214304647198</v>
      </c>
      <c r="AR768">
        <v>438.29594674621802</v>
      </c>
      <c r="AS768">
        <v>387.85534902773901</v>
      </c>
      <c r="AT768">
        <v>338.55540608843802</v>
      </c>
      <c r="AU768">
        <v>283.53710711770799</v>
      </c>
      <c r="AV768">
        <v>251.824869988091</v>
      </c>
      <c r="AW768">
        <v>247.76471934060001</v>
      </c>
      <c r="AX768">
        <v>224.276232717819</v>
      </c>
      <c r="AY768">
        <v>191.81261886306399</v>
      </c>
      <c r="AZ768">
        <v>0</v>
      </c>
      <c r="BA768">
        <v>171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179</v>
      </c>
      <c r="BM768">
        <v>0</v>
      </c>
      <c r="BN768">
        <v>0</v>
      </c>
      <c r="BO768">
        <v>0</v>
      </c>
      <c r="BP768">
        <v>197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</row>
    <row r="769" spans="1:74" x14ac:dyDescent="0.25">
      <c r="A769">
        <v>184.325767690253</v>
      </c>
      <c r="B769">
        <v>205</v>
      </c>
      <c r="C769">
        <v>191</v>
      </c>
      <c r="D769">
        <v>197.99999999999901</v>
      </c>
      <c r="E769">
        <v>194</v>
      </c>
      <c r="F769">
        <v>373.28822700913003</v>
      </c>
      <c r="G769">
        <v>0</v>
      </c>
      <c r="H769">
        <v>195</v>
      </c>
      <c r="I769">
        <v>277.34453026815498</v>
      </c>
      <c r="J769">
        <v>317.48982083754697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197</v>
      </c>
      <c r="W769">
        <v>591.09876931148199</v>
      </c>
      <c r="X769">
        <v>316.96108808704298</v>
      </c>
      <c r="Y769">
        <v>350.90320731713001</v>
      </c>
      <c r="Z769">
        <v>341.82387379131802</v>
      </c>
      <c r="AA769">
        <v>360.89943837830202</v>
      </c>
      <c r="AB769">
        <v>388.88700271404599</v>
      </c>
      <c r="AC769">
        <v>444.69543565233897</v>
      </c>
      <c r="AD769">
        <v>564.55916841333396</v>
      </c>
      <c r="AE769">
        <v>652.46958722632803</v>
      </c>
      <c r="AF769">
        <v>672.42458201792795</v>
      </c>
      <c r="AG769">
        <v>710.652000870292</v>
      </c>
      <c r="AH769">
        <v>798.28118751733098</v>
      </c>
      <c r="AI769">
        <v>863.79616252273695</v>
      </c>
      <c r="AJ769">
        <v>846.54318956116299</v>
      </c>
      <c r="AK769">
        <v>848.223031467498</v>
      </c>
      <c r="AL769">
        <v>767.11261084411001</v>
      </c>
      <c r="AM769">
        <v>768.87531185527996</v>
      </c>
      <c r="AN769">
        <v>704.42582962646895</v>
      </c>
      <c r="AO769">
        <v>621.52875158575205</v>
      </c>
      <c r="AP769">
        <v>552.767432211401</v>
      </c>
      <c r="AQ769">
        <v>513.94171190345696</v>
      </c>
      <c r="AR769">
        <v>464.86912000536699</v>
      </c>
      <c r="AS769">
        <v>420.302731263505</v>
      </c>
      <c r="AT769">
        <v>372.36668771074102</v>
      </c>
      <c r="AU769">
        <v>307.351395477869</v>
      </c>
      <c r="AV769">
        <v>278.71851440230898</v>
      </c>
      <c r="AW769">
        <v>271.723432635797</v>
      </c>
      <c r="AX769">
        <v>252.830074878147</v>
      </c>
      <c r="AY769">
        <v>191.81261886306399</v>
      </c>
      <c r="AZ769">
        <v>0</v>
      </c>
      <c r="BA769">
        <v>171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179</v>
      </c>
      <c r="BM769">
        <v>0</v>
      </c>
      <c r="BN769">
        <v>0</v>
      </c>
      <c r="BO769">
        <v>0</v>
      </c>
      <c r="BP769">
        <v>197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</row>
    <row r="770" spans="1:74" x14ac:dyDescent="0.25">
      <c r="A770">
        <v>184.56608811748899</v>
      </c>
      <c r="B770">
        <v>205</v>
      </c>
      <c r="C770">
        <v>191</v>
      </c>
      <c r="D770">
        <v>197.99999999999901</v>
      </c>
      <c r="E770">
        <v>194</v>
      </c>
      <c r="F770">
        <v>359.03563990688502</v>
      </c>
      <c r="G770">
        <v>0</v>
      </c>
      <c r="H770">
        <v>195</v>
      </c>
      <c r="I770">
        <v>256.37906420077502</v>
      </c>
      <c r="J770">
        <v>283.67128072428699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197</v>
      </c>
      <c r="W770">
        <v>606</v>
      </c>
      <c r="X770">
        <v>286.14759351482797</v>
      </c>
      <c r="Y770">
        <v>314.74964302257001</v>
      </c>
      <c r="Z770">
        <v>311.52235737253699</v>
      </c>
      <c r="AA770">
        <v>327.66437162723901</v>
      </c>
      <c r="AB770">
        <v>356.33608977088397</v>
      </c>
      <c r="AC770">
        <v>403.76582548068097</v>
      </c>
      <c r="AD770">
        <v>513.61461248373996</v>
      </c>
      <c r="AE770">
        <v>576.80460515788104</v>
      </c>
      <c r="AF770">
        <v>601.71087585727003</v>
      </c>
      <c r="AG770">
        <v>630.28286434091297</v>
      </c>
      <c r="AH770">
        <v>714.07265702114603</v>
      </c>
      <c r="AI770">
        <v>764.03501488837298</v>
      </c>
      <c r="AJ770">
        <v>750.08923925583201</v>
      </c>
      <c r="AK770">
        <v>758.64706239595796</v>
      </c>
      <c r="AL770">
        <v>691.18265205376201</v>
      </c>
      <c r="AM770">
        <v>696.17564033717804</v>
      </c>
      <c r="AN770">
        <v>640.75073189955003</v>
      </c>
      <c r="AO770">
        <v>569.594384806427</v>
      </c>
      <c r="AP770">
        <v>504.32601752342401</v>
      </c>
      <c r="AQ770">
        <v>471.07068188317299</v>
      </c>
      <c r="AR770">
        <v>425.687263631147</v>
      </c>
      <c r="AS770">
        <v>385.07594060385497</v>
      </c>
      <c r="AT770">
        <v>343.482618378837</v>
      </c>
      <c r="AU770">
        <v>279.07705995011298</v>
      </c>
      <c r="AV770">
        <v>257.64863261515598</v>
      </c>
      <c r="AW770">
        <v>247.06091635995901</v>
      </c>
      <c r="AX770">
        <v>234.51030964218899</v>
      </c>
      <c r="AY770">
        <v>191.81261886306399</v>
      </c>
      <c r="AZ770">
        <v>0</v>
      </c>
      <c r="BA770">
        <v>171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179</v>
      </c>
      <c r="BM770">
        <v>0</v>
      </c>
      <c r="BN770">
        <v>0</v>
      </c>
      <c r="BO770">
        <v>0</v>
      </c>
      <c r="BP770">
        <v>197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</row>
    <row r="771" spans="1:74" x14ac:dyDescent="0.25">
      <c r="A771">
        <v>184.806408544726</v>
      </c>
      <c r="B771">
        <v>205</v>
      </c>
      <c r="C771">
        <v>191</v>
      </c>
      <c r="D771">
        <v>197.99999999999901</v>
      </c>
      <c r="E771">
        <v>194</v>
      </c>
      <c r="F771">
        <v>359.03563990688502</v>
      </c>
      <c r="G771">
        <v>0</v>
      </c>
      <c r="H771">
        <v>195</v>
      </c>
      <c r="I771">
        <v>256.37906420077502</v>
      </c>
      <c r="J771">
        <v>283.67128072428699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197</v>
      </c>
      <c r="W771">
        <v>606</v>
      </c>
      <c r="X771">
        <v>286.14759351482797</v>
      </c>
      <c r="Y771">
        <v>314.74964302257001</v>
      </c>
      <c r="Z771">
        <v>311.52235737253699</v>
      </c>
      <c r="AA771">
        <v>327.66437162723901</v>
      </c>
      <c r="AB771">
        <v>356.33608977088397</v>
      </c>
      <c r="AC771">
        <v>403.76582548068097</v>
      </c>
      <c r="AD771">
        <v>513.61461248373996</v>
      </c>
      <c r="AE771">
        <v>576.80460515788104</v>
      </c>
      <c r="AF771">
        <v>601.71087585727003</v>
      </c>
      <c r="AG771">
        <v>630.28286434091297</v>
      </c>
      <c r="AH771">
        <v>714.07265702114603</v>
      </c>
      <c r="AI771">
        <v>764.03501488837298</v>
      </c>
      <c r="AJ771">
        <v>750.08923925583201</v>
      </c>
      <c r="AK771">
        <v>758.64706239595796</v>
      </c>
      <c r="AL771">
        <v>691.18265205376201</v>
      </c>
      <c r="AM771">
        <v>696.17564033717804</v>
      </c>
      <c r="AN771">
        <v>640.75073189955003</v>
      </c>
      <c r="AO771">
        <v>569.594384806427</v>
      </c>
      <c r="AP771">
        <v>504.32601752342401</v>
      </c>
      <c r="AQ771">
        <v>471.07068188317299</v>
      </c>
      <c r="AR771">
        <v>425.687263631147</v>
      </c>
      <c r="AS771">
        <v>385.07594060385497</v>
      </c>
      <c r="AT771">
        <v>343.482618378837</v>
      </c>
      <c r="AU771">
        <v>279.07705995011298</v>
      </c>
      <c r="AV771">
        <v>257.64863261515598</v>
      </c>
      <c r="AW771">
        <v>247.06091635995901</v>
      </c>
      <c r="AX771">
        <v>234.51030964218899</v>
      </c>
      <c r="AY771">
        <v>191.81261886306399</v>
      </c>
      <c r="AZ771">
        <v>0</v>
      </c>
      <c r="BA771">
        <v>171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179</v>
      </c>
      <c r="BM771">
        <v>0</v>
      </c>
      <c r="BN771">
        <v>0</v>
      </c>
      <c r="BO771">
        <v>0</v>
      </c>
      <c r="BP771">
        <v>197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</row>
    <row r="772" spans="1:74" x14ac:dyDescent="0.25">
      <c r="A772">
        <v>185.04672897196201</v>
      </c>
      <c r="B772">
        <v>202.49265851686701</v>
      </c>
      <c r="C772">
        <v>187.48972192361401</v>
      </c>
      <c r="D772">
        <v>196.997063406747</v>
      </c>
      <c r="E772">
        <v>199.76688541120399</v>
      </c>
      <c r="F772">
        <v>359.03563990688502</v>
      </c>
      <c r="G772">
        <v>0</v>
      </c>
      <c r="H772">
        <v>198.25954392807199</v>
      </c>
      <c r="I772">
        <v>254.23477551462801</v>
      </c>
      <c r="J772">
        <v>279.57966713388299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193.99119022024101</v>
      </c>
      <c r="W772">
        <v>495.72932771681297</v>
      </c>
      <c r="X772">
        <v>282.85066128851702</v>
      </c>
      <c r="Y772">
        <v>311.27451849859301</v>
      </c>
      <c r="Z772">
        <v>308.09475359980502</v>
      </c>
      <c r="AA772">
        <v>323.57302555848503</v>
      </c>
      <c r="AB772">
        <v>351.98641341181201</v>
      </c>
      <c r="AC772">
        <v>398.85742680527602</v>
      </c>
      <c r="AD772">
        <v>505.69189286214402</v>
      </c>
      <c r="AE772">
        <v>566.744917738298</v>
      </c>
      <c r="AF772">
        <v>588.78952252868203</v>
      </c>
      <c r="AG772">
        <v>616.87472104833898</v>
      </c>
      <c r="AH772">
        <v>698.15583971200999</v>
      </c>
      <c r="AI772">
        <v>746.26108527840904</v>
      </c>
      <c r="AJ772">
        <v>733.70713742620296</v>
      </c>
      <c r="AK772">
        <v>741.972320109414</v>
      </c>
      <c r="AL772">
        <v>676.46190205133303</v>
      </c>
      <c r="AM772">
        <v>681.49388203426304</v>
      </c>
      <c r="AN772">
        <v>627.28575247505205</v>
      </c>
      <c r="AO772">
        <v>560.04619981921496</v>
      </c>
      <c r="AP772">
        <v>497.53735828570899</v>
      </c>
      <c r="AQ772">
        <v>464.25318908922799</v>
      </c>
      <c r="AR772">
        <v>420.00750279832198</v>
      </c>
      <c r="AS772">
        <v>379.18752909712202</v>
      </c>
      <c r="AT772">
        <v>339.12726840211201</v>
      </c>
      <c r="AU772">
        <v>276.82830431704201</v>
      </c>
      <c r="AV772">
        <v>255.64878700256</v>
      </c>
      <c r="AW772">
        <v>245.742070715951</v>
      </c>
      <c r="AX772">
        <v>233.94846748672299</v>
      </c>
      <c r="AY772">
        <v>191.032993769771</v>
      </c>
      <c r="AZ772">
        <v>0</v>
      </c>
      <c r="BA772">
        <v>174.008809779758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177.24486096180701</v>
      </c>
      <c r="BM772">
        <v>0</v>
      </c>
      <c r="BN772">
        <v>0</v>
      </c>
      <c r="BO772">
        <v>176</v>
      </c>
      <c r="BP772">
        <v>197.250734148313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</row>
    <row r="773" spans="1:74" x14ac:dyDescent="0.25">
      <c r="A773">
        <v>185.287049399198</v>
      </c>
      <c r="B773">
        <v>197.35857974048</v>
      </c>
      <c r="C773">
        <v>180.302011636673</v>
      </c>
      <c r="D773">
        <v>194.94343189619201</v>
      </c>
      <c r="E773">
        <v>211.57526659689401</v>
      </c>
      <c r="F773">
        <v>359.03563990688502</v>
      </c>
      <c r="G773">
        <v>0</v>
      </c>
      <c r="H773">
        <v>204.93384633737401</v>
      </c>
      <c r="I773">
        <v>250.86437061737701</v>
      </c>
      <c r="J773">
        <v>272.51177997093902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187.830295688577</v>
      </c>
      <c r="W773">
        <v>336.67440940985301</v>
      </c>
      <c r="X773">
        <v>276.121060494169</v>
      </c>
      <c r="Y773">
        <v>303.91252498009999</v>
      </c>
      <c r="Z773">
        <v>302.35470069284298</v>
      </c>
      <c r="AA773">
        <v>315.42398735870802</v>
      </c>
      <c r="AB773">
        <v>345.01915398857</v>
      </c>
      <c r="AC773">
        <v>389.86851362558502</v>
      </c>
      <c r="AD773">
        <v>493.66944803927402</v>
      </c>
      <c r="AE773">
        <v>547.61527913013697</v>
      </c>
      <c r="AF773">
        <v>566.64454551980998</v>
      </c>
      <c r="AG773">
        <v>594.42539893266701</v>
      </c>
      <c r="AH773">
        <v>676.49507627662797</v>
      </c>
      <c r="AI773">
        <v>713.92370108432397</v>
      </c>
      <c r="AJ773">
        <v>708.45651313400697</v>
      </c>
      <c r="AK773">
        <v>716.16377260122295</v>
      </c>
      <c r="AL773">
        <v>655.75935099411799</v>
      </c>
      <c r="AM773">
        <v>658.95359953033699</v>
      </c>
      <c r="AN773">
        <v>605.61635566328903</v>
      </c>
      <c r="AO773">
        <v>542.314484539403</v>
      </c>
      <c r="AP773">
        <v>485.32247029703501</v>
      </c>
      <c r="AQ773">
        <v>450.82100072333901</v>
      </c>
      <c r="AR773">
        <v>412.21839895391599</v>
      </c>
      <c r="AS773">
        <v>368.43999151211699</v>
      </c>
      <c r="AT773">
        <v>330.75178021758398</v>
      </c>
      <c r="AU773">
        <v>274.66749910369202</v>
      </c>
      <c r="AV773">
        <v>254.961381121258</v>
      </c>
      <c r="AW773">
        <v>239.91599734114999</v>
      </c>
      <c r="AX773">
        <v>231.36250186282899</v>
      </c>
      <c r="AY773">
        <v>186.08822672020401</v>
      </c>
      <c r="AZ773">
        <v>0</v>
      </c>
      <c r="BA773">
        <v>180.16970431142201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173.65100581833599</v>
      </c>
      <c r="BM773">
        <v>0</v>
      </c>
      <c r="BN773">
        <v>0</v>
      </c>
      <c r="BO773">
        <v>176</v>
      </c>
      <c r="BP773">
        <v>197.764142025951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</row>
    <row r="774" spans="1:74" x14ac:dyDescent="0.25">
      <c r="A774">
        <v>185.52736982643501</v>
      </c>
      <c r="B774">
        <v>195</v>
      </c>
      <c r="C774">
        <v>177</v>
      </c>
      <c r="D774">
        <v>193.99999999999901</v>
      </c>
      <c r="E774">
        <v>217</v>
      </c>
      <c r="F774">
        <v>359.03563990688502</v>
      </c>
      <c r="G774">
        <v>0</v>
      </c>
      <c r="H774">
        <v>208</v>
      </c>
      <c r="I774">
        <v>252.48391410130199</v>
      </c>
      <c r="J774">
        <v>271.50665657808503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185</v>
      </c>
      <c r="W774">
        <v>278.36257683324698</v>
      </c>
      <c r="X774">
        <v>280.50980864183703</v>
      </c>
      <c r="Y774">
        <v>302.48886171298398</v>
      </c>
      <c r="Z774">
        <v>301.62732462849999</v>
      </c>
      <c r="AA774">
        <v>315.47252526078302</v>
      </c>
      <c r="AB774">
        <v>344.81379897480599</v>
      </c>
      <c r="AC774">
        <v>395.37641579014502</v>
      </c>
      <c r="AD774">
        <v>495.30096045130199</v>
      </c>
      <c r="AE774">
        <v>552.97570130706094</v>
      </c>
      <c r="AF774">
        <v>564.71903760767202</v>
      </c>
      <c r="AG774">
        <v>604.25146225437595</v>
      </c>
      <c r="AH774">
        <v>681.61257891331798</v>
      </c>
      <c r="AI774">
        <v>723.54040931295697</v>
      </c>
      <c r="AJ774">
        <v>710.26990338967903</v>
      </c>
      <c r="AK774">
        <v>732.03747398181304</v>
      </c>
      <c r="AL774">
        <v>659.76067894916196</v>
      </c>
      <c r="AM774">
        <v>673.196496028978</v>
      </c>
      <c r="AN774">
        <v>607.91162464551803</v>
      </c>
      <c r="AO774">
        <v>545.26726712253299</v>
      </c>
      <c r="AP774">
        <v>486.117465806876</v>
      </c>
      <c r="AQ774">
        <v>449.28855744913</v>
      </c>
      <c r="AR774">
        <v>416.32993987604402</v>
      </c>
      <c r="AS774">
        <v>369.68283863064602</v>
      </c>
      <c r="AT774">
        <v>332.65977553846898</v>
      </c>
      <c r="AU774">
        <v>275.05987753905498</v>
      </c>
      <c r="AV774">
        <v>254.83899329472601</v>
      </c>
      <c r="AW774">
        <v>238.20898102751701</v>
      </c>
      <c r="AX774">
        <v>229.78760579020599</v>
      </c>
      <c r="AY774">
        <v>188.82588759345899</v>
      </c>
      <c r="AZ774">
        <v>0</v>
      </c>
      <c r="BA774">
        <v>183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172</v>
      </c>
      <c r="BM774">
        <v>0</v>
      </c>
      <c r="BN774">
        <v>0</v>
      </c>
      <c r="BO774">
        <v>176</v>
      </c>
      <c r="BP774">
        <v>198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</row>
    <row r="775" spans="1:74" x14ac:dyDescent="0.25">
      <c r="A775">
        <v>185.76769025367099</v>
      </c>
      <c r="B775">
        <v>195</v>
      </c>
      <c r="C775">
        <v>177</v>
      </c>
      <c r="D775">
        <v>193.99999999999901</v>
      </c>
      <c r="E775">
        <v>217</v>
      </c>
      <c r="F775">
        <v>359.03563990688502</v>
      </c>
      <c r="G775">
        <v>0</v>
      </c>
      <c r="H775">
        <v>208</v>
      </c>
      <c r="I775">
        <v>251.822125752782</v>
      </c>
      <c r="J775">
        <v>275.46361957084503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185</v>
      </c>
      <c r="W775">
        <v>257.81437271988398</v>
      </c>
      <c r="X775">
        <v>283.581807315459</v>
      </c>
      <c r="Y775">
        <v>300.909736665737</v>
      </c>
      <c r="Z775">
        <v>302.87637794879703</v>
      </c>
      <c r="AA775">
        <v>318.83335547558897</v>
      </c>
      <c r="AB775">
        <v>342.28894786385803</v>
      </c>
      <c r="AC775">
        <v>397.260591435523</v>
      </c>
      <c r="AD775">
        <v>503.312672326018</v>
      </c>
      <c r="AE775">
        <v>561.94768536674599</v>
      </c>
      <c r="AF775">
        <v>578.43829281804904</v>
      </c>
      <c r="AG775">
        <v>620.99811903447596</v>
      </c>
      <c r="AH775">
        <v>698.26621959450199</v>
      </c>
      <c r="AI775">
        <v>741.60538288663599</v>
      </c>
      <c r="AJ775">
        <v>725.29092937500604</v>
      </c>
      <c r="AK775">
        <v>751.43521742184498</v>
      </c>
      <c r="AL775">
        <v>675.06721574644598</v>
      </c>
      <c r="AM775">
        <v>685.64557452071699</v>
      </c>
      <c r="AN775">
        <v>615.23346464404597</v>
      </c>
      <c r="AO775">
        <v>557.98280591761204</v>
      </c>
      <c r="AP775">
        <v>496.02374441427099</v>
      </c>
      <c r="AQ775">
        <v>456.56627750041901</v>
      </c>
      <c r="AR775">
        <v>422.48671031587298</v>
      </c>
      <c r="AS775">
        <v>373.36670539336097</v>
      </c>
      <c r="AT775">
        <v>337.00010839171199</v>
      </c>
      <c r="AU775">
        <v>279.55988919784602</v>
      </c>
      <c r="AV775">
        <v>255.558696170601</v>
      </c>
      <c r="AW775">
        <v>235.92324320285101</v>
      </c>
      <c r="AX775">
        <v>230.47927676582901</v>
      </c>
      <c r="AY775">
        <v>188.82588759345899</v>
      </c>
      <c r="AZ775">
        <v>0</v>
      </c>
      <c r="BA775">
        <v>183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172</v>
      </c>
      <c r="BM775">
        <v>0</v>
      </c>
      <c r="BN775">
        <v>0</v>
      </c>
      <c r="BO775">
        <v>176</v>
      </c>
      <c r="BP775">
        <v>198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</row>
    <row r="776" spans="1:74" x14ac:dyDescent="0.25">
      <c r="A776">
        <v>186.00801068090701</v>
      </c>
      <c r="B776">
        <v>195</v>
      </c>
      <c r="C776">
        <v>177</v>
      </c>
      <c r="D776">
        <v>193.99999999999901</v>
      </c>
      <c r="E776">
        <v>217</v>
      </c>
      <c r="F776">
        <v>330.375873981393</v>
      </c>
      <c r="G776">
        <v>0</v>
      </c>
      <c r="H776">
        <v>208</v>
      </c>
      <c r="I776">
        <v>251.78585572753599</v>
      </c>
      <c r="J776">
        <v>280.68986442791697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185</v>
      </c>
      <c r="W776">
        <v>242.266596995843</v>
      </c>
      <c r="X776">
        <v>286.31726094211098</v>
      </c>
      <c r="Y776">
        <v>309.75658437682102</v>
      </c>
      <c r="Z776">
        <v>308.62609715431603</v>
      </c>
      <c r="AA776">
        <v>325.55130827911103</v>
      </c>
      <c r="AB776">
        <v>346.91525757841202</v>
      </c>
      <c r="AC776">
        <v>399.68507630660901</v>
      </c>
      <c r="AD776">
        <v>512.58877826680305</v>
      </c>
      <c r="AE776">
        <v>579.92591858594301</v>
      </c>
      <c r="AF776">
        <v>603.14992246284601</v>
      </c>
      <c r="AG776">
        <v>644.57373853869797</v>
      </c>
      <c r="AH776">
        <v>725.83425901927296</v>
      </c>
      <c r="AI776">
        <v>767.90469642661105</v>
      </c>
      <c r="AJ776">
        <v>754.06877779082902</v>
      </c>
      <c r="AK776">
        <v>778.50776554877598</v>
      </c>
      <c r="AL776">
        <v>707.27323982702103</v>
      </c>
      <c r="AM776">
        <v>706.00241592668499</v>
      </c>
      <c r="AN776">
        <v>636.53560702085895</v>
      </c>
      <c r="AO776">
        <v>577.14604220587796</v>
      </c>
      <c r="AP776">
        <v>504.81430444291999</v>
      </c>
      <c r="AQ776">
        <v>466.37259628890502</v>
      </c>
      <c r="AR776">
        <v>430.61435480473199</v>
      </c>
      <c r="AS776">
        <v>374.02045178299301</v>
      </c>
      <c r="AT776">
        <v>337.38553561117402</v>
      </c>
      <c r="AU776">
        <v>283.71448083289698</v>
      </c>
      <c r="AV776">
        <v>259.19458277132799</v>
      </c>
      <c r="AW776">
        <v>236.28852126712499</v>
      </c>
      <c r="AX776">
        <v>229.92135466590301</v>
      </c>
      <c r="AY776">
        <v>188.82588759345899</v>
      </c>
      <c r="AZ776">
        <v>0</v>
      </c>
      <c r="BA776">
        <v>183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172</v>
      </c>
      <c r="BM776">
        <v>0</v>
      </c>
      <c r="BN776">
        <v>0</v>
      </c>
      <c r="BO776">
        <v>176</v>
      </c>
      <c r="BP776">
        <v>198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</row>
    <row r="777" spans="1:74" x14ac:dyDescent="0.25">
      <c r="A777">
        <v>186.24833110814399</v>
      </c>
      <c r="B777">
        <v>195</v>
      </c>
      <c r="C777">
        <v>177</v>
      </c>
      <c r="D777">
        <v>193.99999999999901</v>
      </c>
      <c r="E777">
        <v>217</v>
      </c>
      <c r="F777">
        <v>339.63133857886601</v>
      </c>
      <c r="G777">
        <v>0</v>
      </c>
      <c r="H777">
        <v>208</v>
      </c>
      <c r="I777">
        <v>262.31384317547901</v>
      </c>
      <c r="J777">
        <v>294.883295945339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185</v>
      </c>
      <c r="W777">
        <v>239.975442416341</v>
      </c>
      <c r="X777">
        <v>298.67802675547802</v>
      </c>
      <c r="Y777">
        <v>324.59777187580698</v>
      </c>
      <c r="Z777">
        <v>320.827083197918</v>
      </c>
      <c r="AA777">
        <v>338.89706133347897</v>
      </c>
      <c r="AB777">
        <v>361.37984866170899</v>
      </c>
      <c r="AC777">
        <v>414.350817949857</v>
      </c>
      <c r="AD777">
        <v>542.046557242105</v>
      </c>
      <c r="AE777">
        <v>608.501036949281</v>
      </c>
      <c r="AF777">
        <v>628.85060116920397</v>
      </c>
      <c r="AG777">
        <v>674.736143841998</v>
      </c>
      <c r="AH777">
        <v>757.48320977209096</v>
      </c>
      <c r="AI777">
        <v>798.48249324619303</v>
      </c>
      <c r="AJ777">
        <v>783.39985286583499</v>
      </c>
      <c r="AK777">
        <v>816.57409714410801</v>
      </c>
      <c r="AL777">
        <v>743.84385595234698</v>
      </c>
      <c r="AM777">
        <v>744.61227995976901</v>
      </c>
      <c r="AN777">
        <v>670.93263781830899</v>
      </c>
      <c r="AO777">
        <v>601.27022190075297</v>
      </c>
      <c r="AP777">
        <v>522.80920263728206</v>
      </c>
      <c r="AQ777">
        <v>478.67010384423298</v>
      </c>
      <c r="AR777">
        <v>443.669200401767</v>
      </c>
      <c r="AS777">
        <v>386.40016785731598</v>
      </c>
      <c r="AT777">
        <v>343.44517851120997</v>
      </c>
      <c r="AU777">
        <v>293.52869625430799</v>
      </c>
      <c r="AV777">
        <v>265.74792563029303</v>
      </c>
      <c r="AW777">
        <v>242.90029032618801</v>
      </c>
      <c r="AX777">
        <v>233.96278692978001</v>
      </c>
      <c r="AY777">
        <v>188.82588759345899</v>
      </c>
      <c r="AZ777">
        <v>0</v>
      </c>
      <c r="BA777">
        <v>183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172</v>
      </c>
      <c r="BM777">
        <v>0</v>
      </c>
      <c r="BN777">
        <v>0</v>
      </c>
      <c r="BO777">
        <v>176</v>
      </c>
      <c r="BP777">
        <v>198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</row>
    <row r="778" spans="1:74" x14ac:dyDescent="0.25">
      <c r="A778">
        <v>186.48865153538</v>
      </c>
      <c r="B778">
        <v>195</v>
      </c>
      <c r="C778">
        <v>177</v>
      </c>
      <c r="D778">
        <v>193.99999999999901</v>
      </c>
      <c r="E778">
        <v>217</v>
      </c>
      <c r="F778">
        <v>416.460263548961</v>
      </c>
      <c r="G778">
        <v>0</v>
      </c>
      <c r="H778">
        <v>208</v>
      </c>
      <c r="I778">
        <v>291.60936305405897</v>
      </c>
      <c r="J778">
        <v>335.40206342456099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185</v>
      </c>
      <c r="W778">
        <v>271.86375992499001</v>
      </c>
      <c r="X778">
        <v>342.56995432695402</v>
      </c>
      <c r="Y778">
        <v>361.24405126257102</v>
      </c>
      <c r="Z778">
        <v>353.73856564259501</v>
      </c>
      <c r="AA778">
        <v>373.48427873191099</v>
      </c>
      <c r="AB778">
        <v>394.90277432040398</v>
      </c>
      <c r="AC778">
        <v>452.30805670619299</v>
      </c>
      <c r="AD778">
        <v>589.96125677305497</v>
      </c>
      <c r="AE778">
        <v>649.60906942040401</v>
      </c>
      <c r="AF778">
        <v>672.16587105104202</v>
      </c>
      <c r="AG778">
        <v>713.11828581802797</v>
      </c>
      <c r="AH778">
        <v>797.030295258411</v>
      </c>
      <c r="AI778">
        <v>844.11971166850401</v>
      </c>
      <c r="AJ778">
        <v>820.25111256317098</v>
      </c>
      <c r="AK778">
        <v>865.04507305867799</v>
      </c>
      <c r="AL778">
        <v>786.33782458058204</v>
      </c>
      <c r="AM778">
        <v>788.84189712886496</v>
      </c>
      <c r="AN778">
        <v>714.30839491338099</v>
      </c>
      <c r="AO778">
        <v>648.45866437783297</v>
      </c>
      <c r="AP778">
        <v>561.81876848896297</v>
      </c>
      <c r="AQ778">
        <v>510.71712798972999</v>
      </c>
      <c r="AR778">
        <v>477.90805389526901</v>
      </c>
      <c r="AS778">
        <v>419.17621631375698</v>
      </c>
      <c r="AT778">
        <v>374.96506660319397</v>
      </c>
      <c r="AU778">
        <v>326.04566627783902</v>
      </c>
      <c r="AV778">
        <v>297.67788427611299</v>
      </c>
      <c r="AW778">
        <v>272.27453740278798</v>
      </c>
      <c r="AX778">
        <v>262.584590785567</v>
      </c>
      <c r="AY778">
        <v>188.82588759345899</v>
      </c>
      <c r="AZ778">
        <v>0</v>
      </c>
      <c r="BA778">
        <v>183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172</v>
      </c>
      <c r="BM778">
        <v>0</v>
      </c>
      <c r="BN778">
        <v>0</v>
      </c>
      <c r="BO778">
        <v>176</v>
      </c>
      <c r="BP778">
        <v>198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</row>
    <row r="779" spans="1:74" x14ac:dyDescent="0.25">
      <c r="A779">
        <v>186.72897196261599</v>
      </c>
      <c r="B779">
        <v>197.96033649679001</v>
      </c>
      <c r="C779">
        <v>180.51539958993899</v>
      </c>
      <c r="D779">
        <v>195.11012618629599</v>
      </c>
      <c r="E779">
        <v>217</v>
      </c>
      <c r="F779">
        <v>388.43890056186001</v>
      </c>
      <c r="G779">
        <v>0</v>
      </c>
      <c r="H779">
        <v>207.07489484475201</v>
      </c>
      <c r="I779">
        <v>269.57960709784902</v>
      </c>
      <c r="J779">
        <v>309.23411334877397</v>
      </c>
      <c r="K779">
        <v>190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192</v>
      </c>
      <c r="S779">
        <v>0</v>
      </c>
      <c r="T779">
        <v>0</v>
      </c>
      <c r="U779">
        <v>0</v>
      </c>
      <c r="V779">
        <v>185.18502103104899</v>
      </c>
      <c r="W779">
        <v>252.00919961385301</v>
      </c>
      <c r="X779">
        <v>321.84993814369398</v>
      </c>
      <c r="Y779">
        <v>335.15065686791399</v>
      </c>
      <c r="Z779">
        <v>333.33182373716102</v>
      </c>
      <c r="AA779">
        <v>348.85641858506801</v>
      </c>
      <c r="AB779">
        <v>366.53216934642501</v>
      </c>
      <c r="AC779">
        <v>420.503905263673</v>
      </c>
      <c r="AD779">
        <v>541.62312652538901</v>
      </c>
      <c r="AE779">
        <v>592.60098625174396</v>
      </c>
      <c r="AF779">
        <v>608.28674514737997</v>
      </c>
      <c r="AG779">
        <v>643.96839183080294</v>
      </c>
      <c r="AH779">
        <v>714.20623601658303</v>
      </c>
      <c r="AI779">
        <v>755.32404482527204</v>
      </c>
      <c r="AJ779">
        <v>736.72821084032205</v>
      </c>
      <c r="AK779">
        <v>780.988501292759</v>
      </c>
      <c r="AL779">
        <v>716.17732004895095</v>
      </c>
      <c r="AM779">
        <v>718.26417670065598</v>
      </c>
      <c r="AN779">
        <v>650.22770476094297</v>
      </c>
      <c r="AO779">
        <v>593.27277309567603</v>
      </c>
      <c r="AP779">
        <v>524.58241343577004</v>
      </c>
      <c r="AQ779">
        <v>469.23730445724402</v>
      </c>
      <c r="AR779">
        <v>444.82912166960602</v>
      </c>
      <c r="AS779">
        <v>387.93331381178899</v>
      </c>
      <c r="AT779">
        <v>346.87985995340398</v>
      </c>
      <c r="AU779">
        <v>307.94817030166701</v>
      </c>
      <c r="AV779">
        <v>278.60179682900099</v>
      </c>
      <c r="AW779">
        <v>253.19400158805001</v>
      </c>
      <c r="AX779">
        <v>245.59144327197501</v>
      </c>
      <c r="AY779">
        <v>190.00953589299601</v>
      </c>
      <c r="AZ779">
        <v>0</v>
      </c>
      <c r="BA779">
        <v>181.51983175160399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177.180588869383</v>
      </c>
      <c r="BM779">
        <v>0</v>
      </c>
      <c r="BN779">
        <v>0</v>
      </c>
      <c r="BO779">
        <v>184.51096742827301</v>
      </c>
      <c r="BP779">
        <v>198.18502103104899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</row>
    <row r="780" spans="1:74" x14ac:dyDescent="0.25">
      <c r="A780">
        <v>186.969292389853</v>
      </c>
      <c r="B780">
        <v>204.32316979312199</v>
      </c>
      <c r="C780">
        <v>188.071264129333</v>
      </c>
      <c r="D780">
        <v>197.496188672421</v>
      </c>
      <c r="E780">
        <v>217</v>
      </c>
      <c r="F780">
        <v>363.98494290681202</v>
      </c>
      <c r="G780">
        <v>0</v>
      </c>
      <c r="H780">
        <v>205.08650943964901</v>
      </c>
      <c r="I780">
        <v>253.379395804604</v>
      </c>
      <c r="J780">
        <v>290.08868953566798</v>
      </c>
      <c r="K780">
        <v>190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192</v>
      </c>
      <c r="S780">
        <v>0</v>
      </c>
      <c r="T780">
        <v>0</v>
      </c>
      <c r="U780">
        <v>0</v>
      </c>
      <c r="V780">
        <v>185.58269811207001</v>
      </c>
      <c r="W780">
        <v>238.12305675328199</v>
      </c>
      <c r="X780">
        <v>304.987236995427</v>
      </c>
      <c r="Y780">
        <v>316.00048348235202</v>
      </c>
      <c r="Z780">
        <v>317.61028629365597</v>
      </c>
      <c r="AA780">
        <v>331.23814688599202</v>
      </c>
      <c r="AB780">
        <v>347.92822728528301</v>
      </c>
      <c r="AC780">
        <v>394.96643892342701</v>
      </c>
      <c r="AD780">
        <v>503.20735396379501</v>
      </c>
      <c r="AE780">
        <v>548.261820006015</v>
      </c>
      <c r="AF780">
        <v>564.54238638110496</v>
      </c>
      <c r="AG780">
        <v>595.07592798292103</v>
      </c>
      <c r="AH780">
        <v>657.34072576781796</v>
      </c>
      <c r="AI780">
        <v>690.121484458194</v>
      </c>
      <c r="AJ780">
        <v>676.99784634737205</v>
      </c>
      <c r="AK780">
        <v>716.47815830259105</v>
      </c>
      <c r="AL780">
        <v>660.419486005556</v>
      </c>
      <c r="AM780">
        <v>662.52506145621896</v>
      </c>
      <c r="AN780">
        <v>602.87325045397995</v>
      </c>
      <c r="AO780">
        <v>548.96566266727496</v>
      </c>
      <c r="AP780">
        <v>491.62708645267202</v>
      </c>
      <c r="AQ780">
        <v>437.86275641365199</v>
      </c>
      <c r="AR780">
        <v>418.76281715876098</v>
      </c>
      <c r="AS780">
        <v>366.87961477366503</v>
      </c>
      <c r="AT780">
        <v>327.894688536785</v>
      </c>
      <c r="AU780">
        <v>291.93544591096799</v>
      </c>
      <c r="AV780">
        <v>264.87558447055198</v>
      </c>
      <c r="AW780">
        <v>239.56791905825901</v>
      </c>
      <c r="AX780">
        <v>232.70873722818999</v>
      </c>
      <c r="AY780">
        <v>192.11214780764601</v>
      </c>
      <c r="AZ780">
        <v>0</v>
      </c>
      <c r="BA780">
        <v>178.338415103438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188.31554713796501</v>
      </c>
      <c r="BM780">
        <v>0</v>
      </c>
      <c r="BN780">
        <v>0</v>
      </c>
      <c r="BO780">
        <v>202.80411315522801</v>
      </c>
      <c r="BP780">
        <v>198.58269811207001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</row>
    <row r="781" spans="1:74" x14ac:dyDescent="0.25">
      <c r="A781">
        <v>187.20961281708901</v>
      </c>
      <c r="B781">
        <v>211</v>
      </c>
      <c r="C781">
        <v>196</v>
      </c>
      <c r="D781">
        <v>200</v>
      </c>
      <c r="E781">
        <v>0</v>
      </c>
      <c r="F781">
        <v>363.98494290681202</v>
      </c>
      <c r="G781">
        <v>0</v>
      </c>
      <c r="H781">
        <v>203</v>
      </c>
      <c r="I781">
        <v>251.598131966306</v>
      </c>
      <c r="J781">
        <v>290.20923800582</v>
      </c>
      <c r="K781">
        <v>190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192</v>
      </c>
      <c r="S781">
        <v>0</v>
      </c>
      <c r="T781">
        <v>0</v>
      </c>
      <c r="U781">
        <v>0</v>
      </c>
      <c r="V781">
        <v>186</v>
      </c>
      <c r="W781">
        <v>238.11694852137799</v>
      </c>
      <c r="X781">
        <v>307.00802592804399</v>
      </c>
      <c r="Y781">
        <v>316.71053795617098</v>
      </c>
      <c r="Z781">
        <v>317.65354070230597</v>
      </c>
      <c r="AA781">
        <v>331.13828435670899</v>
      </c>
      <c r="AB781">
        <v>351.00017284632901</v>
      </c>
      <c r="AC781">
        <v>392.71815506129502</v>
      </c>
      <c r="AD781">
        <v>501.67987303061</v>
      </c>
      <c r="AE781">
        <v>547.33072877513405</v>
      </c>
      <c r="AF781">
        <v>565.67625483240397</v>
      </c>
      <c r="AG781">
        <v>596.59521784537799</v>
      </c>
      <c r="AH781">
        <v>656.13414642611394</v>
      </c>
      <c r="AI781">
        <v>690.48605826567905</v>
      </c>
      <c r="AJ781">
        <v>679.59211360192796</v>
      </c>
      <c r="AK781">
        <v>712.18672770658304</v>
      </c>
      <c r="AL781">
        <v>659.51017210497798</v>
      </c>
      <c r="AM781">
        <v>661.52429091124304</v>
      </c>
      <c r="AN781">
        <v>608.04039124535996</v>
      </c>
      <c r="AO781">
        <v>546.51490125074497</v>
      </c>
      <c r="AP781">
        <v>492.62999070590303</v>
      </c>
      <c r="AQ781">
        <v>438.68175278261299</v>
      </c>
      <c r="AR781">
        <v>416.27778789891101</v>
      </c>
      <c r="AS781">
        <v>367.38787193421598</v>
      </c>
      <c r="AT781">
        <v>329.03856398889502</v>
      </c>
      <c r="AU781">
        <v>291.85789571908202</v>
      </c>
      <c r="AV781">
        <v>263.53607824872898</v>
      </c>
      <c r="AW781">
        <v>238.49240402090601</v>
      </c>
      <c r="AX781">
        <v>230.399967706122</v>
      </c>
      <c r="AY781">
        <v>192.002992959436</v>
      </c>
      <c r="AZ781">
        <v>0</v>
      </c>
      <c r="BA781">
        <v>175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200</v>
      </c>
      <c r="BM781">
        <v>0</v>
      </c>
      <c r="BN781">
        <v>0</v>
      </c>
      <c r="BO781">
        <v>222</v>
      </c>
      <c r="BP781">
        <v>199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</row>
    <row r="782" spans="1:74" x14ac:dyDescent="0.25">
      <c r="A782">
        <v>187.449933244325</v>
      </c>
      <c r="B782">
        <v>211</v>
      </c>
      <c r="C782">
        <v>196</v>
      </c>
      <c r="D782">
        <v>200</v>
      </c>
      <c r="E782">
        <v>0</v>
      </c>
      <c r="F782">
        <v>363.98494290681202</v>
      </c>
      <c r="G782">
        <v>0</v>
      </c>
      <c r="H782">
        <v>203</v>
      </c>
      <c r="I782">
        <v>250.625889893606</v>
      </c>
      <c r="J782">
        <v>290.838124717114</v>
      </c>
      <c r="K782">
        <v>190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192</v>
      </c>
      <c r="S782">
        <v>0</v>
      </c>
      <c r="T782">
        <v>0</v>
      </c>
      <c r="U782">
        <v>0</v>
      </c>
      <c r="V782">
        <v>186</v>
      </c>
      <c r="W782">
        <v>238.734638591123</v>
      </c>
      <c r="X782">
        <v>308.18015916690598</v>
      </c>
      <c r="Y782">
        <v>319.07740311773</v>
      </c>
      <c r="Z782">
        <v>319.99066134399499</v>
      </c>
      <c r="AA782">
        <v>331.15403465597598</v>
      </c>
      <c r="AB782">
        <v>355.46180441341897</v>
      </c>
      <c r="AC782">
        <v>393.46484970055798</v>
      </c>
      <c r="AD782">
        <v>508.22079056076802</v>
      </c>
      <c r="AE782">
        <v>551.92244340311004</v>
      </c>
      <c r="AF782">
        <v>573.08392375591302</v>
      </c>
      <c r="AG782">
        <v>603.92450313080997</v>
      </c>
      <c r="AH782">
        <v>664.15746501669298</v>
      </c>
      <c r="AI782">
        <v>700.88738528855004</v>
      </c>
      <c r="AJ782">
        <v>692.48670926112095</v>
      </c>
      <c r="AK782">
        <v>719.595227561196</v>
      </c>
      <c r="AL782">
        <v>671.95254374786202</v>
      </c>
      <c r="AM782">
        <v>669.51440475728202</v>
      </c>
      <c r="AN782">
        <v>618.45309962046997</v>
      </c>
      <c r="AO782">
        <v>553.78691913038597</v>
      </c>
      <c r="AP782">
        <v>498.67297309123001</v>
      </c>
      <c r="AQ782">
        <v>446.82056552574397</v>
      </c>
      <c r="AR782">
        <v>420.27402947622897</v>
      </c>
      <c r="AS782">
        <v>366.72178678764601</v>
      </c>
      <c r="AT782">
        <v>329.96267110975901</v>
      </c>
      <c r="AU782">
        <v>294.62797720982599</v>
      </c>
      <c r="AV782">
        <v>262.89699366974901</v>
      </c>
      <c r="AW782">
        <v>238.31938600591201</v>
      </c>
      <c r="AX782">
        <v>231.41465161864701</v>
      </c>
      <c r="AY782">
        <v>192.32494103737301</v>
      </c>
      <c r="AZ782">
        <v>0</v>
      </c>
      <c r="BA782">
        <v>175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200</v>
      </c>
      <c r="BM782">
        <v>0</v>
      </c>
      <c r="BN782">
        <v>0</v>
      </c>
      <c r="BO782">
        <v>222</v>
      </c>
      <c r="BP782">
        <v>199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</row>
    <row r="783" spans="1:74" x14ac:dyDescent="0.25">
      <c r="A783">
        <v>187.690253671562</v>
      </c>
      <c r="B783">
        <v>211</v>
      </c>
      <c r="C783">
        <v>196</v>
      </c>
      <c r="D783">
        <v>200</v>
      </c>
      <c r="E783">
        <v>0</v>
      </c>
      <c r="F783">
        <v>363.98494290681202</v>
      </c>
      <c r="G783">
        <v>0</v>
      </c>
      <c r="H783">
        <v>203</v>
      </c>
      <c r="I783">
        <v>249.73571325332699</v>
      </c>
      <c r="J783">
        <v>291.52073943895499</v>
      </c>
      <c r="K783">
        <v>190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192</v>
      </c>
      <c r="S783">
        <v>0</v>
      </c>
      <c r="T783">
        <v>0</v>
      </c>
      <c r="U783">
        <v>0</v>
      </c>
      <c r="V783">
        <v>186</v>
      </c>
      <c r="W783">
        <v>239.246174194286</v>
      </c>
      <c r="X783">
        <v>308.58844998230802</v>
      </c>
      <c r="Y783">
        <v>324.36449151979599</v>
      </c>
      <c r="Z783">
        <v>324.56506419468201</v>
      </c>
      <c r="AA783">
        <v>335.74083750679802</v>
      </c>
      <c r="AB783">
        <v>359.73674526769099</v>
      </c>
      <c r="AC783">
        <v>396.93418855466098</v>
      </c>
      <c r="AD783">
        <v>514.06585738715899</v>
      </c>
      <c r="AE783">
        <v>560.26663671366202</v>
      </c>
      <c r="AF783">
        <v>583.18345517449097</v>
      </c>
      <c r="AG783">
        <v>610.45860037279999</v>
      </c>
      <c r="AH783">
        <v>678.94616739967898</v>
      </c>
      <c r="AI783">
        <v>711.78577187540498</v>
      </c>
      <c r="AJ783">
        <v>707.56419345229494</v>
      </c>
      <c r="AK783">
        <v>731.55767793756002</v>
      </c>
      <c r="AL783">
        <v>690.28186633152905</v>
      </c>
      <c r="AM783">
        <v>679.94567029028497</v>
      </c>
      <c r="AN783">
        <v>629.05722916055902</v>
      </c>
      <c r="AO783">
        <v>564.85072904475305</v>
      </c>
      <c r="AP783">
        <v>502.54115074307902</v>
      </c>
      <c r="AQ783">
        <v>453.40271409708998</v>
      </c>
      <c r="AR783">
        <v>426.82930953126998</v>
      </c>
      <c r="AS783">
        <v>366.99138502666199</v>
      </c>
      <c r="AT783">
        <v>331.45864037455402</v>
      </c>
      <c r="AU783">
        <v>298.44401116005002</v>
      </c>
      <c r="AV783">
        <v>264.91658556563101</v>
      </c>
      <c r="AW783">
        <v>238.56398773785801</v>
      </c>
      <c r="AX783">
        <v>232.068618332179</v>
      </c>
      <c r="AY783">
        <v>192.32494103737301</v>
      </c>
      <c r="AZ783">
        <v>0</v>
      </c>
      <c r="BA783">
        <v>175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200</v>
      </c>
      <c r="BM783">
        <v>0</v>
      </c>
      <c r="BN783">
        <v>0</v>
      </c>
      <c r="BO783">
        <v>222</v>
      </c>
      <c r="BP783">
        <v>199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</row>
    <row r="784" spans="1:74" x14ac:dyDescent="0.25">
      <c r="A784">
        <v>187.93057409879799</v>
      </c>
      <c r="B784">
        <v>211</v>
      </c>
      <c r="C784">
        <v>196</v>
      </c>
      <c r="D784">
        <v>200</v>
      </c>
      <c r="E784">
        <v>0</v>
      </c>
      <c r="F784">
        <v>345.57464637125997</v>
      </c>
      <c r="G784">
        <v>0</v>
      </c>
      <c r="H784">
        <v>203</v>
      </c>
      <c r="I784">
        <v>250.17799461377899</v>
      </c>
      <c r="J784">
        <v>292.564197713949</v>
      </c>
      <c r="K784">
        <v>190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192</v>
      </c>
      <c r="S784">
        <v>0</v>
      </c>
      <c r="T784">
        <v>0</v>
      </c>
      <c r="U784">
        <v>0</v>
      </c>
      <c r="V784">
        <v>186</v>
      </c>
      <c r="W784">
        <v>239.205391012348</v>
      </c>
      <c r="X784">
        <v>311.62096565223197</v>
      </c>
      <c r="Y784">
        <v>331.540200423231</v>
      </c>
      <c r="Z784">
        <v>329.419481301877</v>
      </c>
      <c r="AA784">
        <v>342.81940168855698</v>
      </c>
      <c r="AB784">
        <v>366.99448634070802</v>
      </c>
      <c r="AC784">
        <v>406.45335941394399</v>
      </c>
      <c r="AD784">
        <v>524.22235764062395</v>
      </c>
      <c r="AE784">
        <v>572.62453535069801</v>
      </c>
      <c r="AF784">
        <v>592.294000286715</v>
      </c>
      <c r="AG784">
        <v>620.62784832639602</v>
      </c>
      <c r="AH784">
        <v>697.15168697670197</v>
      </c>
      <c r="AI784">
        <v>729.36755761493396</v>
      </c>
      <c r="AJ784">
        <v>727.13272246269798</v>
      </c>
      <c r="AK784">
        <v>749.99579295418096</v>
      </c>
      <c r="AL784">
        <v>708.78947775867402</v>
      </c>
      <c r="AM784">
        <v>696.47790698477195</v>
      </c>
      <c r="AN784">
        <v>644.54692618669901</v>
      </c>
      <c r="AO784">
        <v>580.10630436429801</v>
      </c>
      <c r="AP784">
        <v>509.81215973951703</v>
      </c>
      <c r="AQ784">
        <v>460.49254952486899</v>
      </c>
      <c r="AR784">
        <v>432.90967184922198</v>
      </c>
      <c r="AS784">
        <v>369.62084639373199</v>
      </c>
      <c r="AT784">
        <v>333.106068699226</v>
      </c>
      <c r="AU784">
        <v>299.15902365578</v>
      </c>
      <c r="AV784">
        <v>266.73874955070301</v>
      </c>
      <c r="AW784">
        <v>239.76136022714601</v>
      </c>
      <c r="AX784">
        <v>230.816224214291</v>
      </c>
      <c r="AY784">
        <v>192.32494103737301</v>
      </c>
      <c r="AZ784">
        <v>0</v>
      </c>
      <c r="BA784">
        <v>175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200</v>
      </c>
      <c r="BM784">
        <v>0</v>
      </c>
      <c r="BN784">
        <v>0</v>
      </c>
      <c r="BO784">
        <v>222</v>
      </c>
      <c r="BP784">
        <v>199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</row>
    <row r="785" spans="1:74" x14ac:dyDescent="0.25">
      <c r="A785">
        <v>188.170894526034</v>
      </c>
      <c r="B785">
        <v>211</v>
      </c>
      <c r="C785">
        <v>196</v>
      </c>
      <c r="D785">
        <v>200</v>
      </c>
      <c r="E785">
        <v>0</v>
      </c>
      <c r="F785">
        <v>318.60155568408902</v>
      </c>
      <c r="G785">
        <v>0</v>
      </c>
      <c r="H785">
        <v>203</v>
      </c>
      <c r="I785">
        <v>252.55662851778899</v>
      </c>
      <c r="J785">
        <v>296.66564344502302</v>
      </c>
      <c r="K785">
        <v>190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192</v>
      </c>
      <c r="S785">
        <v>0</v>
      </c>
      <c r="T785">
        <v>0</v>
      </c>
      <c r="U785">
        <v>0</v>
      </c>
      <c r="V785">
        <v>186</v>
      </c>
      <c r="W785">
        <v>241.12219074697501</v>
      </c>
      <c r="X785">
        <v>317.13001361693102</v>
      </c>
      <c r="Y785">
        <v>338.00613974540198</v>
      </c>
      <c r="Z785">
        <v>336.332144011742</v>
      </c>
      <c r="AA785">
        <v>349.79679171765798</v>
      </c>
      <c r="AB785">
        <v>377.67108282752298</v>
      </c>
      <c r="AC785">
        <v>419.33854085419398</v>
      </c>
      <c r="AD785">
        <v>541.58773143638905</v>
      </c>
      <c r="AE785">
        <v>587.26488008170202</v>
      </c>
      <c r="AF785">
        <v>605.59711513173602</v>
      </c>
      <c r="AG785">
        <v>635.31554105651298</v>
      </c>
      <c r="AH785">
        <v>720.18240698276804</v>
      </c>
      <c r="AI785">
        <v>752.44204639374504</v>
      </c>
      <c r="AJ785">
        <v>753.14797048234504</v>
      </c>
      <c r="AK785">
        <v>773.67050807908595</v>
      </c>
      <c r="AL785">
        <v>727.14645534790498</v>
      </c>
      <c r="AM785">
        <v>718.49123247797195</v>
      </c>
      <c r="AN785">
        <v>664.16921216794196</v>
      </c>
      <c r="AO785">
        <v>598.85541256076101</v>
      </c>
      <c r="AP785">
        <v>522.09092921136903</v>
      </c>
      <c r="AQ785">
        <v>473.08102613295603</v>
      </c>
      <c r="AR785">
        <v>440.23955012602602</v>
      </c>
      <c r="AS785">
        <v>375.21746847436799</v>
      </c>
      <c r="AT785">
        <v>336.97332358394402</v>
      </c>
      <c r="AU785">
        <v>298.60409859661098</v>
      </c>
      <c r="AV785">
        <v>269.43672026574598</v>
      </c>
      <c r="AW785">
        <v>240.24828841369401</v>
      </c>
      <c r="AX785">
        <v>231.22541770209699</v>
      </c>
      <c r="AY785">
        <v>192.32494103737301</v>
      </c>
      <c r="AZ785">
        <v>0</v>
      </c>
      <c r="BA785">
        <v>175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200</v>
      </c>
      <c r="BM785">
        <v>0</v>
      </c>
      <c r="BN785">
        <v>0</v>
      </c>
      <c r="BO785">
        <v>222</v>
      </c>
      <c r="BP785">
        <v>199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</row>
    <row r="786" spans="1:74" x14ac:dyDescent="0.25">
      <c r="A786">
        <v>188.41121495327101</v>
      </c>
      <c r="B786">
        <v>211.56480612305</v>
      </c>
      <c r="C786">
        <v>197.27081377686301</v>
      </c>
      <c r="D786">
        <v>201.27081377686301</v>
      </c>
      <c r="E786">
        <v>0</v>
      </c>
      <c r="F786">
        <v>333.97592125202999</v>
      </c>
      <c r="G786">
        <v>0</v>
      </c>
      <c r="H786">
        <v>205.11802296143799</v>
      </c>
      <c r="I786">
        <v>259.60583065717202</v>
      </c>
      <c r="J786">
        <v>304.927061634116</v>
      </c>
      <c r="K786">
        <v>194.09484439211499</v>
      </c>
      <c r="L786">
        <v>194</v>
      </c>
      <c r="M786">
        <v>0</v>
      </c>
      <c r="N786">
        <v>0</v>
      </c>
      <c r="O786">
        <v>0</v>
      </c>
      <c r="P786">
        <v>183</v>
      </c>
      <c r="Q786">
        <v>0</v>
      </c>
      <c r="R786">
        <v>190.729186223136</v>
      </c>
      <c r="S786">
        <v>0</v>
      </c>
      <c r="T786">
        <v>208</v>
      </c>
      <c r="U786">
        <v>0</v>
      </c>
      <c r="V786">
        <v>189.812441330589</v>
      </c>
      <c r="W786">
        <v>253.623520158274</v>
      </c>
      <c r="X786">
        <v>327.00781786338302</v>
      </c>
      <c r="Y786">
        <v>348.376643182615</v>
      </c>
      <c r="Z786">
        <v>346.553512273004</v>
      </c>
      <c r="AA786">
        <v>359.77475134539702</v>
      </c>
      <c r="AB786">
        <v>387.36427314770702</v>
      </c>
      <c r="AC786">
        <v>439.47080261332201</v>
      </c>
      <c r="AD786">
        <v>561.78510156170501</v>
      </c>
      <c r="AE786">
        <v>605.30700544590104</v>
      </c>
      <c r="AF786">
        <v>621.39143366483802</v>
      </c>
      <c r="AG786">
        <v>657.68763962519495</v>
      </c>
      <c r="AH786">
        <v>748.39430711858597</v>
      </c>
      <c r="AI786">
        <v>786.03807210934394</v>
      </c>
      <c r="AJ786">
        <v>774.00322437285604</v>
      </c>
      <c r="AK786">
        <v>803.99080222381895</v>
      </c>
      <c r="AL786">
        <v>741.48277158391295</v>
      </c>
      <c r="AM786">
        <v>743.04482679340299</v>
      </c>
      <c r="AN786">
        <v>681.35616129014102</v>
      </c>
      <c r="AO786">
        <v>616.36796395108001</v>
      </c>
      <c r="AP786">
        <v>537.10420687232295</v>
      </c>
      <c r="AQ786">
        <v>489.00360843888399</v>
      </c>
      <c r="AR786">
        <v>452.51244273240201</v>
      </c>
      <c r="AS786">
        <v>390.36743640166299</v>
      </c>
      <c r="AT786">
        <v>348.84128031854198</v>
      </c>
      <c r="AU786">
        <v>308.80403884228502</v>
      </c>
      <c r="AV786">
        <v>276.17211715356001</v>
      </c>
      <c r="AW786">
        <v>246.05794732629499</v>
      </c>
      <c r="AX786">
        <v>236.979636447422</v>
      </c>
      <c r="AY786">
        <v>191.755848512668</v>
      </c>
      <c r="AZ786">
        <v>0</v>
      </c>
      <c r="BA786">
        <v>177.25922449220101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197.31717091550999</v>
      </c>
      <c r="BM786">
        <v>0</v>
      </c>
      <c r="BN786">
        <v>0</v>
      </c>
      <c r="BO786">
        <v>221.858798469237</v>
      </c>
      <c r="BP786">
        <v>196.17596938474799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</row>
    <row r="787" spans="1:74" x14ac:dyDescent="0.25">
      <c r="A787">
        <v>188.651535380507</v>
      </c>
      <c r="B787">
        <v>212.88783057600901</v>
      </c>
      <c r="C787">
        <v>200.24761879602099</v>
      </c>
      <c r="D787">
        <v>204.24761879602099</v>
      </c>
      <c r="E787">
        <v>0</v>
      </c>
      <c r="F787">
        <v>409.01274453796998</v>
      </c>
      <c r="G787">
        <v>0</v>
      </c>
      <c r="H787">
        <v>210.07936466003599</v>
      </c>
      <c r="I787">
        <v>279.85908319956098</v>
      </c>
      <c r="J787">
        <v>333.65133052912898</v>
      </c>
      <c r="K787">
        <v>203.68677167606899</v>
      </c>
      <c r="L787">
        <v>194</v>
      </c>
      <c r="M787">
        <v>0</v>
      </c>
      <c r="N787">
        <v>0</v>
      </c>
      <c r="O787">
        <v>0</v>
      </c>
      <c r="P787">
        <v>183</v>
      </c>
      <c r="Q787">
        <v>0</v>
      </c>
      <c r="R787">
        <v>187.75238120397799</v>
      </c>
      <c r="S787">
        <v>0</v>
      </c>
      <c r="T787">
        <v>208</v>
      </c>
      <c r="U787">
        <v>0</v>
      </c>
      <c r="V787">
        <v>198.74285638806401</v>
      </c>
      <c r="W787">
        <v>279.09612688455098</v>
      </c>
      <c r="X787">
        <v>350.99134700584199</v>
      </c>
      <c r="Y787">
        <v>379.14474283361301</v>
      </c>
      <c r="Z787">
        <v>373.56152159939103</v>
      </c>
      <c r="AA787">
        <v>386.04415550776002</v>
      </c>
      <c r="AB787">
        <v>417.11365137276101</v>
      </c>
      <c r="AC787">
        <v>461.41291838002297</v>
      </c>
      <c r="AD787">
        <v>577.08328228246501</v>
      </c>
      <c r="AE787">
        <v>627.34099803960396</v>
      </c>
      <c r="AF787">
        <v>640.90985867827305</v>
      </c>
      <c r="AG787">
        <v>666.98787373029097</v>
      </c>
      <c r="AH787">
        <v>772.24899468173396</v>
      </c>
      <c r="AI787">
        <v>809.39999217545005</v>
      </c>
      <c r="AJ787">
        <v>790.45026257344398</v>
      </c>
      <c r="AK787">
        <v>811.52385627966601</v>
      </c>
      <c r="AL787">
        <v>747.55865061097495</v>
      </c>
      <c r="AM787">
        <v>752.33003681935395</v>
      </c>
      <c r="AN787">
        <v>696.41664615806997</v>
      </c>
      <c r="AO787">
        <v>635.89597551353802</v>
      </c>
      <c r="AP787">
        <v>559.44161482932304</v>
      </c>
      <c r="AQ787">
        <v>509.26718653334802</v>
      </c>
      <c r="AR787">
        <v>467.536882900764</v>
      </c>
      <c r="AS787">
        <v>409.24179403568701</v>
      </c>
      <c r="AT787">
        <v>377.44292436959802</v>
      </c>
      <c r="AU787">
        <v>333.33383556470102</v>
      </c>
      <c r="AV787">
        <v>300.08004840590303</v>
      </c>
      <c r="AW787">
        <v>268.24208913784599</v>
      </c>
      <c r="AX787">
        <v>261.35618900292701</v>
      </c>
      <c r="AY787">
        <v>188.199837819626</v>
      </c>
      <c r="AZ787">
        <v>0</v>
      </c>
      <c r="BA787">
        <v>182.551322304038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191.032804763954</v>
      </c>
      <c r="BM787">
        <v>0</v>
      </c>
      <c r="BN787">
        <v>0</v>
      </c>
      <c r="BO787">
        <v>221.528042355997</v>
      </c>
      <c r="BP787">
        <v>189.56084711995101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</row>
    <row r="788" spans="1:74" x14ac:dyDescent="0.25">
      <c r="A788">
        <v>188.89185580774301</v>
      </c>
      <c r="B788">
        <v>215</v>
      </c>
      <c r="C788">
        <v>205</v>
      </c>
      <c r="D788">
        <v>209</v>
      </c>
      <c r="E788">
        <v>0</v>
      </c>
      <c r="F788">
        <v>399.45507643307798</v>
      </c>
      <c r="G788">
        <v>0</v>
      </c>
      <c r="H788">
        <v>218</v>
      </c>
      <c r="I788">
        <v>264.627306408062</v>
      </c>
      <c r="J788">
        <v>315.92525249903099</v>
      </c>
      <c r="K788">
        <v>219</v>
      </c>
      <c r="L788">
        <v>194</v>
      </c>
      <c r="M788">
        <v>0</v>
      </c>
      <c r="N788">
        <v>0</v>
      </c>
      <c r="O788">
        <v>0</v>
      </c>
      <c r="P788">
        <v>183</v>
      </c>
      <c r="Q788">
        <v>0</v>
      </c>
      <c r="R788">
        <v>183</v>
      </c>
      <c r="S788">
        <v>0</v>
      </c>
      <c r="T788">
        <v>208</v>
      </c>
      <c r="U788">
        <v>0</v>
      </c>
      <c r="V788">
        <v>213</v>
      </c>
      <c r="W788">
        <v>268.43934067473799</v>
      </c>
      <c r="X788">
        <v>328.88347230450398</v>
      </c>
      <c r="Y788">
        <v>361.42174615478802</v>
      </c>
      <c r="Z788">
        <v>357.44799416946603</v>
      </c>
      <c r="AA788">
        <v>374.61591461859098</v>
      </c>
      <c r="AB788">
        <v>399.63823269109298</v>
      </c>
      <c r="AC788">
        <v>437.60122339236</v>
      </c>
      <c r="AD788">
        <v>542.75855553211295</v>
      </c>
      <c r="AE788">
        <v>595.40566139591101</v>
      </c>
      <c r="AF788">
        <v>601.36173613889605</v>
      </c>
      <c r="AG788">
        <v>629.361817884527</v>
      </c>
      <c r="AH788">
        <v>727.60662049921302</v>
      </c>
      <c r="AI788">
        <v>758.69906095237297</v>
      </c>
      <c r="AJ788">
        <v>746.64656321358302</v>
      </c>
      <c r="AK788">
        <v>755.48866481832101</v>
      </c>
      <c r="AL788">
        <v>702.595977559537</v>
      </c>
      <c r="AM788">
        <v>708.352913808474</v>
      </c>
      <c r="AN788">
        <v>658.84172545311196</v>
      </c>
      <c r="AO788">
        <v>599.164144089724</v>
      </c>
      <c r="AP788">
        <v>531.08452926405005</v>
      </c>
      <c r="AQ788">
        <v>488.59724171103397</v>
      </c>
      <c r="AR788">
        <v>444.35779888598</v>
      </c>
      <c r="AS788">
        <v>392.05432167932202</v>
      </c>
      <c r="AT788">
        <v>364.891438499044</v>
      </c>
      <c r="AU788">
        <v>321.23259585017598</v>
      </c>
      <c r="AV788">
        <v>288.29643012137598</v>
      </c>
      <c r="AW788">
        <v>258.81017330041402</v>
      </c>
      <c r="AX788">
        <v>249.02123409105101</v>
      </c>
      <c r="AY788">
        <v>177.102425939764</v>
      </c>
      <c r="AZ788">
        <v>0</v>
      </c>
      <c r="BA788">
        <v>191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181</v>
      </c>
      <c r="BM788">
        <v>0</v>
      </c>
      <c r="BN788">
        <v>0</v>
      </c>
      <c r="BO788">
        <v>221</v>
      </c>
      <c r="BP788">
        <v>179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</row>
    <row r="789" spans="1:74" x14ac:dyDescent="0.25">
      <c r="A789">
        <v>189.132176234979</v>
      </c>
      <c r="B789">
        <v>215</v>
      </c>
      <c r="C789">
        <v>205</v>
      </c>
      <c r="D789">
        <v>209</v>
      </c>
      <c r="E789">
        <v>0</v>
      </c>
      <c r="F789">
        <v>353.08868964267901</v>
      </c>
      <c r="G789">
        <v>0</v>
      </c>
      <c r="H789">
        <v>218</v>
      </c>
      <c r="I789">
        <v>240.879873190681</v>
      </c>
      <c r="J789">
        <v>283.432769491633</v>
      </c>
      <c r="K789">
        <v>219</v>
      </c>
      <c r="L789">
        <v>194</v>
      </c>
      <c r="M789">
        <v>0</v>
      </c>
      <c r="N789">
        <v>0</v>
      </c>
      <c r="O789">
        <v>0</v>
      </c>
      <c r="P789">
        <v>183</v>
      </c>
      <c r="Q789">
        <v>0</v>
      </c>
      <c r="R789">
        <v>183</v>
      </c>
      <c r="S789">
        <v>0</v>
      </c>
      <c r="T789">
        <v>208</v>
      </c>
      <c r="U789">
        <v>0</v>
      </c>
      <c r="V789">
        <v>213</v>
      </c>
      <c r="W789">
        <v>245.12898092352299</v>
      </c>
      <c r="X789">
        <v>296.62446084011202</v>
      </c>
      <c r="Y789">
        <v>333.91829612418502</v>
      </c>
      <c r="Z789">
        <v>329.99967683698901</v>
      </c>
      <c r="AA789">
        <v>350.861142299363</v>
      </c>
      <c r="AB789">
        <v>378.39480803123701</v>
      </c>
      <c r="AC789">
        <v>408.57137307334898</v>
      </c>
      <c r="AD789">
        <v>507.66519905463701</v>
      </c>
      <c r="AE789">
        <v>546.62734716287298</v>
      </c>
      <c r="AF789">
        <v>551.61470569872699</v>
      </c>
      <c r="AG789">
        <v>584.19482779878797</v>
      </c>
      <c r="AH789">
        <v>669.43798532603205</v>
      </c>
      <c r="AI789">
        <v>706.64788844401005</v>
      </c>
      <c r="AJ789">
        <v>686.04665612905205</v>
      </c>
      <c r="AK789">
        <v>697.98307331996</v>
      </c>
      <c r="AL789">
        <v>647.69512735428896</v>
      </c>
      <c r="AM789">
        <v>659.86220144166305</v>
      </c>
      <c r="AN789">
        <v>604.67760918688498</v>
      </c>
      <c r="AO789">
        <v>553.15520776252697</v>
      </c>
      <c r="AP789">
        <v>491.515718155017</v>
      </c>
      <c r="AQ789">
        <v>461.42256415168401</v>
      </c>
      <c r="AR789">
        <v>417.62709719831503</v>
      </c>
      <c r="AS789">
        <v>363.82137379550898</v>
      </c>
      <c r="AT789">
        <v>335.45446894498701</v>
      </c>
      <c r="AU789">
        <v>302.16045278873798</v>
      </c>
      <c r="AV789">
        <v>266.46681489894399</v>
      </c>
      <c r="AW789">
        <v>244.84615402889401</v>
      </c>
      <c r="AX789">
        <v>224.73245539366101</v>
      </c>
      <c r="AY789">
        <v>171.29378918249901</v>
      </c>
      <c r="AZ789">
        <v>0</v>
      </c>
      <c r="BA789">
        <v>191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181</v>
      </c>
      <c r="BM789">
        <v>0</v>
      </c>
      <c r="BN789">
        <v>0</v>
      </c>
      <c r="BO789">
        <v>221</v>
      </c>
      <c r="BP789">
        <v>179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</row>
    <row r="790" spans="1:74" x14ac:dyDescent="0.25">
      <c r="A790">
        <v>189.37249666221601</v>
      </c>
      <c r="B790">
        <v>215</v>
      </c>
      <c r="C790">
        <v>205</v>
      </c>
      <c r="D790">
        <v>209</v>
      </c>
      <c r="E790">
        <v>0</v>
      </c>
      <c r="F790">
        <v>353.08868964267901</v>
      </c>
      <c r="G790">
        <v>0</v>
      </c>
      <c r="H790">
        <v>218</v>
      </c>
      <c r="I790">
        <v>240.78011873591299</v>
      </c>
      <c r="J790">
        <v>285.497202178946</v>
      </c>
      <c r="K790">
        <v>219</v>
      </c>
      <c r="L790">
        <v>194</v>
      </c>
      <c r="M790">
        <v>0</v>
      </c>
      <c r="N790">
        <v>0</v>
      </c>
      <c r="O790">
        <v>0</v>
      </c>
      <c r="P790">
        <v>183</v>
      </c>
      <c r="Q790">
        <v>0</v>
      </c>
      <c r="R790">
        <v>183</v>
      </c>
      <c r="S790">
        <v>0</v>
      </c>
      <c r="T790">
        <v>208</v>
      </c>
      <c r="U790">
        <v>0</v>
      </c>
      <c r="V790">
        <v>213</v>
      </c>
      <c r="W790">
        <v>243.90261281359</v>
      </c>
      <c r="X790">
        <v>300.31457175889898</v>
      </c>
      <c r="Y790">
        <v>335.66464907823803</v>
      </c>
      <c r="Z790">
        <v>333.23262754833098</v>
      </c>
      <c r="AA790">
        <v>355.76635216727902</v>
      </c>
      <c r="AB790">
        <v>376.71238520610098</v>
      </c>
      <c r="AC790">
        <v>412.45217087013202</v>
      </c>
      <c r="AD790">
        <v>513.90853940752095</v>
      </c>
      <c r="AE790">
        <v>557.46315964487803</v>
      </c>
      <c r="AF790">
        <v>560.94928778620294</v>
      </c>
      <c r="AG790">
        <v>592.806214389106</v>
      </c>
      <c r="AH790">
        <v>678.94030139079905</v>
      </c>
      <c r="AI790">
        <v>714.54872426081295</v>
      </c>
      <c r="AJ790">
        <v>688.25552085780498</v>
      </c>
      <c r="AK790">
        <v>709.44078452953397</v>
      </c>
      <c r="AL790">
        <v>654.19202904572398</v>
      </c>
      <c r="AM790">
        <v>664.43807428949003</v>
      </c>
      <c r="AN790">
        <v>608.90896587983605</v>
      </c>
      <c r="AO790">
        <v>562.07941464821602</v>
      </c>
      <c r="AP790">
        <v>491.27096850941899</v>
      </c>
      <c r="AQ790">
        <v>464.93385321340799</v>
      </c>
      <c r="AR790">
        <v>421.39414246725897</v>
      </c>
      <c r="AS790">
        <v>368.59541034796098</v>
      </c>
      <c r="AT790">
        <v>337.263207956847</v>
      </c>
      <c r="AU790">
        <v>301.75396140863</v>
      </c>
      <c r="AV790">
        <v>270.07726643822599</v>
      </c>
      <c r="AW790">
        <v>246.77805534771801</v>
      </c>
      <c r="AX790">
        <v>223.14243842613101</v>
      </c>
      <c r="AY790">
        <v>171.13075667230299</v>
      </c>
      <c r="AZ790">
        <v>0</v>
      </c>
      <c r="BA790">
        <v>191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181</v>
      </c>
      <c r="BM790">
        <v>0</v>
      </c>
      <c r="BN790">
        <v>0</v>
      </c>
      <c r="BO790">
        <v>221</v>
      </c>
      <c r="BP790">
        <v>179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</row>
    <row r="791" spans="1:74" x14ac:dyDescent="0.25">
      <c r="A791">
        <v>189.61281708945199</v>
      </c>
      <c r="B791">
        <v>215</v>
      </c>
      <c r="C791">
        <v>205</v>
      </c>
      <c r="D791">
        <v>209</v>
      </c>
      <c r="E791">
        <v>0</v>
      </c>
      <c r="F791">
        <v>353.08868964267901</v>
      </c>
      <c r="G791">
        <v>0</v>
      </c>
      <c r="H791">
        <v>218</v>
      </c>
      <c r="I791">
        <v>240.72092952104501</v>
      </c>
      <c r="J791">
        <v>287.12920765302903</v>
      </c>
      <c r="K791">
        <v>219</v>
      </c>
      <c r="L791">
        <v>194</v>
      </c>
      <c r="M791">
        <v>0</v>
      </c>
      <c r="N791">
        <v>0</v>
      </c>
      <c r="O791">
        <v>0</v>
      </c>
      <c r="P791">
        <v>183</v>
      </c>
      <c r="Q791">
        <v>0</v>
      </c>
      <c r="R791">
        <v>183</v>
      </c>
      <c r="S791">
        <v>0</v>
      </c>
      <c r="T791">
        <v>208</v>
      </c>
      <c r="U791">
        <v>0</v>
      </c>
      <c r="V791">
        <v>213</v>
      </c>
      <c r="W791">
        <v>243.321622754066</v>
      </c>
      <c r="X791">
        <v>302.04277007006999</v>
      </c>
      <c r="Y791">
        <v>336.14658107893899</v>
      </c>
      <c r="Z791">
        <v>335.45501281943598</v>
      </c>
      <c r="AA791">
        <v>358.39188820962602</v>
      </c>
      <c r="AB791">
        <v>378.01749481752802</v>
      </c>
      <c r="AC791">
        <v>418.57079095673498</v>
      </c>
      <c r="AD791">
        <v>523.15234233867704</v>
      </c>
      <c r="AE791">
        <v>567.73137667439403</v>
      </c>
      <c r="AF791">
        <v>567.28049581593598</v>
      </c>
      <c r="AG791">
        <v>603.017193231551</v>
      </c>
      <c r="AH791">
        <v>687.65206961896797</v>
      </c>
      <c r="AI791">
        <v>722.390248874549</v>
      </c>
      <c r="AJ791">
        <v>695.57655108136703</v>
      </c>
      <c r="AK791">
        <v>719.79116984046595</v>
      </c>
      <c r="AL791">
        <v>663.40179822989398</v>
      </c>
      <c r="AM791">
        <v>671.18158567969203</v>
      </c>
      <c r="AN791">
        <v>616.16849210999897</v>
      </c>
      <c r="AO791">
        <v>567.452065876549</v>
      </c>
      <c r="AP791">
        <v>497.11190758834999</v>
      </c>
      <c r="AQ791">
        <v>467.696369459849</v>
      </c>
      <c r="AR791">
        <v>426.14473798286599</v>
      </c>
      <c r="AS791">
        <v>374.01116454916598</v>
      </c>
      <c r="AT791">
        <v>337.940797944319</v>
      </c>
      <c r="AU791">
        <v>300.30679654911802</v>
      </c>
      <c r="AV791">
        <v>271.99950157436399</v>
      </c>
      <c r="AW791">
        <v>246.516154457666</v>
      </c>
      <c r="AX791">
        <v>221.10210147588199</v>
      </c>
      <c r="AY791">
        <v>171.13075667230299</v>
      </c>
      <c r="AZ791">
        <v>0</v>
      </c>
      <c r="BA791">
        <v>191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181</v>
      </c>
      <c r="BM791">
        <v>0</v>
      </c>
      <c r="BN791">
        <v>0</v>
      </c>
      <c r="BO791">
        <v>221</v>
      </c>
      <c r="BP791">
        <v>179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</row>
    <row r="792" spans="1:74" x14ac:dyDescent="0.25">
      <c r="A792">
        <v>189.85313751668801</v>
      </c>
      <c r="B792">
        <v>215</v>
      </c>
      <c r="C792">
        <v>205</v>
      </c>
      <c r="D792">
        <v>209</v>
      </c>
      <c r="E792">
        <v>0</v>
      </c>
      <c r="F792">
        <v>349.65110873868201</v>
      </c>
      <c r="G792">
        <v>0</v>
      </c>
      <c r="H792">
        <v>218</v>
      </c>
      <c r="I792">
        <v>240.84072957893599</v>
      </c>
      <c r="J792">
        <v>288.63047734761</v>
      </c>
      <c r="K792">
        <v>219</v>
      </c>
      <c r="L792">
        <v>194</v>
      </c>
      <c r="M792">
        <v>0</v>
      </c>
      <c r="N792">
        <v>0</v>
      </c>
      <c r="O792">
        <v>0</v>
      </c>
      <c r="P792">
        <v>183</v>
      </c>
      <c r="Q792">
        <v>0</v>
      </c>
      <c r="R792">
        <v>183</v>
      </c>
      <c r="S792">
        <v>0</v>
      </c>
      <c r="T792">
        <v>208</v>
      </c>
      <c r="U792">
        <v>0</v>
      </c>
      <c r="V792">
        <v>213</v>
      </c>
      <c r="W792">
        <v>243.30389028784899</v>
      </c>
      <c r="X792">
        <v>303.196695176383</v>
      </c>
      <c r="Y792">
        <v>336.38530630213103</v>
      </c>
      <c r="Z792">
        <v>337.30567969893502</v>
      </c>
      <c r="AA792">
        <v>359.950670662118</v>
      </c>
      <c r="AB792">
        <v>381.061444112103</v>
      </c>
      <c r="AC792">
        <v>425.39906374464198</v>
      </c>
      <c r="AD792">
        <v>533.17701877177001</v>
      </c>
      <c r="AE792">
        <v>577.39806162280195</v>
      </c>
      <c r="AF792">
        <v>572.90788077298203</v>
      </c>
      <c r="AG792">
        <v>613.42139244548696</v>
      </c>
      <c r="AH792">
        <v>696.22584737826003</v>
      </c>
      <c r="AI792">
        <v>730.80230825273895</v>
      </c>
      <c r="AJ792">
        <v>705.35942600327098</v>
      </c>
      <c r="AK792">
        <v>729.577683611319</v>
      </c>
      <c r="AL792">
        <v>673.27345953593101</v>
      </c>
      <c r="AM792">
        <v>678.92496506291798</v>
      </c>
      <c r="AN792">
        <v>625.37472612028603</v>
      </c>
      <c r="AO792">
        <v>571.54402097503396</v>
      </c>
      <c r="AP792">
        <v>505.00271345248098</v>
      </c>
      <c r="AQ792">
        <v>470.83583535366301</v>
      </c>
      <c r="AR792">
        <v>430.99837677716903</v>
      </c>
      <c r="AS792">
        <v>379.366108592996</v>
      </c>
      <c r="AT792">
        <v>338.24816612605599</v>
      </c>
      <c r="AU792">
        <v>298.77271742844403</v>
      </c>
      <c r="AV792">
        <v>273.13663319764203</v>
      </c>
      <c r="AW792">
        <v>245.48712921258601</v>
      </c>
      <c r="AX792">
        <v>219.479025407444</v>
      </c>
      <c r="AY792">
        <v>171.13075667230299</v>
      </c>
      <c r="AZ792">
        <v>0</v>
      </c>
      <c r="BA792">
        <v>191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181</v>
      </c>
      <c r="BM792">
        <v>0</v>
      </c>
      <c r="BN792">
        <v>0</v>
      </c>
      <c r="BO792">
        <v>221</v>
      </c>
      <c r="BP792">
        <v>179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</row>
    <row r="793" spans="1:74" x14ac:dyDescent="0.25">
      <c r="A793">
        <v>190.09345794392499</v>
      </c>
      <c r="B793">
        <v>216.27148666675299</v>
      </c>
      <c r="C793">
        <v>204.49140533329799</v>
      </c>
      <c r="D793">
        <v>209.38144600002599</v>
      </c>
      <c r="E793">
        <v>0</v>
      </c>
      <c r="F793">
        <v>312.15103146304301</v>
      </c>
      <c r="G793">
        <v>0</v>
      </c>
      <c r="H793">
        <v>212.91405333298499</v>
      </c>
      <c r="I793">
        <v>242.69627620092001</v>
      </c>
      <c r="J793">
        <v>292.50917851364801</v>
      </c>
      <c r="K793">
        <v>218.109959333272</v>
      </c>
      <c r="L793">
        <v>194.890040666727</v>
      </c>
      <c r="M793">
        <v>0</v>
      </c>
      <c r="N793">
        <v>0</v>
      </c>
      <c r="O793">
        <v>0</v>
      </c>
      <c r="P793">
        <v>187.95879800033799</v>
      </c>
      <c r="Q793">
        <v>0</v>
      </c>
      <c r="R793">
        <v>189.10313600041701</v>
      </c>
      <c r="S793">
        <v>0</v>
      </c>
      <c r="T793">
        <v>204.18553999973901</v>
      </c>
      <c r="U793">
        <v>0</v>
      </c>
      <c r="V793">
        <v>211.982810666597</v>
      </c>
      <c r="W793">
        <v>246.277068219764</v>
      </c>
      <c r="X793">
        <v>309.37395819281699</v>
      </c>
      <c r="Y793">
        <v>340.15481379412103</v>
      </c>
      <c r="Z793">
        <v>342.56244178120699</v>
      </c>
      <c r="AA793">
        <v>362.60926202887902</v>
      </c>
      <c r="AB793">
        <v>391.96497256546598</v>
      </c>
      <c r="AC793">
        <v>438.25747310630499</v>
      </c>
      <c r="AD793">
        <v>549.649993994375</v>
      </c>
      <c r="AE793">
        <v>596.50043879583598</v>
      </c>
      <c r="AF793">
        <v>593.59001098109604</v>
      </c>
      <c r="AG793">
        <v>631.31988407368397</v>
      </c>
      <c r="AH793">
        <v>718.22048232850102</v>
      </c>
      <c r="AI793">
        <v>755.18067799238202</v>
      </c>
      <c r="AJ793">
        <v>728.931082930608</v>
      </c>
      <c r="AK793">
        <v>750.20277908987396</v>
      </c>
      <c r="AL793">
        <v>689.19992083159298</v>
      </c>
      <c r="AM793">
        <v>695.23651162317105</v>
      </c>
      <c r="AN793">
        <v>653.55843264963698</v>
      </c>
      <c r="AO793">
        <v>583.94400667162404</v>
      </c>
      <c r="AP793">
        <v>515.17727966024802</v>
      </c>
      <c r="AQ793">
        <v>485.660519172173</v>
      </c>
      <c r="AR793">
        <v>438.04429671950197</v>
      </c>
      <c r="AS793">
        <v>388.32366886499398</v>
      </c>
      <c r="AT793">
        <v>340.40866538732803</v>
      </c>
      <c r="AU793">
        <v>298.41446055761702</v>
      </c>
      <c r="AV793">
        <v>275.62587752230303</v>
      </c>
      <c r="AW793">
        <v>244.88761019483101</v>
      </c>
      <c r="AX793">
        <v>222.403146892628</v>
      </c>
      <c r="AY793">
        <v>171.97543088185299</v>
      </c>
      <c r="AZ793">
        <v>0</v>
      </c>
      <c r="BA793">
        <v>190.36425666662299</v>
      </c>
      <c r="BB793">
        <v>194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186.08594666701401</v>
      </c>
      <c r="BM793">
        <v>223</v>
      </c>
      <c r="BN793">
        <v>0</v>
      </c>
      <c r="BO793">
        <v>214.00682333285499</v>
      </c>
      <c r="BP793">
        <v>181.54297333350701</v>
      </c>
      <c r="BQ793">
        <v>0</v>
      </c>
      <c r="BR793">
        <v>184</v>
      </c>
      <c r="BS793">
        <v>0</v>
      </c>
      <c r="BT793">
        <v>0</v>
      </c>
      <c r="BU793">
        <v>0</v>
      </c>
      <c r="BV793">
        <v>0</v>
      </c>
    </row>
    <row r="794" spans="1:74" x14ac:dyDescent="0.25">
      <c r="A794">
        <v>190.333778371161</v>
      </c>
      <c r="B794">
        <v>219.06431983862501</v>
      </c>
      <c r="C794">
        <v>203.37427206454899</v>
      </c>
      <c r="D794">
        <v>210.21929595158699</v>
      </c>
      <c r="E794">
        <v>0</v>
      </c>
      <c r="F794">
        <v>322.28697602027597</v>
      </c>
      <c r="G794">
        <v>0</v>
      </c>
      <c r="H794">
        <v>201.74272064549899</v>
      </c>
      <c r="I794">
        <v>247.523211698301</v>
      </c>
      <c r="J794">
        <v>297.286994162523</v>
      </c>
      <c r="K794">
        <v>216.154976112962</v>
      </c>
      <c r="L794">
        <v>196.845023887037</v>
      </c>
      <c r="M794">
        <v>0</v>
      </c>
      <c r="N794">
        <v>0</v>
      </c>
      <c r="O794">
        <v>0</v>
      </c>
      <c r="P794">
        <v>198.85084737063801</v>
      </c>
      <c r="Q794">
        <v>0</v>
      </c>
      <c r="R794">
        <v>202.50873522539999</v>
      </c>
      <c r="S794">
        <v>0</v>
      </c>
      <c r="T794">
        <v>195.807040484124</v>
      </c>
      <c r="U794">
        <v>0</v>
      </c>
      <c r="V794">
        <v>209.748544129099</v>
      </c>
      <c r="W794">
        <v>250.12167419796501</v>
      </c>
      <c r="X794">
        <v>313.70930457535098</v>
      </c>
      <c r="Y794">
        <v>347.122161228599</v>
      </c>
      <c r="Z794">
        <v>347.32948916354599</v>
      </c>
      <c r="AA794">
        <v>367.91517197711897</v>
      </c>
      <c r="AB794">
        <v>394.41785787320202</v>
      </c>
      <c r="AC794">
        <v>446.01459466274798</v>
      </c>
      <c r="AD794">
        <v>557.29634617072304</v>
      </c>
      <c r="AE794">
        <v>607.60829260291302</v>
      </c>
      <c r="AF794">
        <v>599.133001616662</v>
      </c>
      <c r="AG794">
        <v>635.96851852299903</v>
      </c>
      <c r="AH794">
        <v>721.38024696765797</v>
      </c>
      <c r="AI794">
        <v>761.56924357057699</v>
      </c>
      <c r="AJ794">
        <v>731.60849398083894</v>
      </c>
      <c r="AK794">
        <v>752.48680333217999</v>
      </c>
      <c r="AL794">
        <v>695.64376110846194</v>
      </c>
      <c r="AM794">
        <v>703.735793032635</v>
      </c>
      <c r="AN794">
        <v>658.86777182267497</v>
      </c>
      <c r="AO794">
        <v>585.59258272965701</v>
      </c>
      <c r="AP794">
        <v>520.511915453097</v>
      </c>
      <c r="AQ794">
        <v>486.82288061818099</v>
      </c>
      <c r="AR794">
        <v>444.40021005348302</v>
      </c>
      <c r="AS794">
        <v>392.338227525376</v>
      </c>
      <c r="AT794">
        <v>343.69304362217201</v>
      </c>
      <c r="AU794">
        <v>302.38318288519099</v>
      </c>
      <c r="AV794">
        <v>277.940223089369</v>
      </c>
      <c r="AW794">
        <v>247.25331008140299</v>
      </c>
      <c r="AX794">
        <v>223.56323934811601</v>
      </c>
      <c r="AY794">
        <v>174.51004972342901</v>
      </c>
      <c r="AZ794">
        <v>0</v>
      </c>
      <c r="BA794">
        <v>188.96784008068701</v>
      </c>
      <c r="BB794">
        <v>194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197.25727935450001</v>
      </c>
      <c r="BM794">
        <v>223</v>
      </c>
      <c r="BN794">
        <v>0</v>
      </c>
      <c r="BO794">
        <v>198.64624088756099</v>
      </c>
      <c r="BP794">
        <v>187.12863967724999</v>
      </c>
      <c r="BQ794">
        <v>0</v>
      </c>
      <c r="BR794">
        <v>184</v>
      </c>
      <c r="BS794">
        <v>0</v>
      </c>
      <c r="BT794">
        <v>0</v>
      </c>
      <c r="BU794">
        <v>0</v>
      </c>
      <c r="BV794">
        <v>0</v>
      </c>
    </row>
    <row r="795" spans="1:74" x14ac:dyDescent="0.25">
      <c r="A795">
        <v>190.57409879839699</v>
      </c>
      <c r="B795">
        <v>186.91728358536599</v>
      </c>
      <c r="C795">
        <v>201.38631000323099</v>
      </c>
      <c r="D795">
        <v>211.71026749757601</v>
      </c>
      <c r="E795">
        <v>0</v>
      </c>
      <c r="F795">
        <v>330.01592522770602</v>
      </c>
      <c r="G795">
        <v>0</v>
      </c>
      <c r="H795">
        <v>181.86310003231199</v>
      </c>
      <c r="I795">
        <v>249.967133714791</v>
      </c>
      <c r="J795">
        <v>297.28737117057801</v>
      </c>
      <c r="K795">
        <v>212.67604250565401</v>
      </c>
      <c r="L795">
        <v>200.323957494345</v>
      </c>
      <c r="M795">
        <v>0</v>
      </c>
      <c r="N795">
        <v>0</v>
      </c>
      <c r="O795">
        <v>0</v>
      </c>
      <c r="P795">
        <v>218.23347746849501</v>
      </c>
      <c r="Q795">
        <v>0</v>
      </c>
      <c r="R795">
        <v>226.36427996122501</v>
      </c>
      <c r="S795">
        <v>0</v>
      </c>
      <c r="T795">
        <v>180.89732502423399</v>
      </c>
      <c r="U795">
        <v>0</v>
      </c>
      <c r="V795">
        <v>205.77262000646201</v>
      </c>
      <c r="W795">
        <v>253.11827232171899</v>
      </c>
      <c r="X795">
        <v>314.680297009132</v>
      </c>
      <c r="Y795">
        <v>348.68269972721299</v>
      </c>
      <c r="Z795">
        <v>348.71413599647298</v>
      </c>
      <c r="AA795">
        <v>369.54792125909199</v>
      </c>
      <c r="AB795">
        <v>393.30680655981098</v>
      </c>
      <c r="AC795">
        <v>446.79577925751198</v>
      </c>
      <c r="AD795">
        <v>557.63661028890601</v>
      </c>
      <c r="AE795">
        <v>616.24701656180798</v>
      </c>
      <c r="AF795">
        <v>597.01678739554802</v>
      </c>
      <c r="AG795">
        <v>637.85764352530896</v>
      </c>
      <c r="AH795">
        <v>717.05846188868702</v>
      </c>
      <c r="AI795">
        <v>755.87261625883696</v>
      </c>
      <c r="AJ795">
        <v>722.42470114126502</v>
      </c>
      <c r="AK795">
        <v>740.75930305056102</v>
      </c>
      <c r="AL795">
        <v>693.28518164274305</v>
      </c>
      <c r="AM795">
        <v>703.48682443232997</v>
      </c>
      <c r="AN795">
        <v>659.16328831767396</v>
      </c>
      <c r="AO795">
        <v>577.42353047763504</v>
      </c>
      <c r="AP795">
        <v>522.86066288118104</v>
      </c>
      <c r="AQ795">
        <v>487.23442498054999</v>
      </c>
      <c r="AR795">
        <v>445.559692438821</v>
      </c>
      <c r="AS795">
        <v>392.39401758597302</v>
      </c>
      <c r="AT795">
        <v>339.956426025263</v>
      </c>
      <c r="AU795">
        <v>304.26154829139801</v>
      </c>
      <c r="AV795">
        <v>274.99897175088898</v>
      </c>
      <c r="AW795">
        <v>249.43866402047399</v>
      </c>
      <c r="AX795">
        <v>225.19432648944201</v>
      </c>
      <c r="AY795">
        <v>173.33658746482999</v>
      </c>
      <c r="AZ795">
        <v>0</v>
      </c>
      <c r="BA795">
        <v>186.48288750403799</v>
      </c>
      <c r="BB795">
        <v>194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217.13689996768801</v>
      </c>
      <c r="BM795">
        <v>223</v>
      </c>
      <c r="BN795">
        <v>0</v>
      </c>
      <c r="BO795">
        <v>171.31176254442801</v>
      </c>
      <c r="BP795">
        <v>197.06844998384301</v>
      </c>
      <c r="BQ795">
        <v>0</v>
      </c>
      <c r="BR795">
        <v>184</v>
      </c>
      <c r="BS795">
        <v>0</v>
      </c>
      <c r="BT795">
        <v>0</v>
      </c>
      <c r="BU795">
        <v>0</v>
      </c>
      <c r="BV795">
        <v>0</v>
      </c>
    </row>
    <row r="796" spans="1:74" x14ac:dyDescent="0.25">
      <c r="A796">
        <v>190.814419225634</v>
      </c>
      <c r="B796">
        <v>186.901117369437</v>
      </c>
      <c r="C796">
        <v>201</v>
      </c>
      <c r="D796">
        <v>211.99999999999901</v>
      </c>
      <c r="E796">
        <v>0</v>
      </c>
      <c r="F796">
        <v>405.36741802530202</v>
      </c>
      <c r="G796">
        <v>0</v>
      </c>
      <c r="H796">
        <v>178</v>
      </c>
      <c r="I796">
        <v>278.82292015604799</v>
      </c>
      <c r="J796">
        <v>330.47384353409001</v>
      </c>
      <c r="K796">
        <v>211.99999999999901</v>
      </c>
      <c r="L796">
        <v>201</v>
      </c>
      <c r="M796">
        <v>0</v>
      </c>
      <c r="N796">
        <v>0</v>
      </c>
      <c r="O796">
        <v>0</v>
      </c>
      <c r="P796">
        <v>222</v>
      </c>
      <c r="Q796">
        <v>0</v>
      </c>
      <c r="R796">
        <v>230.99999999999901</v>
      </c>
      <c r="S796">
        <v>0</v>
      </c>
      <c r="T796">
        <v>178</v>
      </c>
      <c r="U796">
        <v>0</v>
      </c>
      <c r="V796">
        <v>205</v>
      </c>
      <c r="W796">
        <v>281.72214067153499</v>
      </c>
      <c r="X796">
        <v>351.181660704774</v>
      </c>
      <c r="Y796">
        <v>383.74502007302198</v>
      </c>
      <c r="Z796">
        <v>383.82719372912499</v>
      </c>
      <c r="AA796">
        <v>404.242269486201</v>
      </c>
      <c r="AB796">
        <v>435.72717028349001</v>
      </c>
      <c r="AC796">
        <v>497.19329495241197</v>
      </c>
      <c r="AD796">
        <v>614.25275811695803</v>
      </c>
      <c r="AE796">
        <v>667.485692599206</v>
      </c>
      <c r="AF796">
        <v>650.747044454518</v>
      </c>
      <c r="AG796">
        <v>680.27447812089497</v>
      </c>
      <c r="AH796">
        <v>755.29633472571595</v>
      </c>
      <c r="AI796">
        <v>789.80296847362797</v>
      </c>
      <c r="AJ796">
        <v>766.36880163792705</v>
      </c>
      <c r="AK796">
        <v>782.33703278541702</v>
      </c>
      <c r="AL796">
        <v>741.25162061313597</v>
      </c>
      <c r="AM796">
        <v>757.69132172423701</v>
      </c>
      <c r="AN796">
        <v>703.83507275165402</v>
      </c>
      <c r="AO796">
        <v>619.34532361352501</v>
      </c>
      <c r="AP796">
        <v>563.77553822231403</v>
      </c>
      <c r="AQ796">
        <v>519.20909119171699</v>
      </c>
      <c r="AR796">
        <v>478.42073118044101</v>
      </c>
      <c r="AS796">
        <v>416.32400445283702</v>
      </c>
      <c r="AT796">
        <v>364.34375787844402</v>
      </c>
      <c r="AU796">
        <v>330.97123502975899</v>
      </c>
      <c r="AV796">
        <v>302.60860579691899</v>
      </c>
      <c r="AW796">
        <v>276.10454815881599</v>
      </c>
      <c r="AX796">
        <v>246.80172164158401</v>
      </c>
      <c r="AY796">
        <v>175.870895876128</v>
      </c>
      <c r="AZ796">
        <v>0</v>
      </c>
      <c r="BA796">
        <v>186</v>
      </c>
      <c r="BB796">
        <v>194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221</v>
      </c>
      <c r="BM796">
        <v>223</v>
      </c>
      <c r="BN796">
        <v>0</v>
      </c>
      <c r="BO796">
        <v>166</v>
      </c>
      <c r="BP796">
        <v>199</v>
      </c>
      <c r="BQ796">
        <v>0</v>
      </c>
      <c r="BR796">
        <v>184</v>
      </c>
      <c r="BS796">
        <v>0</v>
      </c>
      <c r="BT796">
        <v>0</v>
      </c>
      <c r="BU796">
        <v>0</v>
      </c>
      <c r="BV796">
        <v>0</v>
      </c>
    </row>
    <row r="797" spans="1:74" x14ac:dyDescent="0.25">
      <c r="A797">
        <v>191.05473965287001</v>
      </c>
      <c r="B797">
        <v>187.49664429525399</v>
      </c>
      <c r="C797">
        <v>201</v>
      </c>
      <c r="D797">
        <v>211.99999999999901</v>
      </c>
      <c r="E797">
        <v>0</v>
      </c>
      <c r="F797">
        <v>393.54306239767999</v>
      </c>
      <c r="G797">
        <v>0</v>
      </c>
      <c r="H797">
        <v>178</v>
      </c>
      <c r="I797">
        <v>272.07530706467202</v>
      </c>
      <c r="J797">
        <v>318.93095623238997</v>
      </c>
      <c r="K797">
        <v>211.99999999999901</v>
      </c>
      <c r="L797">
        <v>201</v>
      </c>
      <c r="M797">
        <v>0</v>
      </c>
      <c r="N797">
        <v>0</v>
      </c>
      <c r="O797">
        <v>0</v>
      </c>
      <c r="P797">
        <v>222</v>
      </c>
      <c r="Q797">
        <v>0</v>
      </c>
      <c r="R797">
        <v>230.99999999999901</v>
      </c>
      <c r="S797">
        <v>0</v>
      </c>
      <c r="T797">
        <v>178</v>
      </c>
      <c r="U797">
        <v>0</v>
      </c>
      <c r="V797">
        <v>205</v>
      </c>
      <c r="W797">
        <v>273.847059633154</v>
      </c>
      <c r="X797">
        <v>341.93809630099503</v>
      </c>
      <c r="Y797">
        <v>372.53786653865802</v>
      </c>
      <c r="Z797">
        <v>376.83161167584598</v>
      </c>
      <c r="AA797">
        <v>393.73815234611999</v>
      </c>
      <c r="AB797">
        <v>427.88590669336901</v>
      </c>
      <c r="AC797">
        <v>490.84655857030299</v>
      </c>
      <c r="AD797">
        <v>603.09311210870897</v>
      </c>
      <c r="AE797">
        <v>653.76324134139804</v>
      </c>
      <c r="AF797">
        <v>638.07479631900605</v>
      </c>
      <c r="AG797">
        <v>665.94053613873098</v>
      </c>
      <c r="AH797">
        <v>734.96325225220198</v>
      </c>
      <c r="AI797">
        <v>769.06424093174201</v>
      </c>
      <c r="AJ797">
        <v>746.49583754889204</v>
      </c>
      <c r="AK797">
        <v>765.18921529253601</v>
      </c>
      <c r="AL797">
        <v>725.72428103650998</v>
      </c>
      <c r="AM797">
        <v>741.11138418405005</v>
      </c>
      <c r="AN797">
        <v>686.81669891870797</v>
      </c>
      <c r="AO797">
        <v>605.11631692038804</v>
      </c>
      <c r="AP797">
        <v>551.821709496381</v>
      </c>
      <c r="AQ797">
        <v>509.12557045015097</v>
      </c>
      <c r="AR797">
        <v>470.211568976411</v>
      </c>
      <c r="AS797">
        <v>406.83857899537003</v>
      </c>
      <c r="AT797">
        <v>354.99297204622098</v>
      </c>
      <c r="AU797">
        <v>323.12770733519</v>
      </c>
      <c r="AV797">
        <v>297.05487554627501</v>
      </c>
      <c r="AW797">
        <v>268.24848148723299</v>
      </c>
      <c r="AX797">
        <v>239.60625486320001</v>
      </c>
      <c r="AY797">
        <v>179.43460786748901</v>
      </c>
      <c r="AZ797">
        <v>0</v>
      </c>
      <c r="BA797">
        <v>186</v>
      </c>
      <c r="BB797">
        <v>194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221</v>
      </c>
      <c r="BM797">
        <v>223</v>
      </c>
      <c r="BN797">
        <v>0</v>
      </c>
      <c r="BO797">
        <v>166</v>
      </c>
      <c r="BP797">
        <v>199</v>
      </c>
      <c r="BQ797">
        <v>0</v>
      </c>
      <c r="BR797">
        <v>184</v>
      </c>
      <c r="BS797">
        <v>0</v>
      </c>
      <c r="BT797">
        <v>0</v>
      </c>
      <c r="BU797">
        <v>0</v>
      </c>
      <c r="BV797">
        <v>0</v>
      </c>
    </row>
    <row r="798" spans="1:74" x14ac:dyDescent="0.25">
      <c r="A798">
        <v>191.295060080106</v>
      </c>
      <c r="B798">
        <v>186.604700784578</v>
      </c>
      <c r="C798">
        <v>201</v>
      </c>
      <c r="D798">
        <v>211.99999999999901</v>
      </c>
      <c r="E798">
        <v>0</v>
      </c>
      <c r="F798">
        <v>333.665019454375</v>
      </c>
      <c r="G798">
        <v>0</v>
      </c>
      <c r="H798">
        <v>178</v>
      </c>
      <c r="I798">
        <v>242.897917575538</v>
      </c>
      <c r="J798">
        <v>277.43145744785397</v>
      </c>
      <c r="K798">
        <v>211.99999999999901</v>
      </c>
      <c r="L798">
        <v>201</v>
      </c>
      <c r="M798">
        <v>0</v>
      </c>
      <c r="N798">
        <v>0</v>
      </c>
      <c r="O798">
        <v>0</v>
      </c>
      <c r="P798">
        <v>222</v>
      </c>
      <c r="Q798">
        <v>0</v>
      </c>
      <c r="R798">
        <v>230.99999999999901</v>
      </c>
      <c r="S798">
        <v>0</v>
      </c>
      <c r="T798">
        <v>178</v>
      </c>
      <c r="U798">
        <v>0</v>
      </c>
      <c r="V798">
        <v>205</v>
      </c>
      <c r="W798">
        <v>246.74584595014699</v>
      </c>
      <c r="X798">
        <v>306.22470667590898</v>
      </c>
      <c r="Y798">
        <v>331.07891694568502</v>
      </c>
      <c r="Z798">
        <v>344.23005381109101</v>
      </c>
      <c r="AA798">
        <v>362.46821801455297</v>
      </c>
      <c r="AB798">
        <v>386.78422033375</v>
      </c>
      <c r="AC798">
        <v>459.419865114743</v>
      </c>
      <c r="AD798">
        <v>556.55502804903404</v>
      </c>
      <c r="AE798">
        <v>599.34503039826598</v>
      </c>
      <c r="AF798">
        <v>581.65156394964299</v>
      </c>
      <c r="AG798">
        <v>614.75096828426501</v>
      </c>
      <c r="AH798">
        <v>659.54150915109199</v>
      </c>
      <c r="AI798">
        <v>684.17477002916405</v>
      </c>
      <c r="AJ798">
        <v>670.64842099025395</v>
      </c>
      <c r="AK798">
        <v>695.81557182352503</v>
      </c>
      <c r="AL798">
        <v>667.33451893598101</v>
      </c>
      <c r="AM798">
        <v>671.62112083137902</v>
      </c>
      <c r="AN798">
        <v>623.423596687908</v>
      </c>
      <c r="AO798">
        <v>552.17303147204905</v>
      </c>
      <c r="AP798">
        <v>506.34349895592499</v>
      </c>
      <c r="AQ798">
        <v>467.90503306541501</v>
      </c>
      <c r="AR798">
        <v>437.991239305524</v>
      </c>
      <c r="AS798">
        <v>375.32883715012201</v>
      </c>
      <c r="AT798">
        <v>322.34583944544102</v>
      </c>
      <c r="AU798">
        <v>287.00159174751798</v>
      </c>
      <c r="AV798">
        <v>271.49249334702301</v>
      </c>
      <c r="AW798">
        <v>236.155041754655</v>
      </c>
      <c r="AX798">
        <v>215.770332909469</v>
      </c>
      <c r="AY798">
        <v>179.43460786748901</v>
      </c>
      <c r="AZ798">
        <v>0</v>
      </c>
      <c r="BA798">
        <v>186</v>
      </c>
      <c r="BB798">
        <v>194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221</v>
      </c>
      <c r="BM798">
        <v>223</v>
      </c>
      <c r="BN798">
        <v>0</v>
      </c>
      <c r="BO798">
        <v>166</v>
      </c>
      <c r="BP798">
        <v>199</v>
      </c>
      <c r="BQ798">
        <v>0</v>
      </c>
      <c r="BR798">
        <v>184</v>
      </c>
      <c r="BS798">
        <v>0</v>
      </c>
      <c r="BT798">
        <v>0</v>
      </c>
      <c r="BU798">
        <v>0</v>
      </c>
      <c r="BV798">
        <v>0</v>
      </c>
    </row>
    <row r="799" spans="1:74" x14ac:dyDescent="0.25">
      <c r="A799">
        <v>191.53538050734301</v>
      </c>
      <c r="B799">
        <v>183.050202010378</v>
      </c>
      <c r="C799">
        <v>201</v>
      </c>
      <c r="D799">
        <v>211.99999999999901</v>
      </c>
      <c r="E799">
        <v>0</v>
      </c>
      <c r="F799">
        <v>333.665019454375</v>
      </c>
      <c r="G799">
        <v>0</v>
      </c>
      <c r="H799">
        <v>178</v>
      </c>
      <c r="I799">
        <v>242.38825314780701</v>
      </c>
      <c r="J799">
        <v>277.718876562866</v>
      </c>
      <c r="K799">
        <v>211.99999999999901</v>
      </c>
      <c r="L799">
        <v>201</v>
      </c>
      <c r="M799">
        <v>0</v>
      </c>
      <c r="N799">
        <v>0</v>
      </c>
      <c r="O799">
        <v>0</v>
      </c>
      <c r="P799">
        <v>222</v>
      </c>
      <c r="Q799">
        <v>0</v>
      </c>
      <c r="R799">
        <v>230.99999999999901</v>
      </c>
      <c r="S799">
        <v>0</v>
      </c>
      <c r="T799">
        <v>178</v>
      </c>
      <c r="U799">
        <v>0</v>
      </c>
      <c r="V799">
        <v>205</v>
      </c>
      <c r="W799">
        <v>247.77778921402299</v>
      </c>
      <c r="X799">
        <v>305.71265432161999</v>
      </c>
      <c r="Y799">
        <v>333.77691219583602</v>
      </c>
      <c r="Z799">
        <v>346.72712709166001</v>
      </c>
      <c r="AA799">
        <v>364.49370255366802</v>
      </c>
      <c r="AB799">
        <v>395.50150667137501</v>
      </c>
      <c r="AC799">
        <v>464.67490223616397</v>
      </c>
      <c r="AD799">
        <v>563.84783166310103</v>
      </c>
      <c r="AE799">
        <v>603.83228854994297</v>
      </c>
      <c r="AF799">
        <v>591.49060032673697</v>
      </c>
      <c r="AG799">
        <v>620.15970388576602</v>
      </c>
      <c r="AH799">
        <v>664.285552357558</v>
      </c>
      <c r="AI799">
        <v>691.92164797394105</v>
      </c>
      <c r="AJ799">
        <v>679.38583491820498</v>
      </c>
      <c r="AK799">
        <v>705.34237459631595</v>
      </c>
      <c r="AL799">
        <v>677.74915331455497</v>
      </c>
      <c r="AM799">
        <v>677.98562907864903</v>
      </c>
      <c r="AN799">
        <v>631.84949494932198</v>
      </c>
      <c r="AO799">
        <v>556.52489085038701</v>
      </c>
      <c r="AP799">
        <v>511.58550092876902</v>
      </c>
      <c r="AQ799">
        <v>472.145982647354</v>
      </c>
      <c r="AR799">
        <v>441.86362523740502</v>
      </c>
      <c r="AS799">
        <v>376.999146148016</v>
      </c>
      <c r="AT799">
        <v>325.57821426559502</v>
      </c>
      <c r="AU799">
        <v>289.002714697236</v>
      </c>
      <c r="AV799">
        <v>269.58749575497302</v>
      </c>
      <c r="AW799">
        <v>235.422124868715</v>
      </c>
      <c r="AX799">
        <v>216.00220091080399</v>
      </c>
      <c r="AY799">
        <v>179.43460786748901</v>
      </c>
      <c r="AZ799">
        <v>0</v>
      </c>
      <c r="BA799">
        <v>186</v>
      </c>
      <c r="BB799">
        <v>194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221</v>
      </c>
      <c r="BM799">
        <v>223</v>
      </c>
      <c r="BN799">
        <v>0</v>
      </c>
      <c r="BO799">
        <v>166</v>
      </c>
      <c r="BP799">
        <v>199</v>
      </c>
      <c r="BQ799">
        <v>0</v>
      </c>
      <c r="BR799">
        <v>184</v>
      </c>
      <c r="BS799">
        <v>0</v>
      </c>
      <c r="BT799">
        <v>0</v>
      </c>
      <c r="BU799">
        <v>0</v>
      </c>
      <c r="BV799">
        <v>0</v>
      </c>
    </row>
    <row r="800" spans="1:74" x14ac:dyDescent="0.25">
      <c r="A800">
        <v>191.77570093457899</v>
      </c>
      <c r="B800">
        <v>181.43597363916601</v>
      </c>
      <c r="C800">
        <v>202.38324262745701</v>
      </c>
      <c r="D800">
        <v>211.62275201069301</v>
      </c>
      <c r="E800">
        <v>0</v>
      </c>
      <c r="F800">
        <v>330.94644798112802</v>
      </c>
      <c r="G800">
        <v>194</v>
      </c>
      <c r="H800">
        <v>181.14373324421999</v>
      </c>
      <c r="I800">
        <v>241.70080516597699</v>
      </c>
      <c r="J800">
        <v>277.64951814024602</v>
      </c>
      <c r="K800">
        <v>210.616757372542</v>
      </c>
      <c r="L800">
        <v>202.13174396791899</v>
      </c>
      <c r="M800">
        <v>0</v>
      </c>
      <c r="N800">
        <v>0</v>
      </c>
      <c r="O800">
        <v>195</v>
      </c>
      <c r="P800">
        <v>221.119754691618</v>
      </c>
      <c r="Q800">
        <v>0</v>
      </c>
      <c r="R800">
        <v>224.83828284132699</v>
      </c>
      <c r="S800">
        <v>203</v>
      </c>
      <c r="T800">
        <v>179.50899195722499</v>
      </c>
      <c r="U800">
        <v>204</v>
      </c>
      <c r="V800">
        <v>206.257493297688</v>
      </c>
      <c r="W800">
        <v>248.293765700291</v>
      </c>
      <c r="X800">
        <v>304.69672374707801</v>
      </c>
      <c r="Y800">
        <v>335.36030474296598</v>
      </c>
      <c r="Z800">
        <v>347.88244361103602</v>
      </c>
      <c r="AA800">
        <v>365.40124204046498</v>
      </c>
      <c r="AB800">
        <v>401.241028407133</v>
      </c>
      <c r="AC800">
        <v>467.83811513570902</v>
      </c>
      <c r="AD800">
        <v>567.74793304093998</v>
      </c>
      <c r="AE800">
        <v>605.54558806425905</v>
      </c>
      <c r="AF800">
        <v>597.294913275775</v>
      </c>
      <c r="AG800">
        <v>622.37270367497297</v>
      </c>
      <c r="AH800">
        <v>665.74498240627804</v>
      </c>
      <c r="AI800">
        <v>695.57696751230003</v>
      </c>
      <c r="AJ800">
        <v>683.85784449629398</v>
      </c>
      <c r="AK800">
        <v>710.06398551726795</v>
      </c>
      <c r="AL800">
        <v>683.34897256077204</v>
      </c>
      <c r="AM800">
        <v>680.58676924584199</v>
      </c>
      <c r="AN800">
        <v>636.09357052588996</v>
      </c>
      <c r="AO800">
        <v>558.33650399231794</v>
      </c>
      <c r="AP800">
        <v>514.06320579200406</v>
      </c>
      <c r="AQ800">
        <v>474.32572590339799</v>
      </c>
      <c r="AR800">
        <v>443.937801371288</v>
      </c>
      <c r="AS800">
        <v>377.495432487816</v>
      </c>
      <c r="AT800">
        <v>327.77935616295798</v>
      </c>
      <c r="AU800">
        <v>290.17150824228497</v>
      </c>
      <c r="AV800">
        <v>267.75365272292998</v>
      </c>
      <c r="AW800">
        <v>234.55205190554801</v>
      </c>
      <c r="AX800">
        <v>216.28598013710501</v>
      </c>
      <c r="AY800">
        <v>179.52852810648201</v>
      </c>
      <c r="AZ800">
        <v>0</v>
      </c>
      <c r="BA800">
        <v>186</v>
      </c>
      <c r="BB800">
        <v>198.149727882371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189</v>
      </c>
      <c r="BI800">
        <v>0</v>
      </c>
      <c r="BJ800">
        <v>0</v>
      </c>
      <c r="BK800">
        <v>0</v>
      </c>
      <c r="BL800">
        <v>214.96403217109599</v>
      </c>
      <c r="BM800">
        <v>220.73651206416099</v>
      </c>
      <c r="BN800">
        <v>0</v>
      </c>
      <c r="BO800">
        <v>171.407221180059</v>
      </c>
      <c r="BP800">
        <v>197.49100804277401</v>
      </c>
      <c r="BQ800">
        <v>0</v>
      </c>
      <c r="BR800">
        <v>183.99999999999901</v>
      </c>
      <c r="BS800">
        <v>204</v>
      </c>
      <c r="BT800">
        <v>0</v>
      </c>
      <c r="BU800">
        <v>0</v>
      </c>
      <c r="BV800">
        <v>0</v>
      </c>
    </row>
    <row r="801" spans="1:74" x14ac:dyDescent="0.25">
      <c r="A801">
        <v>192.01602136181501</v>
      </c>
      <c r="B801">
        <v>178.872092559267</v>
      </c>
      <c r="C801">
        <v>204.676191506718</v>
      </c>
      <c r="D801">
        <v>210.997402316349</v>
      </c>
      <c r="E801">
        <v>0</v>
      </c>
      <c r="F801">
        <v>291.76231507816101</v>
      </c>
      <c r="G801">
        <v>194</v>
      </c>
      <c r="H801">
        <v>186.35498069708601</v>
      </c>
      <c r="I801">
        <v>244.098710057093</v>
      </c>
      <c r="J801">
        <v>282.61074483753202</v>
      </c>
      <c r="K801">
        <v>208.32380849328101</v>
      </c>
      <c r="L801">
        <v>204.00779305095099</v>
      </c>
      <c r="M801">
        <v>0</v>
      </c>
      <c r="N801">
        <v>0</v>
      </c>
      <c r="O801">
        <v>195</v>
      </c>
      <c r="P801">
        <v>219.66060540481499</v>
      </c>
      <c r="Q801">
        <v>0</v>
      </c>
      <c r="R801">
        <v>214.624237833709</v>
      </c>
      <c r="S801">
        <v>203</v>
      </c>
      <c r="T801">
        <v>182.010390734601</v>
      </c>
      <c r="U801">
        <v>204</v>
      </c>
      <c r="V801">
        <v>208.341992278834</v>
      </c>
      <c r="W801">
        <v>250.66296075320801</v>
      </c>
      <c r="X801">
        <v>307.58790194290401</v>
      </c>
      <c r="Y801">
        <v>345.33924857858602</v>
      </c>
      <c r="Z801">
        <v>353.08285511666998</v>
      </c>
      <c r="AA801">
        <v>376.447574086136</v>
      </c>
      <c r="AB801">
        <v>408.59964008052401</v>
      </c>
      <c r="AC801">
        <v>479.787454247808</v>
      </c>
      <c r="AD801">
        <v>577.34465267526105</v>
      </c>
      <c r="AE801">
        <v>619.91861169025003</v>
      </c>
      <c r="AF801">
        <v>615.17686453838598</v>
      </c>
      <c r="AG801">
        <v>637.48778478606403</v>
      </c>
      <c r="AH801">
        <v>677.51212252850701</v>
      </c>
      <c r="AI801">
        <v>713.40856343240603</v>
      </c>
      <c r="AJ801">
        <v>700.71517311405103</v>
      </c>
      <c r="AK801">
        <v>729.42588301769297</v>
      </c>
      <c r="AL801">
        <v>695.60659220853597</v>
      </c>
      <c r="AM801">
        <v>699.37943774272196</v>
      </c>
      <c r="AN801">
        <v>652.17678966160702</v>
      </c>
      <c r="AO801">
        <v>575.47111834554096</v>
      </c>
      <c r="AP801">
        <v>521.44825067506395</v>
      </c>
      <c r="AQ801">
        <v>490.53624543696702</v>
      </c>
      <c r="AR801">
        <v>447.13260068874098</v>
      </c>
      <c r="AS801">
        <v>383.543889158036</v>
      </c>
      <c r="AT801">
        <v>333.68646394488599</v>
      </c>
      <c r="AU801">
        <v>295.04083230484599</v>
      </c>
      <c r="AV801">
        <v>269.97967452647401</v>
      </c>
      <c r="AW801">
        <v>236.59804670607599</v>
      </c>
      <c r="AX801">
        <v>219.75030361202201</v>
      </c>
      <c r="AY801">
        <v>179.73498449389001</v>
      </c>
      <c r="AZ801">
        <v>0</v>
      </c>
      <c r="BA801">
        <v>186</v>
      </c>
      <c r="BB801">
        <v>205.028574520154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189</v>
      </c>
      <c r="BI801">
        <v>0</v>
      </c>
      <c r="BJ801">
        <v>0</v>
      </c>
      <c r="BK801">
        <v>0</v>
      </c>
      <c r="BL801">
        <v>204.958437061593</v>
      </c>
      <c r="BM801">
        <v>216.98441389809699</v>
      </c>
      <c r="BN801">
        <v>0</v>
      </c>
      <c r="BO801">
        <v>180.37056679898899</v>
      </c>
      <c r="BP801">
        <v>194.989609265398</v>
      </c>
      <c r="BQ801">
        <v>0</v>
      </c>
      <c r="BR801">
        <v>184</v>
      </c>
      <c r="BS801">
        <v>204</v>
      </c>
      <c r="BT801">
        <v>0</v>
      </c>
      <c r="BU801">
        <v>0</v>
      </c>
      <c r="BV801">
        <v>0</v>
      </c>
    </row>
    <row r="802" spans="1:74" x14ac:dyDescent="0.25">
      <c r="A802">
        <v>192.25634178905199</v>
      </c>
      <c r="B802">
        <v>178.839566512402</v>
      </c>
      <c r="C802">
        <v>208.88487285938299</v>
      </c>
      <c r="D802">
        <v>209.84958012925799</v>
      </c>
      <c r="E802">
        <v>0</v>
      </c>
      <c r="F802">
        <v>276.289508085124</v>
      </c>
      <c r="G802">
        <v>194</v>
      </c>
      <c r="H802">
        <v>206.57512728581401</v>
      </c>
      <c r="I802">
        <v>243.750586490969</v>
      </c>
      <c r="J802">
        <v>281.29260368828602</v>
      </c>
      <c r="K802">
        <v>204.11512714061601</v>
      </c>
      <c r="L802">
        <v>207.451259612223</v>
      </c>
      <c r="M802">
        <v>0</v>
      </c>
      <c r="N802">
        <v>0</v>
      </c>
      <c r="O802">
        <v>195</v>
      </c>
      <c r="P802">
        <v>216.982353634937</v>
      </c>
      <c r="Q802">
        <v>0</v>
      </c>
      <c r="R802">
        <v>195.876475444563</v>
      </c>
      <c r="S802">
        <v>203</v>
      </c>
      <c r="T802">
        <v>186.60167948296399</v>
      </c>
      <c r="U802">
        <v>204</v>
      </c>
      <c r="V802">
        <v>212.168066235803</v>
      </c>
      <c r="W802">
        <v>246.67757579360801</v>
      </c>
      <c r="X802">
        <v>308.02761073294198</v>
      </c>
      <c r="Y802">
        <v>342.15821429563903</v>
      </c>
      <c r="Z802">
        <v>351.65661101716802</v>
      </c>
      <c r="AA802">
        <v>375.22509684163799</v>
      </c>
      <c r="AB802">
        <v>402.25298571389197</v>
      </c>
      <c r="AC802">
        <v>473.25157110355701</v>
      </c>
      <c r="AD802">
        <v>563.56977472674805</v>
      </c>
      <c r="AE802">
        <v>610.78711324051403</v>
      </c>
      <c r="AF802">
        <v>601.25771816778501</v>
      </c>
      <c r="AG802">
        <v>626.36312085149302</v>
      </c>
      <c r="AH802">
        <v>660.07926721853403</v>
      </c>
      <c r="AI802">
        <v>695.50048108154601</v>
      </c>
      <c r="AJ802">
        <v>682.76800088706295</v>
      </c>
      <c r="AK802">
        <v>716.219863382423</v>
      </c>
      <c r="AL802">
        <v>678.214424027311</v>
      </c>
      <c r="AM802">
        <v>685.99872358208495</v>
      </c>
      <c r="AN802">
        <v>638.92316411457102</v>
      </c>
      <c r="AO802">
        <v>563.91495614507699</v>
      </c>
      <c r="AP802">
        <v>513.15816610445802</v>
      </c>
      <c r="AQ802">
        <v>483.06770635415</v>
      </c>
      <c r="AR802">
        <v>444.85072911957201</v>
      </c>
      <c r="AS802">
        <v>377.48399533273499</v>
      </c>
      <c r="AT802">
        <v>332.63107149661897</v>
      </c>
      <c r="AU802">
        <v>292.18556911743502</v>
      </c>
      <c r="AV802">
        <v>270.796964685219</v>
      </c>
      <c r="AW802">
        <v>236.88820445475699</v>
      </c>
      <c r="AX802">
        <v>221.07046636757599</v>
      </c>
      <c r="AY802">
        <v>180.83335153955201</v>
      </c>
      <c r="AZ802">
        <v>0</v>
      </c>
      <c r="BA802">
        <v>186</v>
      </c>
      <c r="BB802">
        <v>217.654618578151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189</v>
      </c>
      <c r="BI802">
        <v>0</v>
      </c>
      <c r="BJ802">
        <v>0</v>
      </c>
      <c r="BK802">
        <v>0</v>
      </c>
      <c r="BL802">
        <v>186.593282068143</v>
      </c>
      <c r="BM802">
        <v>210.09748077555301</v>
      </c>
      <c r="BN802">
        <v>0</v>
      </c>
      <c r="BO802">
        <v>196.822684813954</v>
      </c>
      <c r="BP802">
        <v>190.39832051703499</v>
      </c>
      <c r="BQ802">
        <v>0</v>
      </c>
      <c r="BR802">
        <v>184</v>
      </c>
      <c r="BS802">
        <v>204</v>
      </c>
      <c r="BT802">
        <v>0</v>
      </c>
      <c r="BU802">
        <v>0</v>
      </c>
      <c r="BV802">
        <v>0</v>
      </c>
    </row>
    <row r="803" spans="1:74" x14ac:dyDescent="0.25">
      <c r="A803">
        <v>192.496662216288</v>
      </c>
      <c r="B803">
        <v>183.09587660485701</v>
      </c>
      <c r="C803">
        <v>212</v>
      </c>
      <c r="D803">
        <v>208.99999999999901</v>
      </c>
      <c r="E803">
        <v>0</v>
      </c>
      <c r="F803">
        <v>280.81980855052399</v>
      </c>
      <c r="G803">
        <v>194</v>
      </c>
      <c r="H803">
        <v>203.110374036244</v>
      </c>
      <c r="I803">
        <v>246.93795639616999</v>
      </c>
      <c r="J803">
        <v>290.88141370258899</v>
      </c>
      <c r="K803">
        <v>201</v>
      </c>
      <c r="L803">
        <v>209.99999999999901</v>
      </c>
      <c r="M803">
        <v>0</v>
      </c>
      <c r="N803">
        <v>0</v>
      </c>
      <c r="O803">
        <v>195</v>
      </c>
      <c r="P803">
        <v>215</v>
      </c>
      <c r="Q803">
        <v>0</v>
      </c>
      <c r="R803">
        <v>182</v>
      </c>
      <c r="S803">
        <v>203</v>
      </c>
      <c r="T803">
        <v>190</v>
      </c>
      <c r="U803">
        <v>204</v>
      </c>
      <c r="V803">
        <v>215</v>
      </c>
      <c r="W803">
        <v>249.393943554842</v>
      </c>
      <c r="X803">
        <v>318.54567497655597</v>
      </c>
      <c r="Y803">
        <v>355.63471556407302</v>
      </c>
      <c r="Z803">
        <v>359.42780303484199</v>
      </c>
      <c r="AA803">
        <v>387.04297184414798</v>
      </c>
      <c r="AB803">
        <v>414.05593314653902</v>
      </c>
      <c r="AC803">
        <v>487.54007769112701</v>
      </c>
      <c r="AD803">
        <v>585.67216579913702</v>
      </c>
      <c r="AE803">
        <v>632.42861716266202</v>
      </c>
      <c r="AF803">
        <v>616.40951181151797</v>
      </c>
      <c r="AG803">
        <v>647.61263274048599</v>
      </c>
      <c r="AH803">
        <v>681.71953648840201</v>
      </c>
      <c r="AI803">
        <v>713.04744101910501</v>
      </c>
      <c r="AJ803">
        <v>706.56583574771901</v>
      </c>
      <c r="AK803">
        <v>744.48798407448305</v>
      </c>
      <c r="AL803">
        <v>708.20493998945904</v>
      </c>
      <c r="AM803">
        <v>712.60720176970597</v>
      </c>
      <c r="AN803">
        <v>653.31445527625203</v>
      </c>
      <c r="AO803">
        <v>580.80958038991605</v>
      </c>
      <c r="AP803">
        <v>532.05590508604803</v>
      </c>
      <c r="AQ803">
        <v>496.50525612718297</v>
      </c>
      <c r="AR803">
        <v>459.67489838254897</v>
      </c>
      <c r="AS803">
        <v>382.68461582603601</v>
      </c>
      <c r="AT803">
        <v>342.99831782528798</v>
      </c>
      <c r="AU803">
        <v>301.81035963152902</v>
      </c>
      <c r="AV803">
        <v>275.36829717440997</v>
      </c>
      <c r="AW803">
        <v>241.06307596738301</v>
      </c>
      <c r="AX803">
        <v>222.36092945282701</v>
      </c>
      <c r="AY803">
        <v>181.61580375753999</v>
      </c>
      <c r="AZ803">
        <v>0</v>
      </c>
      <c r="BA803">
        <v>186</v>
      </c>
      <c r="BB803">
        <v>226.99999999999901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189</v>
      </c>
      <c r="BI803">
        <v>0</v>
      </c>
      <c r="BJ803">
        <v>0</v>
      </c>
      <c r="BK803">
        <v>0</v>
      </c>
      <c r="BL803">
        <v>173</v>
      </c>
      <c r="BM803">
        <v>205</v>
      </c>
      <c r="BN803">
        <v>0</v>
      </c>
      <c r="BO803">
        <v>208.99999999999901</v>
      </c>
      <c r="BP803">
        <v>187</v>
      </c>
      <c r="BQ803">
        <v>0</v>
      </c>
      <c r="BR803">
        <v>184</v>
      </c>
      <c r="BS803">
        <v>204</v>
      </c>
      <c r="BT803">
        <v>0</v>
      </c>
      <c r="BU803">
        <v>0</v>
      </c>
      <c r="BV803">
        <v>0</v>
      </c>
    </row>
    <row r="804" spans="1:74" x14ac:dyDescent="0.25">
      <c r="A804">
        <v>192.73698264352399</v>
      </c>
      <c r="B804">
        <v>190.45897434933801</v>
      </c>
      <c r="C804">
        <v>212</v>
      </c>
      <c r="D804">
        <v>208.99999999999901</v>
      </c>
      <c r="E804">
        <v>0</v>
      </c>
      <c r="F804">
        <v>277.63667631466302</v>
      </c>
      <c r="G804">
        <v>194</v>
      </c>
      <c r="H804">
        <v>192.224307861292</v>
      </c>
      <c r="I804">
        <v>252.40129696322799</v>
      </c>
      <c r="J804">
        <v>298.95018175359002</v>
      </c>
      <c r="K804">
        <v>201</v>
      </c>
      <c r="L804">
        <v>209.99999999999901</v>
      </c>
      <c r="M804">
        <v>0</v>
      </c>
      <c r="N804">
        <v>0</v>
      </c>
      <c r="O804">
        <v>195</v>
      </c>
      <c r="P804">
        <v>215</v>
      </c>
      <c r="Q804">
        <v>0</v>
      </c>
      <c r="R804">
        <v>182</v>
      </c>
      <c r="S804">
        <v>203</v>
      </c>
      <c r="T804">
        <v>190</v>
      </c>
      <c r="U804">
        <v>204</v>
      </c>
      <c r="V804">
        <v>215</v>
      </c>
      <c r="W804">
        <v>254.798120093119</v>
      </c>
      <c r="X804">
        <v>327.89759961410101</v>
      </c>
      <c r="Y804">
        <v>362.59086884145501</v>
      </c>
      <c r="Z804">
        <v>364.39610195770598</v>
      </c>
      <c r="AA804">
        <v>396.23992526770598</v>
      </c>
      <c r="AB804">
        <v>424.930653948452</v>
      </c>
      <c r="AC804">
        <v>501.31255316611299</v>
      </c>
      <c r="AD804">
        <v>602.906573479656</v>
      </c>
      <c r="AE804">
        <v>638.74805312125204</v>
      </c>
      <c r="AF804">
        <v>628.10285855794496</v>
      </c>
      <c r="AG804">
        <v>654.08178138952303</v>
      </c>
      <c r="AH804">
        <v>693.33936119272505</v>
      </c>
      <c r="AI804">
        <v>721.70652988485699</v>
      </c>
      <c r="AJ804">
        <v>721.85041097518899</v>
      </c>
      <c r="AK804">
        <v>762.82390114822601</v>
      </c>
      <c r="AL804">
        <v>719.90751723743597</v>
      </c>
      <c r="AM804">
        <v>726.30060079903603</v>
      </c>
      <c r="AN804">
        <v>664.30414204249405</v>
      </c>
      <c r="AO804">
        <v>597.47704244806698</v>
      </c>
      <c r="AP804">
        <v>538.20460096846</v>
      </c>
      <c r="AQ804">
        <v>506.84127778290599</v>
      </c>
      <c r="AR804">
        <v>473.23242189951901</v>
      </c>
      <c r="AS804">
        <v>387.93687284059502</v>
      </c>
      <c r="AT804">
        <v>352.32412467955498</v>
      </c>
      <c r="AU804">
        <v>307.97200743698198</v>
      </c>
      <c r="AV804">
        <v>283.46842039399502</v>
      </c>
      <c r="AW804">
        <v>245.226353280875</v>
      </c>
      <c r="AX804">
        <v>227.382438044145</v>
      </c>
      <c r="AY804">
        <v>185.376340130443</v>
      </c>
      <c r="AZ804">
        <v>0</v>
      </c>
      <c r="BA804">
        <v>186</v>
      </c>
      <c r="BB804">
        <v>226.99999999999901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189</v>
      </c>
      <c r="BI804">
        <v>0</v>
      </c>
      <c r="BJ804">
        <v>0</v>
      </c>
      <c r="BK804">
        <v>0</v>
      </c>
      <c r="BL804">
        <v>173</v>
      </c>
      <c r="BM804">
        <v>205</v>
      </c>
      <c r="BN804">
        <v>0</v>
      </c>
      <c r="BO804">
        <v>208.99999999999901</v>
      </c>
      <c r="BP804">
        <v>187</v>
      </c>
      <c r="BQ804">
        <v>0</v>
      </c>
      <c r="BR804">
        <v>184</v>
      </c>
      <c r="BS804">
        <v>204</v>
      </c>
      <c r="BT804">
        <v>0</v>
      </c>
      <c r="BU804">
        <v>0</v>
      </c>
      <c r="BV804">
        <v>0</v>
      </c>
    </row>
    <row r="805" spans="1:74" x14ac:dyDescent="0.25">
      <c r="A805">
        <v>192.977303070761</v>
      </c>
      <c r="B805">
        <v>210.569408282658</v>
      </c>
      <c r="C805">
        <v>212</v>
      </c>
      <c r="D805">
        <v>208.99999999999901</v>
      </c>
      <c r="E805">
        <v>0</v>
      </c>
      <c r="F805">
        <v>296.32581096135698</v>
      </c>
      <c r="G805">
        <v>194</v>
      </c>
      <c r="H805">
        <v>190.437773323588</v>
      </c>
      <c r="I805">
        <v>265.25984606664298</v>
      </c>
      <c r="J805">
        <v>319.45549499303701</v>
      </c>
      <c r="K805">
        <v>201</v>
      </c>
      <c r="L805">
        <v>209.99999999999901</v>
      </c>
      <c r="M805">
        <v>0</v>
      </c>
      <c r="N805">
        <v>0</v>
      </c>
      <c r="O805">
        <v>195</v>
      </c>
      <c r="P805">
        <v>215</v>
      </c>
      <c r="Q805">
        <v>0</v>
      </c>
      <c r="R805">
        <v>182</v>
      </c>
      <c r="S805">
        <v>203</v>
      </c>
      <c r="T805">
        <v>190</v>
      </c>
      <c r="U805">
        <v>204</v>
      </c>
      <c r="V805">
        <v>215</v>
      </c>
      <c r="W805">
        <v>274.81259975821803</v>
      </c>
      <c r="X805">
        <v>355.91746294001501</v>
      </c>
      <c r="Y805">
        <v>392.54275271844199</v>
      </c>
      <c r="Z805">
        <v>391.28416807595102</v>
      </c>
      <c r="AA805">
        <v>424.05333116006199</v>
      </c>
      <c r="AB805">
        <v>457.02450598040701</v>
      </c>
      <c r="AC805">
        <v>541.21620105957504</v>
      </c>
      <c r="AD805">
        <v>646.57002468046699</v>
      </c>
      <c r="AE805">
        <v>682.58827930224402</v>
      </c>
      <c r="AF805">
        <v>665.22580484512002</v>
      </c>
      <c r="AG805">
        <v>690.31129074937303</v>
      </c>
      <c r="AH805">
        <v>728.51221334870797</v>
      </c>
      <c r="AI805">
        <v>756.02694340487903</v>
      </c>
      <c r="AJ805">
        <v>755.31158733756604</v>
      </c>
      <c r="AK805">
        <v>800.59502220746401</v>
      </c>
      <c r="AL805">
        <v>752.55844317261801</v>
      </c>
      <c r="AM805">
        <v>767.46554296050397</v>
      </c>
      <c r="AN805">
        <v>701.64410897364905</v>
      </c>
      <c r="AO805">
        <v>634.63256600877105</v>
      </c>
      <c r="AP805">
        <v>571.62212062807896</v>
      </c>
      <c r="AQ805">
        <v>531.77559334865998</v>
      </c>
      <c r="AR805">
        <v>501.22679291475902</v>
      </c>
      <c r="AS805">
        <v>410.28449898512503</v>
      </c>
      <c r="AT805">
        <v>373.48273810350503</v>
      </c>
      <c r="AU805">
        <v>325.765244345849</v>
      </c>
      <c r="AV805">
        <v>300.18510515615498</v>
      </c>
      <c r="AW805">
        <v>262.46850282042101</v>
      </c>
      <c r="AX805">
        <v>242.79664675334101</v>
      </c>
      <c r="AY805">
        <v>185.376340130443</v>
      </c>
      <c r="AZ805">
        <v>0</v>
      </c>
      <c r="BA805">
        <v>186</v>
      </c>
      <c r="BB805">
        <v>226.99999999999901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189</v>
      </c>
      <c r="BI805">
        <v>0</v>
      </c>
      <c r="BJ805">
        <v>0</v>
      </c>
      <c r="BK805">
        <v>0</v>
      </c>
      <c r="BL805">
        <v>173</v>
      </c>
      <c r="BM805">
        <v>205</v>
      </c>
      <c r="BN805">
        <v>0</v>
      </c>
      <c r="BO805">
        <v>208.99999999999901</v>
      </c>
      <c r="BP805">
        <v>187</v>
      </c>
      <c r="BQ805">
        <v>0</v>
      </c>
      <c r="BR805">
        <v>184</v>
      </c>
      <c r="BS805">
        <v>204</v>
      </c>
      <c r="BT805">
        <v>0</v>
      </c>
      <c r="BU805">
        <v>0</v>
      </c>
      <c r="BV805">
        <v>0</v>
      </c>
    </row>
    <row r="806" spans="1:74" x14ac:dyDescent="0.25">
      <c r="A806">
        <v>193.21762349799701</v>
      </c>
      <c r="B806">
        <v>208.93651989106101</v>
      </c>
      <c r="C806">
        <v>212</v>
      </c>
      <c r="D806">
        <v>208.99999999999901</v>
      </c>
      <c r="E806">
        <v>0</v>
      </c>
      <c r="F806">
        <v>281.73861282518197</v>
      </c>
      <c r="G806">
        <v>194</v>
      </c>
      <c r="H806">
        <v>189.423156696121</v>
      </c>
      <c r="I806">
        <v>257.537395014433</v>
      </c>
      <c r="J806">
        <v>310.86785036716901</v>
      </c>
      <c r="K806">
        <v>201</v>
      </c>
      <c r="L806">
        <v>209.99999999999901</v>
      </c>
      <c r="M806">
        <v>0</v>
      </c>
      <c r="N806">
        <v>0</v>
      </c>
      <c r="O806">
        <v>195</v>
      </c>
      <c r="P806">
        <v>215</v>
      </c>
      <c r="Q806">
        <v>0</v>
      </c>
      <c r="R806">
        <v>182</v>
      </c>
      <c r="S806">
        <v>203</v>
      </c>
      <c r="T806">
        <v>190</v>
      </c>
      <c r="U806">
        <v>204</v>
      </c>
      <c r="V806">
        <v>215</v>
      </c>
      <c r="W806">
        <v>268.26988307651601</v>
      </c>
      <c r="X806">
        <v>351.00676918277401</v>
      </c>
      <c r="Y806">
        <v>387.707149900839</v>
      </c>
      <c r="Z806">
        <v>383.973381367309</v>
      </c>
      <c r="AA806">
        <v>418.76314641151799</v>
      </c>
      <c r="AB806">
        <v>450.143641532412</v>
      </c>
      <c r="AC806">
        <v>531.89114525232901</v>
      </c>
      <c r="AD806">
        <v>637.19263244443403</v>
      </c>
      <c r="AE806">
        <v>671.486049918351</v>
      </c>
      <c r="AF806">
        <v>650.91689039610105</v>
      </c>
      <c r="AG806">
        <v>677.62506793297405</v>
      </c>
      <c r="AH806">
        <v>712.78971192305403</v>
      </c>
      <c r="AI806">
        <v>742.69197404935198</v>
      </c>
      <c r="AJ806">
        <v>740.86988655683604</v>
      </c>
      <c r="AK806">
        <v>787.42116041264399</v>
      </c>
      <c r="AL806">
        <v>738.730960437058</v>
      </c>
      <c r="AM806">
        <v>753.85003121990906</v>
      </c>
      <c r="AN806">
        <v>691.75099601430099</v>
      </c>
      <c r="AO806">
        <v>625.59564817067599</v>
      </c>
      <c r="AP806">
        <v>564.55223941277995</v>
      </c>
      <c r="AQ806">
        <v>523.55472439221398</v>
      </c>
      <c r="AR806">
        <v>495.03483081835401</v>
      </c>
      <c r="AS806">
        <v>405.23041921737502</v>
      </c>
      <c r="AT806">
        <v>368.69072320391098</v>
      </c>
      <c r="AU806">
        <v>319.06713680634999</v>
      </c>
      <c r="AV806">
        <v>295.36080536742998</v>
      </c>
      <c r="AW806">
        <v>256.63557627012898</v>
      </c>
      <c r="AX806">
        <v>238.067091325955</v>
      </c>
      <c r="AY806">
        <v>185.376340130443</v>
      </c>
      <c r="AZ806">
        <v>0</v>
      </c>
      <c r="BA806">
        <v>186</v>
      </c>
      <c r="BB806">
        <v>226.99999999999901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189</v>
      </c>
      <c r="BI806">
        <v>0</v>
      </c>
      <c r="BJ806">
        <v>0</v>
      </c>
      <c r="BK806">
        <v>0</v>
      </c>
      <c r="BL806">
        <v>173</v>
      </c>
      <c r="BM806">
        <v>205</v>
      </c>
      <c r="BN806">
        <v>0</v>
      </c>
      <c r="BO806">
        <v>208.99999999999901</v>
      </c>
      <c r="BP806">
        <v>187</v>
      </c>
      <c r="BQ806">
        <v>0</v>
      </c>
      <c r="BR806">
        <v>184</v>
      </c>
      <c r="BS806">
        <v>204</v>
      </c>
      <c r="BT806">
        <v>0</v>
      </c>
      <c r="BU806">
        <v>0</v>
      </c>
      <c r="BV806">
        <v>0</v>
      </c>
    </row>
    <row r="807" spans="1:74" x14ac:dyDescent="0.25">
      <c r="A807">
        <v>193.457943925233</v>
      </c>
      <c r="B807">
        <v>206.637080992904</v>
      </c>
      <c r="C807">
        <v>212</v>
      </c>
      <c r="D807">
        <v>208.99999999999901</v>
      </c>
      <c r="E807">
        <v>0</v>
      </c>
      <c r="F807">
        <v>237.154399934286</v>
      </c>
      <c r="G807">
        <v>194</v>
      </c>
      <c r="H807">
        <v>188.246091234831</v>
      </c>
      <c r="I807">
        <v>225.16504684424299</v>
      </c>
      <c r="J807">
        <v>272.222032908031</v>
      </c>
      <c r="K807">
        <v>201</v>
      </c>
      <c r="L807">
        <v>209.99999999999901</v>
      </c>
      <c r="M807">
        <v>0</v>
      </c>
      <c r="N807">
        <v>0</v>
      </c>
      <c r="O807">
        <v>195</v>
      </c>
      <c r="P807">
        <v>215</v>
      </c>
      <c r="Q807">
        <v>0</v>
      </c>
      <c r="R807">
        <v>182</v>
      </c>
      <c r="S807">
        <v>203</v>
      </c>
      <c r="T807">
        <v>190</v>
      </c>
      <c r="U807">
        <v>204</v>
      </c>
      <c r="V807">
        <v>215</v>
      </c>
      <c r="W807">
        <v>238.78574833374901</v>
      </c>
      <c r="X807">
        <v>316.16472385892502</v>
      </c>
      <c r="Y807">
        <v>354.182801314286</v>
      </c>
      <c r="Z807">
        <v>350.246493165586</v>
      </c>
      <c r="AA807">
        <v>380.79761844414003</v>
      </c>
      <c r="AB807">
        <v>414.07466863238699</v>
      </c>
      <c r="AC807">
        <v>482.10753746653</v>
      </c>
      <c r="AD807">
        <v>573.34578085201599</v>
      </c>
      <c r="AE807">
        <v>611.62693561410595</v>
      </c>
      <c r="AF807">
        <v>585.63796769729902</v>
      </c>
      <c r="AG807">
        <v>613.568943029244</v>
      </c>
      <c r="AH807">
        <v>643.70767094089399</v>
      </c>
      <c r="AI807">
        <v>674.25820369766495</v>
      </c>
      <c r="AJ807">
        <v>663.69848800324996</v>
      </c>
      <c r="AK807">
        <v>710.69911246829201</v>
      </c>
      <c r="AL807">
        <v>673.08551883094106</v>
      </c>
      <c r="AM807">
        <v>678.07339247264201</v>
      </c>
      <c r="AN807">
        <v>636.86143261259895</v>
      </c>
      <c r="AO807">
        <v>570.08448052967003</v>
      </c>
      <c r="AP807">
        <v>518.01660443008097</v>
      </c>
      <c r="AQ807">
        <v>489.555096708181</v>
      </c>
      <c r="AR807">
        <v>460.747466004361</v>
      </c>
      <c r="AS807">
        <v>375.69291943720998</v>
      </c>
      <c r="AT807">
        <v>342.32092004430098</v>
      </c>
      <c r="AU807">
        <v>294.92031914605298</v>
      </c>
      <c r="AV807">
        <v>272.104601152143</v>
      </c>
      <c r="AW807">
        <v>232.80787131701999</v>
      </c>
      <c r="AX807">
        <v>217.95091767439101</v>
      </c>
      <c r="AY807">
        <v>185.376340130443</v>
      </c>
      <c r="AZ807">
        <v>0</v>
      </c>
      <c r="BA807">
        <v>186</v>
      </c>
      <c r="BB807">
        <v>226.99999999999901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189</v>
      </c>
      <c r="BI807">
        <v>0</v>
      </c>
      <c r="BJ807">
        <v>0</v>
      </c>
      <c r="BK807">
        <v>0</v>
      </c>
      <c r="BL807">
        <v>173</v>
      </c>
      <c r="BM807">
        <v>205</v>
      </c>
      <c r="BN807">
        <v>0</v>
      </c>
      <c r="BO807">
        <v>208.99999999999901</v>
      </c>
      <c r="BP807">
        <v>187</v>
      </c>
      <c r="BQ807">
        <v>0</v>
      </c>
      <c r="BR807">
        <v>184</v>
      </c>
      <c r="BS807">
        <v>204</v>
      </c>
      <c r="BT807">
        <v>0</v>
      </c>
      <c r="BU807">
        <v>0</v>
      </c>
      <c r="BV807">
        <v>0</v>
      </c>
    </row>
    <row r="808" spans="1:74" x14ac:dyDescent="0.25">
      <c r="A808">
        <v>193.69826435246901</v>
      </c>
      <c r="B808">
        <v>205.93329986846101</v>
      </c>
      <c r="C808">
        <v>212</v>
      </c>
      <c r="D808">
        <v>208.99999999999901</v>
      </c>
      <c r="E808">
        <v>0</v>
      </c>
      <c r="F808">
        <v>234.82496580705899</v>
      </c>
      <c r="G808">
        <v>194</v>
      </c>
      <c r="H808">
        <v>187.96908916075699</v>
      </c>
      <c r="I808">
        <v>224.853083886029</v>
      </c>
      <c r="J808">
        <v>272.18006221314101</v>
      </c>
      <c r="K808">
        <v>201</v>
      </c>
      <c r="L808">
        <v>209.99999999999901</v>
      </c>
      <c r="M808">
        <v>0</v>
      </c>
      <c r="N808">
        <v>0</v>
      </c>
      <c r="O808">
        <v>195</v>
      </c>
      <c r="P808">
        <v>215</v>
      </c>
      <c r="Q808">
        <v>0</v>
      </c>
      <c r="R808">
        <v>182</v>
      </c>
      <c r="S808">
        <v>203</v>
      </c>
      <c r="T808">
        <v>190</v>
      </c>
      <c r="U808">
        <v>204</v>
      </c>
      <c r="V808">
        <v>215</v>
      </c>
      <c r="W808">
        <v>239.256437626088</v>
      </c>
      <c r="X808">
        <v>317.03884848571801</v>
      </c>
      <c r="Y808">
        <v>355.549809808612</v>
      </c>
      <c r="Z808">
        <v>351.19134725473998</v>
      </c>
      <c r="AA808">
        <v>381.021001979841</v>
      </c>
      <c r="AB808">
        <v>415.655512637995</v>
      </c>
      <c r="AC808">
        <v>483.73287782951002</v>
      </c>
      <c r="AD808">
        <v>575.05677352668602</v>
      </c>
      <c r="AE808">
        <v>615.147751141203</v>
      </c>
      <c r="AF808">
        <v>588.16698773512098</v>
      </c>
      <c r="AG808">
        <v>615.69282451980996</v>
      </c>
      <c r="AH808">
        <v>647.27519909316902</v>
      </c>
      <c r="AI808">
        <v>677.999650307259</v>
      </c>
      <c r="AJ808">
        <v>666.74268051388003</v>
      </c>
      <c r="AK808">
        <v>713.64867830193396</v>
      </c>
      <c r="AL808">
        <v>677.32638498589699</v>
      </c>
      <c r="AM808">
        <v>681.43641756165596</v>
      </c>
      <c r="AN808">
        <v>640.78296238178996</v>
      </c>
      <c r="AO808">
        <v>572.57112541572496</v>
      </c>
      <c r="AP808">
        <v>520.37375208515698</v>
      </c>
      <c r="AQ808">
        <v>492.273966855053</v>
      </c>
      <c r="AR808">
        <v>462.33357623608902</v>
      </c>
      <c r="AS808">
        <v>377.07141007351998</v>
      </c>
      <c r="AT808">
        <v>342.91890890543499</v>
      </c>
      <c r="AU808">
        <v>296.21561900605002</v>
      </c>
      <c r="AV808">
        <v>272.87719652921902</v>
      </c>
      <c r="AW808">
        <v>233.01800491026</v>
      </c>
      <c r="AX808">
        <v>218.33509924071501</v>
      </c>
      <c r="AY808">
        <v>185.376340130443</v>
      </c>
      <c r="AZ808">
        <v>0</v>
      </c>
      <c r="BA808">
        <v>186</v>
      </c>
      <c r="BB808">
        <v>226.99999999999901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189</v>
      </c>
      <c r="BI808">
        <v>0</v>
      </c>
      <c r="BJ808">
        <v>0</v>
      </c>
      <c r="BK808">
        <v>0</v>
      </c>
      <c r="BL808">
        <v>173</v>
      </c>
      <c r="BM808">
        <v>205</v>
      </c>
      <c r="BN808">
        <v>0</v>
      </c>
      <c r="BO808">
        <v>208.99999999999901</v>
      </c>
      <c r="BP808">
        <v>187</v>
      </c>
      <c r="BQ808">
        <v>0</v>
      </c>
      <c r="BR808">
        <v>184</v>
      </c>
      <c r="BS808">
        <v>204</v>
      </c>
      <c r="BT808">
        <v>0</v>
      </c>
      <c r="BU808">
        <v>0</v>
      </c>
      <c r="BV808">
        <v>0</v>
      </c>
    </row>
    <row r="809" spans="1:74" x14ac:dyDescent="0.25">
      <c r="A809">
        <v>193.93858477970599</v>
      </c>
      <c r="B809">
        <v>204.252795981107</v>
      </c>
      <c r="C809">
        <v>212</v>
      </c>
      <c r="D809">
        <v>209</v>
      </c>
      <c r="E809">
        <v>0</v>
      </c>
      <c r="F809">
        <v>226.87808164856301</v>
      </c>
      <c r="G809">
        <v>191.20046985781801</v>
      </c>
      <c r="H809">
        <v>185.67847480604601</v>
      </c>
      <c r="I809">
        <v>228.102244918118</v>
      </c>
      <c r="J809">
        <v>267.95410766503102</v>
      </c>
      <c r="K809">
        <v>196.33411642969801</v>
      </c>
      <c r="L809">
        <v>210</v>
      </c>
      <c r="M809">
        <v>0</v>
      </c>
      <c r="N809">
        <v>0</v>
      </c>
      <c r="O809">
        <v>195</v>
      </c>
      <c r="P809">
        <v>215</v>
      </c>
      <c r="Q809">
        <v>0</v>
      </c>
      <c r="R809">
        <v>179.20046985781801</v>
      </c>
      <c r="S809">
        <v>203</v>
      </c>
      <c r="T809">
        <v>190</v>
      </c>
      <c r="U809">
        <v>204</v>
      </c>
      <c r="V809">
        <v>215</v>
      </c>
      <c r="W809">
        <v>240.26611314937699</v>
      </c>
      <c r="X809">
        <v>317.07635725697003</v>
      </c>
      <c r="Y809">
        <v>349.67917853140602</v>
      </c>
      <c r="Z809">
        <v>351.34007447884898</v>
      </c>
      <c r="AA809">
        <v>385.209157209289</v>
      </c>
      <c r="AB809">
        <v>413.85432847886602</v>
      </c>
      <c r="AC809">
        <v>484.27604812133302</v>
      </c>
      <c r="AD809">
        <v>577.333065530358</v>
      </c>
      <c r="AE809">
        <v>618.733347235623</v>
      </c>
      <c r="AF809">
        <v>580.03390539017198</v>
      </c>
      <c r="AG809">
        <v>614.71565952768697</v>
      </c>
      <c r="AH809">
        <v>649.63495895606695</v>
      </c>
      <c r="AI809">
        <v>673.36374392002801</v>
      </c>
      <c r="AJ809">
        <v>668.02207047943898</v>
      </c>
      <c r="AK809">
        <v>709.08928043920105</v>
      </c>
      <c r="AL809">
        <v>673.39042660397104</v>
      </c>
      <c r="AM809">
        <v>685.96840440892595</v>
      </c>
      <c r="AN809">
        <v>635.90321066954903</v>
      </c>
      <c r="AO809">
        <v>577.56220463143097</v>
      </c>
      <c r="AP809">
        <v>525.62736093742501</v>
      </c>
      <c r="AQ809">
        <v>493.46832282519301</v>
      </c>
      <c r="AR809">
        <v>461.82360631792699</v>
      </c>
      <c r="AS809">
        <v>375.43086856086597</v>
      </c>
      <c r="AT809">
        <v>342.223825034188</v>
      </c>
      <c r="AU809">
        <v>295.31246848139699</v>
      </c>
      <c r="AV809">
        <v>276.50881751408298</v>
      </c>
      <c r="AW809">
        <v>232.90668550328999</v>
      </c>
      <c r="AX809">
        <v>217.674409253222</v>
      </c>
      <c r="AY809">
        <v>197.94876848913299</v>
      </c>
      <c r="AZ809">
        <v>0</v>
      </c>
      <c r="BA809">
        <v>186</v>
      </c>
      <c r="BB809">
        <v>227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189</v>
      </c>
      <c r="BI809">
        <v>0</v>
      </c>
      <c r="BJ809">
        <v>0</v>
      </c>
      <c r="BK809">
        <v>0</v>
      </c>
      <c r="BL809">
        <v>173</v>
      </c>
      <c r="BM809">
        <v>205</v>
      </c>
      <c r="BN809">
        <v>0</v>
      </c>
      <c r="BO809">
        <v>209</v>
      </c>
      <c r="BP809">
        <v>187</v>
      </c>
      <c r="BQ809">
        <v>0</v>
      </c>
      <c r="BR809">
        <v>184</v>
      </c>
      <c r="BS809">
        <v>204</v>
      </c>
      <c r="BT809">
        <v>0</v>
      </c>
      <c r="BU809">
        <v>0</v>
      </c>
      <c r="BV809">
        <v>0</v>
      </c>
    </row>
    <row r="810" spans="1:74" x14ac:dyDescent="0.25">
      <c r="A810">
        <v>194.17890520694201</v>
      </c>
      <c r="B810">
        <v>203.69289877257299</v>
      </c>
      <c r="C810">
        <v>0</v>
      </c>
      <c r="D810">
        <v>0</v>
      </c>
      <c r="E810">
        <v>0</v>
      </c>
      <c r="F810">
        <v>225.383407360642</v>
      </c>
      <c r="G810">
        <v>191</v>
      </c>
      <c r="H810">
        <v>185.70099357904999</v>
      </c>
      <c r="I810">
        <v>228.49084388327</v>
      </c>
      <c r="J810">
        <v>266.520670054476</v>
      </c>
      <c r="K810">
        <v>196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179</v>
      </c>
      <c r="S810">
        <v>0</v>
      </c>
      <c r="T810">
        <v>0</v>
      </c>
      <c r="U810">
        <v>0</v>
      </c>
      <c r="V810">
        <v>0</v>
      </c>
      <c r="W810">
        <v>240.353713992645</v>
      </c>
      <c r="X810">
        <v>316.391177115483</v>
      </c>
      <c r="Y810">
        <v>347.80681539922102</v>
      </c>
      <c r="Z810">
        <v>350.61727391602102</v>
      </c>
      <c r="AA810">
        <v>384.79835118149299</v>
      </c>
      <c r="AB810">
        <v>412.492980578524</v>
      </c>
      <c r="AC810">
        <v>482.92326884236599</v>
      </c>
      <c r="AD810">
        <v>575.63995400000499</v>
      </c>
      <c r="AE810">
        <v>616.32905393062697</v>
      </c>
      <c r="AF810">
        <v>576.72597068074595</v>
      </c>
      <c r="AG810">
        <v>611.98372749814303</v>
      </c>
      <c r="AH810">
        <v>647.49280834572403</v>
      </c>
      <c r="AI810">
        <v>669.80118977758605</v>
      </c>
      <c r="AJ810">
        <v>665.37370833260695</v>
      </c>
      <c r="AK810">
        <v>705.18401165698594</v>
      </c>
      <c r="AL810">
        <v>669.61509710906603</v>
      </c>
      <c r="AM810">
        <v>683.60365302842104</v>
      </c>
      <c r="AN810">
        <v>632.47625361684504</v>
      </c>
      <c r="AO810">
        <v>576.20196432316902</v>
      </c>
      <c r="AP810">
        <v>524.90493705536903</v>
      </c>
      <c r="AQ810">
        <v>492.08975186882998</v>
      </c>
      <c r="AR810">
        <v>460.21354898357998</v>
      </c>
      <c r="AS810">
        <v>374.19268719213198</v>
      </c>
      <c r="AT810">
        <v>341.12399621680601</v>
      </c>
      <c r="AU810">
        <v>294.89126683701397</v>
      </c>
      <c r="AV810">
        <v>276.50367759470799</v>
      </c>
      <c r="AW810">
        <v>232.95237043123001</v>
      </c>
      <c r="AX810">
        <v>217.48155277802201</v>
      </c>
      <c r="AY810">
        <v>200.48295473386801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188.99999999999901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</row>
    <row r="811" spans="1:74" x14ac:dyDescent="0.25">
      <c r="A811">
        <v>194.41922563417799</v>
      </c>
      <c r="B811">
        <v>208.65066810051101</v>
      </c>
      <c r="C811">
        <v>0</v>
      </c>
      <c r="D811">
        <v>0</v>
      </c>
      <c r="E811">
        <v>0</v>
      </c>
      <c r="F811">
        <v>227.22029342315</v>
      </c>
      <c r="G811">
        <v>191</v>
      </c>
      <c r="H811">
        <v>181.08735219527401</v>
      </c>
      <c r="I811">
        <v>227.62912862050501</v>
      </c>
      <c r="J811">
        <v>274.22762585386198</v>
      </c>
      <c r="K811">
        <v>196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179</v>
      </c>
      <c r="S811">
        <v>0</v>
      </c>
      <c r="T811">
        <v>0</v>
      </c>
      <c r="U811">
        <v>0</v>
      </c>
      <c r="V811">
        <v>0</v>
      </c>
      <c r="W811">
        <v>250.21583048239299</v>
      </c>
      <c r="X811">
        <v>324.01749311840899</v>
      </c>
      <c r="Y811">
        <v>361.923003570346</v>
      </c>
      <c r="Z811">
        <v>363.88586262077803</v>
      </c>
      <c r="AA811">
        <v>395.67461007763001</v>
      </c>
      <c r="AB811">
        <v>440.56992675402398</v>
      </c>
      <c r="AC811">
        <v>507.23738578527798</v>
      </c>
      <c r="AD811">
        <v>612.53276546610596</v>
      </c>
      <c r="AE811">
        <v>645.19497980310098</v>
      </c>
      <c r="AF811">
        <v>609.67277480326504</v>
      </c>
      <c r="AG811">
        <v>635.99493988332699</v>
      </c>
      <c r="AH811">
        <v>680.03438381825401</v>
      </c>
      <c r="AI811">
        <v>708.48099135333905</v>
      </c>
      <c r="AJ811">
        <v>697.46699755899601</v>
      </c>
      <c r="AK811">
        <v>729.32519262337803</v>
      </c>
      <c r="AL811">
        <v>701.70486621549503</v>
      </c>
      <c r="AM811">
        <v>708.19602068523602</v>
      </c>
      <c r="AN811">
        <v>658.12338975661896</v>
      </c>
      <c r="AO811">
        <v>607.54696178779102</v>
      </c>
      <c r="AP811">
        <v>561.672874392175</v>
      </c>
      <c r="AQ811">
        <v>510.95324162541402</v>
      </c>
      <c r="AR811">
        <v>474.71060731308802</v>
      </c>
      <c r="AS811">
        <v>389.23758551208903</v>
      </c>
      <c r="AT811">
        <v>347.94185050179402</v>
      </c>
      <c r="AU811">
        <v>306.806984613851</v>
      </c>
      <c r="AV811">
        <v>273.05274348291698</v>
      </c>
      <c r="AW811">
        <v>233.66064986177901</v>
      </c>
      <c r="AX811">
        <v>219.188607194177</v>
      </c>
      <c r="AY811">
        <v>218.57836001098099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188.99999999999901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</row>
    <row r="812" spans="1:74" x14ac:dyDescent="0.25">
      <c r="A812">
        <v>194.659546061415</v>
      </c>
      <c r="B812">
        <v>209.45373168899701</v>
      </c>
      <c r="C812">
        <v>0</v>
      </c>
      <c r="D812">
        <v>0</v>
      </c>
      <c r="E812">
        <v>0</v>
      </c>
      <c r="F812">
        <v>228.433705950666</v>
      </c>
      <c r="G812">
        <v>191</v>
      </c>
      <c r="H812">
        <v>181.808903048953</v>
      </c>
      <c r="I812">
        <v>228.109122594078</v>
      </c>
      <c r="J812">
        <v>275.07286735046398</v>
      </c>
      <c r="K812">
        <v>196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179</v>
      </c>
      <c r="S812">
        <v>0</v>
      </c>
      <c r="T812">
        <v>0</v>
      </c>
      <c r="U812">
        <v>0</v>
      </c>
      <c r="V812">
        <v>0</v>
      </c>
      <c r="W812">
        <v>251.043593252524</v>
      </c>
      <c r="X812">
        <v>326.12918539772102</v>
      </c>
      <c r="Y812">
        <v>365.01469620562898</v>
      </c>
      <c r="Z812">
        <v>367.71690641144301</v>
      </c>
      <c r="AA812">
        <v>397.97386147936101</v>
      </c>
      <c r="AB812">
        <v>446.28156188442603</v>
      </c>
      <c r="AC812">
        <v>512.67948475782202</v>
      </c>
      <c r="AD812">
        <v>618.242570933293</v>
      </c>
      <c r="AE812">
        <v>652.02406756081302</v>
      </c>
      <c r="AF812">
        <v>615.67967635406399</v>
      </c>
      <c r="AG812">
        <v>641.03120876963499</v>
      </c>
      <c r="AH812">
        <v>686.05513944381198</v>
      </c>
      <c r="AI812">
        <v>716.27755329684999</v>
      </c>
      <c r="AJ812">
        <v>703.54279085143605</v>
      </c>
      <c r="AK812">
        <v>734.741452053231</v>
      </c>
      <c r="AL812">
        <v>707.37953833912502</v>
      </c>
      <c r="AM812">
        <v>712.87747021762505</v>
      </c>
      <c r="AN812">
        <v>663.942418961778</v>
      </c>
      <c r="AO812">
        <v>613.47497780783601</v>
      </c>
      <c r="AP812">
        <v>568.19756208242404</v>
      </c>
      <c r="AQ812">
        <v>514.81852898631598</v>
      </c>
      <c r="AR812">
        <v>477.71144060624601</v>
      </c>
      <c r="AS812">
        <v>392.54784254593397</v>
      </c>
      <c r="AT812">
        <v>349.717091654645</v>
      </c>
      <c r="AU812">
        <v>309.00167251662702</v>
      </c>
      <c r="AV812">
        <v>273.60357385974999</v>
      </c>
      <c r="AW812">
        <v>234.73721617433301</v>
      </c>
      <c r="AX812">
        <v>219.129278881657</v>
      </c>
      <c r="AY812">
        <v>219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188.99999999999901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</row>
    <row r="813" spans="1:74" x14ac:dyDescent="0.25">
      <c r="A813">
        <v>194.89986648865101</v>
      </c>
      <c r="B813">
        <v>218.68783502369499</v>
      </c>
      <c r="C813">
        <v>0</v>
      </c>
      <c r="D813">
        <v>0</v>
      </c>
      <c r="E813">
        <v>0</v>
      </c>
      <c r="F813">
        <v>243.34015918646401</v>
      </c>
      <c r="G813">
        <v>191</v>
      </c>
      <c r="H813">
        <v>194.79512275371999</v>
      </c>
      <c r="I813">
        <v>238.03626137426201</v>
      </c>
      <c r="J813">
        <v>283.373820560257</v>
      </c>
      <c r="K813">
        <v>196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179</v>
      </c>
      <c r="S813">
        <v>0</v>
      </c>
      <c r="T813">
        <v>0</v>
      </c>
      <c r="U813">
        <v>0</v>
      </c>
      <c r="V813">
        <v>0</v>
      </c>
      <c r="W813">
        <v>261.95944924367302</v>
      </c>
      <c r="X813">
        <v>341.38200470599099</v>
      </c>
      <c r="Y813">
        <v>386.77038478466602</v>
      </c>
      <c r="Z813">
        <v>396.84790805903202</v>
      </c>
      <c r="AA813">
        <v>420.87982547493101</v>
      </c>
      <c r="AB813">
        <v>480.53300244803302</v>
      </c>
      <c r="AC813">
        <v>555.14689149868298</v>
      </c>
      <c r="AD813">
        <v>651.88822468969499</v>
      </c>
      <c r="AE813">
        <v>693.18965230458298</v>
      </c>
      <c r="AF813">
        <v>651.42365206173497</v>
      </c>
      <c r="AG813">
        <v>675.55411761062203</v>
      </c>
      <c r="AH813">
        <v>717.84988246512398</v>
      </c>
      <c r="AI813">
        <v>754.056902104144</v>
      </c>
      <c r="AJ813">
        <v>728.19164806809499</v>
      </c>
      <c r="AK813">
        <v>765.02201506513097</v>
      </c>
      <c r="AL813">
        <v>739.67430132268203</v>
      </c>
      <c r="AM813">
        <v>742.52782626923602</v>
      </c>
      <c r="AN813">
        <v>691.16766277200895</v>
      </c>
      <c r="AO813">
        <v>642.50590782128802</v>
      </c>
      <c r="AP813">
        <v>595.28705364707696</v>
      </c>
      <c r="AQ813">
        <v>542.39649523744299</v>
      </c>
      <c r="AR813">
        <v>498.81436103650901</v>
      </c>
      <c r="AS813">
        <v>419.42669376242702</v>
      </c>
      <c r="AT813">
        <v>367.89908628306199</v>
      </c>
      <c r="AU813">
        <v>322.573225117113</v>
      </c>
      <c r="AV813">
        <v>286.83234527324498</v>
      </c>
      <c r="AW813">
        <v>248.11169337053499</v>
      </c>
      <c r="AX813">
        <v>225.24363335034101</v>
      </c>
      <c r="AY813">
        <v>219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188.99999999999901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</row>
    <row r="814" spans="1:74" x14ac:dyDescent="0.25">
      <c r="A814">
        <v>195.140186915887</v>
      </c>
      <c r="B814">
        <v>222.75800980147699</v>
      </c>
      <c r="C814">
        <v>0</v>
      </c>
      <c r="D814">
        <v>0</v>
      </c>
      <c r="E814">
        <v>0</v>
      </c>
      <c r="F814">
        <v>250.87319498098</v>
      </c>
      <c r="G814">
        <v>191</v>
      </c>
      <c r="H814">
        <v>200.05373386196499</v>
      </c>
      <c r="I814">
        <v>245.534886718628</v>
      </c>
      <c r="J814">
        <v>288.98897464707801</v>
      </c>
      <c r="K814">
        <v>196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179</v>
      </c>
      <c r="S814">
        <v>0</v>
      </c>
      <c r="T814">
        <v>0</v>
      </c>
      <c r="U814">
        <v>0</v>
      </c>
      <c r="V814">
        <v>0</v>
      </c>
      <c r="W814">
        <v>269.60922274653598</v>
      </c>
      <c r="X814">
        <v>350.76425851669097</v>
      </c>
      <c r="Y814">
        <v>396.81450337639302</v>
      </c>
      <c r="Z814">
        <v>409.214898342921</v>
      </c>
      <c r="AA814">
        <v>434.31862069265202</v>
      </c>
      <c r="AB814">
        <v>494.32106413484098</v>
      </c>
      <c r="AC814">
        <v>575.21774580018496</v>
      </c>
      <c r="AD814">
        <v>669.86545999203202</v>
      </c>
      <c r="AE814">
        <v>710.60483196387895</v>
      </c>
      <c r="AF814">
        <v>668.79749733558401</v>
      </c>
      <c r="AG814">
        <v>690.96707557120999</v>
      </c>
      <c r="AH814">
        <v>733.90922713220198</v>
      </c>
      <c r="AI814">
        <v>769.50655461198005</v>
      </c>
      <c r="AJ814">
        <v>739.74775695290703</v>
      </c>
      <c r="AK814">
        <v>780.49830882427398</v>
      </c>
      <c r="AL814">
        <v>755.03069241383503</v>
      </c>
      <c r="AM814">
        <v>758.23304728847199</v>
      </c>
      <c r="AN814">
        <v>705.21119798736197</v>
      </c>
      <c r="AO814">
        <v>656.08287539998003</v>
      </c>
      <c r="AP814">
        <v>607.57954336386501</v>
      </c>
      <c r="AQ814">
        <v>555.45871330463206</v>
      </c>
      <c r="AR814">
        <v>511.18808098194199</v>
      </c>
      <c r="AS814">
        <v>430.94980712939201</v>
      </c>
      <c r="AT814">
        <v>376.90554856228101</v>
      </c>
      <c r="AU814">
        <v>329.83490316224902</v>
      </c>
      <c r="AV814">
        <v>293.43397820676</v>
      </c>
      <c r="AW814">
        <v>254.09195915249401</v>
      </c>
      <c r="AX814">
        <v>229.82244888572299</v>
      </c>
      <c r="AY814">
        <v>219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188.99999999999901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</row>
    <row r="815" spans="1:74" x14ac:dyDescent="0.25">
      <c r="A815">
        <v>195.38050734312401</v>
      </c>
      <c r="B815">
        <v>214.815528622285</v>
      </c>
      <c r="C815">
        <v>0</v>
      </c>
      <c r="D815">
        <v>0</v>
      </c>
      <c r="E815">
        <v>0</v>
      </c>
      <c r="F815">
        <v>242.43590697263701</v>
      </c>
      <c r="G815">
        <v>191</v>
      </c>
      <c r="H815">
        <v>197.23909326012699</v>
      </c>
      <c r="I815">
        <v>242.468501988089</v>
      </c>
      <c r="J815">
        <v>280.21437895649899</v>
      </c>
      <c r="K815">
        <v>196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179</v>
      </c>
      <c r="S815">
        <v>0</v>
      </c>
      <c r="T815">
        <v>0</v>
      </c>
      <c r="U815">
        <v>0</v>
      </c>
      <c r="V815">
        <v>0</v>
      </c>
      <c r="W815">
        <v>264.629702052901</v>
      </c>
      <c r="X815">
        <v>334.52449338819503</v>
      </c>
      <c r="Y815">
        <v>383.42038218618097</v>
      </c>
      <c r="Z815">
        <v>397.66127556190202</v>
      </c>
      <c r="AA815">
        <v>423.16928428025699</v>
      </c>
      <c r="AB815">
        <v>486.74133221092598</v>
      </c>
      <c r="AC815">
        <v>565.10855248256598</v>
      </c>
      <c r="AD815">
        <v>657.17166540380003</v>
      </c>
      <c r="AE815">
        <v>691.72404136115802</v>
      </c>
      <c r="AF815">
        <v>660.57914597312094</v>
      </c>
      <c r="AG815">
        <v>677.94329150542103</v>
      </c>
      <c r="AH815">
        <v>719.21520800368</v>
      </c>
      <c r="AI815">
        <v>750.89427220423602</v>
      </c>
      <c r="AJ815">
        <v>714.91441076247804</v>
      </c>
      <c r="AK815">
        <v>761.15807031678901</v>
      </c>
      <c r="AL815">
        <v>744.37317204052397</v>
      </c>
      <c r="AM815">
        <v>742.34861035212703</v>
      </c>
      <c r="AN815">
        <v>687.46667268171598</v>
      </c>
      <c r="AO815">
        <v>647.16355593861601</v>
      </c>
      <c r="AP815">
        <v>601.21111225424499</v>
      </c>
      <c r="AQ815">
        <v>554.05334406363295</v>
      </c>
      <c r="AR815">
        <v>503.36732591363301</v>
      </c>
      <c r="AS815">
        <v>426.22670972741201</v>
      </c>
      <c r="AT815">
        <v>372.24329679091898</v>
      </c>
      <c r="AU815">
        <v>325.03925219132299</v>
      </c>
      <c r="AV815">
        <v>285.78634423909602</v>
      </c>
      <c r="AW815">
        <v>247.338388913692</v>
      </c>
      <c r="AX815">
        <v>224.945068473681</v>
      </c>
      <c r="AY815">
        <v>219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188.99999999999901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</row>
    <row r="816" spans="1:74" x14ac:dyDescent="0.25">
      <c r="A816">
        <v>195.62082777035999</v>
      </c>
      <c r="B816">
        <v>196.21528334287299</v>
      </c>
      <c r="C816">
        <v>0</v>
      </c>
      <c r="D816">
        <v>220</v>
      </c>
      <c r="E816">
        <v>0</v>
      </c>
      <c r="F816">
        <v>221.10571012848001</v>
      </c>
      <c r="G816">
        <v>194.34375856975399</v>
      </c>
      <c r="H816">
        <v>196.48216337595099</v>
      </c>
      <c r="I816">
        <v>222.68633511736201</v>
      </c>
      <c r="J816">
        <v>247.78068003209401</v>
      </c>
      <c r="K816">
        <v>191.170126510355</v>
      </c>
      <c r="L816">
        <v>0</v>
      </c>
      <c r="M816">
        <v>186.99999999999901</v>
      </c>
      <c r="N816">
        <v>0</v>
      </c>
      <c r="O816">
        <v>226</v>
      </c>
      <c r="P816">
        <v>229</v>
      </c>
      <c r="Q816">
        <v>0</v>
      </c>
      <c r="R816">
        <v>181.229172379836</v>
      </c>
      <c r="S816">
        <v>0</v>
      </c>
      <c r="T816">
        <v>0</v>
      </c>
      <c r="U816">
        <v>205</v>
      </c>
      <c r="V816">
        <v>0</v>
      </c>
      <c r="W816">
        <v>240.69258112767801</v>
      </c>
      <c r="X816">
        <v>295.81232303210601</v>
      </c>
      <c r="Y816">
        <v>341.40998410261102</v>
      </c>
      <c r="Z816">
        <v>357.97027290613499</v>
      </c>
      <c r="AA816">
        <v>383.66223073242901</v>
      </c>
      <c r="AB816">
        <v>441.13771972055798</v>
      </c>
      <c r="AC816">
        <v>504.874373416244</v>
      </c>
      <c r="AD816">
        <v>580.94202974380505</v>
      </c>
      <c r="AE816">
        <v>605.41083805430503</v>
      </c>
      <c r="AF816">
        <v>585.98612254067996</v>
      </c>
      <c r="AG816">
        <v>598.11516869546801</v>
      </c>
      <c r="AH816">
        <v>629.61362119389401</v>
      </c>
      <c r="AI816">
        <v>653.82880468430699</v>
      </c>
      <c r="AJ816">
        <v>626.21677332153001</v>
      </c>
      <c r="AK816">
        <v>665.70914239217598</v>
      </c>
      <c r="AL816">
        <v>656.206455354421</v>
      </c>
      <c r="AM816">
        <v>645.93821468685701</v>
      </c>
      <c r="AN816">
        <v>603.58951930352703</v>
      </c>
      <c r="AO816">
        <v>577.633490769986</v>
      </c>
      <c r="AP816">
        <v>541.77648596313202</v>
      </c>
      <c r="AQ816">
        <v>502.93095066804898</v>
      </c>
      <c r="AR816">
        <v>452.85369776000499</v>
      </c>
      <c r="AS816">
        <v>388.959971419677</v>
      </c>
      <c r="AT816">
        <v>342.70692695728502</v>
      </c>
      <c r="AU816">
        <v>299.46097402774399</v>
      </c>
      <c r="AV816">
        <v>265.13211044206503</v>
      </c>
      <c r="AW816">
        <v>226.517136424944</v>
      </c>
      <c r="AX816">
        <v>210.47367931022501</v>
      </c>
      <c r="AY816">
        <v>214.170126510355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212</v>
      </c>
      <c r="BG816">
        <v>0</v>
      </c>
      <c r="BH816">
        <v>197.17363205939799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188</v>
      </c>
      <c r="BS816">
        <v>0</v>
      </c>
      <c r="BT816">
        <v>0</v>
      </c>
      <c r="BU816">
        <v>0</v>
      </c>
      <c r="BV816">
        <v>0</v>
      </c>
    </row>
    <row r="817" spans="1:74" x14ac:dyDescent="0.25">
      <c r="A817">
        <v>195.86114819759601</v>
      </c>
      <c r="B817">
        <v>197.950566276313</v>
      </c>
      <c r="C817">
        <v>0</v>
      </c>
      <c r="D817">
        <v>220</v>
      </c>
      <c r="E817">
        <v>0</v>
      </c>
      <c r="F817">
        <v>225.091766978637</v>
      </c>
      <c r="G817">
        <v>194.73322174078399</v>
      </c>
      <c r="H817">
        <v>197.07095755196301</v>
      </c>
      <c r="I817">
        <v>228.45829171830201</v>
      </c>
      <c r="J817">
        <v>252.07872621731801</v>
      </c>
      <c r="K817">
        <v>190.60756859664301</v>
      </c>
      <c r="L817">
        <v>0</v>
      </c>
      <c r="M817">
        <v>187</v>
      </c>
      <c r="N817">
        <v>0</v>
      </c>
      <c r="O817">
        <v>226</v>
      </c>
      <c r="P817">
        <v>229</v>
      </c>
      <c r="Q817">
        <v>0</v>
      </c>
      <c r="R817">
        <v>181.48881449385601</v>
      </c>
      <c r="S817">
        <v>0</v>
      </c>
      <c r="T817">
        <v>0</v>
      </c>
      <c r="U817">
        <v>205</v>
      </c>
      <c r="V817">
        <v>0</v>
      </c>
      <c r="W817">
        <v>240.58830222031</v>
      </c>
      <c r="X817">
        <v>296.17227900284303</v>
      </c>
      <c r="Y817">
        <v>343.16774771694202</v>
      </c>
      <c r="Z817">
        <v>361.22141591095402</v>
      </c>
      <c r="AA817">
        <v>393.758802045229</v>
      </c>
      <c r="AB817">
        <v>450.66745390045497</v>
      </c>
      <c r="AC817">
        <v>520.22311653550105</v>
      </c>
      <c r="AD817">
        <v>596.47382121895203</v>
      </c>
      <c r="AE817">
        <v>625.80291885655799</v>
      </c>
      <c r="AF817">
        <v>607.22265938421401</v>
      </c>
      <c r="AG817">
        <v>618.27213080256797</v>
      </c>
      <c r="AH817">
        <v>650.32678176525906</v>
      </c>
      <c r="AI817">
        <v>668.92100068149603</v>
      </c>
      <c r="AJ817">
        <v>647.08826635272499</v>
      </c>
      <c r="AK817">
        <v>681.42117222753302</v>
      </c>
      <c r="AL817">
        <v>669.37777936552197</v>
      </c>
      <c r="AM817">
        <v>662.37530644661604</v>
      </c>
      <c r="AN817">
        <v>613.48445976994503</v>
      </c>
      <c r="AO817">
        <v>586.58814553881996</v>
      </c>
      <c r="AP817">
        <v>553.57764419425303</v>
      </c>
      <c r="AQ817">
        <v>510.55257664815502</v>
      </c>
      <c r="AR817">
        <v>461.35489925310901</v>
      </c>
      <c r="AS817">
        <v>400.30418913648299</v>
      </c>
      <c r="AT817">
        <v>348.17805372933998</v>
      </c>
      <c r="AU817">
        <v>300.36417287813998</v>
      </c>
      <c r="AV817">
        <v>264.17515785803602</v>
      </c>
      <c r="AW817">
        <v>230.14995809970699</v>
      </c>
      <c r="AX817">
        <v>211.90606872549401</v>
      </c>
      <c r="AY817">
        <v>213.60756859664301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212</v>
      </c>
      <c r="BG817">
        <v>0</v>
      </c>
      <c r="BH817">
        <v>198.12565314414101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188</v>
      </c>
      <c r="BS817">
        <v>0</v>
      </c>
      <c r="BT817">
        <v>0</v>
      </c>
      <c r="BU817">
        <v>0</v>
      </c>
      <c r="BV817">
        <v>0</v>
      </c>
    </row>
    <row r="818" spans="1:74" x14ac:dyDescent="0.25">
      <c r="A818">
        <v>196.10146862483299</v>
      </c>
      <c r="B818">
        <v>198.01023849769501</v>
      </c>
      <c r="C818">
        <v>0</v>
      </c>
      <c r="D818">
        <v>220</v>
      </c>
      <c r="E818">
        <v>0</v>
      </c>
      <c r="F818">
        <v>227.68157711732701</v>
      </c>
      <c r="G818">
        <v>202.141300590127</v>
      </c>
      <c r="H818">
        <v>194.841335426163</v>
      </c>
      <c r="I818">
        <v>228.983486972306</v>
      </c>
      <c r="J818">
        <v>253.77903667957801</v>
      </c>
      <c r="K818">
        <v>185.09187001320799</v>
      </c>
      <c r="L818">
        <v>0</v>
      </c>
      <c r="M818">
        <v>187</v>
      </c>
      <c r="N818">
        <v>0</v>
      </c>
      <c r="O818">
        <v>226</v>
      </c>
      <c r="P818">
        <v>229</v>
      </c>
      <c r="Q818">
        <v>0</v>
      </c>
      <c r="R818">
        <v>184.03452153236501</v>
      </c>
      <c r="S818">
        <v>0</v>
      </c>
      <c r="T818">
        <v>0</v>
      </c>
      <c r="U818">
        <v>205</v>
      </c>
      <c r="V818">
        <v>0</v>
      </c>
      <c r="W818">
        <v>238.79954855499</v>
      </c>
      <c r="X818">
        <v>293.59775799455798</v>
      </c>
      <c r="Y818">
        <v>342.09610011781302</v>
      </c>
      <c r="Z818">
        <v>360.35688610965298</v>
      </c>
      <c r="AA818">
        <v>393.92440365702203</v>
      </c>
      <c r="AB818">
        <v>451.69948364508599</v>
      </c>
      <c r="AC818">
        <v>519.00660268405397</v>
      </c>
      <c r="AD818">
        <v>592.77163450275896</v>
      </c>
      <c r="AE818">
        <v>626.53404451832603</v>
      </c>
      <c r="AF818">
        <v>603.75292857749105</v>
      </c>
      <c r="AG818">
        <v>615.21286208948504</v>
      </c>
      <c r="AH818">
        <v>645.38599565595905</v>
      </c>
      <c r="AI818">
        <v>666.68289780658495</v>
      </c>
      <c r="AJ818">
        <v>646.586344712558</v>
      </c>
      <c r="AK818">
        <v>679.77155088231405</v>
      </c>
      <c r="AL818">
        <v>671.12196232448798</v>
      </c>
      <c r="AM818">
        <v>660.39685445505404</v>
      </c>
      <c r="AN818">
        <v>616.09734245511197</v>
      </c>
      <c r="AO818">
        <v>582.08956201489104</v>
      </c>
      <c r="AP818">
        <v>549.42329729745904</v>
      </c>
      <c r="AQ818">
        <v>510.478764179373</v>
      </c>
      <c r="AR818">
        <v>463.355438714081</v>
      </c>
      <c r="AS818">
        <v>400.74431965814398</v>
      </c>
      <c r="AT818">
        <v>353.65960677061298</v>
      </c>
      <c r="AU818">
        <v>299.71685487195901</v>
      </c>
      <c r="AV818">
        <v>267.87946275746202</v>
      </c>
      <c r="AW818">
        <v>229.785887825701</v>
      </c>
      <c r="AX818">
        <v>211.85717783050799</v>
      </c>
      <c r="AY818">
        <v>201.917377751375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212</v>
      </c>
      <c r="BG818">
        <v>0</v>
      </c>
      <c r="BH818">
        <v>207.45991228533799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188</v>
      </c>
      <c r="BS818">
        <v>0</v>
      </c>
      <c r="BT818">
        <v>0</v>
      </c>
      <c r="BU818">
        <v>0</v>
      </c>
      <c r="BV818">
        <v>0</v>
      </c>
    </row>
    <row r="819" spans="1:74" x14ac:dyDescent="0.25">
      <c r="A819">
        <v>196.341789052069</v>
      </c>
      <c r="B819">
        <v>199.35669824703899</v>
      </c>
      <c r="C819">
        <v>0</v>
      </c>
      <c r="D819">
        <v>220</v>
      </c>
      <c r="E819">
        <v>0</v>
      </c>
      <c r="F819">
        <v>232.00518743789101</v>
      </c>
      <c r="G819">
        <v>203.16974582032199</v>
      </c>
      <c r="H819">
        <v>196.93125819083201</v>
      </c>
      <c r="I819">
        <v>229.24062474622301</v>
      </c>
      <c r="J819">
        <v>257.40901605857101</v>
      </c>
      <c r="K819">
        <v>183</v>
      </c>
      <c r="L819">
        <v>0</v>
      </c>
      <c r="M819">
        <v>187</v>
      </c>
      <c r="N819">
        <v>0</v>
      </c>
      <c r="O819">
        <v>226</v>
      </c>
      <c r="P819">
        <v>229</v>
      </c>
      <c r="Q819">
        <v>0</v>
      </c>
      <c r="R819">
        <v>185</v>
      </c>
      <c r="S819">
        <v>0</v>
      </c>
      <c r="T819">
        <v>0</v>
      </c>
      <c r="U819">
        <v>205</v>
      </c>
      <c r="V819">
        <v>0</v>
      </c>
      <c r="W819">
        <v>240.23791907025199</v>
      </c>
      <c r="X819">
        <v>300.67401712090799</v>
      </c>
      <c r="Y819">
        <v>353.08375357265402</v>
      </c>
      <c r="Z819">
        <v>370.666094566602</v>
      </c>
      <c r="AA819">
        <v>399.71650805011899</v>
      </c>
      <c r="AB819">
        <v>465.25141751260003</v>
      </c>
      <c r="AC819">
        <v>538.05874214336802</v>
      </c>
      <c r="AD819">
        <v>616.50227581665797</v>
      </c>
      <c r="AE819">
        <v>644.35736936355499</v>
      </c>
      <c r="AF819">
        <v>626.22298595028099</v>
      </c>
      <c r="AG819">
        <v>633.78025746353205</v>
      </c>
      <c r="AH819">
        <v>671.05804972438204</v>
      </c>
      <c r="AI819">
        <v>687.61064194973005</v>
      </c>
      <c r="AJ819">
        <v>664.28913431114904</v>
      </c>
      <c r="AK819">
        <v>700.37942413793201</v>
      </c>
      <c r="AL819">
        <v>690.58251072019902</v>
      </c>
      <c r="AM819">
        <v>678.42854114149702</v>
      </c>
      <c r="AN819">
        <v>636.449583924634</v>
      </c>
      <c r="AO819">
        <v>598.22513818204902</v>
      </c>
      <c r="AP819">
        <v>565.33445304817303</v>
      </c>
      <c r="AQ819">
        <v>526.64681064628599</v>
      </c>
      <c r="AR819">
        <v>476.20637653480901</v>
      </c>
      <c r="AS819">
        <v>411.51343557954903</v>
      </c>
      <c r="AT819">
        <v>359.50179379076502</v>
      </c>
      <c r="AU819">
        <v>307.54143628365898</v>
      </c>
      <c r="AV819">
        <v>268.72538085549701</v>
      </c>
      <c r="AW819">
        <v>233.343488304386</v>
      </c>
      <c r="AX819">
        <v>213.08011472738499</v>
      </c>
      <c r="AY819">
        <v>200.294457523419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212</v>
      </c>
      <c r="BG819">
        <v>0</v>
      </c>
      <c r="BH819">
        <v>211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188</v>
      </c>
      <c r="BS819">
        <v>0</v>
      </c>
      <c r="BT819">
        <v>0</v>
      </c>
      <c r="BU819">
        <v>0</v>
      </c>
      <c r="BV819">
        <v>0</v>
      </c>
    </row>
    <row r="820" spans="1:74" x14ac:dyDescent="0.25">
      <c r="A820">
        <v>196.58210947930499</v>
      </c>
      <c r="B820">
        <v>198.95966589589599</v>
      </c>
      <c r="C820">
        <v>0</v>
      </c>
      <c r="D820">
        <v>220</v>
      </c>
      <c r="E820">
        <v>0</v>
      </c>
      <c r="F820">
        <v>233.581159338471</v>
      </c>
      <c r="G820">
        <v>198.29431386224601</v>
      </c>
      <c r="H820">
        <v>198.863349161445</v>
      </c>
      <c r="I820">
        <v>232.12654122540201</v>
      </c>
      <c r="J820">
        <v>256.123172990228</v>
      </c>
      <c r="K820">
        <v>183</v>
      </c>
      <c r="L820">
        <v>0</v>
      </c>
      <c r="M820">
        <v>187</v>
      </c>
      <c r="N820">
        <v>0</v>
      </c>
      <c r="O820">
        <v>226</v>
      </c>
      <c r="P820">
        <v>229</v>
      </c>
      <c r="Q820">
        <v>0</v>
      </c>
      <c r="R820">
        <v>185</v>
      </c>
      <c r="S820">
        <v>0</v>
      </c>
      <c r="T820">
        <v>0</v>
      </c>
      <c r="U820">
        <v>205</v>
      </c>
      <c r="V820">
        <v>0</v>
      </c>
      <c r="W820">
        <v>237.03978162849501</v>
      </c>
      <c r="X820">
        <v>304.51954723582702</v>
      </c>
      <c r="Y820">
        <v>360.48807018037297</v>
      </c>
      <c r="Z820">
        <v>379.91339871461003</v>
      </c>
      <c r="AA820">
        <v>406.41909376310701</v>
      </c>
      <c r="AB820">
        <v>472.16929969857</v>
      </c>
      <c r="AC820">
        <v>550.47698633987704</v>
      </c>
      <c r="AD820">
        <v>633.81950022938895</v>
      </c>
      <c r="AE820">
        <v>653.02351396421398</v>
      </c>
      <c r="AF820">
        <v>644.21474428139595</v>
      </c>
      <c r="AG820">
        <v>649.338814963353</v>
      </c>
      <c r="AH820">
        <v>691.80826214630099</v>
      </c>
      <c r="AI820">
        <v>701.75739450906701</v>
      </c>
      <c r="AJ820">
        <v>677.10501976104501</v>
      </c>
      <c r="AK820">
        <v>714.46824614678997</v>
      </c>
      <c r="AL820">
        <v>700.76873651900303</v>
      </c>
      <c r="AM820">
        <v>690.443836246351</v>
      </c>
      <c r="AN820">
        <v>654.23351808392101</v>
      </c>
      <c r="AO820">
        <v>611.489730746899</v>
      </c>
      <c r="AP820">
        <v>573.520140384652</v>
      </c>
      <c r="AQ820">
        <v>541.18663837885197</v>
      </c>
      <c r="AR820">
        <v>482.81685771936401</v>
      </c>
      <c r="AS820">
        <v>421.559489565315</v>
      </c>
      <c r="AT820">
        <v>363.579583853592</v>
      </c>
      <c r="AU820">
        <v>314.305743611786</v>
      </c>
      <c r="AV820">
        <v>270.26605333747801</v>
      </c>
      <c r="AW820">
        <v>238.36169596065699</v>
      </c>
      <c r="AX820">
        <v>210.301095507111</v>
      </c>
      <c r="AY820">
        <v>200.294457523419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212</v>
      </c>
      <c r="BG820">
        <v>0</v>
      </c>
      <c r="BH820">
        <v>211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188</v>
      </c>
      <c r="BS820">
        <v>0</v>
      </c>
      <c r="BT820">
        <v>0</v>
      </c>
      <c r="BU820">
        <v>0</v>
      </c>
      <c r="BV820">
        <v>0</v>
      </c>
    </row>
    <row r="821" spans="1:74" x14ac:dyDescent="0.25">
      <c r="A821">
        <v>196.822429906542</v>
      </c>
      <c r="B821">
        <v>200.73250210959301</v>
      </c>
      <c r="C821">
        <v>0</v>
      </c>
      <c r="D821">
        <v>220</v>
      </c>
      <c r="E821">
        <v>0</v>
      </c>
      <c r="F821">
        <v>236.89622988286101</v>
      </c>
      <c r="G821">
        <v>197.410127103288</v>
      </c>
      <c r="H821">
        <v>200.367509696566</v>
      </c>
      <c r="I821">
        <v>235.562237574671</v>
      </c>
      <c r="J821">
        <v>258.55730483711801</v>
      </c>
      <c r="K821">
        <v>183</v>
      </c>
      <c r="L821">
        <v>0</v>
      </c>
      <c r="M821">
        <v>187</v>
      </c>
      <c r="N821">
        <v>0</v>
      </c>
      <c r="O821">
        <v>226</v>
      </c>
      <c r="P821">
        <v>229</v>
      </c>
      <c r="Q821">
        <v>0</v>
      </c>
      <c r="R821">
        <v>185</v>
      </c>
      <c r="S821">
        <v>0</v>
      </c>
      <c r="T821">
        <v>0</v>
      </c>
      <c r="U821">
        <v>205</v>
      </c>
      <c r="V821">
        <v>0</v>
      </c>
      <c r="W821">
        <v>237.581657501828</v>
      </c>
      <c r="X821">
        <v>309.14141310644402</v>
      </c>
      <c r="Y821">
        <v>366.68037096387798</v>
      </c>
      <c r="Z821">
        <v>387.15627205438</v>
      </c>
      <c r="AA821">
        <v>416.44885905217598</v>
      </c>
      <c r="AB821">
        <v>478.14727163648701</v>
      </c>
      <c r="AC821">
        <v>561.70860048918598</v>
      </c>
      <c r="AD821">
        <v>648.731138975401</v>
      </c>
      <c r="AE821">
        <v>665.21923168394005</v>
      </c>
      <c r="AF821">
        <v>656.03266531107795</v>
      </c>
      <c r="AG821">
        <v>662.157364870165</v>
      </c>
      <c r="AH821">
        <v>706.13369692124195</v>
      </c>
      <c r="AI821">
        <v>710.92416913229704</v>
      </c>
      <c r="AJ821">
        <v>685.60735388608805</v>
      </c>
      <c r="AK821">
        <v>726.06522276005398</v>
      </c>
      <c r="AL821">
        <v>710.38327695705198</v>
      </c>
      <c r="AM821">
        <v>704.336630781341</v>
      </c>
      <c r="AN821">
        <v>665.21598344332801</v>
      </c>
      <c r="AO821">
        <v>621.38945702296201</v>
      </c>
      <c r="AP821">
        <v>579.23943238023298</v>
      </c>
      <c r="AQ821">
        <v>551.812858638438</v>
      </c>
      <c r="AR821">
        <v>489.300398344629</v>
      </c>
      <c r="AS821">
        <v>428.76457034831998</v>
      </c>
      <c r="AT821">
        <v>368.60622438137602</v>
      </c>
      <c r="AU821">
        <v>318.73822876211301</v>
      </c>
      <c r="AV821">
        <v>273.574085695561</v>
      </c>
      <c r="AW821">
        <v>241.21958001855199</v>
      </c>
      <c r="AX821">
        <v>211.330006570065</v>
      </c>
      <c r="AY821">
        <v>200.294457523419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212</v>
      </c>
      <c r="BG821">
        <v>0</v>
      </c>
      <c r="BH821">
        <v>211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188</v>
      </c>
      <c r="BS821">
        <v>0</v>
      </c>
      <c r="BT821">
        <v>0</v>
      </c>
      <c r="BU821">
        <v>0</v>
      </c>
      <c r="BV821">
        <v>0</v>
      </c>
    </row>
    <row r="822" spans="1:74" x14ac:dyDescent="0.25">
      <c r="A822">
        <v>197.06275033377801</v>
      </c>
      <c r="B822">
        <v>210.556270227352</v>
      </c>
      <c r="C822">
        <v>195</v>
      </c>
      <c r="D822">
        <v>219.82548814029801</v>
      </c>
      <c r="E822">
        <v>0</v>
      </c>
      <c r="F822">
        <v>249.00547273676</v>
      </c>
      <c r="G822">
        <v>193.82735194434599</v>
      </c>
      <c r="H822">
        <v>203.86938938816701</v>
      </c>
      <c r="I822">
        <v>246.647610177205</v>
      </c>
      <c r="J822">
        <v>270.31196569666599</v>
      </c>
      <c r="K822">
        <v>183.249302656716</v>
      </c>
      <c r="L822">
        <v>0</v>
      </c>
      <c r="M822">
        <v>187.09348849626801</v>
      </c>
      <c r="N822">
        <v>0</v>
      </c>
      <c r="O822">
        <v>225.74446477686499</v>
      </c>
      <c r="P822">
        <v>228.62604601492501</v>
      </c>
      <c r="Q822">
        <v>186</v>
      </c>
      <c r="R822">
        <v>184.975069734328</v>
      </c>
      <c r="S822">
        <v>161</v>
      </c>
      <c r="T822">
        <v>185</v>
      </c>
      <c r="U822">
        <v>204.900278937313</v>
      </c>
      <c r="V822">
        <v>0</v>
      </c>
      <c r="W822">
        <v>244.25103803521901</v>
      </c>
      <c r="X822">
        <v>327.237609159898</v>
      </c>
      <c r="Y822">
        <v>388.57678650726803</v>
      </c>
      <c r="Z822">
        <v>411.31288320300899</v>
      </c>
      <c r="AA822">
        <v>453.48669872290299</v>
      </c>
      <c r="AB822">
        <v>497.730517253828</v>
      </c>
      <c r="AC822">
        <v>604.45088006019103</v>
      </c>
      <c r="AD822">
        <v>706.10354467202001</v>
      </c>
      <c r="AE822">
        <v>716.77028758341203</v>
      </c>
      <c r="AF822">
        <v>698.53800885222097</v>
      </c>
      <c r="AG822">
        <v>708.91668203144195</v>
      </c>
      <c r="AH822">
        <v>753.85688299690105</v>
      </c>
      <c r="AI822">
        <v>744.35990545160303</v>
      </c>
      <c r="AJ822">
        <v>716.60851549076199</v>
      </c>
      <c r="AK822">
        <v>768.82838093549196</v>
      </c>
      <c r="AL822">
        <v>749.61278494117698</v>
      </c>
      <c r="AM822">
        <v>759.79197638516803</v>
      </c>
      <c r="AN822">
        <v>703.23044972371099</v>
      </c>
      <c r="AO822">
        <v>654.04784243695599</v>
      </c>
      <c r="AP822">
        <v>604.71575119465399</v>
      </c>
      <c r="AQ822">
        <v>585.13561987401499</v>
      </c>
      <c r="AR822">
        <v>516.444329079147</v>
      </c>
      <c r="AS822">
        <v>451.52287115595601</v>
      </c>
      <c r="AT822">
        <v>385.56115844472799</v>
      </c>
      <c r="AU822">
        <v>330.895154318045</v>
      </c>
      <c r="AV822">
        <v>285.30820807888</v>
      </c>
      <c r="AW822">
        <v>247.027984801934</v>
      </c>
      <c r="AX822">
        <v>219.56846370562499</v>
      </c>
      <c r="AY822">
        <v>200.28233064175501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211.806790441045</v>
      </c>
      <c r="BG822">
        <v>0</v>
      </c>
      <c r="BH822">
        <v>210.87534867164101</v>
      </c>
      <c r="BI822">
        <v>0</v>
      </c>
      <c r="BJ822">
        <v>184</v>
      </c>
      <c r="BK822">
        <v>0</v>
      </c>
      <c r="BL822">
        <v>0</v>
      </c>
      <c r="BM822">
        <v>0</v>
      </c>
      <c r="BN822">
        <v>0</v>
      </c>
      <c r="BO822">
        <v>202.99999999999901</v>
      </c>
      <c r="BP822">
        <v>0</v>
      </c>
      <c r="BQ822">
        <v>0</v>
      </c>
      <c r="BR822">
        <v>188.124651328358</v>
      </c>
      <c r="BS822">
        <v>0</v>
      </c>
      <c r="BT822">
        <v>226</v>
      </c>
      <c r="BU822">
        <v>0</v>
      </c>
      <c r="BV822">
        <v>211</v>
      </c>
    </row>
    <row r="823" spans="1:74" x14ac:dyDescent="0.25">
      <c r="A823">
        <v>197.303070761014</v>
      </c>
      <c r="B823">
        <v>212.953719769663</v>
      </c>
      <c r="C823">
        <v>195</v>
      </c>
      <c r="D823">
        <v>209.83236338399701</v>
      </c>
      <c r="E823">
        <v>0</v>
      </c>
      <c r="F823">
        <v>247.33629951260201</v>
      </c>
      <c r="G823">
        <v>193.17138486474499</v>
      </c>
      <c r="H823">
        <v>203.47080953474199</v>
      </c>
      <c r="I823">
        <v>247.28636566619099</v>
      </c>
      <c r="J823">
        <v>268.38088908491</v>
      </c>
      <c r="K823">
        <v>197.525195165718</v>
      </c>
      <c r="L823">
        <v>0</v>
      </c>
      <c r="M823">
        <v>192.44694818714399</v>
      </c>
      <c r="N823">
        <v>0</v>
      </c>
      <c r="O823">
        <v>211.111674955138</v>
      </c>
      <c r="P823">
        <v>207.212207251422</v>
      </c>
      <c r="Q823">
        <v>186</v>
      </c>
      <c r="R823">
        <v>183.54748048342799</v>
      </c>
      <c r="S823">
        <v>161</v>
      </c>
      <c r="T823">
        <v>185</v>
      </c>
      <c r="U823">
        <v>199.18992193371199</v>
      </c>
      <c r="V823">
        <v>0</v>
      </c>
      <c r="W823">
        <v>244.057163643959</v>
      </c>
      <c r="X823">
        <v>323.973151928589</v>
      </c>
      <c r="Y823">
        <v>384.10866727866699</v>
      </c>
      <c r="Z823">
        <v>406.81245743550602</v>
      </c>
      <c r="AA823">
        <v>449.34332778528</v>
      </c>
      <c r="AB823">
        <v>488.43500161300898</v>
      </c>
      <c r="AC823">
        <v>595.65509235023001</v>
      </c>
      <c r="AD823">
        <v>697.38614549328599</v>
      </c>
      <c r="AE823">
        <v>706.73737578229895</v>
      </c>
      <c r="AF823">
        <v>688.67374360938197</v>
      </c>
      <c r="AG823">
        <v>700.41738491898502</v>
      </c>
      <c r="AH823">
        <v>740.03687221689404</v>
      </c>
      <c r="AI823">
        <v>730.89141269864297</v>
      </c>
      <c r="AJ823">
        <v>705.09349373348505</v>
      </c>
      <c r="AK823">
        <v>755.95715043072505</v>
      </c>
      <c r="AL823">
        <v>736.53267472218602</v>
      </c>
      <c r="AM823">
        <v>749.29465954670502</v>
      </c>
      <c r="AN823">
        <v>693.67211967984701</v>
      </c>
      <c r="AO823">
        <v>642.42242682553103</v>
      </c>
      <c r="AP823">
        <v>597.91846379675405</v>
      </c>
      <c r="AQ823">
        <v>576.19018390245299</v>
      </c>
      <c r="AR823">
        <v>511.04700681275398</v>
      </c>
      <c r="AS823">
        <v>445.25013423079702</v>
      </c>
      <c r="AT823">
        <v>381.105793503602</v>
      </c>
      <c r="AU823">
        <v>326.62235734798998</v>
      </c>
      <c r="AV823">
        <v>283.99798791155598</v>
      </c>
      <c r="AW823">
        <v>245.207156121867</v>
      </c>
      <c r="AX823">
        <v>220.237531590408</v>
      </c>
      <c r="AY823">
        <v>199.380238468691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200.742973746568</v>
      </c>
      <c r="BG823">
        <v>0</v>
      </c>
      <c r="BH823">
        <v>203.73740241714</v>
      </c>
      <c r="BI823">
        <v>0</v>
      </c>
      <c r="BJ823">
        <v>184</v>
      </c>
      <c r="BK823">
        <v>0</v>
      </c>
      <c r="BL823">
        <v>0</v>
      </c>
      <c r="BM823">
        <v>0</v>
      </c>
      <c r="BN823">
        <v>0</v>
      </c>
      <c r="BO823">
        <v>203</v>
      </c>
      <c r="BP823">
        <v>0</v>
      </c>
      <c r="BQ823">
        <v>0</v>
      </c>
      <c r="BR823">
        <v>195.262597582859</v>
      </c>
      <c r="BS823">
        <v>0</v>
      </c>
      <c r="BT823">
        <v>226</v>
      </c>
      <c r="BU823">
        <v>0</v>
      </c>
      <c r="BV823">
        <v>211</v>
      </c>
    </row>
    <row r="824" spans="1:74" x14ac:dyDescent="0.25">
      <c r="A824">
        <v>197.54339118825101</v>
      </c>
      <c r="B824">
        <v>204.063953518712</v>
      </c>
      <c r="C824">
        <v>195</v>
      </c>
      <c r="D824">
        <v>209.83236338399701</v>
      </c>
      <c r="E824">
        <v>0</v>
      </c>
      <c r="F824">
        <v>233.11265204943999</v>
      </c>
      <c r="G824">
        <v>192.489167035203</v>
      </c>
      <c r="H824">
        <v>195.47128626880101</v>
      </c>
      <c r="I824">
        <v>235.02843977426599</v>
      </c>
      <c r="J824">
        <v>253.328768007874</v>
      </c>
      <c r="K824">
        <v>197.525195165718</v>
      </c>
      <c r="L824">
        <v>0</v>
      </c>
      <c r="M824">
        <v>192.44694818714399</v>
      </c>
      <c r="N824">
        <v>0</v>
      </c>
      <c r="O824">
        <v>211.111674955138</v>
      </c>
      <c r="P824">
        <v>207.212207251422</v>
      </c>
      <c r="Q824">
        <v>186</v>
      </c>
      <c r="R824">
        <v>183.54748048342799</v>
      </c>
      <c r="S824">
        <v>161</v>
      </c>
      <c r="T824">
        <v>185</v>
      </c>
      <c r="U824">
        <v>199.18992193371199</v>
      </c>
      <c r="V824">
        <v>0</v>
      </c>
      <c r="W824">
        <v>230.261780690931</v>
      </c>
      <c r="X824">
        <v>303.00441013920499</v>
      </c>
      <c r="Y824">
        <v>361.59025517012202</v>
      </c>
      <c r="Z824">
        <v>385.850166240156</v>
      </c>
      <c r="AA824">
        <v>427.421376493786</v>
      </c>
      <c r="AB824">
        <v>462.80922415580898</v>
      </c>
      <c r="AC824">
        <v>559.338947486915</v>
      </c>
      <c r="AD824">
        <v>657.32790004838103</v>
      </c>
      <c r="AE824">
        <v>662.51104057280395</v>
      </c>
      <c r="AF824">
        <v>648.05951609573106</v>
      </c>
      <c r="AG824">
        <v>659.23902929287704</v>
      </c>
      <c r="AH824">
        <v>692.09727287595001</v>
      </c>
      <c r="AI824">
        <v>680.22159332915896</v>
      </c>
      <c r="AJ824">
        <v>659.38264265198495</v>
      </c>
      <c r="AK824">
        <v>700.89866551807802</v>
      </c>
      <c r="AL824">
        <v>685.41792361398802</v>
      </c>
      <c r="AM824">
        <v>700.495227191656</v>
      </c>
      <c r="AN824">
        <v>651.99459846923298</v>
      </c>
      <c r="AO824">
        <v>607.62299644903896</v>
      </c>
      <c r="AP824">
        <v>566.97655120934803</v>
      </c>
      <c r="AQ824">
        <v>550.03214513298303</v>
      </c>
      <c r="AR824">
        <v>485.79714138417199</v>
      </c>
      <c r="AS824">
        <v>425.22377511255797</v>
      </c>
      <c r="AT824">
        <v>364.55050781727198</v>
      </c>
      <c r="AU824">
        <v>313.08757976518399</v>
      </c>
      <c r="AV824">
        <v>271.83401741818199</v>
      </c>
      <c r="AW824">
        <v>235.79754511426501</v>
      </c>
      <c r="AX824">
        <v>214.12639503496899</v>
      </c>
      <c r="AY824">
        <v>199.380238468691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200.742973746568</v>
      </c>
      <c r="BG824">
        <v>0</v>
      </c>
      <c r="BH824">
        <v>203.73740241714</v>
      </c>
      <c r="BI824">
        <v>0</v>
      </c>
      <c r="BJ824">
        <v>184</v>
      </c>
      <c r="BK824">
        <v>0</v>
      </c>
      <c r="BL824">
        <v>0</v>
      </c>
      <c r="BM824">
        <v>0</v>
      </c>
      <c r="BN824">
        <v>0</v>
      </c>
      <c r="BO824">
        <v>203</v>
      </c>
      <c r="BP824">
        <v>0</v>
      </c>
      <c r="BQ824">
        <v>0</v>
      </c>
      <c r="BR824">
        <v>195.262597582859</v>
      </c>
      <c r="BS824">
        <v>0</v>
      </c>
      <c r="BT824">
        <v>226</v>
      </c>
      <c r="BU824">
        <v>0</v>
      </c>
      <c r="BV824">
        <v>211</v>
      </c>
    </row>
    <row r="825" spans="1:74" x14ac:dyDescent="0.25">
      <c r="A825">
        <v>197.78371161548699</v>
      </c>
      <c r="B825">
        <v>198.89691908927699</v>
      </c>
      <c r="C825">
        <v>195</v>
      </c>
      <c r="D825">
        <v>197.56979868092901</v>
      </c>
      <c r="E825">
        <v>0</v>
      </c>
      <c r="F825">
        <v>221.54808065383699</v>
      </c>
      <c r="G825">
        <v>191.124197256005</v>
      </c>
      <c r="H825">
        <v>193.06642895239</v>
      </c>
      <c r="I825">
        <v>221.58253397878801</v>
      </c>
      <c r="J825">
        <v>236.46775045749001</v>
      </c>
      <c r="K825">
        <v>205.56348678326</v>
      </c>
      <c r="L825">
        <v>0</v>
      </c>
      <c r="M825">
        <v>199.016179278073</v>
      </c>
      <c r="N825">
        <v>0</v>
      </c>
      <c r="O825">
        <v>193.15577663993199</v>
      </c>
      <c r="P825">
        <v>180.935282887705</v>
      </c>
      <c r="Q825">
        <v>186</v>
      </c>
      <c r="R825">
        <v>181.79568552584701</v>
      </c>
      <c r="S825">
        <v>161</v>
      </c>
      <c r="T825">
        <v>190.77351575997599</v>
      </c>
      <c r="U825">
        <v>192.73442233357599</v>
      </c>
      <c r="V825">
        <v>0</v>
      </c>
      <c r="W825">
        <v>217.25455707874801</v>
      </c>
      <c r="X825">
        <v>286.62353686002803</v>
      </c>
      <c r="Y825">
        <v>341.76180598027702</v>
      </c>
      <c r="Z825">
        <v>371.32391669166998</v>
      </c>
      <c r="AA825">
        <v>411.76753795989998</v>
      </c>
      <c r="AB825">
        <v>445.973345360385</v>
      </c>
      <c r="AC825">
        <v>535.66774243001703</v>
      </c>
      <c r="AD825">
        <v>624.50399595338399</v>
      </c>
      <c r="AE825">
        <v>629.23781983108802</v>
      </c>
      <c r="AF825">
        <v>612.85142416722999</v>
      </c>
      <c r="AG825">
        <v>632.28925122129294</v>
      </c>
      <c r="AH825">
        <v>653.68002333135598</v>
      </c>
      <c r="AI825">
        <v>641.18268177187201</v>
      </c>
      <c r="AJ825">
        <v>630.155582543533</v>
      </c>
      <c r="AK825">
        <v>658.38488640702303</v>
      </c>
      <c r="AL825">
        <v>644.73111787376104</v>
      </c>
      <c r="AM825">
        <v>657.59702635445501</v>
      </c>
      <c r="AN825">
        <v>616.73650721266495</v>
      </c>
      <c r="AO825">
        <v>576.20146772785199</v>
      </c>
      <c r="AP825">
        <v>547.91171204906698</v>
      </c>
      <c r="AQ825">
        <v>531.81485732901001</v>
      </c>
      <c r="AR825">
        <v>471.42853234283001</v>
      </c>
      <c r="AS825">
        <v>411.23781110316202</v>
      </c>
      <c r="AT825">
        <v>352.65007989374499</v>
      </c>
      <c r="AU825">
        <v>308.23348538763202</v>
      </c>
      <c r="AV825">
        <v>260.411645270566</v>
      </c>
      <c r="AW825">
        <v>233.12861661387899</v>
      </c>
      <c r="AX825">
        <v>208.16975509974301</v>
      </c>
      <c r="AY825">
        <v>194.39535336592499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187.166562825314</v>
      </c>
      <c r="BG825">
        <v>0</v>
      </c>
      <c r="BH825">
        <v>194.978427629235</v>
      </c>
      <c r="BI825">
        <v>0</v>
      </c>
      <c r="BJ825">
        <v>184</v>
      </c>
      <c r="BK825">
        <v>0</v>
      </c>
      <c r="BL825">
        <v>0</v>
      </c>
      <c r="BM825">
        <v>0</v>
      </c>
      <c r="BN825">
        <v>0</v>
      </c>
      <c r="BO825">
        <v>203</v>
      </c>
      <c r="BP825">
        <v>0</v>
      </c>
      <c r="BQ825">
        <v>0</v>
      </c>
      <c r="BR825">
        <v>204.02157237076401</v>
      </c>
      <c r="BS825">
        <v>0</v>
      </c>
      <c r="BT825">
        <v>226</v>
      </c>
      <c r="BU825">
        <v>0</v>
      </c>
      <c r="BV825">
        <v>211</v>
      </c>
    </row>
    <row r="826" spans="1:74" x14ac:dyDescent="0.25">
      <c r="A826">
        <v>198.02403204272301</v>
      </c>
      <c r="B826">
        <v>198.36361571409199</v>
      </c>
      <c r="C826">
        <v>195</v>
      </c>
      <c r="D826">
        <v>192</v>
      </c>
      <c r="E826">
        <v>0</v>
      </c>
      <c r="F826">
        <v>221.269768431979</v>
      </c>
      <c r="G826">
        <v>191.28165692103201</v>
      </c>
      <c r="H826">
        <v>193.442368426657</v>
      </c>
      <c r="I826">
        <v>220.996908825665</v>
      </c>
      <c r="J826">
        <v>235.845932453822</v>
      </c>
      <c r="K826">
        <v>206.471533833552</v>
      </c>
      <c r="L826">
        <v>0</v>
      </c>
      <c r="M826">
        <v>202</v>
      </c>
      <c r="N826">
        <v>0</v>
      </c>
      <c r="O826">
        <v>185</v>
      </c>
      <c r="P826">
        <v>169</v>
      </c>
      <c r="Q826">
        <v>186</v>
      </c>
      <c r="R826">
        <v>181</v>
      </c>
      <c r="S826">
        <v>161</v>
      </c>
      <c r="T826">
        <v>191.010351333253</v>
      </c>
      <c r="U826">
        <v>192.005175666626</v>
      </c>
      <c r="V826">
        <v>0</v>
      </c>
      <c r="W826">
        <v>216.82202611816001</v>
      </c>
      <c r="X826">
        <v>285.75813273964201</v>
      </c>
      <c r="Y826">
        <v>340.50533699931901</v>
      </c>
      <c r="Z826">
        <v>370.30664352139502</v>
      </c>
      <c r="AA826">
        <v>410.153946613752</v>
      </c>
      <c r="AB826">
        <v>444.89870468708699</v>
      </c>
      <c r="AC826">
        <v>534.25595925801997</v>
      </c>
      <c r="AD826">
        <v>622.24458511661305</v>
      </c>
      <c r="AE826">
        <v>626.99928077188304</v>
      </c>
      <c r="AF826">
        <v>610.86761864421703</v>
      </c>
      <c r="AG826">
        <v>630.42676633585495</v>
      </c>
      <c r="AH826">
        <v>650.946902394841</v>
      </c>
      <c r="AI826">
        <v>639.38039045659502</v>
      </c>
      <c r="AJ826">
        <v>628.14824309773996</v>
      </c>
      <c r="AK826">
        <v>656.16221992615897</v>
      </c>
      <c r="AL826">
        <v>642.23585902106595</v>
      </c>
      <c r="AM826">
        <v>655.38275699150199</v>
      </c>
      <c r="AN826">
        <v>614.80885156688203</v>
      </c>
      <c r="AO826">
        <v>574.118570173443</v>
      </c>
      <c r="AP826">
        <v>546.90627072886298</v>
      </c>
      <c r="AQ826">
        <v>530.19549067787705</v>
      </c>
      <c r="AR826">
        <v>470.53035054709102</v>
      </c>
      <c r="AS826">
        <v>410.42818771183198</v>
      </c>
      <c r="AT826">
        <v>352.156211266328</v>
      </c>
      <c r="AU826">
        <v>308.12456085230298</v>
      </c>
      <c r="AV826">
        <v>259.98435781476599</v>
      </c>
      <c r="AW826">
        <v>233.37640394856399</v>
      </c>
      <c r="AX826">
        <v>207.83085019114699</v>
      </c>
      <c r="AY826">
        <v>193.72074464002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181</v>
      </c>
      <c r="BG826">
        <v>0</v>
      </c>
      <c r="BH826">
        <v>191</v>
      </c>
      <c r="BI826">
        <v>0</v>
      </c>
      <c r="BJ826">
        <v>184</v>
      </c>
      <c r="BK826">
        <v>0</v>
      </c>
      <c r="BL826">
        <v>0</v>
      </c>
      <c r="BM826">
        <v>0</v>
      </c>
      <c r="BN826">
        <v>0</v>
      </c>
      <c r="BO826">
        <v>203</v>
      </c>
      <c r="BP826">
        <v>0</v>
      </c>
      <c r="BQ826">
        <v>0</v>
      </c>
      <c r="BR826">
        <v>208</v>
      </c>
      <c r="BS826">
        <v>0</v>
      </c>
      <c r="BT826">
        <v>226</v>
      </c>
      <c r="BU826">
        <v>0</v>
      </c>
      <c r="BV826">
        <v>211</v>
      </c>
    </row>
    <row r="827" spans="1:74" x14ac:dyDescent="0.25">
      <c r="A827">
        <v>198.26435246995899</v>
      </c>
      <c r="B827">
        <v>205.09930496164199</v>
      </c>
      <c r="C827">
        <v>195</v>
      </c>
      <c r="D827">
        <v>192</v>
      </c>
      <c r="E827">
        <v>0</v>
      </c>
      <c r="F827">
        <v>221.537950135649</v>
      </c>
      <c r="G827">
        <v>187.514594417355</v>
      </c>
      <c r="H827">
        <v>193.90078990626901</v>
      </c>
      <c r="I827">
        <v>215.50262043136999</v>
      </c>
      <c r="J827">
        <v>236.854682714993</v>
      </c>
      <c r="K827">
        <v>206.471533833552</v>
      </c>
      <c r="L827">
        <v>0</v>
      </c>
      <c r="M827">
        <v>202</v>
      </c>
      <c r="N827">
        <v>0</v>
      </c>
      <c r="O827">
        <v>185</v>
      </c>
      <c r="P827">
        <v>169</v>
      </c>
      <c r="Q827">
        <v>186</v>
      </c>
      <c r="R827">
        <v>181</v>
      </c>
      <c r="S827">
        <v>161</v>
      </c>
      <c r="T827">
        <v>191.010351333253</v>
      </c>
      <c r="U827">
        <v>192.005175666626</v>
      </c>
      <c r="V827">
        <v>0</v>
      </c>
      <c r="W827">
        <v>216.637303585491</v>
      </c>
      <c r="X827">
        <v>294.02520730906099</v>
      </c>
      <c r="Y827">
        <v>353.73985872887403</v>
      </c>
      <c r="Z827">
        <v>385.836870827913</v>
      </c>
      <c r="AA827">
        <v>422.00325488400398</v>
      </c>
      <c r="AB827">
        <v>461.23204020609597</v>
      </c>
      <c r="AC827">
        <v>559.92189288367399</v>
      </c>
      <c r="AD827">
        <v>651.11670322524799</v>
      </c>
      <c r="AE827">
        <v>652.64539439793498</v>
      </c>
      <c r="AF827">
        <v>627.442801499903</v>
      </c>
      <c r="AG827">
        <v>656.89752646794898</v>
      </c>
      <c r="AH827">
        <v>667.750591167876</v>
      </c>
      <c r="AI827">
        <v>658.03583742985802</v>
      </c>
      <c r="AJ827">
        <v>646.95685167139595</v>
      </c>
      <c r="AK827">
        <v>681.20782488472798</v>
      </c>
      <c r="AL827">
        <v>670.291357835084</v>
      </c>
      <c r="AM827">
        <v>682.47865301855597</v>
      </c>
      <c r="AN827">
        <v>639.66222087460505</v>
      </c>
      <c r="AO827">
        <v>603.22054459406297</v>
      </c>
      <c r="AP827">
        <v>565.73038375779095</v>
      </c>
      <c r="AQ827">
        <v>545.652165325738</v>
      </c>
      <c r="AR827">
        <v>482.98150251367701</v>
      </c>
      <c r="AS827">
        <v>419.751846641334</v>
      </c>
      <c r="AT827">
        <v>361.24716640494898</v>
      </c>
      <c r="AU827">
        <v>316.45199340661298</v>
      </c>
      <c r="AV827">
        <v>262.78733121051999</v>
      </c>
      <c r="AW827">
        <v>231.51813376024199</v>
      </c>
      <c r="AX827">
        <v>206.04942058978401</v>
      </c>
      <c r="AY827">
        <v>192.638243825892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181</v>
      </c>
      <c r="BG827">
        <v>0</v>
      </c>
      <c r="BH827">
        <v>191</v>
      </c>
      <c r="BI827">
        <v>0</v>
      </c>
      <c r="BJ827">
        <v>184</v>
      </c>
      <c r="BK827">
        <v>0</v>
      </c>
      <c r="BL827">
        <v>0</v>
      </c>
      <c r="BM827">
        <v>0</v>
      </c>
      <c r="BN827">
        <v>0</v>
      </c>
      <c r="BO827">
        <v>203</v>
      </c>
      <c r="BP827">
        <v>0</v>
      </c>
      <c r="BQ827">
        <v>0</v>
      </c>
      <c r="BR827">
        <v>208</v>
      </c>
      <c r="BS827">
        <v>0</v>
      </c>
      <c r="BT827">
        <v>226</v>
      </c>
      <c r="BU827">
        <v>0</v>
      </c>
      <c r="BV827">
        <v>211</v>
      </c>
    </row>
    <row r="828" spans="1:74" x14ac:dyDescent="0.25">
      <c r="A828">
        <v>198.504672897196</v>
      </c>
      <c r="B828">
        <v>211.57280649802499</v>
      </c>
      <c r="C828">
        <v>195</v>
      </c>
      <c r="D828">
        <v>192</v>
      </c>
      <c r="E828">
        <v>0</v>
      </c>
      <c r="F828">
        <v>221.63494631773401</v>
      </c>
      <c r="G828">
        <v>185.49508449771301</v>
      </c>
      <c r="H828">
        <v>194.339117220313</v>
      </c>
      <c r="I828">
        <v>211.946939319688</v>
      </c>
      <c r="J828">
        <v>237.55322214703699</v>
      </c>
      <c r="K828">
        <v>206.471533833552</v>
      </c>
      <c r="L828">
        <v>0</v>
      </c>
      <c r="M828">
        <v>202</v>
      </c>
      <c r="N828">
        <v>0</v>
      </c>
      <c r="O828">
        <v>185</v>
      </c>
      <c r="P828">
        <v>169</v>
      </c>
      <c r="Q828">
        <v>186</v>
      </c>
      <c r="R828">
        <v>181</v>
      </c>
      <c r="S828">
        <v>161</v>
      </c>
      <c r="T828">
        <v>191.010351333253</v>
      </c>
      <c r="U828">
        <v>192.005175666626</v>
      </c>
      <c r="V828">
        <v>0</v>
      </c>
      <c r="W828">
        <v>216.21644456430101</v>
      </c>
      <c r="X828">
        <v>298.49058813785598</v>
      </c>
      <c r="Y828">
        <v>360.93574250657201</v>
      </c>
      <c r="Z828">
        <v>394.397368828239</v>
      </c>
      <c r="AA828">
        <v>428.42731317967701</v>
      </c>
      <c r="AB828">
        <v>469.46717813010599</v>
      </c>
      <c r="AC828">
        <v>573.65978228188396</v>
      </c>
      <c r="AD828">
        <v>667.00343653889502</v>
      </c>
      <c r="AE828">
        <v>666.47956586356304</v>
      </c>
      <c r="AF828">
        <v>636.68871735405003</v>
      </c>
      <c r="AG828">
        <v>671.62868337643999</v>
      </c>
      <c r="AH828">
        <v>677.11539888799996</v>
      </c>
      <c r="AI828">
        <v>667.90244974356006</v>
      </c>
      <c r="AJ828">
        <v>657.13609366456001</v>
      </c>
      <c r="AK828">
        <v>694.52890068652698</v>
      </c>
      <c r="AL828">
        <v>685.40214205224595</v>
      </c>
      <c r="AM828">
        <v>696.76856084457802</v>
      </c>
      <c r="AN828">
        <v>652.41455524866399</v>
      </c>
      <c r="AO828">
        <v>618.801466238486</v>
      </c>
      <c r="AP828">
        <v>576.63435661995197</v>
      </c>
      <c r="AQ828">
        <v>553.55746888753401</v>
      </c>
      <c r="AR828">
        <v>489.50964101709297</v>
      </c>
      <c r="AS828">
        <v>424.50389563377598</v>
      </c>
      <c r="AT828">
        <v>365.47934954072599</v>
      </c>
      <c r="AU828">
        <v>320.75661864538102</v>
      </c>
      <c r="AV828">
        <v>263.81445885451501</v>
      </c>
      <c r="AW828">
        <v>230.39066734476299</v>
      </c>
      <c r="AX828">
        <v>204.47525697401301</v>
      </c>
      <c r="AY828">
        <v>191.243530416716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181</v>
      </c>
      <c r="BG828">
        <v>0</v>
      </c>
      <c r="BH828">
        <v>191</v>
      </c>
      <c r="BI828">
        <v>0</v>
      </c>
      <c r="BJ828">
        <v>184</v>
      </c>
      <c r="BK828">
        <v>0</v>
      </c>
      <c r="BL828">
        <v>0</v>
      </c>
      <c r="BM828">
        <v>0</v>
      </c>
      <c r="BN828">
        <v>0</v>
      </c>
      <c r="BO828">
        <v>203</v>
      </c>
      <c r="BP828">
        <v>0</v>
      </c>
      <c r="BQ828">
        <v>0</v>
      </c>
      <c r="BR828">
        <v>208</v>
      </c>
      <c r="BS828">
        <v>0</v>
      </c>
      <c r="BT828">
        <v>226</v>
      </c>
      <c r="BU828">
        <v>0</v>
      </c>
      <c r="BV828">
        <v>211</v>
      </c>
    </row>
    <row r="829" spans="1:74" x14ac:dyDescent="0.25">
      <c r="A829">
        <v>198.74499332443199</v>
      </c>
      <c r="B829">
        <v>211.32507625637999</v>
      </c>
      <c r="C829">
        <v>195.666026411264</v>
      </c>
      <c r="D829">
        <v>190.30466004405301</v>
      </c>
      <c r="E829">
        <v>233</v>
      </c>
      <c r="F829">
        <v>221.73734536057401</v>
      </c>
      <c r="G829">
        <v>185.407220501735</v>
      </c>
      <c r="H829">
        <v>194.331996236604</v>
      </c>
      <c r="I829">
        <v>211.28770039742301</v>
      </c>
      <c r="J829">
        <v>237.245368835661</v>
      </c>
      <c r="K829">
        <v>206.369437165254</v>
      </c>
      <c r="L829">
        <v>0</v>
      </c>
      <c r="M829">
        <v>203.93753137822401</v>
      </c>
      <c r="N829">
        <v>0</v>
      </c>
      <c r="O829">
        <v>186.876983522655</v>
      </c>
      <c r="P829">
        <v>170.876983522655</v>
      </c>
      <c r="Q829">
        <v>187.029313544682</v>
      </c>
      <c r="R829">
        <v>182.33205282252899</v>
      </c>
      <c r="S829">
        <v>163.30081851164201</v>
      </c>
      <c r="T829">
        <v>191.19950327380101</v>
      </c>
      <c r="U829">
        <v>192.69924991584099</v>
      </c>
      <c r="V829">
        <v>0</v>
      </c>
      <c r="W829">
        <v>216.32820796994599</v>
      </c>
      <c r="X829">
        <v>298.757568374632</v>
      </c>
      <c r="Y829">
        <v>360.84500532028699</v>
      </c>
      <c r="Z829">
        <v>394.03366064071997</v>
      </c>
      <c r="AA829">
        <v>429.061847587427</v>
      </c>
      <c r="AB829">
        <v>470.51595699428498</v>
      </c>
      <c r="AC829">
        <v>575.10592181562902</v>
      </c>
      <c r="AD829">
        <v>666.71803722538004</v>
      </c>
      <c r="AE829">
        <v>668.13320328229997</v>
      </c>
      <c r="AF829">
        <v>636.74783979693802</v>
      </c>
      <c r="AG829">
        <v>671.46239887842705</v>
      </c>
      <c r="AH829">
        <v>677.71969208759504</v>
      </c>
      <c r="AI829">
        <v>668.52478232480803</v>
      </c>
      <c r="AJ829">
        <v>657.79820582644402</v>
      </c>
      <c r="AK829">
        <v>695.89724893285097</v>
      </c>
      <c r="AL829">
        <v>686.46890437890397</v>
      </c>
      <c r="AM829">
        <v>697.20800316598695</v>
      </c>
      <c r="AN829">
        <v>652.76107914629199</v>
      </c>
      <c r="AO829">
        <v>619.52061699036904</v>
      </c>
      <c r="AP829">
        <v>577.75652028434502</v>
      </c>
      <c r="AQ829">
        <v>553.62015764473597</v>
      </c>
      <c r="AR829">
        <v>490.71134893733102</v>
      </c>
      <c r="AS829">
        <v>424.03619903894503</v>
      </c>
      <c r="AT829">
        <v>365.324584173343</v>
      </c>
      <c r="AU829">
        <v>320.28402051813401</v>
      </c>
      <c r="AV829">
        <v>264.44791873042902</v>
      </c>
      <c r="AW829">
        <v>230.082163233876</v>
      </c>
      <c r="AX829">
        <v>204.15062962659499</v>
      </c>
      <c r="AY829">
        <v>191.08192571000299</v>
      </c>
      <c r="AZ829">
        <v>0</v>
      </c>
      <c r="BA829">
        <v>202</v>
      </c>
      <c r="BB829">
        <v>0</v>
      </c>
      <c r="BC829">
        <v>0</v>
      </c>
      <c r="BD829">
        <v>0</v>
      </c>
      <c r="BE829">
        <v>0</v>
      </c>
      <c r="BF829">
        <v>182.15040925582099</v>
      </c>
      <c r="BG829">
        <v>0</v>
      </c>
      <c r="BH829">
        <v>191.12109571113899</v>
      </c>
      <c r="BI829">
        <v>192</v>
      </c>
      <c r="BJ829">
        <v>185.57424424480701</v>
      </c>
      <c r="BK829">
        <v>200</v>
      </c>
      <c r="BL829">
        <v>0</v>
      </c>
      <c r="BM829">
        <v>0</v>
      </c>
      <c r="BN829">
        <v>0</v>
      </c>
      <c r="BO829">
        <v>204.21095711139</v>
      </c>
      <c r="BP829">
        <v>0</v>
      </c>
      <c r="BQ829">
        <v>0</v>
      </c>
      <c r="BR829">
        <v>206.6073993219</v>
      </c>
      <c r="BS829">
        <v>0</v>
      </c>
      <c r="BT829">
        <v>224.970686455318</v>
      </c>
      <c r="BU829">
        <v>0</v>
      </c>
      <c r="BV829">
        <v>210.21287787759599</v>
      </c>
    </row>
    <row r="830" spans="1:74" x14ac:dyDescent="0.25">
      <c r="A830">
        <v>198.985313751668</v>
      </c>
      <c r="B830">
        <v>221.86568885616501</v>
      </c>
      <c r="C830">
        <v>196.91064088196299</v>
      </c>
      <c r="D830">
        <v>187.136550482274</v>
      </c>
      <c r="E830">
        <v>233</v>
      </c>
      <c r="F830">
        <v>228.398683930668</v>
      </c>
      <c r="G830">
        <v>190.10176506488699</v>
      </c>
      <c r="H830">
        <v>196.71648919321299</v>
      </c>
      <c r="I830">
        <v>218.56973236460399</v>
      </c>
      <c r="J830">
        <v>239.00612979896201</v>
      </c>
      <c r="K830">
        <v>206.15001361461401</v>
      </c>
      <c r="L830">
        <v>0</v>
      </c>
      <c r="M830">
        <v>207.55822802025699</v>
      </c>
      <c r="N830">
        <v>0</v>
      </c>
      <c r="O830">
        <v>190.38453339462399</v>
      </c>
      <c r="P830">
        <v>174.38453339462399</v>
      </c>
      <c r="Q830">
        <v>188.95280863576099</v>
      </c>
      <c r="R830">
        <v>184.82128176392601</v>
      </c>
      <c r="S830">
        <v>167.60039577405499</v>
      </c>
      <c r="T830">
        <v>191.606023791046</v>
      </c>
      <c r="U830">
        <v>194.190936556645</v>
      </c>
      <c r="V830">
        <v>0</v>
      </c>
      <c r="W830">
        <v>224.03383225291699</v>
      </c>
      <c r="X830">
        <v>319.63417443664298</v>
      </c>
      <c r="Y830">
        <v>386.18918211241601</v>
      </c>
      <c r="Z830">
        <v>425.70696237007297</v>
      </c>
      <c r="AA830">
        <v>473.38436919337198</v>
      </c>
      <c r="AB830">
        <v>518.97039679144802</v>
      </c>
      <c r="AC830">
        <v>641.98192079974399</v>
      </c>
      <c r="AD830">
        <v>723.01784537772699</v>
      </c>
      <c r="AE830">
        <v>738.86504744632396</v>
      </c>
      <c r="AF830">
        <v>678.29659812272803</v>
      </c>
      <c r="AG830">
        <v>716.23885288508802</v>
      </c>
      <c r="AH830">
        <v>719.817265413977</v>
      </c>
      <c r="AI830">
        <v>710.54852103544704</v>
      </c>
      <c r="AJ830">
        <v>708.327680476419</v>
      </c>
      <c r="AK830">
        <v>744.64613450636898</v>
      </c>
      <c r="AL830">
        <v>734.92405811401898</v>
      </c>
      <c r="AM830">
        <v>748.56028157350602</v>
      </c>
      <c r="AN830">
        <v>696.32312192250401</v>
      </c>
      <c r="AO830">
        <v>658.37934373734299</v>
      </c>
      <c r="AP830">
        <v>619.64797343201599</v>
      </c>
      <c r="AQ830">
        <v>599.28668987245499</v>
      </c>
      <c r="AR830">
        <v>532.75149485636302</v>
      </c>
      <c r="AS830">
        <v>453.27536421799198</v>
      </c>
      <c r="AT830">
        <v>386.89527476254301</v>
      </c>
      <c r="AU830">
        <v>328.30566857749102</v>
      </c>
      <c r="AV830">
        <v>280.05440544945498</v>
      </c>
      <c r="AW830">
        <v>237.64486802137</v>
      </c>
      <c r="AX830">
        <v>209.273369893878</v>
      </c>
      <c r="AY830">
        <v>190.734609003804</v>
      </c>
      <c r="AZ830">
        <v>0</v>
      </c>
      <c r="BA830">
        <v>202</v>
      </c>
      <c r="BB830">
        <v>0</v>
      </c>
      <c r="BC830">
        <v>0</v>
      </c>
      <c r="BD830">
        <v>0</v>
      </c>
      <c r="BE830">
        <v>0</v>
      </c>
      <c r="BF830">
        <v>184.300197887027</v>
      </c>
      <c r="BG830">
        <v>0</v>
      </c>
      <c r="BH830">
        <v>191.34738925126601</v>
      </c>
      <c r="BI830">
        <v>192</v>
      </c>
      <c r="BJ830">
        <v>188.51606026645899</v>
      </c>
      <c r="BK830">
        <v>200</v>
      </c>
      <c r="BL830">
        <v>0</v>
      </c>
      <c r="BM830">
        <v>0</v>
      </c>
      <c r="BN830">
        <v>0</v>
      </c>
      <c r="BO830">
        <v>206.47389251266</v>
      </c>
      <c r="BP830">
        <v>0</v>
      </c>
      <c r="BQ830">
        <v>0</v>
      </c>
      <c r="BR830">
        <v>204.00502361043999</v>
      </c>
      <c r="BS830">
        <v>0</v>
      </c>
      <c r="BT830">
        <v>223.04719136423799</v>
      </c>
      <c r="BU830">
        <v>0</v>
      </c>
      <c r="BV830">
        <v>208.74196986677001</v>
      </c>
    </row>
    <row r="831" spans="1:74" x14ac:dyDescent="0.25">
      <c r="A831">
        <v>199.22563417890501</v>
      </c>
      <c r="B831">
        <v>222.38617089319399</v>
      </c>
      <c r="C831">
        <v>196.91064088196299</v>
      </c>
      <c r="D831">
        <v>187.136550482274</v>
      </c>
      <c r="E831">
        <v>233</v>
      </c>
      <c r="F831">
        <v>228.59835456518999</v>
      </c>
      <c r="G831">
        <v>190.260790501504</v>
      </c>
      <c r="H831">
        <v>196.80618741847101</v>
      </c>
      <c r="I831">
        <v>218.933454270558</v>
      </c>
      <c r="J831">
        <v>239.117091855605</v>
      </c>
      <c r="K831">
        <v>206.15001361461401</v>
      </c>
      <c r="L831">
        <v>0</v>
      </c>
      <c r="M831">
        <v>207.55822802025699</v>
      </c>
      <c r="N831">
        <v>0</v>
      </c>
      <c r="O831">
        <v>190.38453339462399</v>
      </c>
      <c r="P831">
        <v>174.38453339462399</v>
      </c>
      <c r="Q831">
        <v>188.95280863576099</v>
      </c>
      <c r="R831">
        <v>184.82128176392601</v>
      </c>
      <c r="S831">
        <v>167.60039577405499</v>
      </c>
      <c r="T831">
        <v>191.606023791046</v>
      </c>
      <c r="U831">
        <v>194.190936556645</v>
      </c>
      <c r="V831">
        <v>0</v>
      </c>
      <c r="W831">
        <v>224.271562869142</v>
      </c>
      <c r="X831">
        <v>320.276801529279</v>
      </c>
      <c r="Y831">
        <v>387.03607960857602</v>
      </c>
      <c r="Z831">
        <v>426.80166780307798</v>
      </c>
      <c r="AA831">
        <v>474.72989268260301</v>
      </c>
      <c r="AB831">
        <v>520.36604028966303</v>
      </c>
      <c r="AC831">
        <v>643.89737680097198</v>
      </c>
      <c r="AD831">
        <v>724.86701237784996</v>
      </c>
      <c r="AE831">
        <v>740.84095351851295</v>
      </c>
      <c r="AF831">
        <v>679.59486170245702</v>
      </c>
      <c r="AG831">
        <v>717.69272228820603</v>
      </c>
      <c r="AH831">
        <v>721.02083815536105</v>
      </c>
      <c r="AI831">
        <v>711.75536064601704</v>
      </c>
      <c r="AJ831">
        <v>709.81245243449098</v>
      </c>
      <c r="AK831">
        <v>745.94056738977497</v>
      </c>
      <c r="AL831">
        <v>736.25604598956295</v>
      </c>
      <c r="AM831">
        <v>750.10594138387705</v>
      </c>
      <c r="AN831">
        <v>697.63860914407803</v>
      </c>
      <c r="AO831">
        <v>659.46928052961198</v>
      </c>
      <c r="AP831">
        <v>620.77097639656995</v>
      </c>
      <c r="AQ831">
        <v>600.75216603365902</v>
      </c>
      <c r="AR831">
        <v>533.89802885615404</v>
      </c>
      <c r="AS831">
        <v>454.31576034117199</v>
      </c>
      <c r="AT831">
        <v>387.62369184569201</v>
      </c>
      <c r="AU831">
        <v>328.63971226562398</v>
      </c>
      <c r="AV831">
        <v>280.45611928988399</v>
      </c>
      <c r="AW831">
        <v>237.95534359265099</v>
      </c>
      <c r="AX831">
        <v>209.504898786133</v>
      </c>
      <c r="AY831">
        <v>190.734609003804</v>
      </c>
      <c r="AZ831">
        <v>0</v>
      </c>
      <c r="BA831">
        <v>202</v>
      </c>
      <c r="BB831">
        <v>0</v>
      </c>
      <c r="BC831">
        <v>0</v>
      </c>
      <c r="BD831">
        <v>0</v>
      </c>
      <c r="BE831">
        <v>0</v>
      </c>
      <c r="BF831">
        <v>184.300197887027</v>
      </c>
      <c r="BG831">
        <v>0</v>
      </c>
      <c r="BH831">
        <v>191.34738925126601</v>
      </c>
      <c r="BI831">
        <v>192</v>
      </c>
      <c r="BJ831">
        <v>188.51606026645899</v>
      </c>
      <c r="BK831">
        <v>200</v>
      </c>
      <c r="BL831">
        <v>0</v>
      </c>
      <c r="BM831">
        <v>0</v>
      </c>
      <c r="BN831">
        <v>0</v>
      </c>
      <c r="BO831">
        <v>206.47389251266</v>
      </c>
      <c r="BP831">
        <v>0</v>
      </c>
      <c r="BQ831">
        <v>0</v>
      </c>
      <c r="BR831">
        <v>204.00502361043999</v>
      </c>
      <c r="BS831">
        <v>0</v>
      </c>
      <c r="BT831">
        <v>223.04719136423799</v>
      </c>
      <c r="BU831">
        <v>0</v>
      </c>
      <c r="BV831">
        <v>208.74196986677001</v>
      </c>
    </row>
    <row r="832" spans="1:74" x14ac:dyDescent="0.25">
      <c r="A832">
        <v>199.465954606141</v>
      </c>
      <c r="B832">
        <v>213.695149932308</v>
      </c>
      <c r="C832">
        <v>205.11833297352899</v>
      </c>
      <c r="D832">
        <v>166.24424334010601</v>
      </c>
      <c r="E832">
        <v>189.84046065319399</v>
      </c>
      <c r="F832">
        <v>226.94235047853499</v>
      </c>
      <c r="G832">
        <v>192.90799000963599</v>
      </c>
      <c r="H832">
        <v>197.61804117013699</v>
      </c>
      <c r="I832">
        <v>219.45174754139799</v>
      </c>
      <c r="J832">
        <v>239.850617071128</v>
      </c>
      <c r="K832">
        <v>200.19241482028099</v>
      </c>
      <c r="L832">
        <v>0</v>
      </c>
      <c r="M832">
        <v>190.007558978378</v>
      </c>
      <c r="N832">
        <v>0</v>
      </c>
      <c r="O832">
        <v>195.72132639608</v>
      </c>
      <c r="P832">
        <v>197.51530201630999</v>
      </c>
      <c r="Q832">
        <v>201.637423686364</v>
      </c>
      <c r="R832">
        <v>169.108012530569</v>
      </c>
      <c r="S832">
        <v>195.954241181284</v>
      </c>
      <c r="T832">
        <v>198.82104996875199</v>
      </c>
      <c r="U832">
        <v>198.38638021838401</v>
      </c>
      <c r="V832">
        <v>0</v>
      </c>
      <c r="W832">
        <v>224.36913271620699</v>
      </c>
      <c r="X832">
        <v>323.76847246569099</v>
      </c>
      <c r="Y832">
        <v>384.95403427113598</v>
      </c>
      <c r="Z832">
        <v>426.15024080374002</v>
      </c>
      <c r="AA832">
        <v>475.98260133831201</v>
      </c>
      <c r="AB832">
        <v>518.095806885211</v>
      </c>
      <c r="AC832">
        <v>641.05531456671997</v>
      </c>
      <c r="AD832">
        <v>719.43304035757399</v>
      </c>
      <c r="AE832">
        <v>726.50361255647795</v>
      </c>
      <c r="AF832">
        <v>675.55625390161504</v>
      </c>
      <c r="AG832">
        <v>707.67918167340702</v>
      </c>
      <c r="AH832">
        <v>715.94657520144199</v>
      </c>
      <c r="AI832">
        <v>701.11956552906997</v>
      </c>
      <c r="AJ832">
        <v>702.39780764506497</v>
      </c>
      <c r="AK832">
        <v>731.69379413014894</v>
      </c>
      <c r="AL832">
        <v>723.13871403039002</v>
      </c>
      <c r="AM832">
        <v>742.49785688462202</v>
      </c>
      <c r="AN832">
        <v>693.93520769450299</v>
      </c>
      <c r="AO832">
        <v>659.55955221657098</v>
      </c>
      <c r="AP832">
        <v>621.01726147069803</v>
      </c>
      <c r="AQ832">
        <v>600.14581285275199</v>
      </c>
      <c r="AR832">
        <v>533.98735737477398</v>
      </c>
      <c r="AS832">
        <v>459.14628351485402</v>
      </c>
      <c r="AT832">
        <v>391.57883651651599</v>
      </c>
      <c r="AU832">
        <v>332.86775862599001</v>
      </c>
      <c r="AV832">
        <v>280.09397124874903</v>
      </c>
      <c r="AW832">
        <v>236.67557524580101</v>
      </c>
      <c r="AX832">
        <v>206.903255346745</v>
      </c>
      <c r="AY832">
        <v>198.94046787249101</v>
      </c>
      <c r="AZ832">
        <v>0</v>
      </c>
      <c r="BA832">
        <v>202</v>
      </c>
      <c r="BB832">
        <v>0</v>
      </c>
      <c r="BC832">
        <v>0</v>
      </c>
      <c r="BD832">
        <v>0</v>
      </c>
      <c r="BE832">
        <v>0</v>
      </c>
      <c r="BF832">
        <v>198.47712059064199</v>
      </c>
      <c r="BG832">
        <v>0</v>
      </c>
      <c r="BH832">
        <v>192.83969690427799</v>
      </c>
      <c r="BI832">
        <v>192</v>
      </c>
      <c r="BJ832">
        <v>207.91605975561501</v>
      </c>
      <c r="BK832">
        <v>200</v>
      </c>
      <c r="BL832">
        <v>0</v>
      </c>
      <c r="BM832">
        <v>0</v>
      </c>
      <c r="BN832">
        <v>0</v>
      </c>
      <c r="BO832">
        <v>221.396969042781</v>
      </c>
      <c r="BP832">
        <v>0</v>
      </c>
      <c r="BQ832">
        <v>0</v>
      </c>
      <c r="BR832">
        <v>186.986194814383</v>
      </c>
      <c r="BS832">
        <v>0</v>
      </c>
      <c r="BT832">
        <v>210.362576313635</v>
      </c>
      <c r="BU832">
        <v>0</v>
      </c>
      <c r="BV832">
        <v>184.41496486159301</v>
      </c>
    </row>
    <row r="833" spans="1:74" x14ac:dyDescent="0.25">
      <c r="A833">
        <v>199.70627503337701</v>
      </c>
      <c r="B833">
        <v>191.50329489653299</v>
      </c>
      <c r="C833">
        <v>206</v>
      </c>
      <c r="D833">
        <v>164</v>
      </c>
      <c r="E833">
        <v>189.775768116363</v>
      </c>
      <c r="F833">
        <v>240.02177455792699</v>
      </c>
      <c r="G833">
        <v>217.661099493698</v>
      </c>
      <c r="H833">
        <v>213.96704691714001</v>
      </c>
      <c r="I833">
        <v>232.124911778133</v>
      </c>
      <c r="J833">
        <v>261.18923146775802</v>
      </c>
      <c r="K833">
        <v>200.10898797934399</v>
      </c>
      <c r="L833">
        <v>0</v>
      </c>
      <c r="M833">
        <v>189.85610360819999</v>
      </c>
      <c r="N833">
        <v>0</v>
      </c>
      <c r="O833">
        <v>195.76738082042499</v>
      </c>
      <c r="P833">
        <v>200</v>
      </c>
      <c r="Q833">
        <v>203</v>
      </c>
      <c r="R833">
        <v>168.972413197988</v>
      </c>
      <c r="S833">
        <v>199</v>
      </c>
      <c r="T833">
        <v>198.92208511093901</v>
      </c>
      <c r="U833">
        <v>198.44513083639501</v>
      </c>
      <c r="V833">
        <v>0</v>
      </c>
      <c r="W833">
        <v>249.253210121645</v>
      </c>
      <c r="X833">
        <v>365.67200378540002</v>
      </c>
      <c r="Y833">
        <v>434.27591269022201</v>
      </c>
      <c r="Z833">
        <v>473.50816710299102</v>
      </c>
      <c r="AA833">
        <v>522.88730345880595</v>
      </c>
      <c r="AB833">
        <v>583.64487823192098</v>
      </c>
      <c r="AC833">
        <v>715.86192026320396</v>
      </c>
      <c r="AD833">
        <v>795.357824411568</v>
      </c>
      <c r="AE833">
        <v>786.20443352888299</v>
      </c>
      <c r="AF833">
        <v>723.36804640098603</v>
      </c>
      <c r="AG833">
        <v>752.45428303940503</v>
      </c>
      <c r="AH833">
        <v>758.87873256785804</v>
      </c>
      <c r="AI833">
        <v>733.28579930554895</v>
      </c>
      <c r="AJ833">
        <v>747.07206757151198</v>
      </c>
      <c r="AK833">
        <v>764.988761340574</v>
      </c>
      <c r="AL833">
        <v>762.47860897659996</v>
      </c>
      <c r="AM833">
        <v>781.33256073111602</v>
      </c>
      <c r="AN833">
        <v>752.92504354630296</v>
      </c>
      <c r="AO833">
        <v>706.88744177610295</v>
      </c>
      <c r="AP833">
        <v>674.01776774687596</v>
      </c>
      <c r="AQ833">
        <v>646.04516074069295</v>
      </c>
      <c r="AR833">
        <v>587.16430200678894</v>
      </c>
      <c r="AS833">
        <v>507.097853886645</v>
      </c>
      <c r="AT833">
        <v>428.60222381983698</v>
      </c>
      <c r="AU833">
        <v>359.78869184196998</v>
      </c>
      <c r="AV833">
        <v>303.799419581427</v>
      </c>
      <c r="AW833">
        <v>257.94146377117301</v>
      </c>
      <c r="AX833">
        <v>220.14885846487499</v>
      </c>
      <c r="AY833">
        <v>199.055378074776</v>
      </c>
      <c r="AZ833">
        <v>0</v>
      </c>
      <c r="BA833">
        <v>202</v>
      </c>
      <c r="BB833">
        <v>0</v>
      </c>
      <c r="BC833">
        <v>0</v>
      </c>
      <c r="BD833">
        <v>0</v>
      </c>
      <c r="BE833">
        <v>0</v>
      </c>
      <c r="BF833">
        <v>200</v>
      </c>
      <c r="BG833">
        <v>0</v>
      </c>
      <c r="BH833">
        <v>193</v>
      </c>
      <c r="BI833">
        <v>192</v>
      </c>
      <c r="BJ833">
        <v>210</v>
      </c>
      <c r="BK833">
        <v>200</v>
      </c>
      <c r="BL833">
        <v>0</v>
      </c>
      <c r="BM833">
        <v>0</v>
      </c>
      <c r="BN833">
        <v>0</v>
      </c>
      <c r="BO833">
        <v>223</v>
      </c>
      <c r="BP833">
        <v>0</v>
      </c>
      <c r="BQ833">
        <v>0</v>
      </c>
      <c r="BR833">
        <v>186.839329016324</v>
      </c>
      <c r="BS833">
        <v>0</v>
      </c>
      <c r="BT833">
        <v>209</v>
      </c>
      <c r="BU833">
        <v>0</v>
      </c>
      <c r="BV833">
        <v>184.20503237756199</v>
      </c>
    </row>
    <row r="834" spans="1:74" x14ac:dyDescent="0.25">
      <c r="A834">
        <v>199.94659546061399</v>
      </c>
      <c r="B834">
        <v>192.47040158984601</v>
      </c>
      <c r="C834">
        <v>206</v>
      </c>
      <c r="D834">
        <v>164</v>
      </c>
      <c r="E834">
        <v>189.775768116363</v>
      </c>
      <c r="F834">
        <v>239.55865607064399</v>
      </c>
      <c r="G834">
        <v>216.889060655837</v>
      </c>
      <c r="H834">
        <v>213.543137473852</v>
      </c>
      <c r="I834">
        <v>233.179362607614</v>
      </c>
      <c r="J834">
        <v>263.35624710421303</v>
      </c>
      <c r="K834">
        <v>199.764760181735</v>
      </c>
      <c r="L834">
        <v>0</v>
      </c>
      <c r="M834">
        <v>189.85610360819999</v>
      </c>
      <c r="N834">
        <v>0</v>
      </c>
      <c r="O834">
        <v>195.76738082042499</v>
      </c>
      <c r="P834">
        <v>200</v>
      </c>
      <c r="Q834">
        <v>203</v>
      </c>
      <c r="R834">
        <v>168.972413197988</v>
      </c>
      <c r="S834">
        <v>199</v>
      </c>
      <c r="T834">
        <v>201.20998501321799</v>
      </c>
      <c r="U834">
        <v>200.54876732170499</v>
      </c>
      <c r="V834">
        <v>0</v>
      </c>
      <c r="W834">
        <v>250.27174117237701</v>
      </c>
      <c r="X834">
        <v>369.80508009187099</v>
      </c>
      <c r="Y834">
        <v>435.84302913188702</v>
      </c>
      <c r="Z834">
        <v>475.223954369956</v>
      </c>
      <c r="AA834">
        <v>526.20408249808099</v>
      </c>
      <c r="AB834">
        <v>587.568509818233</v>
      </c>
      <c r="AC834">
        <v>716.91781780155395</v>
      </c>
      <c r="AD834">
        <v>797.48248879103301</v>
      </c>
      <c r="AE834">
        <v>789.21025652510798</v>
      </c>
      <c r="AF834">
        <v>726.51280493816103</v>
      </c>
      <c r="AG834">
        <v>753.96615599451195</v>
      </c>
      <c r="AH834">
        <v>763.18602292594005</v>
      </c>
      <c r="AI834">
        <v>735.81982221271096</v>
      </c>
      <c r="AJ834">
        <v>750.77313972282502</v>
      </c>
      <c r="AK834">
        <v>767.57572292199302</v>
      </c>
      <c r="AL834">
        <v>767.68539326757104</v>
      </c>
      <c r="AM834">
        <v>785.36596482035304</v>
      </c>
      <c r="AN834">
        <v>754.21982668113901</v>
      </c>
      <c r="AO834">
        <v>712.89157964947697</v>
      </c>
      <c r="AP834">
        <v>674.16165586828197</v>
      </c>
      <c r="AQ834">
        <v>650.76312396406502</v>
      </c>
      <c r="AR834">
        <v>589.27484295178294</v>
      </c>
      <c r="AS834">
        <v>510.40169217591898</v>
      </c>
      <c r="AT834">
        <v>429.08521345331599</v>
      </c>
      <c r="AU834">
        <v>359.90493377996802</v>
      </c>
      <c r="AV834">
        <v>307.42769679666799</v>
      </c>
      <c r="AW834">
        <v>258.02173025042202</v>
      </c>
      <c r="AX834">
        <v>221.742961544987</v>
      </c>
      <c r="AY834">
        <v>202.55377403232501</v>
      </c>
      <c r="AZ834">
        <v>0</v>
      </c>
      <c r="BA834">
        <v>202</v>
      </c>
      <c r="BB834">
        <v>0</v>
      </c>
      <c r="BC834">
        <v>0</v>
      </c>
      <c r="BD834">
        <v>0</v>
      </c>
      <c r="BE834">
        <v>0</v>
      </c>
      <c r="BF834">
        <v>200</v>
      </c>
      <c r="BG834">
        <v>0</v>
      </c>
      <c r="BH834">
        <v>193</v>
      </c>
      <c r="BI834">
        <v>192</v>
      </c>
      <c r="BJ834">
        <v>210</v>
      </c>
      <c r="BK834">
        <v>200</v>
      </c>
      <c r="BL834">
        <v>0</v>
      </c>
      <c r="BM834">
        <v>0</v>
      </c>
      <c r="BN834">
        <v>0</v>
      </c>
      <c r="BO834">
        <v>223</v>
      </c>
      <c r="BP834">
        <v>0</v>
      </c>
      <c r="BQ834">
        <v>0</v>
      </c>
      <c r="BR834">
        <v>186.839329016324</v>
      </c>
      <c r="BS834">
        <v>0</v>
      </c>
      <c r="BT834">
        <v>209</v>
      </c>
      <c r="BU834">
        <v>0</v>
      </c>
      <c r="BV834">
        <v>184.20503237756199</v>
      </c>
    </row>
    <row r="835" spans="1:74" x14ac:dyDescent="0.25">
      <c r="A835">
        <v>200.18691588785001</v>
      </c>
      <c r="B835">
        <v>194.39329016324899</v>
      </c>
      <c r="C835">
        <v>206</v>
      </c>
      <c r="D835">
        <v>164</v>
      </c>
      <c r="E835">
        <v>189.775768116363</v>
      </c>
      <c r="F835">
        <v>240.84704517494001</v>
      </c>
      <c r="G835">
        <v>215.50895570713499</v>
      </c>
      <c r="H835">
        <v>212.58357840934099</v>
      </c>
      <c r="I835">
        <v>232.495236512487</v>
      </c>
      <c r="J835">
        <v>268.10067961211797</v>
      </c>
      <c r="K835">
        <v>199.08033549183699</v>
      </c>
      <c r="L835">
        <v>0</v>
      </c>
      <c r="M835">
        <v>189.85610360819999</v>
      </c>
      <c r="N835">
        <v>0</v>
      </c>
      <c r="O835">
        <v>195.76738082042499</v>
      </c>
      <c r="P835">
        <v>200</v>
      </c>
      <c r="Q835">
        <v>203</v>
      </c>
      <c r="R835">
        <v>168.972413197988</v>
      </c>
      <c r="S835">
        <v>199</v>
      </c>
      <c r="T835">
        <v>205.75899352448701</v>
      </c>
      <c r="U835">
        <v>204.73140672247499</v>
      </c>
      <c r="V835">
        <v>0</v>
      </c>
      <c r="W835">
        <v>253.99508123205001</v>
      </c>
      <c r="X835">
        <v>381.996059733084</v>
      </c>
      <c r="Y835">
        <v>447.734902509753</v>
      </c>
      <c r="Z835">
        <v>487.51898443423801</v>
      </c>
      <c r="AA835">
        <v>540.11646608170997</v>
      </c>
      <c r="AB835">
        <v>611.40997361735594</v>
      </c>
      <c r="AC835">
        <v>743.90741671875696</v>
      </c>
      <c r="AD835">
        <v>825.06650072436003</v>
      </c>
      <c r="AE835">
        <v>821.33062064353101</v>
      </c>
      <c r="AF835">
        <v>757.57815629695006</v>
      </c>
      <c r="AG835">
        <v>776.26076759868295</v>
      </c>
      <c r="AH835">
        <v>792.95663961122102</v>
      </c>
      <c r="AI835">
        <v>762.33911562445905</v>
      </c>
      <c r="AJ835">
        <v>770.95360052088802</v>
      </c>
      <c r="AK835">
        <v>792.95790467751499</v>
      </c>
      <c r="AL835">
        <v>794.14366590547399</v>
      </c>
      <c r="AM835">
        <v>813.55799762880599</v>
      </c>
      <c r="AN835">
        <v>781.63244949277498</v>
      </c>
      <c r="AO835">
        <v>743.70583455134499</v>
      </c>
      <c r="AP835">
        <v>694.68693809756496</v>
      </c>
      <c r="AQ835">
        <v>673.59380626470499</v>
      </c>
      <c r="AR835">
        <v>607.90886840341102</v>
      </c>
      <c r="AS835">
        <v>529.29593874011903</v>
      </c>
      <c r="AT835">
        <v>439.53523542862001</v>
      </c>
      <c r="AU835">
        <v>362.33565858106999</v>
      </c>
      <c r="AV835">
        <v>314.57809657490299</v>
      </c>
      <c r="AW835">
        <v>257.78515612268399</v>
      </c>
      <c r="AX835">
        <v>223.45596612910799</v>
      </c>
      <c r="AY835">
        <v>209.50959975303601</v>
      </c>
      <c r="AZ835">
        <v>0</v>
      </c>
      <c r="BA835">
        <v>202</v>
      </c>
      <c r="BB835">
        <v>0</v>
      </c>
      <c r="BC835">
        <v>0</v>
      </c>
      <c r="BD835">
        <v>0</v>
      </c>
      <c r="BE835">
        <v>0</v>
      </c>
      <c r="BF835">
        <v>200</v>
      </c>
      <c r="BG835">
        <v>0</v>
      </c>
      <c r="BH835">
        <v>193</v>
      </c>
      <c r="BI835">
        <v>192</v>
      </c>
      <c r="BJ835">
        <v>210</v>
      </c>
      <c r="BK835">
        <v>200</v>
      </c>
      <c r="BL835">
        <v>0</v>
      </c>
      <c r="BM835">
        <v>0</v>
      </c>
      <c r="BN835">
        <v>0</v>
      </c>
      <c r="BO835">
        <v>223</v>
      </c>
      <c r="BP835">
        <v>0</v>
      </c>
      <c r="BQ835">
        <v>0</v>
      </c>
      <c r="BR835">
        <v>186.839329016324</v>
      </c>
      <c r="BS835">
        <v>0</v>
      </c>
      <c r="BT835">
        <v>209</v>
      </c>
      <c r="BU835">
        <v>0</v>
      </c>
      <c r="BV835">
        <v>184.20503237756199</v>
      </c>
    </row>
    <row r="836" spans="1:74" x14ac:dyDescent="0.25">
      <c r="A836">
        <v>200.42723631508599</v>
      </c>
      <c r="B836">
        <v>194.39329016324899</v>
      </c>
      <c r="C836">
        <v>206</v>
      </c>
      <c r="D836">
        <v>1106.9643856811001</v>
      </c>
      <c r="E836">
        <v>189.775768116363</v>
      </c>
      <c r="F836">
        <v>331.38051116209402</v>
      </c>
      <c r="G836">
        <v>303.82943348195698</v>
      </c>
      <c r="H836">
        <v>296.34898266436102</v>
      </c>
      <c r="I836">
        <v>326.408340465609</v>
      </c>
      <c r="J836">
        <v>371.46253010318497</v>
      </c>
      <c r="K836">
        <v>199.08033549183699</v>
      </c>
      <c r="L836">
        <v>0</v>
      </c>
      <c r="M836">
        <v>189.85610360819999</v>
      </c>
      <c r="N836">
        <v>0</v>
      </c>
      <c r="O836">
        <v>195.76738082042499</v>
      </c>
      <c r="P836">
        <v>200</v>
      </c>
      <c r="Q836">
        <v>203</v>
      </c>
      <c r="R836">
        <v>168.972413197988</v>
      </c>
      <c r="S836">
        <v>199</v>
      </c>
      <c r="T836">
        <v>205.75899352448701</v>
      </c>
      <c r="U836">
        <v>204.73140672247499</v>
      </c>
      <c r="V836">
        <v>1126</v>
      </c>
      <c r="W836">
        <v>350.30894012542598</v>
      </c>
      <c r="X836">
        <v>521.19681055721105</v>
      </c>
      <c r="Y836">
        <v>597.15809767659005</v>
      </c>
      <c r="Z836">
        <v>647.95114886748502</v>
      </c>
      <c r="AA836">
        <v>689.75149467954998</v>
      </c>
      <c r="AB836">
        <v>782.79641828487695</v>
      </c>
      <c r="AC836">
        <v>937.07023446031997</v>
      </c>
      <c r="AD836">
        <v>1028.65495891363</v>
      </c>
      <c r="AE836">
        <v>1015.0607116403</v>
      </c>
      <c r="AF836">
        <v>944.437619121941</v>
      </c>
      <c r="AG836">
        <v>942.09877208145599</v>
      </c>
      <c r="AH836">
        <v>954.36642017179804</v>
      </c>
      <c r="AI836">
        <v>930.23045244883099</v>
      </c>
      <c r="AJ836">
        <v>924.60612494769896</v>
      </c>
      <c r="AK836">
        <v>964.54372114473301</v>
      </c>
      <c r="AL836">
        <v>942.89413105973597</v>
      </c>
      <c r="AM836">
        <v>970.10888406694198</v>
      </c>
      <c r="AN836">
        <v>949.266430115753</v>
      </c>
      <c r="AO836">
        <v>906.33341256037795</v>
      </c>
      <c r="AP836">
        <v>854.02143440641203</v>
      </c>
      <c r="AQ836">
        <v>819.488627538321</v>
      </c>
      <c r="AR836">
        <v>752.59167415414402</v>
      </c>
      <c r="AS836">
        <v>660.523236594992</v>
      </c>
      <c r="AT836">
        <v>552.45112734826398</v>
      </c>
      <c r="AU836">
        <v>467.32549556750701</v>
      </c>
      <c r="AV836">
        <v>409.90472967440598</v>
      </c>
      <c r="AW836">
        <v>344.50902392846803</v>
      </c>
      <c r="AX836">
        <v>305.48253128754402</v>
      </c>
      <c r="AY836">
        <v>209.50959975303601</v>
      </c>
      <c r="AZ836">
        <v>0</v>
      </c>
      <c r="BA836">
        <v>202</v>
      </c>
      <c r="BB836">
        <v>0</v>
      </c>
      <c r="BC836">
        <v>0</v>
      </c>
      <c r="BD836">
        <v>0</v>
      </c>
      <c r="BE836">
        <v>0</v>
      </c>
      <c r="BF836">
        <v>200</v>
      </c>
      <c r="BG836">
        <v>0</v>
      </c>
      <c r="BH836">
        <v>193</v>
      </c>
      <c r="BI836">
        <v>192</v>
      </c>
      <c r="BJ836">
        <v>210</v>
      </c>
      <c r="BK836">
        <v>200</v>
      </c>
      <c r="BL836">
        <v>0</v>
      </c>
      <c r="BM836">
        <v>0</v>
      </c>
      <c r="BN836">
        <v>0</v>
      </c>
      <c r="BO836">
        <v>223</v>
      </c>
      <c r="BP836">
        <v>0</v>
      </c>
      <c r="BQ836">
        <v>0</v>
      </c>
      <c r="BR836">
        <v>186.839329016324</v>
      </c>
      <c r="BS836">
        <v>0</v>
      </c>
      <c r="BT836">
        <v>209</v>
      </c>
      <c r="BU836">
        <v>0</v>
      </c>
      <c r="BV836">
        <v>184.20503237756199</v>
      </c>
    </row>
    <row r="837" spans="1:74" x14ac:dyDescent="0.25">
      <c r="A837">
        <v>200.667556742323</v>
      </c>
      <c r="B837">
        <v>194.39329016324899</v>
      </c>
      <c r="C837">
        <v>206</v>
      </c>
      <c r="D837">
        <v>1108.4484310908699</v>
      </c>
      <c r="E837">
        <v>189.775768116363</v>
      </c>
      <c r="F837">
        <v>331.57172901385297</v>
      </c>
      <c r="G837">
        <v>304.92088458967402</v>
      </c>
      <c r="H837">
        <v>299.62682215002098</v>
      </c>
      <c r="I837">
        <v>331.229791190686</v>
      </c>
      <c r="J837">
        <v>370.21694360733801</v>
      </c>
      <c r="K837">
        <v>199.08033549183699</v>
      </c>
      <c r="L837">
        <v>0</v>
      </c>
      <c r="M837">
        <v>189.85610360819999</v>
      </c>
      <c r="N837">
        <v>0</v>
      </c>
      <c r="O837">
        <v>195.76738082042499</v>
      </c>
      <c r="P837">
        <v>200</v>
      </c>
      <c r="Q837">
        <v>203</v>
      </c>
      <c r="R837">
        <v>168.972413197988</v>
      </c>
      <c r="S837">
        <v>199</v>
      </c>
      <c r="T837">
        <v>205.75899352448701</v>
      </c>
      <c r="U837">
        <v>204.73140672247499</v>
      </c>
      <c r="V837">
        <v>1126</v>
      </c>
      <c r="W837">
        <v>354.10842219128199</v>
      </c>
      <c r="X837">
        <v>525.54240647440395</v>
      </c>
      <c r="Y837">
        <v>602.20979102281694</v>
      </c>
      <c r="Z837">
        <v>651.42421811874897</v>
      </c>
      <c r="AA837">
        <v>696.28300204484106</v>
      </c>
      <c r="AB837">
        <v>795.07785632897901</v>
      </c>
      <c r="AC837">
        <v>946.83722331185504</v>
      </c>
      <c r="AD837">
        <v>1038.1723100192301</v>
      </c>
      <c r="AE837">
        <v>1026.81946981649</v>
      </c>
      <c r="AF837">
        <v>957.58688669760704</v>
      </c>
      <c r="AG837">
        <v>952.021356150369</v>
      </c>
      <c r="AH837">
        <v>964.263018256446</v>
      </c>
      <c r="AI837">
        <v>939.41335308801695</v>
      </c>
      <c r="AJ837">
        <v>930.26208282077198</v>
      </c>
      <c r="AK837">
        <v>979.32903103296098</v>
      </c>
      <c r="AL837">
        <v>954.00514459328599</v>
      </c>
      <c r="AM837">
        <v>985.15586986887502</v>
      </c>
      <c r="AN837">
        <v>961.89796477334596</v>
      </c>
      <c r="AO837">
        <v>918.58027966074201</v>
      </c>
      <c r="AP837">
        <v>858.82317343559498</v>
      </c>
      <c r="AQ837">
        <v>834.636405828242</v>
      </c>
      <c r="AR837">
        <v>761.93928945153402</v>
      </c>
      <c r="AS837">
        <v>669.99880360403301</v>
      </c>
      <c r="AT837">
        <v>557.92480547319099</v>
      </c>
      <c r="AU837">
        <v>474.57972083624099</v>
      </c>
      <c r="AV837">
        <v>414.337936047055</v>
      </c>
      <c r="AW837">
        <v>350.96199548023901</v>
      </c>
      <c r="AX837">
        <v>309.63324889554599</v>
      </c>
      <c r="AY837">
        <v>209.50959975303601</v>
      </c>
      <c r="AZ837">
        <v>0</v>
      </c>
      <c r="BA837">
        <v>202</v>
      </c>
      <c r="BB837">
        <v>0</v>
      </c>
      <c r="BC837">
        <v>0</v>
      </c>
      <c r="BD837">
        <v>0</v>
      </c>
      <c r="BE837">
        <v>0</v>
      </c>
      <c r="BF837">
        <v>200</v>
      </c>
      <c r="BG837">
        <v>0</v>
      </c>
      <c r="BH837">
        <v>193</v>
      </c>
      <c r="BI837">
        <v>192</v>
      </c>
      <c r="BJ837">
        <v>210</v>
      </c>
      <c r="BK837">
        <v>200</v>
      </c>
      <c r="BL837">
        <v>0</v>
      </c>
      <c r="BM837">
        <v>0</v>
      </c>
      <c r="BN837">
        <v>0</v>
      </c>
      <c r="BO837">
        <v>223</v>
      </c>
      <c r="BP837">
        <v>0</v>
      </c>
      <c r="BQ837">
        <v>0</v>
      </c>
      <c r="BR837">
        <v>186.839329016324</v>
      </c>
      <c r="BS837">
        <v>0</v>
      </c>
      <c r="BT837">
        <v>209</v>
      </c>
      <c r="BU837">
        <v>0</v>
      </c>
      <c r="BV837">
        <v>184.20503237756199</v>
      </c>
    </row>
    <row r="838" spans="1:74" x14ac:dyDescent="0.25">
      <c r="A838">
        <v>200.90787716955899</v>
      </c>
      <c r="B838">
        <v>196.44734712257599</v>
      </c>
      <c r="C838">
        <v>206</v>
      </c>
      <c r="D838">
        <v>1127.7777501307701</v>
      </c>
      <c r="E838">
        <v>191.48346877198301</v>
      </c>
      <c r="F838">
        <v>332.32621570855002</v>
      </c>
      <c r="G838">
        <v>307.29663647911502</v>
      </c>
      <c r="H838">
        <v>299.122835184113</v>
      </c>
      <c r="I838">
        <v>335.32303374133301</v>
      </c>
      <c r="J838">
        <v>374.39888358572301</v>
      </c>
      <c r="K838">
        <v>199.18184309730901</v>
      </c>
      <c r="L838">
        <v>0</v>
      </c>
      <c r="M838">
        <v>192.43110106968899</v>
      </c>
      <c r="N838">
        <v>0</v>
      </c>
      <c r="O838">
        <v>194.80975980583699</v>
      </c>
      <c r="P838">
        <v>200</v>
      </c>
      <c r="Q838">
        <v>203</v>
      </c>
      <c r="R838">
        <v>171.57951079987299</v>
      </c>
      <c r="S838">
        <v>199</v>
      </c>
      <c r="T838">
        <v>204.17815537407799</v>
      </c>
      <c r="U838">
        <v>203.205035505967</v>
      </c>
      <c r="V838">
        <v>1126</v>
      </c>
      <c r="W838">
        <v>357.456188012908</v>
      </c>
      <c r="X838">
        <v>538.97645944088401</v>
      </c>
      <c r="Y838">
        <v>617.252014828852</v>
      </c>
      <c r="Z838">
        <v>667.37394133377597</v>
      </c>
      <c r="AA838">
        <v>723.33757044281003</v>
      </c>
      <c r="AB838">
        <v>824.76451227099597</v>
      </c>
      <c r="AC838">
        <v>976.17477458072506</v>
      </c>
      <c r="AD838">
        <v>1072.9663197039899</v>
      </c>
      <c r="AE838">
        <v>1059.3787295135401</v>
      </c>
      <c r="AF838">
        <v>998.34637808376795</v>
      </c>
      <c r="AG838">
        <v>973.737707681644</v>
      </c>
      <c r="AH838">
        <v>990.61670032301697</v>
      </c>
      <c r="AI838">
        <v>964.15954228578903</v>
      </c>
      <c r="AJ838">
        <v>952.05976253666699</v>
      </c>
      <c r="AK838">
        <v>999.38779619172101</v>
      </c>
      <c r="AL838">
        <v>968.25186859771702</v>
      </c>
      <c r="AM838">
        <v>1004.39073881526</v>
      </c>
      <c r="AN838">
        <v>985.89047207086003</v>
      </c>
      <c r="AO838">
        <v>938.07599543819299</v>
      </c>
      <c r="AP838">
        <v>888.94473642318303</v>
      </c>
      <c r="AQ838">
        <v>869.66046741341404</v>
      </c>
      <c r="AR838">
        <v>791.29303007977501</v>
      </c>
      <c r="AS838">
        <v>685.56234890498001</v>
      </c>
      <c r="AT838">
        <v>574.39578692238797</v>
      </c>
      <c r="AU838">
        <v>482.32146833786697</v>
      </c>
      <c r="AV838">
        <v>419.70117961785701</v>
      </c>
      <c r="AW838">
        <v>357.584991409726</v>
      </c>
      <c r="AX838">
        <v>308.95411713797898</v>
      </c>
      <c r="AY838">
        <v>211.46812531936101</v>
      </c>
      <c r="AZ838">
        <v>0</v>
      </c>
      <c r="BA838">
        <v>202</v>
      </c>
      <c r="BB838">
        <v>0</v>
      </c>
      <c r="BC838">
        <v>0</v>
      </c>
      <c r="BD838">
        <v>0</v>
      </c>
      <c r="BE838">
        <v>0</v>
      </c>
      <c r="BF838">
        <v>200</v>
      </c>
      <c r="BG838">
        <v>225</v>
      </c>
      <c r="BH838">
        <v>193</v>
      </c>
      <c r="BI838">
        <v>192</v>
      </c>
      <c r="BJ838">
        <v>210</v>
      </c>
      <c r="BK838">
        <v>200</v>
      </c>
      <c r="BL838">
        <v>0</v>
      </c>
      <c r="BM838">
        <v>0</v>
      </c>
      <c r="BN838">
        <v>0</v>
      </c>
      <c r="BO838">
        <v>195.62678717968399</v>
      </c>
      <c r="BP838">
        <v>0</v>
      </c>
      <c r="BQ838">
        <v>0</v>
      </c>
      <c r="BR838">
        <v>188.67841833976701</v>
      </c>
      <c r="BS838">
        <v>0</v>
      </c>
      <c r="BT838">
        <v>190.751191453122</v>
      </c>
      <c r="BU838">
        <v>0</v>
      </c>
      <c r="BV838">
        <v>185.08948879265199</v>
      </c>
    </row>
    <row r="839" spans="1:74" x14ac:dyDescent="0.25">
      <c r="A839">
        <v>201.148197596795</v>
      </c>
      <c r="B839">
        <v>200.70986233233401</v>
      </c>
      <c r="C839">
        <v>0</v>
      </c>
      <c r="D839">
        <v>1194</v>
      </c>
      <c r="E839">
        <v>195.02723613697401</v>
      </c>
      <c r="F839">
        <v>328.19910041500998</v>
      </c>
      <c r="G839">
        <v>303.73607891373598</v>
      </c>
      <c r="H839">
        <v>295.16712848392399</v>
      </c>
      <c r="I839">
        <v>331.96981168109198</v>
      </c>
      <c r="J839">
        <v>369.72920279333101</v>
      </c>
      <c r="K839">
        <v>199.39248852769401</v>
      </c>
      <c r="L839">
        <v>0</v>
      </c>
      <c r="M839">
        <v>197.774655830836</v>
      </c>
      <c r="N839">
        <v>0</v>
      </c>
      <c r="O839">
        <v>192.822534416916</v>
      </c>
      <c r="P839">
        <v>0</v>
      </c>
      <c r="Q839">
        <v>0</v>
      </c>
      <c r="R839">
        <v>176.989678775447</v>
      </c>
      <c r="S839">
        <v>0</v>
      </c>
      <c r="T839">
        <v>200.89764913997101</v>
      </c>
      <c r="U839">
        <v>200.03755736152701</v>
      </c>
      <c r="V839">
        <v>1126</v>
      </c>
      <c r="W839">
        <v>351.93689756723097</v>
      </c>
      <c r="X839">
        <v>529.95896043298501</v>
      </c>
      <c r="Y839">
        <v>606.603641019316</v>
      </c>
      <c r="Z839">
        <v>654.85601013578605</v>
      </c>
      <c r="AA839">
        <v>711.34161159822202</v>
      </c>
      <c r="AB839">
        <v>810.08833882173201</v>
      </c>
      <c r="AC839">
        <v>955.58994013447</v>
      </c>
      <c r="AD839">
        <v>1052.6004960585201</v>
      </c>
      <c r="AE839">
        <v>1038.62845569705</v>
      </c>
      <c r="AF839">
        <v>980.94941486069695</v>
      </c>
      <c r="AG839">
        <v>954.63974466916704</v>
      </c>
      <c r="AH839">
        <v>972.03756217159003</v>
      </c>
      <c r="AI839">
        <v>945.87834017267096</v>
      </c>
      <c r="AJ839">
        <v>933.738508462308</v>
      </c>
      <c r="AK839">
        <v>977.98981872015099</v>
      </c>
      <c r="AL839">
        <v>947.07623587231103</v>
      </c>
      <c r="AM839">
        <v>984.93064653194199</v>
      </c>
      <c r="AN839">
        <v>968.16784926348896</v>
      </c>
      <c r="AO839">
        <v>919.95982894443898</v>
      </c>
      <c r="AP839">
        <v>873.59362540491099</v>
      </c>
      <c r="AQ839">
        <v>854.87365265371102</v>
      </c>
      <c r="AR839">
        <v>778.01303899994105</v>
      </c>
      <c r="AS839">
        <v>676.65891111078497</v>
      </c>
      <c r="AT839">
        <v>565.00846191100902</v>
      </c>
      <c r="AU839">
        <v>476.37605062008998</v>
      </c>
      <c r="AV839">
        <v>414.20221403093302</v>
      </c>
      <c r="AW839">
        <v>354.20769650306403</v>
      </c>
      <c r="AX839">
        <v>305.72602179163499</v>
      </c>
      <c r="AY839">
        <v>215.53239674925001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225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184</v>
      </c>
      <c r="BP839">
        <v>0</v>
      </c>
      <c r="BQ839">
        <v>0</v>
      </c>
      <c r="BR839">
        <v>192.494839387723</v>
      </c>
      <c r="BS839">
        <v>0</v>
      </c>
      <c r="BT839">
        <v>183</v>
      </c>
      <c r="BU839">
        <v>0</v>
      </c>
      <c r="BV839">
        <v>186.92488527694499</v>
      </c>
    </row>
    <row r="840" spans="1:74" x14ac:dyDescent="0.25">
      <c r="A840">
        <v>201.38851802403201</v>
      </c>
      <c r="B840">
        <v>200.70986233233401</v>
      </c>
      <c r="C840">
        <v>0</v>
      </c>
      <c r="D840">
        <v>1194</v>
      </c>
      <c r="E840">
        <v>195.02723613697401</v>
      </c>
      <c r="F840">
        <v>331.83796562068602</v>
      </c>
      <c r="G840">
        <v>304.81349676854302</v>
      </c>
      <c r="H840">
        <v>297.28891741655298</v>
      </c>
      <c r="I840">
        <v>334.296732350627</v>
      </c>
      <c r="J840">
        <v>370.40736708520399</v>
      </c>
      <c r="K840">
        <v>199.39248852769401</v>
      </c>
      <c r="L840">
        <v>0</v>
      </c>
      <c r="M840">
        <v>197.774655830836</v>
      </c>
      <c r="N840">
        <v>0</v>
      </c>
      <c r="O840">
        <v>192.822534416916</v>
      </c>
      <c r="P840">
        <v>0</v>
      </c>
      <c r="Q840">
        <v>0</v>
      </c>
      <c r="R840">
        <v>176.989678775447</v>
      </c>
      <c r="S840">
        <v>0</v>
      </c>
      <c r="T840">
        <v>200.89764913997101</v>
      </c>
      <c r="U840">
        <v>200.03755736152701</v>
      </c>
      <c r="V840">
        <v>1126</v>
      </c>
      <c r="W840">
        <v>354.26371080682401</v>
      </c>
      <c r="X840">
        <v>534.48883488128195</v>
      </c>
      <c r="Y840">
        <v>611.60948036040497</v>
      </c>
      <c r="Z840">
        <v>661.97471308591696</v>
      </c>
      <c r="AA840">
        <v>718.21013434307804</v>
      </c>
      <c r="AB840">
        <v>818.63620419213601</v>
      </c>
      <c r="AC840">
        <v>964.38750271715003</v>
      </c>
      <c r="AD840">
        <v>1066.5372547772899</v>
      </c>
      <c r="AE840">
        <v>1048.4688139981299</v>
      </c>
      <c r="AF840">
        <v>991.54967440108999</v>
      </c>
      <c r="AG840">
        <v>965.40901288263296</v>
      </c>
      <c r="AH840">
        <v>983.98535606721305</v>
      </c>
      <c r="AI840">
        <v>955.69710767441995</v>
      </c>
      <c r="AJ840">
        <v>949.72647790537701</v>
      </c>
      <c r="AK840">
        <v>990.66649367784396</v>
      </c>
      <c r="AL840">
        <v>955.72509703809396</v>
      </c>
      <c r="AM840">
        <v>1001.3342056628099</v>
      </c>
      <c r="AN840">
        <v>984.51343155617496</v>
      </c>
      <c r="AO840">
        <v>927.39220971613099</v>
      </c>
      <c r="AP840">
        <v>883.09144968062105</v>
      </c>
      <c r="AQ840">
        <v>865.07516916314603</v>
      </c>
      <c r="AR840">
        <v>787.18227937055497</v>
      </c>
      <c r="AS840">
        <v>687.86396472296201</v>
      </c>
      <c r="AT840">
        <v>571.54609149821499</v>
      </c>
      <c r="AU840">
        <v>481.80025607186502</v>
      </c>
      <c r="AV840">
        <v>419.07039271188597</v>
      </c>
      <c r="AW840">
        <v>358.24552673653898</v>
      </c>
      <c r="AX840">
        <v>310.60258512319098</v>
      </c>
      <c r="AY840">
        <v>215.53239674925001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225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184</v>
      </c>
      <c r="BP840">
        <v>0</v>
      </c>
      <c r="BQ840">
        <v>0</v>
      </c>
      <c r="BR840">
        <v>192.494839387723</v>
      </c>
      <c r="BS840">
        <v>0</v>
      </c>
      <c r="BT840">
        <v>183</v>
      </c>
      <c r="BU840">
        <v>0</v>
      </c>
      <c r="BV840">
        <v>186.92488527694499</v>
      </c>
    </row>
    <row r="841" spans="1:74" x14ac:dyDescent="0.25">
      <c r="A841">
        <v>201.628838451268</v>
      </c>
      <c r="B841">
        <v>203.49543372551901</v>
      </c>
      <c r="C841">
        <v>0</v>
      </c>
      <c r="D841">
        <v>1194</v>
      </c>
      <c r="E841">
        <v>207.716639019833</v>
      </c>
      <c r="F841">
        <v>337.29569562052501</v>
      </c>
      <c r="G841">
        <v>309.66126771702102</v>
      </c>
      <c r="H841">
        <v>304.829629448844</v>
      </c>
      <c r="I841">
        <v>341.08342690967601</v>
      </c>
      <c r="J841">
        <v>381.93626761273299</v>
      </c>
      <c r="K841">
        <v>199.624619477126</v>
      </c>
      <c r="L841">
        <v>0</v>
      </c>
      <c r="M841">
        <v>204.73858431379799</v>
      </c>
      <c r="N841">
        <v>0</v>
      </c>
      <c r="O841">
        <v>189.15570583262601</v>
      </c>
      <c r="P841">
        <v>0</v>
      </c>
      <c r="Q841">
        <v>0</v>
      </c>
      <c r="R841">
        <v>183.48934535954501</v>
      </c>
      <c r="S841">
        <v>0</v>
      </c>
      <c r="T841">
        <v>197.879946797353</v>
      </c>
      <c r="U841">
        <v>198.876902614366</v>
      </c>
      <c r="V841">
        <v>1126</v>
      </c>
      <c r="W841">
        <v>367.76540480554502</v>
      </c>
      <c r="X841">
        <v>554.98620481578405</v>
      </c>
      <c r="Y841">
        <v>638.87893656469203</v>
      </c>
      <c r="Z841">
        <v>693.87114171782105</v>
      </c>
      <c r="AA841">
        <v>758.98699865434799</v>
      </c>
      <c r="AB841">
        <v>862.26275412161101</v>
      </c>
      <c r="AC841">
        <v>1008.4065551478</v>
      </c>
      <c r="AD841">
        <v>1115.10463078067</v>
      </c>
      <c r="AE841">
        <v>1084.5332166953699</v>
      </c>
      <c r="AF841">
        <v>1031.7546144193</v>
      </c>
      <c r="AG841">
        <v>998.577533918011</v>
      </c>
      <c r="AH841">
        <v>1002.98750723698</v>
      </c>
      <c r="AI841">
        <v>968.99408306318799</v>
      </c>
      <c r="AJ841">
        <v>963.979825502989</v>
      </c>
      <c r="AK841">
        <v>1019.90108725699</v>
      </c>
      <c r="AL841">
        <v>975.63204622292903</v>
      </c>
      <c r="AM841">
        <v>1019.53353171054</v>
      </c>
      <c r="AN841">
        <v>1007.03711818964</v>
      </c>
      <c r="AO841">
        <v>951.06381604645503</v>
      </c>
      <c r="AP841">
        <v>911.14266633223895</v>
      </c>
      <c r="AQ841">
        <v>891.04103616006705</v>
      </c>
      <c r="AR841">
        <v>814.61470930744395</v>
      </c>
      <c r="AS841">
        <v>711.24103132422499</v>
      </c>
      <c r="AT841">
        <v>589.36148183160003</v>
      </c>
      <c r="AU841">
        <v>493.13747396047302</v>
      </c>
      <c r="AV841">
        <v>429.426813274349</v>
      </c>
      <c r="AW841">
        <v>365.24589746130601</v>
      </c>
      <c r="AX841">
        <v>318.11550589666598</v>
      </c>
      <c r="AY841">
        <v>217.62157529413901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225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184.53365877213199</v>
      </c>
      <c r="BP841">
        <v>0</v>
      </c>
      <c r="BQ841">
        <v>0</v>
      </c>
      <c r="BR841">
        <v>195.74467267977201</v>
      </c>
      <c r="BS841">
        <v>0</v>
      </c>
      <c r="BT841">
        <v>183</v>
      </c>
      <c r="BU841">
        <v>0</v>
      </c>
      <c r="BV841">
        <v>189.246194771266</v>
      </c>
    </row>
    <row r="842" spans="1:74" x14ac:dyDescent="0.25">
      <c r="A842">
        <v>201.86915887850401</v>
      </c>
      <c r="B842">
        <v>208</v>
      </c>
      <c r="C842">
        <v>0</v>
      </c>
      <c r="D842">
        <v>1194</v>
      </c>
      <c r="E842">
        <v>214.86484160011099</v>
      </c>
      <c r="F842">
        <v>338.52417411316497</v>
      </c>
      <c r="G842">
        <v>310.72716568731198</v>
      </c>
      <c r="H842">
        <v>306.83303739552798</v>
      </c>
      <c r="I842">
        <v>342.20766778459398</v>
      </c>
      <c r="J842">
        <v>384.66063585090399</v>
      </c>
      <c r="K842">
        <v>200</v>
      </c>
      <c r="L842">
        <v>0</v>
      </c>
      <c r="M842">
        <v>216</v>
      </c>
      <c r="N842">
        <v>0</v>
      </c>
      <c r="O842">
        <v>187.09010559992501</v>
      </c>
      <c r="P842">
        <v>0</v>
      </c>
      <c r="Q842">
        <v>0</v>
      </c>
      <c r="R842">
        <v>194</v>
      </c>
      <c r="S842">
        <v>0</v>
      </c>
      <c r="T842">
        <v>193</v>
      </c>
      <c r="U842">
        <v>197</v>
      </c>
      <c r="V842">
        <v>1126</v>
      </c>
      <c r="W842">
        <v>372.03839258796398</v>
      </c>
      <c r="X842">
        <v>560.05961497501096</v>
      </c>
      <c r="Y842">
        <v>647.458519634808</v>
      </c>
      <c r="Z842">
        <v>704.37110333119494</v>
      </c>
      <c r="AA842">
        <v>771.33342762675704</v>
      </c>
      <c r="AB842">
        <v>876.86313296643198</v>
      </c>
      <c r="AC842">
        <v>1023.25857966321</v>
      </c>
      <c r="AD842">
        <v>1131.49737021955</v>
      </c>
      <c r="AE842">
        <v>1096.97719114714</v>
      </c>
      <c r="AF842">
        <v>1044.59564839737</v>
      </c>
      <c r="AG842">
        <v>1009.57207017068</v>
      </c>
      <c r="AH842">
        <v>1009.82415582956</v>
      </c>
      <c r="AI842">
        <v>975.38435434527105</v>
      </c>
      <c r="AJ842">
        <v>969.12475188911401</v>
      </c>
      <c r="AK842">
        <v>1029.1924400678899</v>
      </c>
      <c r="AL842">
        <v>984.57890592422905</v>
      </c>
      <c r="AM842">
        <v>1026.11610247768</v>
      </c>
      <c r="AN842">
        <v>1015.92821115818</v>
      </c>
      <c r="AO842">
        <v>959.59061528195605</v>
      </c>
      <c r="AP842">
        <v>921.11612305901303</v>
      </c>
      <c r="AQ842">
        <v>899.490436746407</v>
      </c>
      <c r="AR842">
        <v>825.77140052953803</v>
      </c>
      <c r="AS842">
        <v>719.62403354903904</v>
      </c>
      <c r="AT842">
        <v>595.60743907244296</v>
      </c>
      <c r="AU842">
        <v>495.37912597451702</v>
      </c>
      <c r="AV842">
        <v>432.512995662847</v>
      </c>
      <c r="AW842">
        <v>367.257474663312</v>
      </c>
      <c r="AX842">
        <v>320.73151930376901</v>
      </c>
      <c r="AY842">
        <v>220.99999999999901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225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184.651649066679</v>
      </c>
      <c r="BP842">
        <v>0</v>
      </c>
      <c r="BQ842">
        <v>0</v>
      </c>
      <c r="BR842">
        <v>201</v>
      </c>
      <c r="BS842">
        <v>0</v>
      </c>
      <c r="BT842">
        <v>183</v>
      </c>
      <c r="BU842">
        <v>0</v>
      </c>
      <c r="BV842">
        <v>193</v>
      </c>
    </row>
    <row r="843" spans="1:74" x14ac:dyDescent="0.25">
      <c r="A843">
        <v>202.10947930574099</v>
      </c>
      <c r="B843">
        <v>208</v>
      </c>
      <c r="C843">
        <v>0</v>
      </c>
      <c r="D843">
        <v>1194</v>
      </c>
      <c r="E843">
        <v>214.86484160011099</v>
      </c>
      <c r="F843">
        <v>338.631614489767</v>
      </c>
      <c r="G843">
        <v>311.26021172566902</v>
      </c>
      <c r="H843">
        <v>306.80942419252</v>
      </c>
      <c r="I843">
        <v>341.39087935655198</v>
      </c>
      <c r="J843">
        <v>385.58636233097798</v>
      </c>
      <c r="K843">
        <v>200</v>
      </c>
      <c r="L843">
        <v>0</v>
      </c>
      <c r="M843">
        <v>216</v>
      </c>
      <c r="N843">
        <v>0</v>
      </c>
      <c r="O843">
        <v>187.09010559992501</v>
      </c>
      <c r="P843">
        <v>0</v>
      </c>
      <c r="Q843">
        <v>0</v>
      </c>
      <c r="R843">
        <v>194</v>
      </c>
      <c r="S843">
        <v>0</v>
      </c>
      <c r="T843">
        <v>193</v>
      </c>
      <c r="U843">
        <v>197</v>
      </c>
      <c r="V843">
        <v>1126</v>
      </c>
      <c r="W843">
        <v>375.53310099960299</v>
      </c>
      <c r="X843">
        <v>563.18826448630102</v>
      </c>
      <c r="Y843">
        <v>657.67051241398894</v>
      </c>
      <c r="Z843">
        <v>715.77299336137696</v>
      </c>
      <c r="AA843">
        <v>781.81176750871703</v>
      </c>
      <c r="AB843">
        <v>894.39013144797696</v>
      </c>
      <c r="AC843">
        <v>1042.4372494921799</v>
      </c>
      <c r="AD843">
        <v>1153.65509382715</v>
      </c>
      <c r="AE843">
        <v>1119.10404866722</v>
      </c>
      <c r="AF843">
        <v>1063.89832556737</v>
      </c>
      <c r="AG843">
        <v>1023.26984133393</v>
      </c>
      <c r="AH843">
        <v>1024.3052747552799</v>
      </c>
      <c r="AI843">
        <v>991.89569426444098</v>
      </c>
      <c r="AJ843">
        <v>982.52508690150705</v>
      </c>
      <c r="AK843">
        <v>1040.5089293712599</v>
      </c>
      <c r="AL843">
        <v>1003.45051647814</v>
      </c>
      <c r="AM843">
        <v>1044.2330171987001</v>
      </c>
      <c r="AN843">
        <v>1037.52107844035</v>
      </c>
      <c r="AO843">
        <v>977.17821882010503</v>
      </c>
      <c r="AP843">
        <v>937.04895905700198</v>
      </c>
      <c r="AQ843">
        <v>912.50777100094695</v>
      </c>
      <c r="AR843">
        <v>844.30917085260205</v>
      </c>
      <c r="AS843">
        <v>733.960730152525</v>
      </c>
      <c r="AT843">
        <v>605.41204433708901</v>
      </c>
      <c r="AU843">
        <v>497.36808843379401</v>
      </c>
      <c r="AV843">
        <v>436.89432459363002</v>
      </c>
      <c r="AW843">
        <v>370.66194192141501</v>
      </c>
      <c r="AX843">
        <v>324.13730768878202</v>
      </c>
      <c r="AY843">
        <v>220.99999999999901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225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184.651649066679</v>
      </c>
      <c r="BP843">
        <v>0</v>
      </c>
      <c r="BQ843">
        <v>0</v>
      </c>
      <c r="BR843">
        <v>201</v>
      </c>
      <c r="BS843">
        <v>0</v>
      </c>
      <c r="BT843">
        <v>183</v>
      </c>
      <c r="BU843">
        <v>0</v>
      </c>
      <c r="BV843">
        <v>193</v>
      </c>
    </row>
    <row r="844" spans="1:74" x14ac:dyDescent="0.25">
      <c r="A844">
        <v>202.349799732977</v>
      </c>
      <c r="B844">
        <v>208</v>
      </c>
      <c r="C844">
        <v>0</v>
      </c>
      <c r="D844">
        <v>1194</v>
      </c>
      <c r="E844">
        <v>214.86484160011099</v>
      </c>
      <c r="F844">
        <v>349.107450351598</v>
      </c>
      <c r="G844">
        <v>323.51626924675202</v>
      </c>
      <c r="H844">
        <v>317.724782998563</v>
      </c>
      <c r="I844">
        <v>353.73649106740601</v>
      </c>
      <c r="J844">
        <v>397.507751781835</v>
      </c>
      <c r="K844">
        <v>200</v>
      </c>
      <c r="L844">
        <v>0</v>
      </c>
      <c r="M844">
        <v>216</v>
      </c>
      <c r="N844">
        <v>0</v>
      </c>
      <c r="O844">
        <v>187.09010559992501</v>
      </c>
      <c r="P844">
        <v>0</v>
      </c>
      <c r="Q844">
        <v>0</v>
      </c>
      <c r="R844">
        <v>194</v>
      </c>
      <c r="S844">
        <v>0</v>
      </c>
      <c r="T844">
        <v>193</v>
      </c>
      <c r="U844">
        <v>197</v>
      </c>
      <c r="V844">
        <v>994.05112998627101</v>
      </c>
      <c r="W844">
        <v>388.85503593555501</v>
      </c>
      <c r="X844">
        <v>578.50748083287795</v>
      </c>
      <c r="Y844">
        <v>684.49490459046694</v>
      </c>
      <c r="Z844">
        <v>747.38215658744298</v>
      </c>
      <c r="AA844">
        <v>810.31699856635998</v>
      </c>
      <c r="AB844">
        <v>931.08403072912699</v>
      </c>
      <c r="AC844">
        <v>1082.4865259181199</v>
      </c>
      <c r="AD844">
        <v>1190.6817540409099</v>
      </c>
      <c r="AE844">
        <v>1150.97211138378</v>
      </c>
      <c r="AF844">
        <v>1099.2080546669399</v>
      </c>
      <c r="AG844">
        <v>1048.77619214586</v>
      </c>
      <c r="AH844">
        <v>1046.3370945516201</v>
      </c>
      <c r="AI844">
        <v>1008.60787792598</v>
      </c>
      <c r="AJ844">
        <v>995.13888192581703</v>
      </c>
      <c r="AK844">
        <v>1064.2161498048499</v>
      </c>
      <c r="AL844">
        <v>1020.96670342919</v>
      </c>
      <c r="AM844">
        <v>1061.3013514300801</v>
      </c>
      <c r="AN844">
        <v>1055.52479705015</v>
      </c>
      <c r="AO844">
        <v>1001.67691139295</v>
      </c>
      <c r="AP844">
        <v>966.45307109156795</v>
      </c>
      <c r="AQ844">
        <v>939.06901454404795</v>
      </c>
      <c r="AR844">
        <v>869.85274297596402</v>
      </c>
      <c r="AS844">
        <v>757.70080992707199</v>
      </c>
      <c r="AT844">
        <v>627.21468581067302</v>
      </c>
      <c r="AU844">
        <v>514.455531868864</v>
      </c>
      <c r="AV844">
        <v>449.257699378258</v>
      </c>
      <c r="AW844">
        <v>383.16612423658</v>
      </c>
      <c r="AX844">
        <v>332.85682470759201</v>
      </c>
      <c r="AY844">
        <v>220.99999999999901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225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184.651649066679</v>
      </c>
      <c r="BP844">
        <v>0</v>
      </c>
      <c r="BQ844">
        <v>0</v>
      </c>
      <c r="BR844">
        <v>201</v>
      </c>
      <c r="BS844">
        <v>0</v>
      </c>
      <c r="BT844">
        <v>183</v>
      </c>
      <c r="BU844">
        <v>0</v>
      </c>
      <c r="BV844">
        <v>193</v>
      </c>
    </row>
    <row r="845" spans="1:74" x14ac:dyDescent="0.25">
      <c r="A845">
        <v>202.59012016021299</v>
      </c>
      <c r="B845">
        <v>210.81589329043999</v>
      </c>
      <c r="C845">
        <v>0</v>
      </c>
      <c r="D845">
        <v>1194</v>
      </c>
      <c r="E845">
        <v>215.49171098564301</v>
      </c>
      <c r="F845">
        <v>361.32293544659501</v>
      </c>
      <c r="G845">
        <v>336.76326757464</v>
      </c>
      <c r="H845">
        <v>331.73793762335202</v>
      </c>
      <c r="I845">
        <v>368.92690053191899</v>
      </c>
      <c r="J845">
        <v>409.51804247125699</v>
      </c>
      <c r="K845">
        <v>200.21660717618701</v>
      </c>
      <c r="L845">
        <v>0</v>
      </c>
      <c r="M845">
        <v>207.98553448105301</v>
      </c>
      <c r="N845">
        <v>207</v>
      </c>
      <c r="O845">
        <v>187.43361487648201</v>
      </c>
      <c r="P845">
        <v>192</v>
      </c>
      <c r="Q845">
        <v>193</v>
      </c>
      <c r="R845">
        <v>193.56678564762399</v>
      </c>
      <c r="S845">
        <v>0</v>
      </c>
      <c r="T845">
        <v>189.31767800480799</v>
      </c>
      <c r="U845">
        <v>199.81589329043999</v>
      </c>
      <c r="V845">
        <v>844.91697965680396</v>
      </c>
      <c r="W845">
        <v>402.71666614606698</v>
      </c>
      <c r="X845">
        <v>597.50156887543596</v>
      </c>
      <c r="Y845">
        <v>710.63681407998502</v>
      </c>
      <c r="Z845">
        <v>779.19452935880201</v>
      </c>
      <c r="AA845">
        <v>837.76238237534096</v>
      </c>
      <c r="AB845">
        <v>967.55341319767501</v>
      </c>
      <c r="AC845">
        <v>1119.3864537593799</v>
      </c>
      <c r="AD845">
        <v>1219.5823533048599</v>
      </c>
      <c r="AE845">
        <v>1174.75332508014</v>
      </c>
      <c r="AF845">
        <v>1128.2266947614801</v>
      </c>
      <c r="AG845">
        <v>1067.8510737998699</v>
      </c>
      <c r="AH845">
        <v>1057.9422183704401</v>
      </c>
      <c r="AI845">
        <v>1018.49935738504</v>
      </c>
      <c r="AJ845">
        <v>1001.17449206887</v>
      </c>
      <c r="AK845">
        <v>1076.0342026218</v>
      </c>
      <c r="AL845">
        <v>1027.4468959260801</v>
      </c>
      <c r="AM845">
        <v>1067.75258833983</v>
      </c>
      <c r="AN845">
        <v>1062.5025358233099</v>
      </c>
      <c r="AO845">
        <v>1020.81137562632</v>
      </c>
      <c r="AP845">
        <v>987.84015400675798</v>
      </c>
      <c r="AQ845">
        <v>960.44687834138097</v>
      </c>
      <c r="AR845">
        <v>890.722288963079</v>
      </c>
      <c r="AS845">
        <v>778.40953365062103</v>
      </c>
      <c r="AT845">
        <v>647.98973706778702</v>
      </c>
      <c r="AU845">
        <v>530.79664688090099</v>
      </c>
      <c r="AV845">
        <v>462.89750500484502</v>
      </c>
      <c r="AW845">
        <v>397.93030371596302</v>
      </c>
      <c r="AX845">
        <v>346.01673325142599</v>
      </c>
      <c r="AY845">
        <v>214.93499906674199</v>
      </c>
      <c r="AZ845">
        <v>187</v>
      </c>
      <c r="BA845">
        <v>227</v>
      </c>
      <c r="BB845">
        <v>198</v>
      </c>
      <c r="BC845">
        <v>0</v>
      </c>
      <c r="BD845">
        <v>0</v>
      </c>
      <c r="BE845">
        <v>0</v>
      </c>
      <c r="BF845">
        <v>0</v>
      </c>
      <c r="BG845">
        <v>225.43321435237499</v>
      </c>
      <c r="BH845">
        <v>0</v>
      </c>
      <c r="BI845">
        <v>0</v>
      </c>
      <c r="BJ845">
        <v>0</v>
      </c>
      <c r="BK845">
        <v>184</v>
      </c>
      <c r="BL845">
        <v>164.99999999999901</v>
      </c>
      <c r="BM845">
        <v>0</v>
      </c>
      <c r="BN845">
        <v>0</v>
      </c>
      <c r="BO845">
        <v>185.472961597791</v>
      </c>
      <c r="BP845">
        <v>0</v>
      </c>
      <c r="BQ845">
        <v>0</v>
      </c>
      <c r="BR845">
        <v>205.981965052318</v>
      </c>
      <c r="BS845">
        <v>0</v>
      </c>
      <c r="BT845">
        <v>188.848393757069</v>
      </c>
      <c r="BU845">
        <v>203</v>
      </c>
      <c r="BV845">
        <v>197.76535787613</v>
      </c>
    </row>
    <row r="846" spans="1:74" x14ac:dyDescent="0.25">
      <c r="A846">
        <v>202.830440587449</v>
      </c>
      <c r="B846">
        <v>211.904209807645</v>
      </c>
      <c r="C846">
        <v>0</v>
      </c>
      <c r="D846">
        <v>1194</v>
      </c>
      <c r="E846">
        <v>215.79294299671099</v>
      </c>
      <c r="F846">
        <v>361.24554776958399</v>
      </c>
      <c r="G846">
        <v>337.55565970681801</v>
      </c>
      <c r="H846">
        <v>330.94569983602099</v>
      </c>
      <c r="I846">
        <v>372.19077459120899</v>
      </c>
      <c r="J846">
        <v>412.30348389548197</v>
      </c>
      <c r="K846">
        <v>200.30032383135699</v>
      </c>
      <c r="L846">
        <v>0</v>
      </c>
      <c r="M846">
        <v>204.88801823977701</v>
      </c>
      <c r="N846">
        <v>207</v>
      </c>
      <c r="O846">
        <v>187.59868274003799</v>
      </c>
      <c r="P846">
        <v>192</v>
      </c>
      <c r="Q846">
        <v>193</v>
      </c>
      <c r="R846">
        <v>193.39935233728499</v>
      </c>
      <c r="S846">
        <v>0</v>
      </c>
      <c r="T846">
        <v>187.89449486692399</v>
      </c>
      <c r="U846">
        <v>200.904209807645</v>
      </c>
      <c r="V846">
        <v>816.16438455414402</v>
      </c>
      <c r="W846">
        <v>402.19288597608102</v>
      </c>
      <c r="X846">
        <v>606.36447611778704</v>
      </c>
      <c r="Y846">
        <v>726.10118704561296</v>
      </c>
      <c r="Z846">
        <v>799.73887763759797</v>
      </c>
      <c r="AA846">
        <v>863.70689296452997</v>
      </c>
      <c r="AB846">
        <v>997.199185029511</v>
      </c>
      <c r="AC846">
        <v>1157.8960262611399</v>
      </c>
      <c r="AD846">
        <v>1255.1329010833799</v>
      </c>
      <c r="AE846">
        <v>1200.9004482073401</v>
      </c>
      <c r="AF846">
        <v>1153.9515868051001</v>
      </c>
      <c r="AG846">
        <v>1083.0839800303199</v>
      </c>
      <c r="AH846">
        <v>1077.6612662161899</v>
      </c>
      <c r="AI846">
        <v>1033.7732739912501</v>
      </c>
      <c r="AJ846">
        <v>1027.0740677343499</v>
      </c>
      <c r="AK846">
        <v>1093.5379093792201</v>
      </c>
      <c r="AL846">
        <v>1047.34297075263</v>
      </c>
      <c r="AM846">
        <v>1085.47816429311</v>
      </c>
      <c r="AN846">
        <v>1093.3576207410099</v>
      </c>
      <c r="AO846">
        <v>1040.20680345354</v>
      </c>
      <c r="AP846">
        <v>1013.0677471975</v>
      </c>
      <c r="AQ846">
        <v>989.52970176761301</v>
      </c>
      <c r="AR846">
        <v>916.22521251760804</v>
      </c>
      <c r="AS846">
        <v>795.12210448861504</v>
      </c>
      <c r="AT846">
        <v>660.75023084840495</v>
      </c>
      <c r="AU846">
        <v>538.629956902549</v>
      </c>
      <c r="AV846">
        <v>468.746234351694</v>
      </c>
      <c r="AW846">
        <v>401.60177962110902</v>
      </c>
      <c r="AX846">
        <v>349.32297932784297</v>
      </c>
      <c r="AY846">
        <v>212.590932721993</v>
      </c>
      <c r="AZ846">
        <v>187</v>
      </c>
      <c r="BA846">
        <v>227</v>
      </c>
      <c r="BB846">
        <v>198</v>
      </c>
      <c r="BC846">
        <v>0</v>
      </c>
      <c r="BD846">
        <v>0</v>
      </c>
      <c r="BE846">
        <v>0</v>
      </c>
      <c r="BF846">
        <v>0</v>
      </c>
      <c r="BG846">
        <v>225.60064766271401</v>
      </c>
      <c r="BH846">
        <v>0</v>
      </c>
      <c r="BI846">
        <v>0</v>
      </c>
      <c r="BJ846">
        <v>0</v>
      </c>
      <c r="BK846">
        <v>184</v>
      </c>
      <c r="BL846">
        <v>165</v>
      </c>
      <c r="BM846">
        <v>0</v>
      </c>
      <c r="BN846">
        <v>0</v>
      </c>
      <c r="BO846">
        <v>185.86763013827701</v>
      </c>
      <c r="BP846">
        <v>0</v>
      </c>
      <c r="BQ846">
        <v>0</v>
      </c>
      <c r="BR846">
        <v>207.90744812121901</v>
      </c>
      <c r="BS846">
        <v>0</v>
      </c>
      <c r="BT846">
        <v>191.10874344664799</v>
      </c>
      <c r="BU846">
        <v>203</v>
      </c>
      <c r="BV846">
        <v>199.60712428986201</v>
      </c>
    </row>
    <row r="847" spans="1:74" x14ac:dyDescent="0.25">
      <c r="A847">
        <v>203.07076101468601</v>
      </c>
      <c r="B847">
        <v>211.904209807645</v>
      </c>
      <c r="C847">
        <v>0</v>
      </c>
      <c r="D847">
        <v>1194</v>
      </c>
      <c r="E847">
        <v>215.79294299671099</v>
      </c>
      <c r="F847">
        <v>364.13082876349</v>
      </c>
      <c r="G847">
        <v>337.60508022154801</v>
      </c>
      <c r="H847">
        <v>328.17552208681298</v>
      </c>
      <c r="I847">
        <v>373.37835099742301</v>
      </c>
      <c r="J847">
        <v>415.93758616884401</v>
      </c>
      <c r="K847">
        <v>200.30032383135699</v>
      </c>
      <c r="L847">
        <v>0</v>
      </c>
      <c r="M847">
        <v>204.88801823977701</v>
      </c>
      <c r="N847">
        <v>207</v>
      </c>
      <c r="O847">
        <v>187.59868274003799</v>
      </c>
      <c r="P847">
        <v>192</v>
      </c>
      <c r="Q847">
        <v>193</v>
      </c>
      <c r="R847">
        <v>193.39935233728499</v>
      </c>
      <c r="S847">
        <v>0</v>
      </c>
      <c r="T847">
        <v>187.89449486692399</v>
      </c>
      <c r="U847">
        <v>200.904209807645</v>
      </c>
      <c r="V847">
        <v>816.16438455414402</v>
      </c>
      <c r="W847">
        <v>403.44590092967002</v>
      </c>
      <c r="X847">
        <v>608.56064013632499</v>
      </c>
      <c r="Y847">
        <v>730.64527738490006</v>
      </c>
      <c r="Z847">
        <v>809.70100963458299</v>
      </c>
      <c r="AA847">
        <v>868.68932415948404</v>
      </c>
      <c r="AB847">
        <v>1004.29634208905</v>
      </c>
      <c r="AC847">
        <v>1166.72387377773</v>
      </c>
      <c r="AD847">
        <v>1268.33353123079</v>
      </c>
      <c r="AE847">
        <v>1209.6010856815101</v>
      </c>
      <c r="AF847">
        <v>1163.8277942099</v>
      </c>
      <c r="AG847">
        <v>1093.7953010188601</v>
      </c>
      <c r="AH847">
        <v>1090.0629232655101</v>
      </c>
      <c r="AI847">
        <v>1042.97101560138</v>
      </c>
      <c r="AJ847">
        <v>1040.50317429457</v>
      </c>
      <c r="AK847">
        <v>1098.67631674215</v>
      </c>
      <c r="AL847">
        <v>1054.3851992964201</v>
      </c>
      <c r="AM847">
        <v>1094.2261056689499</v>
      </c>
      <c r="AN847">
        <v>1101.5279043586299</v>
      </c>
      <c r="AO847">
        <v>1050.20850529841</v>
      </c>
      <c r="AP847">
        <v>1022.59219167206</v>
      </c>
      <c r="AQ847">
        <v>997.32756941590299</v>
      </c>
      <c r="AR847">
        <v>927.51176497937104</v>
      </c>
      <c r="AS847">
        <v>805.02407172623396</v>
      </c>
      <c r="AT847">
        <v>665.535159840971</v>
      </c>
      <c r="AU847">
        <v>540.09064469829502</v>
      </c>
      <c r="AV847">
        <v>473.35318619479199</v>
      </c>
      <c r="AW847">
        <v>399.91513110195098</v>
      </c>
      <c r="AX847">
        <v>348.34961376422399</v>
      </c>
      <c r="AY847">
        <v>212.590932721993</v>
      </c>
      <c r="AZ847">
        <v>187</v>
      </c>
      <c r="BA847">
        <v>227</v>
      </c>
      <c r="BB847">
        <v>198</v>
      </c>
      <c r="BC847">
        <v>0</v>
      </c>
      <c r="BD847">
        <v>0</v>
      </c>
      <c r="BE847">
        <v>0</v>
      </c>
      <c r="BF847">
        <v>0</v>
      </c>
      <c r="BG847">
        <v>225.60064766271401</v>
      </c>
      <c r="BH847">
        <v>0</v>
      </c>
      <c r="BI847">
        <v>0</v>
      </c>
      <c r="BJ847">
        <v>0</v>
      </c>
      <c r="BK847">
        <v>184</v>
      </c>
      <c r="BL847">
        <v>165</v>
      </c>
      <c r="BM847">
        <v>0</v>
      </c>
      <c r="BN847">
        <v>0</v>
      </c>
      <c r="BO847">
        <v>185.86763013827701</v>
      </c>
      <c r="BP847">
        <v>0</v>
      </c>
      <c r="BQ847">
        <v>0</v>
      </c>
      <c r="BR847">
        <v>207.90744812121901</v>
      </c>
      <c r="BS847">
        <v>0</v>
      </c>
      <c r="BT847">
        <v>191.10874344664799</v>
      </c>
      <c r="BU847">
        <v>203</v>
      </c>
      <c r="BV847">
        <v>199.60712428986201</v>
      </c>
    </row>
    <row r="848" spans="1:74" x14ac:dyDescent="0.25">
      <c r="A848">
        <v>203.311081441922</v>
      </c>
      <c r="B848">
        <v>217.77422844901901</v>
      </c>
      <c r="C848">
        <v>0</v>
      </c>
      <c r="D848">
        <v>1193.99999999999</v>
      </c>
      <c r="E848">
        <v>210.602399605958</v>
      </c>
      <c r="F848">
        <v>295.941753525693</v>
      </c>
      <c r="G848">
        <v>269.321124406835</v>
      </c>
      <c r="H848">
        <v>261.69143478972501</v>
      </c>
      <c r="I848">
        <v>301.812797514838</v>
      </c>
      <c r="J848">
        <v>337.08567082615599</v>
      </c>
      <c r="K848">
        <v>204.530709240525</v>
      </c>
      <c r="L848">
        <v>0</v>
      </c>
      <c r="M848">
        <v>188.18104210663699</v>
      </c>
      <c r="N848">
        <v>207</v>
      </c>
      <c r="O848">
        <v>180.99416534195399</v>
      </c>
      <c r="P848">
        <v>195.095161521915</v>
      </c>
      <c r="Q848">
        <v>200.73790380478701</v>
      </c>
      <c r="R848">
        <v>192.496272546304</v>
      </c>
      <c r="S848">
        <v>0</v>
      </c>
      <c r="T848">
        <v>180.21831664358999</v>
      </c>
      <c r="U848">
        <v>206.77422844901901</v>
      </c>
      <c r="V848">
        <v>469.137559185361</v>
      </c>
      <c r="W848">
        <v>328.75099584802899</v>
      </c>
      <c r="X848">
        <v>497.75926743477402</v>
      </c>
      <c r="Y848">
        <v>614.14226420448699</v>
      </c>
      <c r="Z848">
        <v>689.02344890232098</v>
      </c>
      <c r="AA848">
        <v>750.84079423620801</v>
      </c>
      <c r="AB848">
        <v>869.25102675532003</v>
      </c>
      <c r="AC848">
        <v>1017.91846764988</v>
      </c>
      <c r="AD848">
        <v>1103.34669893661</v>
      </c>
      <c r="AE848">
        <v>1052.0547705905899</v>
      </c>
      <c r="AF848">
        <v>1017.91348155475</v>
      </c>
      <c r="AG848">
        <v>958.23855297703994</v>
      </c>
      <c r="AH848">
        <v>961.769486686307</v>
      </c>
      <c r="AI848">
        <v>904.71297346967697</v>
      </c>
      <c r="AJ848">
        <v>915.84336178903504</v>
      </c>
      <c r="AK848">
        <v>958.02284797429695</v>
      </c>
      <c r="AL848">
        <v>931.448869706555</v>
      </c>
      <c r="AM848">
        <v>964.67059701830897</v>
      </c>
      <c r="AN848">
        <v>966.72607159732001</v>
      </c>
      <c r="AO848">
        <v>921.27147405163601</v>
      </c>
      <c r="AP848">
        <v>895.94793005532495</v>
      </c>
      <c r="AQ848">
        <v>880.29767823752502</v>
      </c>
      <c r="AR848">
        <v>814.72210465787396</v>
      </c>
      <c r="AS848">
        <v>699.33356667940905</v>
      </c>
      <c r="AT848">
        <v>577.63975272038101</v>
      </c>
      <c r="AU848">
        <v>457.759454103743</v>
      </c>
      <c r="AV848">
        <v>398.997820828241</v>
      </c>
      <c r="AW848">
        <v>332.00612536688499</v>
      </c>
      <c r="AX848">
        <v>284.59198981558899</v>
      </c>
      <c r="AY848">
        <v>199.94781564826599</v>
      </c>
      <c r="AZ848">
        <v>187</v>
      </c>
      <c r="BA848">
        <v>227</v>
      </c>
      <c r="BB848">
        <v>198</v>
      </c>
      <c r="BC848">
        <v>0</v>
      </c>
      <c r="BD848">
        <v>0</v>
      </c>
      <c r="BE848">
        <v>0</v>
      </c>
      <c r="BF848">
        <v>0</v>
      </c>
      <c r="BG848">
        <v>226.50372745369501</v>
      </c>
      <c r="BH848">
        <v>0</v>
      </c>
      <c r="BI848">
        <v>0</v>
      </c>
      <c r="BJ848">
        <v>0</v>
      </c>
      <c r="BK848">
        <v>184</v>
      </c>
      <c r="BL848">
        <v>165</v>
      </c>
      <c r="BM848">
        <v>0</v>
      </c>
      <c r="BN848">
        <v>0</v>
      </c>
      <c r="BO848">
        <v>190.08267271817601</v>
      </c>
      <c r="BP848">
        <v>0</v>
      </c>
      <c r="BQ848">
        <v>0</v>
      </c>
      <c r="BR848">
        <v>218.292865717495</v>
      </c>
      <c r="BS848">
        <v>0</v>
      </c>
      <c r="BT848">
        <v>203.30032062488601</v>
      </c>
      <c r="BU848">
        <v>194.488305814733</v>
      </c>
      <c r="BV848">
        <v>209.541001990648</v>
      </c>
    </row>
    <row r="849" spans="1:74" x14ac:dyDescent="0.25">
      <c r="A849">
        <v>203.55140186915801</v>
      </c>
      <c r="B849">
        <v>221</v>
      </c>
      <c r="C849">
        <v>0</v>
      </c>
      <c r="D849">
        <v>0</v>
      </c>
      <c r="E849">
        <v>209.89754347087501</v>
      </c>
      <c r="F849">
        <v>284.07031284908498</v>
      </c>
      <c r="G849">
        <v>256.54613136073198</v>
      </c>
      <c r="H849">
        <v>250.62804309438701</v>
      </c>
      <c r="I849">
        <v>289.006743335821</v>
      </c>
      <c r="J849">
        <v>324.31922950307501</v>
      </c>
      <c r="K849">
        <v>204.99703531511801</v>
      </c>
      <c r="L849">
        <v>0</v>
      </c>
      <c r="M849">
        <v>178.99999999999901</v>
      </c>
      <c r="N849">
        <v>207</v>
      </c>
      <c r="O849">
        <v>180.09729689161301</v>
      </c>
      <c r="P849">
        <v>195.197628252095</v>
      </c>
      <c r="Q849">
        <v>200.99407063023699</v>
      </c>
      <c r="R849">
        <v>192</v>
      </c>
      <c r="S849">
        <v>0</v>
      </c>
      <c r="T849">
        <v>176</v>
      </c>
      <c r="U849">
        <v>210</v>
      </c>
      <c r="V849">
        <v>404.881834483148</v>
      </c>
      <c r="W849">
        <v>316.93927714512301</v>
      </c>
      <c r="X849">
        <v>494.13042884818299</v>
      </c>
      <c r="Y849">
        <v>614.66541063493298</v>
      </c>
      <c r="Z849">
        <v>701.02061504238202</v>
      </c>
      <c r="AA849">
        <v>763.203066990195</v>
      </c>
      <c r="AB849">
        <v>887.15977540061999</v>
      </c>
      <c r="AC849">
        <v>1037.37462801687</v>
      </c>
      <c r="AD849">
        <v>1114.40421847005</v>
      </c>
      <c r="AE849">
        <v>1053.6969773036999</v>
      </c>
      <c r="AF849">
        <v>1016.91922382181</v>
      </c>
      <c r="AG849">
        <v>958.83496117543405</v>
      </c>
      <c r="AH849">
        <v>961.42843849890801</v>
      </c>
      <c r="AI849">
        <v>897.27686202279494</v>
      </c>
      <c r="AJ849">
        <v>911.899685331623</v>
      </c>
      <c r="AK849">
        <v>951.41225633054501</v>
      </c>
      <c r="AL849">
        <v>923.79201308128802</v>
      </c>
      <c r="AM849">
        <v>961.94307116298796</v>
      </c>
      <c r="AN849">
        <v>969.07241581359699</v>
      </c>
      <c r="AO849">
        <v>920.20514697265401</v>
      </c>
      <c r="AP849">
        <v>902.12474408070295</v>
      </c>
      <c r="AQ849">
        <v>887.36129578192595</v>
      </c>
      <c r="AR849">
        <v>819.92008186156897</v>
      </c>
      <c r="AS849">
        <v>699.10198994444602</v>
      </c>
      <c r="AT849">
        <v>576.65972078835205</v>
      </c>
      <c r="AU849">
        <v>453.63374858801598</v>
      </c>
      <c r="AV849">
        <v>391.84864959444502</v>
      </c>
      <c r="AW849">
        <v>321.18321905154301</v>
      </c>
      <c r="AX849">
        <v>274.47237527853298</v>
      </c>
      <c r="AY849">
        <v>193</v>
      </c>
      <c r="AZ849">
        <v>187</v>
      </c>
      <c r="BA849">
        <v>227</v>
      </c>
      <c r="BB849">
        <v>198</v>
      </c>
      <c r="BC849">
        <v>0</v>
      </c>
      <c r="BD849">
        <v>0</v>
      </c>
      <c r="BE849">
        <v>0</v>
      </c>
      <c r="BF849">
        <v>0</v>
      </c>
      <c r="BG849">
        <v>227</v>
      </c>
      <c r="BH849">
        <v>0</v>
      </c>
      <c r="BI849">
        <v>0</v>
      </c>
      <c r="BJ849">
        <v>0</v>
      </c>
      <c r="BK849">
        <v>184</v>
      </c>
      <c r="BL849">
        <v>165</v>
      </c>
      <c r="BM849">
        <v>0</v>
      </c>
      <c r="BN849">
        <v>0</v>
      </c>
      <c r="BO849">
        <v>190.65505953751401</v>
      </c>
      <c r="BP849">
        <v>0</v>
      </c>
      <c r="BQ849">
        <v>0</v>
      </c>
      <c r="BR849">
        <v>224</v>
      </c>
      <c r="BS849">
        <v>0</v>
      </c>
      <c r="BT849">
        <v>210</v>
      </c>
      <c r="BU849">
        <v>194.20652230673801</v>
      </c>
      <c r="BV849">
        <v>215</v>
      </c>
    </row>
    <row r="850" spans="1:74" x14ac:dyDescent="0.25">
      <c r="A850">
        <v>203.79172229639499</v>
      </c>
      <c r="B850">
        <v>221</v>
      </c>
      <c r="C850">
        <v>0</v>
      </c>
      <c r="D850">
        <v>0</v>
      </c>
      <c r="E850">
        <v>209.89754347087501</v>
      </c>
      <c r="F850">
        <v>281.78028705761301</v>
      </c>
      <c r="G850">
        <v>256.40139633570499</v>
      </c>
      <c r="H850">
        <v>251.57035947236801</v>
      </c>
      <c r="I850">
        <v>291.44450482567402</v>
      </c>
      <c r="J850">
        <v>330.11649796746002</v>
      </c>
      <c r="K850">
        <v>204.99703531511801</v>
      </c>
      <c r="L850">
        <v>0</v>
      </c>
      <c r="M850">
        <v>178.99999999999901</v>
      </c>
      <c r="N850">
        <v>207</v>
      </c>
      <c r="O850">
        <v>180.09729689161301</v>
      </c>
      <c r="P850">
        <v>195.197628252095</v>
      </c>
      <c r="Q850">
        <v>200.99407063023699</v>
      </c>
      <c r="R850">
        <v>192</v>
      </c>
      <c r="S850">
        <v>0</v>
      </c>
      <c r="T850">
        <v>176</v>
      </c>
      <c r="U850">
        <v>210</v>
      </c>
      <c r="V850">
        <v>404.881834483148</v>
      </c>
      <c r="W850">
        <v>320.59694422269303</v>
      </c>
      <c r="X850">
        <v>505.98844423794202</v>
      </c>
      <c r="Y850">
        <v>630.69565547832599</v>
      </c>
      <c r="Z850">
        <v>728.04390543177499</v>
      </c>
      <c r="AA850">
        <v>791.32002581937797</v>
      </c>
      <c r="AB850">
        <v>922.98438861804505</v>
      </c>
      <c r="AC850">
        <v>1076.4151050557</v>
      </c>
      <c r="AD850">
        <v>1153.76322449857</v>
      </c>
      <c r="AE850">
        <v>1086.0274988650999</v>
      </c>
      <c r="AF850">
        <v>1043.5572097449599</v>
      </c>
      <c r="AG850">
        <v>988.41587217877998</v>
      </c>
      <c r="AH850">
        <v>980.87679449183099</v>
      </c>
      <c r="AI850">
        <v>919.94321381008206</v>
      </c>
      <c r="AJ850">
        <v>927.80139547789497</v>
      </c>
      <c r="AK850">
        <v>971.65917533014704</v>
      </c>
      <c r="AL850">
        <v>945.99503065465001</v>
      </c>
      <c r="AM850">
        <v>983.31260037703998</v>
      </c>
      <c r="AN850">
        <v>993.71602453448895</v>
      </c>
      <c r="AO850">
        <v>947.55218502819901</v>
      </c>
      <c r="AP850">
        <v>927.87954368913097</v>
      </c>
      <c r="AQ850">
        <v>916.36505404021204</v>
      </c>
      <c r="AR850">
        <v>842.29390367608505</v>
      </c>
      <c r="AS850">
        <v>719.19260233849195</v>
      </c>
      <c r="AT850">
        <v>592.29691003383596</v>
      </c>
      <c r="AU850">
        <v>463.20738277777701</v>
      </c>
      <c r="AV850">
        <v>397.62447569860899</v>
      </c>
      <c r="AW850">
        <v>322.22811790914199</v>
      </c>
      <c r="AX850">
        <v>273.69175382585001</v>
      </c>
      <c r="AY850">
        <v>193</v>
      </c>
      <c r="AZ850">
        <v>187</v>
      </c>
      <c r="BA850">
        <v>227</v>
      </c>
      <c r="BB850">
        <v>198</v>
      </c>
      <c r="BC850">
        <v>0</v>
      </c>
      <c r="BD850">
        <v>0</v>
      </c>
      <c r="BE850">
        <v>0</v>
      </c>
      <c r="BF850">
        <v>0</v>
      </c>
      <c r="BG850">
        <v>227</v>
      </c>
      <c r="BH850">
        <v>0</v>
      </c>
      <c r="BI850">
        <v>0</v>
      </c>
      <c r="BJ850">
        <v>0</v>
      </c>
      <c r="BK850">
        <v>184</v>
      </c>
      <c r="BL850">
        <v>165</v>
      </c>
      <c r="BM850">
        <v>0</v>
      </c>
      <c r="BN850">
        <v>0</v>
      </c>
      <c r="BO850">
        <v>190.65505953751401</v>
      </c>
      <c r="BP850">
        <v>0</v>
      </c>
      <c r="BQ850">
        <v>0</v>
      </c>
      <c r="BR850">
        <v>224</v>
      </c>
      <c r="BS850">
        <v>0</v>
      </c>
      <c r="BT850">
        <v>210</v>
      </c>
      <c r="BU850">
        <v>194.20652230673801</v>
      </c>
      <c r="BV850">
        <v>215</v>
      </c>
    </row>
    <row r="851" spans="1:74" x14ac:dyDescent="0.25">
      <c r="A851">
        <v>204.03204272363101</v>
      </c>
      <c r="B851">
        <v>221</v>
      </c>
      <c r="C851">
        <v>0</v>
      </c>
      <c r="D851">
        <v>0</v>
      </c>
      <c r="E851">
        <v>203.898281052079</v>
      </c>
      <c r="F851">
        <v>280.50492292170298</v>
      </c>
      <c r="G851">
        <v>255.89113744922</v>
      </c>
      <c r="H851">
        <v>247.08767808539201</v>
      </c>
      <c r="I851">
        <v>290.34716951015298</v>
      </c>
      <c r="J851">
        <v>332.08142552915803</v>
      </c>
      <c r="K851">
        <v>204.99703531511801</v>
      </c>
      <c r="L851">
        <v>0</v>
      </c>
      <c r="M851">
        <v>178.99999999999901</v>
      </c>
      <c r="N851">
        <v>207</v>
      </c>
      <c r="O851">
        <v>176.46721231134501</v>
      </c>
      <c r="P851">
        <v>195.197628252095</v>
      </c>
      <c r="Q851">
        <v>200.99407063023699</v>
      </c>
      <c r="R851">
        <v>192</v>
      </c>
      <c r="S851">
        <v>0</v>
      </c>
      <c r="T851">
        <v>176</v>
      </c>
      <c r="U851">
        <v>210</v>
      </c>
      <c r="V851">
        <v>334.88068574386398</v>
      </c>
      <c r="W851">
        <v>321.61926030592701</v>
      </c>
      <c r="X851">
        <v>509.52688709093201</v>
      </c>
      <c r="Y851">
        <v>634.95076751562306</v>
      </c>
      <c r="Z851">
        <v>731.31282742011194</v>
      </c>
      <c r="AA851">
        <v>797.44608600809602</v>
      </c>
      <c r="AB851">
        <v>934.987502356851</v>
      </c>
      <c r="AC851">
        <v>1085.9261557970699</v>
      </c>
      <c r="AD851">
        <v>1162.82539152603</v>
      </c>
      <c r="AE851">
        <v>1099.1086814135399</v>
      </c>
      <c r="AF851">
        <v>1052.1632420262399</v>
      </c>
      <c r="AG851">
        <v>997.22763685151699</v>
      </c>
      <c r="AH851">
        <v>985.55008283191</v>
      </c>
      <c r="AI851">
        <v>927.94061398041197</v>
      </c>
      <c r="AJ851">
        <v>940.079909348044</v>
      </c>
      <c r="AK851">
        <v>979.18548938348601</v>
      </c>
      <c r="AL851">
        <v>952.66066504873504</v>
      </c>
      <c r="AM851">
        <v>991.78219299713396</v>
      </c>
      <c r="AN851">
        <v>1003.68908880512</v>
      </c>
      <c r="AO851">
        <v>959.13827883886904</v>
      </c>
      <c r="AP851">
        <v>933.72577975752597</v>
      </c>
      <c r="AQ851">
        <v>922.50615560506697</v>
      </c>
      <c r="AR851">
        <v>851.21810219449696</v>
      </c>
      <c r="AS851">
        <v>726.72378377593395</v>
      </c>
      <c r="AT851">
        <v>597.57512572910298</v>
      </c>
      <c r="AU851">
        <v>466.93928734849999</v>
      </c>
      <c r="AV851">
        <v>402.68472301238199</v>
      </c>
      <c r="AW851">
        <v>322.17195537894997</v>
      </c>
      <c r="AX851">
        <v>273.03979598820098</v>
      </c>
      <c r="AY851">
        <v>193</v>
      </c>
      <c r="AZ851">
        <v>187</v>
      </c>
      <c r="BA851">
        <v>227</v>
      </c>
      <c r="BB851">
        <v>198</v>
      </c>
      <c r="BC851">
        <v>0</v>
      </c>
      <c r="BD851">
        <v>0</v>
      </c>
      <c r="BE851">
        <v>0</v>
      </c>
      <c r="BF851">
        <v>0</v>
      </c>
      <c r="BG851">
        <v>227</v>
      </c>
      <c r="BH851">
        <v>0</v>
      </c>
      <c r="BI851">
        <v>0</v>
      </c>
      <c r="BJ851">
        <v>0</v>
      </c>
      <c r="BK851">
        <v>184</v>
      </c>
      <c r="BL851">
        <v>165</v>
      </c>
      <c r="BM851">
        <v>0</v>
      </c>
      <c r="BN851">
        <v>0</v>
      </c>
      <c r="BO851">
        <v>194.84220772368801</v>
      </c>
      <c r="BP851">
        <v>0</v>
      </c>
      <c r="BQ851">
        <v>0</v>
      </c>
      <c r="BR851">
        <v>224</v>
      </c>
      <c r="BS851">
        <v>0</v>
      </c>
      <c r="BT851">
        <v>210</v>
      </c>
      <c r="BU851">
        <v>194.20652230673801</v>
      </c>
      <c r="BV851">
        <v>215</v>
      </c>
    </row>
    <row r="852" spans="1:74" x14ac:dyDescent="0.25">
      <c r="A852">
        <v>204.27236315086699</v>
      </c>
      <c r="B852">
        <v>221</v>
      </c>
      <c r="C852">
        <v>0</v>
      </c>
      <c r="D852">
        <v>0</v>
      </c>
      <c r="E852">
        <v>202.814230487429</v>
      </c>
      <c r="F852">
        <v>281.59714246929298</v>
      </c>
      <c r="G852">
        <v>257.22367931534302</v>
      </c>
      <c r="H852">
        <v>247.723183585876</v>
      </c>
      <c r="I852">
        <v>291.82712681290502</v>
      </c>
      <c r="J852">
        <v>333.45078563019598</v>
      </c>
      <c r="K852">
        <v>204.99703531511801</v>
      </c>
      <c r="L852">
        <v>0</v>
      </c>
      <c r="M852">
        <v>178.99999999999901</v>
      </c>
      <c r="N852">
        <v>207</v>
      </c>
      <c r="O852">
        <v>175.81126580254801</v>
      </c>
      <c r="P852">
        <v>195.197628252095</v>
      </c>
      <c r="Q852">
        <v>200.99407063023699</v>
      </c>
      <c r="R852">
        <v>192</v>
      </c>
      <c r="S852">
        <v>0</v>
      </c>
      <c r="T852">
        <v>176</v>
      </c>
      <c r="U852">
        <v>210</v>
      </c>
      <c r="V852">
        <v>334.79363150801203</v>
      </c>
      <c r="W852">
        <v>323.45926287273898</v>
      </c>
      <c r="X852">
        <v>514.50227249826196</v>
      </c>
      <c r="Y852">
        <v>642.89520077792497</v>
      </c>
      <c r="Z852">
        <v>738.51281649633097</v>
      </c>
      <c r="AA852">
        <v>803.75136682382094</v>
      </c>
      <c r="AB852">
        <v>944.274065629289</v>
      </c>
      <c r="AC852">
        <v>1093.6656177012801</v>
      </c>
      <c r="AD852">
        <v>1170.99587960688</v>
      </c>
      <c r="AE852">
        <v>1106.64700121388</v>
      </c>
      <c r="AF852">
        <v>1057.15920410887</v>
      </c>
      <c r="AG852">
        <v>1001.12587264118</v>
      </c>
      <c r="AH852">
        <v>989.56663218355004</v>
      </c>
      <c r="AI852">
        <v>932.66092858373895</v>
      </c>
      <c r="AJ852">
        <v>944.04348783937303</v>
      </c>
      <c r="AK852">
        <v>980.33724615041604</v>
      </c>
      <c r="AL852">
        <v>954.77054343983798</v>
      </c>
      <c r="AM852">
        <v>994.98622779717402</v>
      </c>
      <c r="AN852">
        <v>1007.6320810196401</v>
      </c>
      <c r="AO852">
        <v>966.36864218894902</v>
      </c>
      <c r="AP852">
        <v>940.083041677653</v>
      </c>
      <c r="AQ852">
        <v>927.00645825744095</v>
      </c>
      <c r="AR852">
        <v>856.99676791932404</v>
      </c>
      <c r="AS852">
        <v>731.96070791091597</v>
      </c>
      <c r="AT852">
        <v>601.88389133448698</v>
      </c>
      <c r="AU852">
        <v>470.57144523109099</v>
      </c>
      <c r="AV852">
        <v>405.36620045033999</v>
      </c>
      <c r="AW852">
        <v>323.46923059829697</v>
      </c>
      <c r="AX852">
        <v>274.32309970848797</v>
      </c>
      <c r="AY852">
        <v>193</v>
      </c>
      <c r="AZ852">
        <v>187</v>
      </c>
      <c r="BA852">
        <v>227</v>
      </c>
      <c r="BB852">
        <v>198</v>
      </c>
      <c r="BC852">
        <v>0</v>
      </c>
      <c r="BD852">
        <v>0</v>
      </c>
      <c r="BE852">
        <v>0</v>
      </c>
      <c r="BF852">
        <v>0</v>
      </c>
      <c r="BG852">
        <v>227</v>
      </c>
      <c r="BH852">
        <v>0</v>
      </c>
      <c r="BI852">
        <v>0</v>
      </c>
      <c r="BJ852">
        <v>0</v>
      </c>
      <c r="BK852">
        <v>184</v>
      </c>
      <c r="BL852">
        <v>165</v>
      </c>
      <c r="BM852">
        <v>0</v>
      </c>
      <c r="BN852">
        <v>0</v>
      </c>
      <c r="BO852">
        <v>195.59881412604699</v>
      </c>
      <c r="BP852">
        <v>0</v>
      </c>
      <c r="BQ852">
        <v>0</v>
      </c>
      <c r="BR852">
        <v>224</v>
      </c>
      <c r="BS852">
        <v>0</v>
      </c>
      <c r="BT852">
        <v>210</v>
      </c>
      <c r="BU852">
        <v>194.20652230673801</v>
      </c>
      <c r="BV852">
        <v>215</v>
      </c>
    </row>
    <row r="853" spans="1:74" x14ac:dyDescent="0.25">
      <c r="A853">
        <v>204.512683578104</v>
      </c>
      <c r="B853">
        <v>221</v>
      </c>
      <c r="C853">
        <v>0</v>
      </c>
      <c r="D853">
        <v>0</v>
      </c>
      <c r="E853">
        <v>202.814230487429</v>
      </c>
      <c r="F853">
        <v>290.669875343238</v>
      </c>
      <c r="G853">
        <v>269.08287114886599</v>
      </c>
      <c r="H853">
        <v>255.98007855190301</v>
      </c>
      <c r="I853">
        <v>306.73662988720201</v>
      </c>
      <c r="J853">
        <v>344.391206473041</v>
      </c>
      <c r="K853">
        <v>204.99703531511801</v>
      </c>
      <c r="L853">
        <v>0</v>
      </c>
      <c r="M853">
        <v>178.99999999999901</v>
      </c>
      <c r="N853">
        <v>207</v>
      </c>
      <c r="O853">
        <v>175.81126580254801</v>
      </c>
      <c r="P853">
        <v>195.197628252095</v>
      </c>
      <c r="Q853">
        <v>200.99407063023699</v>
      </c>
      <c r="R853">
        <v>192</v>
      </c>
      <c r="S853">
        <v>0</v>
      </c>
      <c r="T853">
        <v>176</v>
      </c>
      <c r="U853">
        <v>210</v>
      </c>
      <c r="V853">
        <v>362.23154386142301</v>
      </c>
      <c r="W853">
        <v>337.97358533083002</v>
      </c>
      <c r="X853">
        <v>557.09113014174704</v>
      </c>
      <c r="Y853">
        <v>710.05937208387297</v>
      </c>
      <c r="Z853">
        <v>805.39775866888601</v>
      </c>
      <c r="AA853">
        <v>862.09435852011904</v>
      </c>
      <c r="AB853">
        <v>1027.6326752920399</v>
      </c>
      <c r="AC853">
        <v>1172.29765647569</v>
      </c>
      <c r="AD853">
        <v>1252.9430206884999</v>
      </c>
      <c r="AE853">
        <v>1176.0607734979801</v>
      </c>
      <c r="AF853">
        <v>1105.88530051259</v>
      </c>
      <c r="AG853">
        <v>1042.36304519136</v>
      </c>
      <c r="AH853">
        <v>1030.67796503317</v>
      </c>
      <c r="AI853">
        <v>974.79185836851104</v>
      </c>
      <c r="AJ853">
        <v>980.22952847577596</v>
      </c>
      <c r="AK853">
        <v>999.23626832037405</v>
      </c>
      <c r="AL853">
        <v>978.15922426939096</v>
      </c>
      <c r="AM853">
        <v>1027.4685497471701</v>
      </c>
      <c r="AN853">
        <v>1039.65951345332</v>
      </c>
      <c r="AO853">
        <v>1027.5969207640901</v>
      </c>
      <c r="AP853">
        <v>999.20466170334896</v>
      </c>
      <c r="AQ853">
        <v>979.42212271818596</v>
      </c>
      <c r="AR853">
        <v>911.94706543014297</v>
      </c>
      <c r="AS853">
        <v>780.11680907431401</v>
      </c>
      <c r="AT853">
        <v>640.70299060943103</v>
      </c>
      <c r="AU853">
        <v>503.31685715658898</v>
      </c>
      <c r="AV853">
        <v>424.87391418252201</v>
      </c>
      <c r="AW853">
        <v>335.87554263142101</v>
      </c>
      <c r="AX853">
        <v>284.44656507769901</v>
      </c>
      <c r="AY853">
        <v>193</v>
      </c>
      <c r="AZ853">
        <v>187</v>
      </c>
      <c r="BA853">
        <v>227</v>
      </c>
      <c r="BB853">
        <v>198</v>
      </c>
      <c r="BC853">
        <v>0</v>
      </c>
      <c r="BD853">
        <v>0</v>
      </c>
      <c r="BE853">
        <v>0</v>
      </c>
      <c r="BF853">
        <v>0</v>
      </c>
      <c r="BG853">
        <v>227</v>
      </c>
      <c r="BH853">
        <v>0</v>
      </c>
      <c r="BI853">
        <v>0</v>
      </c>
      <c r="BJ853">
        <v>0</v>
      </c>
      <c r="BK853">
        <v>184</v>
      </c>
      <c r="BL853">
        <v>165</v>
      </c>
      <c r="BM853">
        <v>0</v>
      </c>
      <c r="BN853">
        <v>0</v>
      </c>
      <c r="BO853">
        <v>195.59881412604699</v>
      </c>
      <c r="BP853">
        <v>0</v>
      </c>
      <c r="BQ853">
        <v>0</v>
      </c>
      <c r="BR853">
        <v>224</v>
      </c>
      <c r="BS853">
        <v>0</v>
      </c>
      <c r="BT853">
        <v>210</v>
      </c>
      <c r="BU853">
        <v>194.20652230673801</v>
      </c>
      <c r="BV853">
        <v>215</v>
      </c>
    </row>
    <row r="854" spans="1:74" x14ac:dyDescent="0.25">
      <c r="A854">
        <v>204.75300400533999</v>
      </c>
      <c r="B854">
        <v>221</v>
      </c>
      <c r="C854">
        <v>0</v>
      </c>
      <c r="D854">
        <v>197</v>
      </c>
      <c r="E854">
        <v>202.023590141992</v>
      </c>
      <c r="F854">
        <v>289.77447832152598</v>
      </c>
      <c r="G854">
        <v>267.46504037894601</v>
      </c>
      <c r="H854">
        <v>256.03872516577798</v>
      </c>
      <c r="I854">
        <v>310.520681869356</v>
      </c>
      <c r="J854">
        <v>344.072714909296</v>
      </c>
      <c r="K854">
        <v>203.16290721649099</v>
      </c>
      <c r="L854">
        <v>0</v>
      </c>
      <c r="M854">
        <v>179</v>
      </c>
      <c r="N854">
        <v>206.03428458825499</v>
      </c>
      <c r="O854">
        <v>177.88219634125301</v>
      </c>
      <c r="P854">
        <v>197.23306339277201</v>
      </c>
      <c r="Q854">
        <v>202.27533498238799</v>
      </c>
      <c r="R854">
        <v>197.79429247046599</v>
      </c>
      <c r="S854">
        <v>0</v>
      </c>
      <c r="T854">
        <v>176</v>
      </c>
      <c r="U854">
        <v>209.51714229412701</v>
      </c>
      <c r="V854">
        <v>326.88006839440402</v>
      </c>
      <c r="W854">
        <v>337.14580634333498</v>
      </c>
      <c r="X854">
        <v>566.569912293671</v>
      </c>
      <c r="Y854">
        <v>717.84267869043902</v>
      </c>
      <c r="Z854">
        <v>818.88198481298696</v>
      </c>
      <c r="AA854">
        <v>873.62471887780896</v>
      </c>
      <c r="AB854">
        <v>1047.9387898580401</v>
      </c>
      <c r="AC854">
        <v>1200.8930282127101</v>
      </c>
      <c r="AD854">
        <v>1275.66117161389</v>
      </c>
      <c r="AE854">
        <v>1199.9510084046999</v>
      </c>
      <c r="AF854">
        <v>1122.36992075496</v>
      </c>
      <c r="AG854">
        <v>1065.8455025037899</v>
      </c>
      <c r="AH854">
        <v>1045.4831541645799</v>
      </c>
      <c r="AI854">
        <v>986.62165337902798</v>
      </c>
      <c r="AJ854">
        <v>998.094220639745</v>
      </c>
      <c r="AK854">
        <v>1016.08578893456</v>
      </c>
      <c r="AL854">
        <v>987.16963561724299</v>
      </c>
      <c r="AM854">
        <v>1044.9014730367101</v>
      </c>
      <c r="AN854">
        <v>1045.42645870666</v>
      </c>
      <c r="AO854">
        <v>1039.35339183067</v>
      </c>
      <c r="AP854">
        <v>1013.6927229008299</v>
      </c>
      <c r="AQ854">
        <v>1002.9519880467</v>
      </c>
      <c r="AR854">
        <v>932.21227696233905</v>
      </c>
      <c r="AS854">
        <v>792.43905409942295</v>
      </c>
      <c r="AT854">
        <v>649.25113835781895</v>
      </c>
      <c r="AU854">
        <v>511.72230415229399</v>
      </c>
      <c r="AV854">
        <v>426.41505641175797</v>
      </c>
      <c r="AW854">
        <v>337.631995024687</v>
      </c>
      <c r="AX854">
        <v>284.626352640329</v>
      </c>
      <c r="AY854">
        <v>193</v>
      </c>
      <c r="AZ854">
        <v>187</v>
      </c>
      <c r="BA854">
        <v>209.61712258860101</v>
      </c>
      <c r="BB854">
        <v>198</v>
      </c>
      <c r="BC854">
        <v>0</v>
      </c>
      <c r="BD854">
        <v>0</v>
      </c>
      <c r="BE854">
        <v>0</v>
      </c>
      <c r="BF854">
        <v>0</v>
      </c>
      <c r="BG854">
        <v>227</v>
      </c>
      <c r="BH854">
        <v>0</v>
      </c>
      <c r="BI854">
        <v>0</v>
      </c>
      <c r="BJ854">
        <v>0</v>
      </c>
      <c r="BK854">
        <v>184</v>
      </c>
      <c r="BL854">
        <v>165</v>
      </c>
      <c r="BM854">
        <v>0</v>
      </c>
      <c r="BN854">
        <v>0</v>
      </c>
      <c r="BO854">
        <v>192.93611898016201</v>
      </c>
      <c r="BP854">
        <v>0</v>
      </c>
      <c r="BQ854">
        <v>0</v>
      </c>
      <c r="BR854">
        <v>213.859988176683</v>
      </c>
      <c r="BS854">
        <v>0</v>
      </c>
      <c r="BT854">
        <v>210</v>
      </c>
      <c r="BU854">
        <v>192.606765344395</v>
      </c>
      <c r="BV854">
        <v>215</v>
      </c>
    </row>
    <row r="855" spans="1:74" x14ac:dyDescent="0.25">
      <c r="A855">
        <v>204.993324432576</v>
      </c>
      <c r="B855">
        <v>0</v>
      </c>
      <c r="C855">
        <v>0</v>
      </c>
      <c r="D855">
        <v>197</v>
      </c>
      <c r="E855">
        <v>200.36186757100799</v>
      </c>
      <c r="F855">
        <v>287.35072226556701</v>
      </c>
      <c r="G855">
        <v>264.318108351278</v>
      </c>
      <c r="H855">
        <v>254.35668838265099</v>
      </c>
      <c r="I855">
        <v>307.51992434990098</v>
      </c>
      <c r="J855">
        <v>341.14211239958399</v>
      </c>
      <c r="K855">
        <v>199.30804188214199</v>
      </c>
      <c r="L855">
        <v>0</v>
      </c>
      <c r="M855">
        <v>0</v>
      </c>
      <c r="N855">
        <v>205</v>
      </c>
      <c r="O855">
        <v>182.23475947437001</v>
      </c>
      <c r="P855">
        <v>201.511024332353</v>
      </c>
      <c r="Q855">
        <v>204.96822297584001</v>
      </c>
      <c r="R855">
        <v>204</v>
      </c>
      <c r="S855">
        <v>0</v>
      </c>
      <c r="T855">
        <v>0</v>
      </c>
      <c r="U855">
        <v>209</v>
      </c>
      <c r="V855">
        <v>312.94761136806699</v>
      </c>
      <c r="W855">
        <v>333.65279771624898</v>
      </c>
      <c r="X855">
        <v>558.09281822353</v>
      </c>
      <c r="Y855">
        <v>705.62020383019103</v>
      </c>
      <c r="Z855">
        <v>803.58918786009599</v>
      </c>
      <c r="AA855">
        <v>857.46923491964196</v>
      </c>
      <c r="AB855">
        <v>1029.02630880232</v>
      </c>
      <c r="AC855">
        <v>1177.0233983425401</v>
      </c>
      <c r="AD855">
        <v>1248.3880586671501</v>
      </c>
      <c r="AE855">
        <v>1177.8306726507501</v>
      </c>
      <c r="AF855">
        <v>1101.5885684873999</v>
      </c>
      <c r="AG855">
        <v>1049.1090751162301</v>
      </c>
      <c r="AH855">
        <v>1026.9349767994599</v>
      </c>
      <c r="AI855">
        <v>969.02722863016197</v>
      </c>
      <c r="AJ855">
        <v>981.39389741266098</v>
      </c>
      <c r="AK855">
        <v>999.073974182234</v>
      </c>
      <c r="AL855">
        <v>969.79371852343002</v>
      </c>
      <c r="AM855">
        <v>1027.36695950839</v>
      </c>
      <c r="AN855">
        <v>1026.34689136527</v>
      </c>
      <c r="AO855">
        <v>1021.88891361</v>
      </c>
      <c r="AP855">
        <v>995.35781771837003</v>
      </c>
      <c r="AQ855">
        <v>984.80708831624202</v>
      </c>
      <c r="AR855">
        <v>915.28890709361497</v>
      </c>
      <c r="AS855">
        <v>778.88374075271304</v>
      </c>
      <c r="AT855">
        <v>639.47986679155804</v>
      </c>
      <c r="AU855">
        <v>504.43181179367002</v>
      </c>
      <c r="AV855">
        <v>421.72164954680699</v>
      </c>
      <c r="AW855">
        <v>334.36280698648102</v>
      </c>
      <c r="AX855">
        <v>283.35922864374601</v>
      </c>
      <c r="AY855">
        <v>0</v>
      </c>
      <c r="AZ855">
        <v>0</v>
      </c>
      <c r="BA855">
        <v>191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187.33981890630099</v>
      </c>
      <c r="BP855">
        <v>0</v>
      </c>
      <c r="BQ855">
        <v>0</v>
      </c>
      <c r="BR855">
        <v>203</v>
      </c>
      <c r="BS855">
        <v>0</v>
      </c>
      <c r="BT855">
        <v>0</v>
      </c>
      <c r="BU855">
        <v>189.244487833823</v>
      </c>
      <c r="BV855">
        <v>0</v>
      </c>
    </row>
    <row r="856" spans="1:74" x14ac:dyDescent="0.25">
      <c r="A856">
        <v>205.23364485981301</v>
      </c>
      <c r="B856">
        <v>0</v>
      </c>
      <c r="C856">
        <v>0</v>
      </c>
      <c r="D856">
        <v>197</v>
      </c>
      <c r="E856">
        <v>200.36186757100799</v>
      </c>
      <c r="F856">
        <v>274.34155113769799</v>
      </c>
      <c r="G856">
        <v>252.470016133244</v>
      </c>
      <c r="H856">
        <v>242.17755316696599</v>
      </c>
      <c r="I856">
        <v>293.92198346977699</v>
      </c>
      <c r="J856">
        <v>325.87542422237499</v>
      </c>
      <c r="K856">
        <v>199.30804188214199</v>
      </c>
      <c r="L856">
        <v>0</v>
      </c>
      <c r="M856">
        <v>0</v>
      </c>
      <c r="N856">
        <v>205</v>
      </c>
      <c r="O856">
        <v>182.23475947437001</v>
      </c>
      <c r="P856">
        <v>201.511024332353</v>
      </c>
      <c r="Q856">
        <v>204.96822297584001</v>
      </c>
      <c r="R856">
        <v>204</v>
      </c>
      <c r="S856">
        <v>0</v>
      </c>
      <c r="T856">
        <v>0</v>
      </c>
      <c r="U856">
        <v>209</v>
      </c>
      <c r="V856">
        <v>296.11633675670902</v>
      </c>
      <c r="W856">
        <v>318.68275377574298</v>
      </c>
      <c r="X856">
        <v>533.90952372059803</v>
      </c>
      <c r="Y856">
        <v>676.13808984272305</v>
      </c>
      <c r="Z856">
        <v>773.20531018679105</v>
      </c>
      <c r="AA856">
        <v>827.31962570920598</v>
      </c>
      <c r="AB856">
        <v>993.60229532401797</v>
      </c>
      <c r="AC856">
        <v>1134.1302658218001</v>
      </c>
      <c r="AD856">
        <v>1203.2510020612999</v>
      </c>
      <c r="AE856">
        <v>1137.13811846372</v>
      </c>
      <c r="AF856">
        <v>1063.09542180781</v>
      </c>
      <c r="AG856">
        <v>1013.9478481016999</v>
      </c>
      <c r="AH856">
        <v>994.28301630660599</v>
      </c>
      <c r="AI856">
        <v>938.84342761933794</v>
      </c>
      <c r="AJ856">
        <v>952.47548789124698</v>
      </c>
      <c r="AK856">
        <v>966.37788695395705</v>
      </c>
      <c r="AL856">
        <v>939.43840180183599</v>
      </c>
      <c r="AM856">
        <v>995.81596029149705</v>
      </c>
      <c r="AN856">
        <v>994.89026138698603</v>
      </c>
      <c r="AO856">
        <v>990.13688915822502</v>
      </c>
      <c r="AP856">
        <v>965.53752444378699</v>
      </c>
      <c r="AQ856">
        <v>956.39641274466203</v>
      </c>
      <c r="AR856">
        <v>889.18964924150805</v>
      </c>
      <c r="AS856">
        <v>753.91301684934399</v>
      </c>
      <c r="AT856">
        <v>618.64903876353105</v>
      </c>
      <c r="AU856">
        <v>487.70189402058998</v>
      </c>
      <c r="AV856">
        <v>407.322308649251</v>
      </c>
      <c r="AW856">
        <v>320.192070175531</v>
      </c>
      <c r="AX856">
        <v>271.67809032965999</v>
      </c>
      <c r="AY856">
        <v>0</v>
      </c>
      <c r="AZ856">
        <v>0</v>
      </c>
      <c r="BA856">
        <v>191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187.33981890630099</v>
      </c>
      <c r="BP856">
        <v>0</v>
      </c>
      <c r="BQ856">
        <v>0</v>
      </c>
      <c r="BR856">
        <v>203</v>
      </c>
      <c r="BS856">
        <v>0</v>
      </c>
      <c r="BT856">
        <v>0</v>
      </c>
      <c r="BU856">
        <v>189.244487833823</v>
      </c>
      <c r="BV856">
        <v>0</v>
      </c>
    </row>
    <row r="857" spans="1:74" x14ac:dyDescent="0.25">
      <c r="A857">
        <v>205.473965287049</v>
      </c>
      <c r="B857">
        <v>0</v>
      </c>
      <c r="C857">
        <v>0</v>
      </c>
      <c r="D857">
        <v>197</v>
      </c>
      <c r="E857">
        <v>200.63469140509699</v>
      </c>
      <c r="F857">
        <v>234.536530099445</v>
      </c>
      <c r="G857">
        <v>216.434873618756</v>
      </c>
      <c r="H857">
        <v>212.07561550086001</v>
      </c>
      <c r="I857">
        <v>253.228116701018</v>
      </c>
      <c r="J857">
        <v>282.02149015016602</v>
      </c>
      <c r="K857">
        <v>198.53504101889101</v>
      </c>
      <c r="L857">
        <v>0</v>
      </c>
      <c r="M857">
        <v>0</v>
      </c>
      <c r="N857">
        <v>205</v>
      </c>
      <c r="O857">
        <v>183.41699608875399</v>
      </c>
      <c r="P857">
        <v>202.14761327855999</v>
      </c>
      <c r="Q857">
        <v>205.19557617091399</v>
      </c>
      <c r="R857">
        <v>204</v>
      </c>
      <c r="S857">
        <v>0</v>
      </c>
      <c r="T857">
        <v>0</v>
      </c>
      <c r="U857">
        <v>205.50221672357699</v>
      </c>
      <c r="V857">
        <v>238.07435157280099</v>
      </c>
      <c r="W857">
        <v>279.593752495427</v>
      </c>
      <c r="X857">
        <v>488.08203843078002</v>
      </c>
      <c r="Y857">
        <v>626.91023924712397</v>
      </c>
      <c r="Z857">
        <v>725.19403164916503</v>
      </c>
      <c r="AA857">
        <v>786.92599183833397</v>
      </c>
      <c r="AB857">
        <v>946.38501610677099</v>
      </c>
      <c r="AC857">
        <v>1073.1128714645299</v>
      </c>
      <c r="AD857">
        <v>1130.8620239616901</v>
      </c>
      <c r="AE857">
        <v>1086.60346793846</v>
      </c>
      <c r="AF857">
        <v>1007.04570869412</v>
      </c>
      <c r="AG857">
        <v>961.52198379544404</v>
      </c>
      <c r="AH857">
        <v>932.50235386760096</v>
      </c>
      <c r="AI857">
        <v>885.89533685219897</v>
      </c>
      <c r="AJ857">
        <v>890.85920102514001</v>
      </c>
      <c r="AK857">
        <v>899.60254029809596</v>
      </c>
      <c r="AL857">
        <v>885.57594495430305</v>
      </c>
      <c r="AM857">
        <v>936.85426520886301</v>
      </c>
      <c r="AN857">
        <v>936.966414150383</v>
      </c>
      <c r="AO857">
        <v>940.74073245858801</v>
      </c>
      <c r="AP857">
        <v>923.00652723430301</v>
      </c>
      <c r="AQ857">
        <v>928.83749713373402</v>
      </c>
      <c r="AR857">
        <v>860.04341008273002</v>
      </c>
      <c r="AS857">
        <v>710.97592526645894</v>
      </c>
      <c r="AT857">
        <v>578.90120603670198</v>
      </c>
      <c r="AU857">
        <v>452.73948613991098</v>
      </c>
      <c r="AV857">
        <v>371.43501407197698</v>
      </c>
      <c r="AW857">
        <v>284.88932774610402</v>
      </c>
      <c r="AX857">
        <v>240.38152361937401</v>
      </c>
      <c r="AY857">
        <v>0</v>
      </c>
      <c r="AZ857">
        <v>0</v>
      </c>
      <c r="BA857">
        <v>191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186.33946484797599</v>
      </c>
      <c r="BP857">
        <v>0</v>
      </c>
      <c r="BQ857">
        <v>0</v>
      </c>
      <c r="BR857">
        <v>203</v>
      </c>
      <c r="BS857">
        <v>0</v>
      </c>
      <c r="BT857">
        <v>0</v>
      </c>
      <c r="BU857">
        <v>188.926193360719</v>
      </c>
      <c r="BV857">
        <v>0</v>
      </c>
    </row>
    <row r="858" spans="1:74" x14ac:dyDescent="0.25">
      <c r="A858">
        <v>205.71428571428501</v>
      </c>
      <c r="B858">
        <v>0</v>
      </c>
      <c r="C858">
        <v>0</v>
      </c>
      <c r="D858">
        <v>197</v>
      </c>
      <c r="E858">
        <v>204</v>
      </c>
      <c r="F858">
        <v>229.12190007581401</v>
      </c>
      <c r="G858">
        <v>212.982508917167</v>
      </c>
      <c r="H858">
        <v>214.98880469519199</v>
      </c>
      <c r="I858">
        <v>247.862966339949</v>
      </c>
      <c r="J858">
        <v>277.16155026655298</v>
      </c>
      <c r="K858">
        <v>189</v>
      </c>
      <c r="L858">
        <v>0</v>
      </c>
      <c r="M858">
        <v>0</v>
      </c>
      <c r="N858">
        <v>205</v>
      </c>
      <c r="O858">
        <v>198</v>
      </c>
      <c r="P858">
        <v>210</v>
      </c>
      <c r="Q858">
        <v>208</v>
      </c>
      <c r="R858">
        <v>204</v>
      </c>
      <c r="S858">
        <v>0</v>
      </c>
      <c r="T858">
        <v>0</v>
      </c>
      <c r="U858">
        <v>199.064622729012</v>
      </c>
      <c r="V858">
        <v>231.06834997830401</v>
      </c>
      <c r="W858">
        <v>279.49148298678898</v>
      </c>
      <c r="X858">
        <v>494.512292188343</v>
      </c>
      <c r="Y858">
        <v>633.56679590370402</v>
      </c>
      <c r="Z858">
        <v>731.03927645055103</v>
      </c>
      <c r="AA858">
        <v>800.02729382175903</v>
      </c>
      <c r="AB858">
        <v>961.04261590819601</v>
      </c>
      <c r="AC858">
        <v>1084.68342451324</v>
      </c>
      <c r="AD858">
        <v>1147.6391698756599</v>
      </c>
      <c r="AE858">
        <v>1107.96699552013</v>
      </c>
      <c r="AF858">
        <v>1023.28988611945</v>
      </c>
      <c r="AG858">
        <v>975.32495580177601</v>
      </c>
      <c r="AH858">
        <v>938.20470848728303</v>
      </c>
      <c r="AI858">
        <v>897.77390679405903</v>
      </c>
      <c r="AJ858">
        <v>897.55064901290496</v>
      </c>
      <c r="AK858">
        <v>907.31757894899602</v>
      </c>
      <c r="AL858">
        <v>899.24174263348402</v>
      </c>
      <c r="AM858">
        <v>943.41245060605104</v>
      </c>
      <c r="AN858">
        <v>947.39149811712696</v>
      </c>
      <c r="AO858">
        <v>950.024132085627</v>
      </c>
      <c r="AP858">
        <v>934.72205769693301</v>
      </c>
      <c r="AQ858">
        <v>946.88426605516702</v>
      </c>
      <c r="AR858">
        <v>874.21785006643302</v>
      </c>
      <c r="AS858">
        <v>718.19340280792403</v>
      </c>
      <c r="AT858">
        <v>586.85516373427299</v>
      </c>
      <c r="AU858">
        <v>454.291799856149</v>
      </c>
      <c r="AV858">
        <v>375.134947231789</v>
      </c>
      <c r="AW858">
        <v>284.15368677197603</v>
      </c>
      <c r="AX858">
        <v>244.334588334541</v>
      </c>
      <c r="AY858">
        <v>0</v>
      </c>
      <c r="AZ858">
        <v>0</v>
      </c>
      <c r="BA858">
        <v>191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174</v>
      </c>
      <c r="BP858">
        <v>0</v>
      </c>
      <c r="BQ858">
        <v>0</v>
      </c>
      <c r="BR858">
        <v>203</v>
      </c>
      <c r="BS858">
        <v>0</v>
      </c>
      <c r="BT858">
        <v>0</v>
      </c>
      <c r="BU858">
        <v>185</v>
      </c>
      <c r="BV858">
        <v>0</v>
      </c>
    </row>
    <row r="859" spans="1:74" x14ac:dyDescent="0.25">
      <c r="A859">
        <v>205.95460614152199</v>
      </c>
      <c r="B859">
        <v>0</v>
      </c>
      <c r="C859">
        <v>0</v>
      </c>
      <c r="D859">
        <v>197</v>
      </c>
      <c r="E859">
        <v>204</v>
      </c>
      <c r="F859">
        <v>229.12190007581401</v>
      </c>
      <c r="G859">
        <v>212.982508917167</v>
      </c>
      <c r="H859">
        <v>214.98880469519199</v>
      </c>
      <c r="I859">
        <v>247.862966339949</v>
      </c>
      <c r="J859">
        <v>277.16155026655298</v>
      </c>
      <c r="K859">
        <v>189</v>
      </c>
      <c r="L859">
        <v>0</v>
      </c>
      <c r="M859">
        <v>0</v>
      </c>
      <c r="N859">
        <v>205</v>
      </c>
      <c r="O859">
        <v>198</v>
      </c>
      <c r="P859">
        <v>210</v>
      </c>
      <c r="Q859">
        <v>208</v>
      </c>
      <c r="R859">
        <v>204</v>
      </c>
      <c r="S859">
        <v>0</v>
      </c>
      <c r="T859">
        <v>0</v>
      </c>
      <c r="U859">
        <v>199.064622729012</v>
      </c>
      <c r="V859">
        <v>231.06834997830401</v>
      </c>
      <c r="W859">
        <v>279.49148298678898</v>
      </c>
      <c r="X859">
        <v>494.512292188343</v>
      </c>
      <c r="Y859">
        <v>633.56679590370402</v>
      </c>
      <c r="Z859">
        <v>731.03927645055103</v>
      </c>
      <c r="AA859">
        <v>800.02729382175903</v>
      </c>
      <c r="AB859">
        <v>961.04261590819601</v>
      </c>
      <c r="AC859">
        <v>1084.68342451324</v>
      </c>
      <c r="AD859">
        <v>1147.6391698756599</v>
      </c>
      <c r="AE859">
        <v>1107.96699552013</v>
      </c>
      <c r="AF859">
        <v>1023.28988611945</v>
      </c>
      <c r="AG859">
        <v>975.32495580177601</v>
      </c>
      <c r="AH859">
        <v>938.20470848728303</v>
      </c>
      <c r="AI859">
        <v>897.77390679405903</v>
      </c>
      <c r="AJ859">
        <v>897.55064901290496</v>
      </c>
      <c r="AK859">
        <v>907.31757894899602</v>
      </c>
      <c r="AL859">
        <v>899.24174263348402</v>
      </c>
      <c r="AM859">
        <v>943.41245060605104</v>
      </c>
      <c r="AN859">
        <v>947.39149811712696</v>
      </c>
      <c r="AO859">
        <v>950.024132085627</v>
      </c>
      <c r="AP859">
        <v>934.72205769693301</v>
      </c>
      <c r="AQ859">
        <v>946.88426605516702</v>
      </c>
      <c r="AR859">
        <v>874.21785006643302</v>
      </c>
      <c r="AS859">
        <v>718.19340280792403</v>
      </c>
      <c r="AT859">
        <v>586.85516373427299</v>
      </c>
      <c r="AU859">
        <v>454.291799856149</v>
      </c>
      <c r="AV859">
        <v>375.134947231789</v>
      </c>
      <c r="AW859">
        <v>284.15368677197603</v>
      </c>
      <c r="AX859">
        <v>244.334588334541</v>
      </c>
      <c r="AY859">
        <v>0</v>
      </c>
      <c r="AZ859">
        <v>0</v>
      </c>
      <c r="BA859">
        <v>191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174</v>
      </c>
      <c r="BP859">
        <v>0</v>
      </c>
      <c r="BQ859">
        <v>0</v>
      </c>
      <c r="BR859">
        <v>203</v>
      </c>
      <c r="BS859">
        <v>0</v>
      </c>
      <c r="BT859">
        <v>0</v>
      </c>
      <c r="BU859">
        <v>185</v>
      </c>
      <c r="BV859">
        <v>0</v>
      </c>
    </row>
    <row r="860" spans="1:74" x14ac:dyDescent="0.25">
      <c r="A860">
        <v>206.19492656875801</v>
      </c>
      <c r="B860">
        <v>0</v>
      </c>
      <c r="C860">
        <v>0</v>
      </c>
      <c r="D860">
        <v>197</v>
      </c>
      <c r="E860">
        <v>204</v>
      </c>
      <c r="F860">
        <v>229.530962194609</v>
      </c>
      <c r="G860">
        <v>213.22691154098601</v>
      </c>
      <c r="H860">
        <v>215.31576264122401</v>
      </c>
      <c r="I860">
        <v>248.45590354749601</v>
      </c>
      <c r="J860">
        <v>277.56013127301401</v>
      </c>
      <c r="K860">
        <v>189</v>
      </c>
      <c r="L860">
        <v>0</v>
      </c>
      <c r="M860">
        <v>0</v>
      </c>
      <c r="N860">
        <v>205</v>
      </c>
      <c r="O860">
        <v>198</v>
      </c>
      <c r="P860">
        <v>210</v>
      </c>
      <c r="Q860">
        <v>208</v>
      </c>
      <c r="R860">
        <v>204</v>
      </c>
      <c r="S860">
        <v>0</v>
      </c>
      <c r="T860">
        <v>0</v>
      </c>
      <c r="U860">
        <v>199.064622729012</v>
      </c>
      <c r="V860">
        <v>231.06834997830401</v>
      </c>
      <c r="W860">
        <v>280.03554822649102</v>
      </c>
      <c r="X860">
        <v>496.15885227120202</v>
      </c>
      <c r="Y860">
        <v>636.85303659313604</v>
      </c>
      <c r="Z860">
        <v>734.72111797063701</v>
      </c>
      <c r="AA860">
        <v>803.98842724634301</v>
      </c>
      <c r="AB860">
        <v>965.41982218638805</v>
      </c>
      <c r="AC860">
        <v>1089.4769864596201</v>
      </c>
      <c r="AD860">
        <v>1151.83285231848</v>
      </c>
      <c r="AE860">
        <v>1112.12927767936</v>
      </c>
      <c r="AF860">
        <v>1025.5919772634099</v>
      </c>
      <c r="AG860">
        <v>978.21211488082497</v>
      </c>
      <c r="AH860">
        <v>939.86971409391901</v>
      </c>
      <c r="AI860">
        <v>898.24913637071904</v>
      </c>
      <c r="AJ860">
        <v>898.19303605092603</v>
      </c>
      <c r="AK860">
        <v>908.91881290130902</v>
      </c>
      <c r="AL860">
        <v>900.40626515680401</v>
      </c>
      <c r="AM860">
        <v>945.06064328697096</v>
      </c>
      <c r="AN860">
        <v>948.75049688725903</v>
      </c>
      <c r="AO860">
        <v>952.14584082027204</v>
      </c>
      <c r="AP860">
        <v>936.95837262105499</v>
      </c>
      <c r="AQ860">
        <v>949.39779431895795</v>
      </c>
      <c r="AR860">
        <v>876.95765652896102</v>
      </c>
      <c r="AS860">
        <v>720.86472276970801</v>
      </c>
      <c r="AT860">
        <v>588.24485069464697</v>
      </c>
      <c r="AU860">
        <v>454.99514175095902</v>
      </c>
      <c r="AV860">
        <v>375.81015903227899</v>
      </c>
      <c r="AW860">
        <v>284.610044618676</v>
      </c>
      <c r="AX860">
        <v>244.52636840124799</v>
      </c>
      <c r="AY860">
        <v>0</v>
      </c>
      <c r="AZ860">
        <v>0</v>
      </c>
      <c r="BA860">
        <v>191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174</v>
      </c>
      <c r="BP860">
        <v>0</v>
      </c>
      <c r="BQ860">
        <v>0</v>
      </c>
      <c r="BR860">
        <v>203</v>
      </c>
      <c r="BS860">
        <v>0</v>
      </c>
      <c r="BT860">
        <v>0</v>
      </c>
      <c r="BU860">
        <v>185</v>
      </c>
      <c r="BV860">
        <v>0</v>
      </c>
    </row>
    <row r="861" spans="1:74" x14ac:dyDescent="0.25">
      <c r="A861">
        <v>206.43524699599399</v>
      </c>
      <c r="B861">
        <v>0</v>
      </c>
      <c r="C861">
        <v>209</v>
      </c>
      <c r="D861">
        <v>189.510739236023</v>
      </c>
      <c r="E861">
        <v>209.34947197426899</v>
      </c>
      <c r="F861">
        <v>238.524653686139</v>
      </c>
      <c r="G861">
        <v>217.17391970961</v>
      </c>
      <c r="H861">
        <v>223.069523767421</v>
      </c>
      <c r="I861">
        <v>253.29903693192901</v>
      </c>
      <c r="J861">
        <v>285.35755510449297</v>
      </c>
      <c r="K861">
        <v>191.674735987134</v>
      </c>
      <c r="L861">
        <v>206</v>
      </c>
      <c r="M861">
        <v>0</v>
      </c>
      <c r="N861">
        <v>203.930105605146</v>
      </c>
      <c r="O861">
        <v>196.66263200643201</v>
      </c>
      <c r="P861">
        <v>210.267473598713</v>
      </c>
      <c r="Q861">
        <v>204.255369618011</v>
      </c>
      <c r="R861">
        <v>203.46505280257301</v>
      </c>
      <c r="S861">
        <v>0</v>
      </c>
      <c r="T861">
        <v>188</v>
      </c>
      <c r="U861">
        <v>196.138955245354</v>
      </c>
      <c r="V861">
        <v>234.932136793929</v>
      </c>
      <c r="W861">
        <v>286.86957839722697</v>
      </c>
      <c r="X861">
        <v>524.037663164528</v>
      </c>
      <c r="Y861">
        <v>700.76730018686806</v>
      </c>
      <c r="Z861">
        <v>812.90184790840101</v>
      </c>
      <c r="AA861">
        <v>885.21987491828497</v>
      </c>
      <c r="AB861">
        <v>1049.0297852675999</v>
      </c>
      <c r="AC861">
        <v>1184.68819442177</v>
      </c>
      <c r="AD861">
        <v>1243.4588442173199</v>
      </c>
      <c r="AE861">
        <v>1194.9902694950999</v>
      </c>
      <c r="AF861">
        <v>1088.05573041871</v>
      </c>
      <c r="AG861">
        <v>1037.53836579123</v>
      </c>
      <c r="AH861">
        <v>982.18146890791797</v>
      </c>
      <c r="AI861">
        <v>907.456402420681</v>
      </c>
      <c r="AJ861">
        <v>916.33317430896398</v>
      </c>
      <c r="AK861">
        <v>936.20465010959299</v>
      </c>
      <c r="AL861">
        <v>935.81312464560494</v>
      </c>
      <c r="AM861">
        <v>983.61121350406302</v>
      </c>
      <c r="AN861">
        <v>990.19571052115896</v>
      </c>
      <c r="AO861">
        <v>1002.29393395417</v>
      </c>
      <c r="AP861">
        <v>1003.80376861629</v>
      </c>
      <c r="AQ861">
        <v>1018.63121372746</v>
      </c>
      <c r="AR861">
        <v>942.80057990576995</v>
      </c>
      <c r="AS861">
        <v>774.18438884064597</v>
      </c>
      <c r="AT861">
        <v>617.72162410834596</v>
      </c>
      <c r="AU861">
        <v>473.98896276118398</v>
      </c>
      <c r="AV861">
        <v>383.52986277881803</v>
      </c>
      <c r="AW861">
        <v>297.43798412305699</v>
      </c>
      <c r="AX861">
        <v>249.34936123611399</v>
      </c>
      <c r="AY861">
        <v>0</v>
      </c>
      <c r="AZ861">
        <v>0</v>
      </c>
      <c r="BA861">
        <v>192.60484159228</v>
      </c>
      <c r="BB861">
        <v>0</v>
      </c>
      <c r="BC861">
        <v>0</v>
      </c>
      <c r="BD861">
        <v>188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224</v>
      </c>
      <c r="BL861">
        <v>0</v>
      </c>
      <c r="BM861">
        <v>0</v>
      </c>
      <c r="BN861">
        <v>0</v>
      </c>
      <c r="BO861">
        <v>182.55915515883001</v>
      </c>
      <c r="BP861">
        <v>202</v>
      </c>
      <c r="BQ861">
        <v>0</v>
      </c>
      <c r="BR861">
        <v>197.65052802573001</v>
      </c>
      <c r="BS861">
        <v>189</v>
      </c>
      <c r="BT861">
        <v>0</v>
      </c>
      <c r="BU861">
        <v>188.20968318456099</v>
      </c>
      <c r="BV861">
        <v>0</v>
      </c>
    </row>
    <row r="862" spans="1:74" x14ac:dyDescent="0.25">
      <c r="A862">
        <v>206.67556742323001</v>
      </c>
      <c r="B862">
        <v>0</v>
      </c>
      <c r="C862">
        <v>209</v>
      </c>
      <c r="D862">
        <v>188.49074423465001</v>
      </c>
      <c r="E862">
        <v>210.07803983239199</v>
      </c>
      <c r="F862">
        <v>238.466660339344</v>
      </c>
      <c r="G862">
        <v>217.182581129434</v>
      </c>
      <c r="H862">
        <v>223.24808572714801</v>
      </c>
      <c r="I862">
        <v>252.81744485876601</v>
      </c>
      <c r="J862">
        <v>285.292284676517</v>
      </c>
      <c r="K862">
        <v>192.039019916196</v>
      </c>
      <c r="L862">
        <v>206</v>
      </c>
      <c r="M862">
        <v>0</v>
      </c>
      <c r="N862">
        <v>203.78439203352099</v>
      </c>
      <c r="O862">
        <v>196.48049004190099</v>
      </c>
      <c r="P862">
        <v>210.303901991619</v>
      </c>
      <c r="Q862">
        <v>203.74537211732499</v>
      </c>
      <c r="R862">
        <v>203.39219601676001</v>
      </c>
      <c r="S862">
        <v>0</v>
      </c>
      <c r="T862">
        <v>188</v>
      </c>
      <c r="U862">
        <v>195.647811481839</v>
      </c>
      <c r="V862">
        <v>235.24605268228899</v>
      </c>
      <c r="W862">
        <v>286.30241281287198</v>
      </c>
      <c r="X862">
        <v>522.61465204746196</v>
      </c>
      <c r="Y862">
        <v>699.26550504069405</v>
      </c>
      <c r="Z862">
        <v>811.56622753869794</v>
      </c>
      <c r="AA862">
        <v>883.71431063592797</v>
      </c>
      <c r="AB862">
        <v>1046.4037706092599</v>
      </c>
      <c r="AC862">
        <v>1181.7339384024999</v>
      </c>
      <c r="AD862">
        <v>1240.9955178646601</v>
      </c>
      <c r="AE862">
        <v>1192.4889511090901</v>
      </c>
      <c r="AF862">
        <v>1086.6281712269399</v>
      </c>
      <c r="AG862">
        <v>1035.3177891902501</v>
      </c>
      <c r="AH862">
        <v>980.59765913811896</v>
      </c>
      <c r="AI862">
        <v>905.23451640981398</v>
      </c>
      <c r="AJ862">
        <v>914.11134264661496</v>
      </c>
      <c r="AK862">
        <v>933.88730152648202</v>
      </c>
      <c r="AL862">
        <v>934.39327331937204</v>
      </c>
      <c r="AM862">
        <v>981.76409567960502</v>
      </c>
      <c r="AN862">
        <v>988.89135746118404</v>
      </c>
      <c r="AO862">
        <v>1000.5249229314099</v>
      </c>
      <c r="AP862">
        <v>1002.92473000566</v>
      </c>
      <c r="AQ862">
        <v>1017.13193946616</v>
      </c>
      <c r="AR862">
        <v>940.87236380824004</v>
      </c>
      <c r="AS862">
        <v>772.69587096195403</v>
      </c>
      <c r="AT862">
        <v>616.78312282016896</v>
      </c>
      <c r="AU862">
        <v>473.57390717731403</v>
      </c>
      <c r="AV862">
        <v>382.74634672003299</v>
      </c>
      <c r="AW862">
        <v>297.561436193367</v>
      </c>
      <c r="AX862">
        <v>249.30041279960301</v>
      </c>
      <c r="AY862">
        <v>0</v>
      </c>
      <c r="AZ862">
        <v>0</v>
      </c>
      <c r="BA862">
        <v>192.82341194971701</v>
      </c>
      <c r="BB862">
        <v>0</v>
      </c>
      <c r="BC862">
        <v>0</v>
      </c>
      <c r="BD862">
        <v>188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224</v>
      </c>
      <c r="BL862">
        <v>0</v>
      </c>
      <c r="BM862">
        <v>0</v>
      </c>
      <c r="BN862">
        <v>0</v>
      </c>
      <c r="BO862">
        <v>183.72486373182801</v>
      </c>
      <c r="BP862">
        <v>202</v>
      </c>
      <c r="BQ862">
        <v>0</v>
      </c>
      <c r="BR862">
        <v>196.92196016760701</v>
      </c>
      <c r="BS862">
        <v>189</v>
      </c>
      <c r="BT862">
        <v>0</v>
      </c>
      <c r="BU862">
        <v>188.64682389943499</v>
      </c>
      <c r="BV862">
        <v>0</v>
      </c>
    </row>
    <row r="863" spans="1:74" x14ac:dyDescent="0.25">
      <c r="A863">
        <v>206.91588785046699</v>
      </c>
      <c r="B863">
        <v>0</v>
      </c>
      <c r="C863">
        <v>209</v>
      </c>
      <c r="D863">
        <v>188.49074423465001</v>
      </c>
      <c r="E863">
        <v>210.07803983239199</v>
      </c>
      <c r="F863">
        <v>238.466660339344</v>
      </c>
      <c r="G863">
        <v>217.182581129434</v>
      </c>
      <c r="H863">
        <v>223.24808572714801</v>
      </c>
      <c r="I863">
        <v>252.81744485876601</v>
      </c>
      <c r="J863">
        <v>285.292284676517</v>
      </c>
      <c r="K863">
        <v>192.039019916196</v>
      </c>
      <c r="L863">
        <v>206</v>
      </c>
      <c r="M863">
        <v>0</v>
      </c>
      <c r="N863">
        <v>203.78439203352099</v>
      </c>
      <c r="O863">
        <v>196.48049004190099</v>
      </c>
      <c r="P863">
        <v>210.303901991619</v>
      </c>
      <c r="Q863">
        <v>203.74537211732499</v>
      </c>
      <c r="R863">
        <v>203.39219601676001</v>
      </c>
      <c r="S863">
        <v>0</v>
      </c>
      <c r="T863">
        <v>188</v>
      </c>
      <c r="U863">
        <v>195.647811481839</v>
      </c>
      <c r="V863">
        <v>235.24605268228899</v>
      </c>
      <c r="W863">
        <v>286.30241281287198</v>
      </c>
      <c r="X863">
        <v>522.61465204746196</v>
      </c>
      <c r="Y863">
        <v>699.26550504069405</v>
      </c>
      <c r="Z863">
        <v>811.56622753869794</v>
      </c>
      <c r="AA863">
        <v>883.71431063592797</v>
      </c>
      <c r="AB863">
        <v>1046.4037706092599</v>
      </c>
      <c r="AC863">
        <v>1181.7339384024999</v>
      </c>
      <c r="AD863">
        <v>1240.9955178646601</v>
      </c>
      <c r="AE863">
        <v>1192.4889511090901</v>
      </c>
      <c r="AF863">
        <v>1086.6281712269399</v>
      </c>
      <c r="AG863">
        <v>1035.3177891902501</v>
      </c>
      <c r="AH863">
        <v>980.59765913811896</v>
      </c>
      <c r="AI863">
        <v>905.23451640981398</v>
      </c>
      <c r="AJ863">
        <v>914.11134264661496</v>
      </c>
      <c r="AK863">
        <v>933.88730152648202</v>
      </c>
      <c r="AL863">
        <v>934.39327331937204</v>
      </c>
      <c r="AM863">
        <v>981.76409567960502</v>
      </c>
      <c r="AN863">
        <v>988.89135746118404</v>
      </c>
      <c r="AO863">
        <v>1000.5249229314099</v>
      </c>
      <c r="AP863">
        <v>1002.92473000566</v>
      </c>
      <c r="AQ863">
        <v>1017.13193946616</v>
      </c>
      <c r="AR863">
        <v>940.87236380824004</v>
      </c>
      <c r="AS863">
        <v>772.69587096195403</v>
      </c>
      <c r="AT863">
        <v>616.78312282016896</v>
      </c>
      <c r="AU863">
        <v>473.57390717731403</v>
      </c>
      <c r="AV863">
        <v>382.74634672003299</v>
      </c>
      <c r="AW863">
        <v>297.561436193367</v>
      </c>
      <c r="AX863">
        <v>249.30041279960301</v>
      </c>
      <c r="AY863">
        <v>0</v>
      </c>
      <c r="AZ863">
        <v>0</v>
      </c>
      <c r="BA863">
        <v>192.82341194971701</v>
      </c>
      <c r="BB863">
        <v>0</v>
      </c>
      <c r="BC863">
        <v>0</v>
      </c>
      <c r="BD863">
        <v>188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224</v>
      </c>
      <c r="BL863">
        <v>0</v>
      </c>
      <c r="BM863">
        <v>0</v>
      </c>
      <c r="BN863">
        <v>0</v>
      </c>
      <c r="BO863">
        <v>183.72486373182801</v>
      </c>
      <c r="BP863">
        <v>202</v>
      </c>
      <c r="BQ863">
        <v>0</v>
      </c>
      <c r="BR863">
        <v>196.92196016760701</v>
      </c>
      <c r="BS863">
        <v>189</v>
      </c>
      <c r="BT863">
        <v>0</v>
      </c>
      <c r="BU863">
        <v>188.64682389943499</v>
      </c>
      <c r="BV863">
        <v>0</v>
      </c>
    </row>
    <row r="864" spans="1:74" x14ac:dyDescent="0.25">
      <c r="A864">
        <v>207.156208277703</v>
      </c>
      <c r="B864">
        <v>0</v>
      </c>
      <c r="C864">
        <v>209</v>
      </c>
      <c r="D864">
        <v>182.266127299315</v>
      </c>
      <c r="E864">
        <v>198.03209992884001</v>
      </c>
      <c r="F864">
        <v>236.48389458665801</v>
      </c>
      <c r="G864">
        <v>214.907218371303</v>
      </c>
      <c r="H864">
        <v>220.79850549408101</v>
      </c>
      <c r="I864">
        <v>250.19493785628501</v>
      </c>
      <c r="J864">
        <v>283.0053766236</v>
      </c>
      <c r="K864">
        <v>194.26209739310099</v>
      </c>
      <c r="L864">
        <v>206</v>
      </c>
      <c r="M864">
        <v>0</v>
      </c>
      <c r="N864">
        <v>202.89516104275901</v>
      </c>
      <c r="O864">
        <v>195.36895130344899</v>
      </c>
      <c r="P864">
        <v>210.52620973930999</v>
      </c>
      <c r="Q864">
        <v>200.633063649657</v>
      </c>
      <c r="R864">
        <v>202.947580521379</v>
      </c>
      <c r="S864">
        <v>0</v>
      </c>
      <c r="T864">
        <v>193.40677173409901</v>
      </c>
      <c r="U864">
        <v>191.72719233714599</v>
      </c>
      <c r="V864">
        <v>233.34277261026099</v>
      </c>
      <c r="W864">
        <v>285.80737588872802</v>
      </c>
      <c r="X864">
        <v>520.73727969223205</v>
      </c>
      <c r="Y864">
        <v>697.23099410401801</v>
      </c>
      <c r="Z864">
        <v>813.20130194862395</v>
      </c>
      <c r="AA864">
        <v>888.363044422352</v>
      </c>
      <c r="AB864">
        <v>1045.2792042528999</v>
      </c>
      <c r="AC864">
        <v>1183.02269664394</v>
      </c>
      <c r="AD864">
        <v>1243.1704452213401</v>
      </c>
      <c r="AE864">
        <v>1191.5719435721301</v>
      </c>
      <c r="AF864">
        <v>1089.13451709627</v>
      </c>
      <c r="AG864">
        <v>1034.77272741823</v>
      </c>
      <c r="AH864">
        <v>976.11441091968697</v>
      </c>
      <c r="AI864">
        <v>905.43026772784594</v>
      </c>
      <c r="AJ864">
        <v>912.98076529423702</v>
      </c>
      <c r="AK864">
        <v>930.55076633574799</v>
      </c>
      <c r="AL864">
        <v>937.19993367409404</v>
      </c>
      <c r="AM864">
        <v>978.11126032605705</v>
      </c>
      <c r="AN864">
        <v>994.06179182530605</v>
      </c>
      <c r="AO864">
        <v>1000.2862855471</v>
      </c>
      <c r="AP864">
        <v>1004.97685471529</v>
      </c>
      <c r="AQ864">
        <v>1020.12014852012</v>
      </c>
      <c r="AR864">
        <v>942.90934851209897</v>
      </c>
      <c r="AS864">
        <v>774.62990205904998</v>
      </c>
      <c r="AT864">
        <v>616.49296538117903</v>
      </c>
      <c r="AU864">
        <v>474.85823157022702</v>
      </c>
      <c r="AV864">
        <v>380.02195251315101</v>
      </c>
      <c r="AW864">
        <v>297.50818445871403</v>
      </c>
      <c r="AX864">
        <v>247.45333341998401</v>
      </c>
      <c r="AY864">
        <v>0</v>
      </c>
      <c r="AZ864">
        <v>0</v>
      </c>
      <c r="BA864">
        <v>194.15725843586</v>
      </c>
      <c r="BB864">
        <v>0</v>
      </c>
      <c r="BC864">
        <v>0</v>
      </c>
      <c r="BD864">
        <v>188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224</v>
      </c>
      <c r="BL864">
        <v>0</v>
      </c>
      <c r="BM864">
        <v>0</v>
      </c>
      <c r="BN864">
        <v>0</v>
      </c>
      <c r="BO864">
        <v>189.3536205318</v>
      </c>
      <c r="BP864">
        <v>191.204003324534</v>
      </c>
      <c r="BQ864">
        <v>0</v>
      </c>
      <c r="BR864">
        <v>192.47580521379601</v>
      </c>
      <c r="BS864">
        <v>189</v>
      </c>
      <c r="BT864">
        <v>0</v>
      </c>
      <c r="BU864">
        <v>191.314516871721</v>
      </c>
      <c r="BV864">
        <v>0</v>
      </c>
    </row>
    <row r="865" spans="1:74" x14ac:dyDescent="0.25">
      <c r="A865">
        <v>207.39652870493899</v>
      </c>
      <c r="B865">
        <v>0</v>
      </c>
      <c r="C865">
        <v>209</v>
      </c>
      <c r="D865">
        <v>169</v>
      </c>
      <c r="E865">
        <v>192.24389933656201</v>
      </c>
      <c r="F865">
        <v>208.63965302299499</v>
      </c>
      <c r="G865">
        <v>187.73710811766901</v>
      </c>
      <c r="H865">
        <v>197.702079401974</v>
      </c>
      <c r="I865">
        <v>215.39237569643299</v>
      </c>
      <c r="J865">
        <v>245.45836431928299</v>
      </c>
      <c r="K865">
        <v>199</v>
      </c>
      <c r="L865">
        <v>206</v>
      </c>
      <c r="M865">
        <v>0</v>
      </c>
      <c r="N865">
        <v>201</v>
      </c>
      <c r="O865">
        <v>193</v>
      </c>
      <c r="P865">
        <v>211</v>
      </c>
      <c r="Q865">
        <v>194</v>
      </c>
      <c r="R865">
        <v>202</v>
      </c>
      <c r="S865">
        <v>0</v>
      </c>
      <c r="T865">
        <v>194.196312324573</v>
      </c>
      <c r="U865">
        <v>189.54290875786199</v>
      </c>
      <c r="V865">
        <v>191.62730689892399</v>
      </c>
      <c r="W865">
        <v>248.57829001017899</v>
      </c>
      <c r="X865">
        <v>441.544145743375</v>
      </c>
      <c r="Y865">
        <v>595.78381444608101</v>
      </c>
      <c r="Z865">
        <v>722.46908549857903</v>
      </c>
      <c r="AA865">
        <v>800.00293432673902</v>
      </c>
      <c r="AB865">
        <v>921.410162992555</v>
      </c>
      <c r="AC865">
        <v>1062.30370535929</v>
      </c>
      <c r="AD865">
        <v>1093.62908376171</v>
      </c>
      <c r="AE865">
        <v>1061.6437603767499</v>
      </c>
      <c r="AF865">
        <v>989.59852994515404</v>
      </c>
      <c r="AG865">
        <v>938.97219852353601</v>
      </c>
      <c r="AH865">
        <v>871.10600353316397</v>
      </c>
      <c r="AI865">
        <v>809.47895268496802</v>
      </c>
      <c r="AJ865">
        <v>821.13816660505802</v>
      </c>
      <c r="AK865">
        <v>833.39501559844996</v>
      </c>
      <c r="AL865">
        <v>859.86724344615595</v>
      </c>
      <c r="AM865">
        <v>879.604593573329</v>
      </c>
      <c r="AN865">
        <v>915.47883161643097</v>
      </c>
      <c r="AO865">
        <v>899.80601936299604</v>
      </c>
      <c r="AP865">
        <v>914.86333539703401</v>
      </c>
      <c r="AQ865">
        <v>948.07436535658803</v>
      </c>
      <c r="AR865">
        <v>870.59102655701395</v>
      </c>
      <c r="AS865">
        <v>705.11044106535303</v>
      </c>
      <c r="AT865">
        <v>556.76674706988103</v>
      </c>
      <c r="AU865">
        <v>430.80798777505902</v>
      </c>
      <c r="AV865">
        <v>342.23533590963598</v>
      </c>
      <c r="AW865">
        <v>272.50961331253802</v>
      </c>
      <c r="AX865">
        <v>223.64065290808699</v>
      </c>
      <c r="AY865">
        <v>0</v>
      </c>
      <c r="AZ865">
        <v>0</v>
      </c>
      <c r="BA865">
        <v>197</v>
      </c>
      <c r="BB865">
        <v>0</v>
      </c>
      <c r="BC865">
        <v>0</v>
      </c>
      <c r="BD865">
        <v>188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224</v>
      </c>
      <c r="BL865">
        <v>0</v>
      </c>
      <c r="BM865">
        <v>0</v>
      </c>
      <c r="BN865">
        <v>0</v>
      </c>
      <c r="BO865">
        <v>192.05829726971001</v>
      </c>
      <c r="BP865">
        <v>183.245376474853</v>
      </c>
      <c r="BQ865">
        <v>0</v>
      </c>
      <c r="BR865">
        <v>183</v>
      </c>
      <c r="BS865">
        <v>189</v>
      </c>
      <c r="BT865">
        <v>0</v>
      </c>
      <c r="BU865">
        <v>197</v>
      </c>
      <c r="BV865">
        <v>0</v>
      </c>
    </row>
    <row r="866" spans="1:74" x14ac:dyDescent="0.25">
      <c r="A866">
        <v>207.636849132176</v>
      </c>
      <c r="B866">
        <v>0</v>
      </c>
      <c r="C866">
        <v>209</v>
      </c>
      <c r="D866">
        <v>169</v>
      </c>
      <c r="E866">
        <v>192.24389933656201</v>
      </c>
      <c r="F866">
        <v>208.63965302299499</v>
      </c>
      <c r="G866">
        <v>187.73710811766901</v>
      </c>
      <c r="H866">
        <v>197.702079401974</v>
      </c>
      <c r="I866">
        <v>215.39237569643299</v>
      </c>
      <c r="J866">
        <v>245.45836431928299</v>
      </c>
      <c r="K866">
        <v>199</v>
      </c>
      <c r="L866">
        <v>206</v>
      </c>
      <c r="M866">
        <v>0</v>
      </c>
      <c r="N866">
        <v>201</v>
      </c>
      <c r="O866">
        <v>193</v>
      </c>
      <c r="P866">
        <v>211</v>
      </c>
      <c r="Q866">
        <v>194</v>
      </c>
      <c r="R866">
        <v>202</v>
      </c>
      <c r="S866">
        <v>0</v>
      </c>
      <c r="T866">
        <v>194.196312324573</v>
      </c>
      <c r="U866">
        <v>189.54290875786199</v>
      </c>
      <c r="V866">
        <v>191.62730689892399</v>
      </c>
      <c r="W866">
        <v>248.57829001017899</v>
      </c>
      <c r="X866">
        <v>441.544145743375</v>
      </c>
      <c r="Y866">
        <v>595.78381444608101</v>
      </c>
      <c r="Z866">
        <v>722.46908549857903</v>
      </c>
      <c r="AA866">
        <v>800.00293432673902</v>
      </c>
      <c r="AB866">
        <v>921.410162992555</v>
      </c>
      <c r="AC866">
        <v>1062.30370535929</v>
      </c>
      <c r="AD866">
        <v>1093.62908376171</v>
      </c>
      <c r="AE866">
        <v>1061.6437603767499</v>
      </c>
      <c r="AF866">
        <v>989.59852994515404</v>
      </c>
      <c r="AG866">
        <v>938.97219852353601</v>
      </c>
      <c r="AH866">
        <v>871.10600353316397</v>
      </c>
      <c r="AI866">
        <v>809.47895268496802</v>
      </c>
      <c r="AJ866">
        <v>821.13816660505802</v>
      </c>
      <c r="AK866">
        <v>833.39501559844996</v>
      </c>
      <c r="AL866">
        <v>859.86724344615595</v>
      </c>
      <c r="AM866">
        <v>879.604593573329</v>
      </c>
      <c r="AN866">
        <v>915.47883161643097</v>
      </c>
      <c r="AO866">
        <v>899.80601936299604</v>
      </c>
      <c r="AP866">
        <v>914.86333539703401</v>
      </c>
      <c r="AQ866">
        <v>948.07436535658803</v>
      </c>
      <c r="AR866">
        <v>870.59102655701395</v>
      </c>
      <c r="AS866">
        <v>705.11044106535303</v>
      </c>
      <c r="AT866">
        <v>556.76674706988103</v>
      </c>
      <c r="AU866">
        <v>430.80798777505902</v>
      </c>
      <c r="AV866">
        <v>342.23533590963598</v>
      </c>
      <c r="AW866">
        <v>272.50961331253802</v>
      </c>
      <c r="AX866">
        <v>223.64065290808699</v>
      </c>
      <c r="AY866">
        <v>0</v>
      </c>
      <c r="AZ866">
        <v>0</v>
      </c>
      <c r="BA866">
        <v>197</v>
      </c>
      <c r="BB866">
        <v>0</v>
      </c>
      <c r="BC866">
        <v>0</v>
      </c>
      <c r="BD866">
        <v>188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224</v>
      </c>
      <c r="BL866">
        <v>0</v>
      </c>
      <c r="BM866">
        <v>0</v>
      </c>
      <c r="BN866">
        <v>0</v>
      </c>
      <c r="BO866">
        <v>192.05829726971001</v>
      </c>
      <c r="BP866">
        <v>183.245376474853</v>
      </c>
      <c r="BQ866">
        <v>0</v>
      </c>
      <c r="BR866">
        <v>183</v>
      </c>
      <c r="BS866">
        <v>189</v>
      </c>
      <c r="BT866">
        <v>0</v>
      </c>
      <c r="BU866">
        <v>197</v>
      </c>
      <c r="BV866">
        <v>0</v>
      </c>
    </row>
    <row r="867" spans="1:74" x14ac:dyDescent="0.25">
      <c r="A867">
        <v>207.87716955941201</v>
      </c>
      <c r="B867">
        <v>0</v>
      </c>
      <c r="C867">
        <v>209</v>
      </c>
      <c r="D867">
        <v>169</v>
      </c>
      <c r="E867">
        <v>192.24389933656201</v>
      </c>
      <c r="F867">
        <v>208.48771204241999</v>
      </c>
      <c r="G867">
        <v>187.94781583284899</v>
      </c>
      <c r="H867">
        <v>197.676215093152</v>
      </c>
      <c r="I867">
        <v>215.265973314398</v>
      </c>
      <c r="J867">
        <v>245.692802171696</v>
      </c>
      <c r="K867">
        <v>199</v>
      </c>
      <c r="L867">
        <v>206</v>
      </c>
      <c r="M867">
        <v>0</v>
      </c>
      <c r="N867">
        <v>201</v>
      </c>
      <c r="O867">
        <v>193</v>
      </c>
      <c r="P867">
        <v>211</v>
      </c>
      <c r="Q867">
        <v>194</v>
      </c>
      <c r="R867">
        <v>202</v>
      </c>
      <c r="S867">
        <v>0</v>
      </c>
      <c r="T867">
        <v>194.196312324573</v>
      </c>
      <c r="U867">
        <v>189.199433087779</v>
      </c>
      <c r="V867">
        <v>191.934685067267</v>
      </c>
      <c r="W867">
        <v>248.86058766091</v>
      </c>
      <c r="X867">
        <v>441.97397971817497</v>
      </c>
      <c r="Y867">
        <v>597.03455661843304</v>
      </c>
      <c r="Z867">
        <v>722.57751624920502</v>
      </c>
      <c r="AA867">
        <v>800.10153309964403</v>
      </c>
      <c r="AB867">
        <v>922.09799830152599</v>
      </c>
      <c r="AC867">
        <v>1063.61631272767</v>
      </c>
      <c r="AD867">
        <v>1093.9968785476899</v>
      </c>
      <c r="AE867">
        <v>1062.2098803666099</v>
      </c>
      <c r="AF867">
        <v>990.32590210819797</v>
      </c>
      <c r="AG867">
        <v>940.24636542167605</v>
      </c>
      <c r="AH867">
        <v>872.06663770598198</v>
      </c>
      <c r="AI867">
        <v>810.52642213342199</v>
      </c>
      <c r="AJ867">
        <v>821.71113802159198</v>
      </c>
      <c r="AK867">
        <v>835.68611653134303</v>
      </c>
      <c r="AL867">
        <v>860.223814075326</v>
      </c>
      <c r="AM867">
        <v>881.974673526723</v>
      </c>
      <c r="AN867">
        <v>915.57473020238399</v>
      </c>
      <c r="AO867">
        <v>901.23838168165901</v>
      </c>
      <c r="AP867">
        <v>917.22401384876298</v>
      </c>
      <c r="AQ867">
        <v>948.69270490470001</v>
      </c>
      <c r="AR867">
        <v>871.53880991280005</v>
      </c>
      <c r="AS867">
        <v>706.99218302060297</v>
      </c>
      <c r="AT867">
        <v>557.15848713008404</v>
      </c>
      <c r="AU867">
        <v>431.52470311571199</v>
      </c>
      <c r="AV867">
        <v>341.00076129622101</v>
      </c>
      <c r="AW867">
        <v>272.98123029580199</v>
      </c>
      <c r="AX867">
        <v>223.50842468512499</v>
      </c>
      <c r="AY867">
        <v>0</v>
      </c>
      <c r="AZ867">
        <v>0</v>
      </c>
      <c r="BA867">
        <v>197</v>
      </c>
      <c r="BB867">
        <v>0</v>
      </c>
      <c r="BC867">
        <v>0</v>
      </c>
      <c r="BD867">
        <v>188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224</v>
      </c>
      <c r="BL867">
        <v>0</v>
      </c>
      <c r="BM867">
        <v>0</v>
      </c>
      <c r="BN867">
        <v>0</v>
      </c>
      <c r="BO867">
        <v>191.35101043546899</v>
      </c>
      <c r="BP867">
        <v>183.31008964430001</v>
      </c>
      <c r="BQ867">
        <v>0</v>
      </c>
      <c r="BR867">
        <v>183</v>
      </c>
      <c r="BS867">
        <v>189</v>
      </c>
      <c r="BT867">
        <v>0</v>
      </c>
      <c r="BU867">
        <v>197</v>
      </c>
      <c r="BV867">
        <v>0</v>
      </c>
    </row>
    <row r="868" spans="1:74" x14ac:dyDescent="0.25">
      <c r="A868">
        <v>208.117489986648</v>
      </c>
      <c r="B868">
        <v>0</v>
      </c>
      <c r="C868">
        <v>209</v>
      </c>
      <c r="D868">
        <v>169</v>
      </c>
      <c r="E868">
        <v>192.24389933656201</v>
      </c>
      <c r="F868">
        <v>208.648277961155</v>
      </c>
      <c r="G868">
        <v>190.289236193568</v>
      </c>
      <c r="H868">
        <v>196.79408807054801</v>
      </c>
      <c r="I868">
        <v>217.55518037699099</v>
      </c>
      <c r="J868">
        <v>250.732909432957</v>
      </c>
      <c r="K868">
        <v>199</v>
      </c>
      <c r="L868">
        <v>206</v>
      </c>
      <c r="M868">
        <v>0</v>
      </c>
      <c r="N868">
        <v>201</v>
      </c>
      <c r="O868">
        <v>193</v>
      </c>
      <c r="P868">
        <v>211</v>
      </c>
      <c r="Q868">
        <v>194</v>
      </c>
      <c r="R868">
        <v>202</v>
      </c>
      <c r="S868">
        <v>0</v>
      </c>
      <c r="T868">
        <v>194.196312324573</v>
      </c>
      <c r="U868">
        <v>186.61808560857401</v>
      </c>
      <c r="V868">
        <v>191.89850756095001</v>
      </c>
      <c r="W868">
        <v>254.10810709601901</v>
      </c>
      <c r="X868">
        <v>451.34613501848003</v>
      </c>
      <c r="Y868">
        <v>625.202170894147</v>
      </c>
      <c r="Z868">
        <v>748.50572319197101</v>
      </c>
      <c r="AA868">
        <v>833.34143340661103</v>
      </c>
      <c r="AB868">
        <v>967.27872252629004</v>
      </c>
      <c r="AC868">
        <v>1109.9799904869201</v>
      </c>
      <c r="AD868">
        <v>1136.7556150263699</v>
      </c>
      <c r="AE868">
        <v>1102.03932260343</v>
      </c>
      <c r="AF868">
        <v>1016.1898945980701</v>
      </c>
      <c r="AG868">
        <v>977.317260999361</v>
      </c>
      <c r="AH868">
        <v>898.46793735960296</v>
      </c>
      <c r="AI868">
        <v>835.44704539400698</v>
      </c>
      <c r="AJ868">
        <v>839.41824837730803</v>
      </c>
      <c r="AK868">
        <v>869.90702670072096</v>
      </c>
      <c r="AL868">
        <v>878.33079363667696</v>
      </c>
      <c r="AM868">
        <v>915.71599662962001</v>
      </c>
      <c r="AN868">
        <v>940.40447278858596</v>
      </c>
      <c r="AO868">
        <v>930.95531936661405</v>
      </c>
      <c r="AP868">
        <v>964.91165213228896</v>
      </c>
      <c r="AQ868">
        <v>984.57144392979001</v>
      </c>
      <c r="AR868">
        <v>906.03363894149004</v>
      </c>
      <c r="AS868">
        <v>737.93772347248705</v>
      </c>
      <c r="AT868">
        <v>578.44718932690296</v>
      </c>
      <c r="AU868">
        <v>449.219001606897</v>
      </c>
      <c r="AV868">
        <v>345.69173061640498</v>
      </c>
      <c r="AW868">
        <v>278.30752834634302</v>
      </c>
      <c r="AX868">
        <v>224.432777919389</v>
      </c>
      <c r="AY868">
        <v>0</v>
      </c>
      <c r="AZ868">
        <v>0</v>
      </c>
      <c r="BA868">
        <v>197</v>
      </c>
      <c r="BB868">
        <v>0</v>
      </c>
      <c r="BC868">
        <v>0</v>
      </c>
      <c r="BD868">
        <v>188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224</v>
      </c>
      <c r="BL868">
        <v>0</v>
      </c>
      <c r="BM868">
        <v>0</v>
      </c>
      <c r="BN868">
        <v>0</v>
      </c>
      <c r="BO868">
        <v>189.772672122041</v>
      </c>
      <c r="BP868">
        <v>182.925164506138</v>
      </c>
      <c r="BQ868">
        <v>0</v>
      </c>
      <c r="BR868">
        <v>183</v>
      </c>
      <c r="BS868">
        <v>189</v>
      </c>
      <c r="BT868">
        <v>0</v>
      </c>
      <c r="BU868">
        <v>197</v>
      </c>
      <c r="BV868">
        <v>0</v>
      </c>
    </row>
    <row r="869" spans="1:74" x14ac:dyDescent="0.25">
      <c r="A869">
        <v>208.35781041388501</v>
      </c>
      <c r="B869">
        <v>0</v>
      </c>
      <c r="C869">
        <v>209</v>
      </c>
      <c r="D869">
        <v>169</v>
      </c>
      <c r="E869">
        <v>192.24389933656201</v>
      </c>
      <c r="F869">
        <v>209.57958254182199</v>
      </c>
      <c r="G869">
        <v>192.691876094387</v>
      </c>
      <c r="H869">
        <v>196.31481756963601</v>
      </c>
      <c r="I869">
        <v>220.88266586099999</v>
      </c>
      <c r="J869">
        <v>254.252848733055</v>
      </c>
      <c r="K869">
        <v>199</v>
      </c>
      <c r="L869">
        <v>206</v>
      </c>
      <c r="M869">
        <v>0</v>
      </c>
      <c r="N869">
        <v>201</v>
      </c>
      <c r="O869">
        <v>193</v>
      </c>
      <c r="P869">
        <v>211</v>
      </c>
      <c r="Q869">
        <v>194</v>
      </c>
      <c r="R869">
        <v>202</v>
      </c>
      <c r="S869">
        <v>0</v>
      </c>
      <c r="T869">
        <v>194.196312324573</v>
      </c>
      <c r="U869">
        <v>186.61808560857401</v>
      </c>
      <c r="V869">
        <v>191.40358397422199</v>
      </c>
      <c r="W869">
        <v>257.66656077697797</v>
      </c>
      <c r="X869">
        <v>475.25492355599198</v>
      </c>
      <c r="Y869">
        <v>672.02936255552902</v>
      </c>
      <c r="Z869">
        <v>802.28787979876699</v>
      </c>
      <c r="AA869">
        <v>900.39031557795704</v>
      </c>
      <c r="AB869">
        <v>1044.2134068012299</v>
      </c>
      <c r="AC869">
        <v>1181.9259187513401</v>
      </c>
      <c r="AD869">
        <v>1205.1851036278599</v>
      </c>
      <c r="AE869">
        <v>1158.6474576621899</v>
      </c>
      <c r="AF869">
        <v>1054.7765005661399</v>
      </c>
      <c r="AG869">
        <v>1023.8351734061901</v>
      </c>
      <c r="AH869">
        <v>929.99233275575705</v>
      </c>
      <c r="AI869">
        <v>864.37634154155796</v>
      </c>
      <c r="AJ869">
        <v>862.07131977286804</v>
      </c>
      <c r="AK869">
        <v>903.61818372475898</v>
      </c>
      <c r="AL869">
        <v>902.53482486380301</v>
      </c>
      <c r="AM869">
        <v>950.74043243949302</v>
      </c>
      <c r="AN869">
        <v>968.57141421773304</v>
      </c>
      <c r="AO869">
        <v>967.32013331145504</v>
      </c>
      <c r="AP869">
        <v>1018.62522042058</v>
      </c>
      <c r="AQ869">
        <v>1033.42577362316</v>
      </c>
      <c r="AR869">
        <v>946.62202079841097</v>
      </c>
      <c r="AS869">
        <v>768.02885311732302</v>
      </c>
      <c r="AT869">
        <v>607.79619631780702</v>
      </c>
      <c r="AU869">
        <v>471.72076802892002</v>
      </c>
      <c r="AV869">
        <v>358.034773034762</v>
      </c>
      <c r="AW869">
        <v>279.43684203969298</v>
      </c>
      <c r="AX869">
        <v>228.241395644205</v>
      </c>
      <c r="AY869">
        <v>0</v>
      </c>
      <c r="AZ869">
        <v>0</v>
      </c>
      <c r="BA869">
        <v>197</v>
      </c>
      <c r="BB869">
        <v>0</v>
      </c>
      <c r="BC869">
        <v>0</v>
      </c>
      <c r="BD869">
        <v>188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224</v>
      </c>
      <c r="BL869">
        <v>0</v>
      </c>
      <c r="BM869">
        <v>0</v>
      </c>
      <c r="BN869">
        <v>0</v>
      </c>
      <c r="BO869">
        <v>189.772672122041</v>
      </c>
      <c r="BP869">
        <v>181.65077763905401</v>
      </c>
      <c r="BQ869">
        <v>0</v>
      </c>
      <c r="BR869">
        <v>183</v>
      </c>
      <c r="BS869">
        <v>189</v>
      </c>
      <c r="BT869">
        <v>0</v>
      </c>
      <c r="BU869">
        <v>197</v>
      </c>
      <c r="BV869">
        <v>0</v>
      </c>
    </row>
    <row r="870" spans="1:74" x14ac:dyDescent="0.25">
      <c r="A870">
        <v>208.59813084112099</v>
      </c>
      <c r="B870">
        <v>207</v>
      </c>
      <c r="C870">
        <v>209</v>
      </c>
      <c r="D870">
        <v>169</v>
      </c>
      <c r="E870">
        <v>192.40371736857</v>
      </c>
      <c r="F870">
        <v>209.631692093786</v>
      </c>
      <c r="G870">
        <v>192.43348606640399</v>
      </c>
      <c r="H870">
        <v>196.28126340518199</v>
      </c>
      <c r="I870">
        <v>220.905661394014</v>
      </c>
      <c r="J870">
        <v>253.968714066301</v>
      </c>
      <c r="K870">
        <v>198.99999999999901</v>
      </c>
      <c r="L870">
        <v>206</v>
      </c>
      <c r="M870">
        <v>0</v>
      </c>
      <c r="N870">
        <v>201</v>
      </c>
      <c r="O870">
        <v>192.99999999999901</v>
      </c>
      <c r="P870">
        <v>211</v>
      </c>
      <c r="Q870">
        <v>194</v>
      </c>
      <c r="R870">
        <v>202</v>
      </c>
      <c r="S870">
        <v>0</v>
      </c>
      <c r="T870">
        <v>194.57201914033399</v>
      </c>
      <c r="U870">
        <v>185.811618696528</v>
      </c>
      <c r="V870">
        <v>191.27024089942699</v>
      </c>
      <c r="W870">
        <v>257.35748275257799</v>
      </c>
      <c r="X870">
        <v>473.64217732713502</v>
      </c>
      <c r="Y870">
        <v>668.53542622956502</v>
      </c>
      <c r="Z870">
        <v>798.006646386135</v>
      </c>
      <c r="AA870">
        <v>895.39194299672795</v>
      </c>
      <c r="AB870">
        <v>1038.8110198752299</v>
      </c>
      <c r="AC870">
        <v>1175.11112363302</v>
      </c>
      <c r="AD870">
        <v>1197.8457833326499</v>
      </c>
      <c r="AE870">
        <v>1152.5869711201799</v>
      </c>
      <c r="AF870">
        <v>1049.25329000491</v>
      </c>
      <c r="AG870">
        <v>1018.7115280358601</v>
      </c>
      <c r="AH870">
        <v>925.29661906829494</v>
      </c>
      <c r="AI870">
        <v>860.75487073515205</v>
      </c>
      <c r="AJ870">
        <v>858.50676050696597</v>
      </c>
      <c r="AK870">
        <v>899.34612062439498</v>
      </c>
      <c r="AL870">
        <v>898.12482153149597</v>
      </c>
      <c r="AM870">
        <v>946.46073261631295</v>
      </c>
      <c r="AN870">
        <v>964.09652122641205</v>
      </c>
      <c r="AO870">
        <v>962.309247091673</v>
      </c>
      <c r="AP870">
        <v>1013.34619756045</v>
      </c>
      <c r="AQ870">
        <v>1027.64483505263</v>
      </c>
      <c r="AR870">
        <v>941.76078185548795</v>
      </c>
      <c r="AS870">
        <v>764.87903232914095</v>
      </c>
      <c r="AT870">
        <v>605.30426522284404</v>
      </c>
      <c r="AU870">
        <v>470.05924579905798</v>
      </c>
      <c r="AV870">
        <v>357.24752393233501</v>
      </c>
      <c r="AW870">
        <v>278.67160480989901</v>
      </c>
      <c r="AX870">
        <v>228.48155348767</v>
      </c>
      <c r="AY870">
        <v>196</v>
      </c>
      <c r="AZ870">
        <v>0</v>
      </c>
      <c r="BA870">
        <v>190.61345467936599</v>
      </c>
      <c r="BB870">
        <v>0</v>
      </c>
      <c r="BC870">
        <v>0</v>
      </c>
      <c r="BD870">
        <v>188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223.99999999999901</v>
      </c>
      <c r="BL870">
        <v>0</v>
      </c>
      <c r="BM870">
        <v>0</v>
      </c>
      <c r="BN870">
        <v>0</v>
      </c>
      <c r="BO870">
        <v>190.08013207878901</v>
      </c>
      <c r="BP870">
        <v>181.89329365861499</v>
      </c>
      <c r="BQ870">
        <v>0</v>
      </c>
      <c r="BR870">
        <v>183</v>
      </c>
      <c r="BS870">
        <v>189</v>
      </c>
      <c r="BT870">
        <v>0</v>
      </c>
      <c r="BU870">
        <v>197</v>
      </c>
      <c r="BV870">
        <v>0</v>
      </c>
    </row>
    <row r="871" spans="1:74" x14ac:dyDescent="0.25">
      <c r="A871">
        <v>208.83845126835701</v>
      </c>
      <c r="B871">
        <v>207</v>
      </c>
      <c r="C871">
        <v>0</v>
      </c>
      <c r="D871">
        <v>0</v>
      </c>
      <c r="E871">
        <v>192.84999795107601</v>
      </c>
      <c r="F871">
        <v>209.710819251803</v>
      </c>
      <c r="G871">
        <v>191.308403521374</v>
      </c>
      <c r="H871">
        <v>198.08047215005499</v>
      </c>
      <c r="I871">
        <v>221.56085123481699</v>
      </c>
      <c r="J871">
        <v>252.110767161757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195.62115392495801</v>
      </c>
      <c r="U871">
        <v>183.55961672429601</v>
      </c>
      <c r="V871">
        <v>187.67333977960001</v>
      </c>
      <c r="W871">
        <v>258.3128205022</v>
      </c>
      <c r="X871">
        <v>471.80705331247498</v>
      </c>
      <c r="Y871">
        <v>659.17675279676803</v>
      </c>
      <c r="Z871">
        <v>787.21868034044996</v>
      </c>
      <c r="AA871">
        <v>880.40677985794696</v>
      </c>
      <c r="AB871">
        <v>1026.64150977178</v>
      </c>
      <c r="AC871">
        <v>1159.5078041337199</v>
      </c>
      <c r="AD871">
        <v>1177.22824803804</v>
      </c>
      <c r="AE871">
        <v>1136.93446424541</v>
      </c>
      <c r="AF871">
        <v>1035.4205186842801</v>
      </c>
      <c r="AG871">
        <v>1007.66964756367</v>
      </c>
      <c r="AH871">
        <v>912.73642012118296</v>
      </c>
      <c r="AI871">
        <v>854.25238144576599</v>
      </c>
      <c r="AJ871">
        <v>850.31372808704896</v>
      </c>
      <c r="AK871">
        <v>892.70285649808602</v>
      </c>
      <c r="AL871">
        <v>887.04521486771603</v>
      </c>
      <c r="AM871">
        <v>936.56268393792595</v>
      </c>
      <c r="AN871">
        <v>951.66777037422696</v>
      </c>
      <c r="AO871">
        <v>949.31255268945404</v>
      </c>
      <c r="AP871">
        <v>997.14850565833206</v>
      </c>
      <c r="AQ871">
        <v>1012.82010188639</v>
      </c>
      <c r="AR871">
        <v>928.26463004910397</v>
      </c>
      <c r="AS871">
        <v>755.75050421061098</v>
      </c>
      <c r="AT871">
        <v>598.77895484890405</v>
      </c>
      <c r="AU871">
        <v>465.94310285299599</v>
      </c>
      <c r="AV871">
        <v>355.93569914357897</v>
      </c>
      <c r="AW871">
        <v>276.02743325765601</v>
      </c>
      <c r="AX871">
        <v>227.49433636861801</v>
      </c>
      <c r="AY871">
        <v>196</v>
      </c>
      <c r="AZ871">
        <v>0</v>
      </c>
      <c r="BA871">
        <v>180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188.04152936888701</v>
      </c>
      <c r="BP871">
        <v>181.88466538946099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</row>
    <row r="872" spans="1:74" x14ac:dyDescent="0.25">
      <c r="A872">
        <v>209.07877169559401</v>
      </c>
      <c r="B872">
        <v>207</v>
      </c>
      <c r="C872">
        <v>0</v>
      </c>
      <c r="D872">
        <v>0</v>
      </c>
      <c r="E872">
        <v>192.84999795107601</v>
      </c>
      <c r="F872">
        <v>210.44258568832899</v>
      </c>
      <c r="G872">
        <v>194.72381578057099</v>
      </c>
      <c r="H872">
        <v>197.71565466962801</v>
      </c>
      <c r="I872">
        <v>226.28100389787701</v>
      </c>
      <c r="J872">
        <v>250.54521393809401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195.62115392495801</v>
      </c>
      <c r="U872">
        <v>183.55961672429601</v>
      </c>
      <c r="V872">
        <v>185.49165556109301</v>
      </c>
      <c r="W872">
        <v>261.54479748500398</v>
      </c>
      <c r="X872">
        <v>487.07223301476802</v>
      </c>
      <c r="Y872">
        <v>680.50288900122803</v>
      </c>
      <c r="Z872">
        <v>819.90800192662698</v>
      </c>
      <c r="AA872">
        <v>916.88350984416297</v>
      </c>
      <c r="AB872">
        <v>1074.8845820583001</v>
      </c>
      <c r="AC872">
        <v>1200.04314843661</v>
      </c>
      <c r="AD872">
        <v>1218.18439191884</v>
      </c>
      <c r="AE872">
        <v>1181.75620166562</v>
      </c>
      <c r="AF872">
        <v>1068.06360552809</v>
      </c>
      <c r="AG872">
        <v>1041.82943860202</v>
      </c>
      <c r="AH872">
        <v>941.11604778198898</v>
      </c>
      <c r="AI872">
        <v>884.31917272399801</v>
      </c>
      <c r="AJ872">
        <v>875.65245844402205</v>
      </c>
      <c r="AK872">
        <v>924.50519003144097</v>
      </c>
      <c r="AL872">
        <v>901.57355804832196</v>
      </c>
      <c r="AM872">
        <v>958.45662340110505</v>
      </c>
      <c r="AN872">
        <v>969.28408030217895</v>
      </c>
      <c r="AO872">
        <v>981.98904844775097</v>
      </c>
      <c r="AP872">
        <v>1020.74494112783</v>
      </c>
      <c r="AQ872">
        <v>1032.34359107977</v>
      </c>
      <c r="AR872">
        <v>961.82794320390303</v>
      </c>
      <c r="AS872">
        <v>780.11068940192104</v>
      </c>
      <c r="AT872">
        <v>620.502641488466</v>
      </c>
      <c r="AU872">
        <v>481.19915473861801</v>
      </c>
      <c r="AV872">
        <v>366.99498848944302</v>
      </c>
      <c r="AW872">
        <v>279.25912910734303</v>
      </c>
      <c r="AX872">
        <v>228.224885718926</v>
      </c>
      <c r="AY872">
        <v>196</v>
      </c>
      <c r="AZ872">
        <v>0</v>
      </c>
      <c r="BA872">
        <v>180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186.565720424387</v>
      </c>
      <c r="BP872">
        <v>179.96164013025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</row>
    <row r="873" spans="1:74" x14ac:dyDescent="0.25">
      <c r="A873">
        <v>209.31909212283</v>
      </c>
      <c r="B873">
        <v>207</v>
      </c>
      <c r="C873">
        <v>0</v>
      </c>
      <c r="D873">
        <v>0</v>
      </c>
      <c r="E873">
        <v>192.84999795107601</v>
      </c>
      <c r="F873">
        <v>194.88785475998</v>
      </c>
      <c r="G873">
        <v>185.204052787481</v>
      </c>
      <c r="H873">
        <v>186.34825747513599</v>
      </c>
      <c r="I873">
        <v>207.56493122352001</v>
      </c>
      <c r="J873">
        <v>230.73995810333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195.62115392495801</v>
      </c>
      <c r="U873">
        <v>183.55961672429601</v>
      </c>
      <c r="V873">
        <v>185.49165556109301</v>
      </c>
      <c r="W873">
        <v>241.91044756429</v>
      </c>
      <c r="X873">
        <v>414.450029136762</v>
      </c>
      <c r="Y873">
        <v>571.27723472874595</v>
      </c>
      <c r="Z873">
        <v>691.90186834973895</v>
      </c>
      <c r="AA873">
        <v>776.91926038932002</v>
      </c>
      <c r="AB873">
        <v>910.81394101512296</v>
      </c>
      <c r="AC873">
        <v>1009.48909561094</v>
      </c>
      <c r="AD873">
        <v>1033.3142262256399</v>
      </c>
      <c r="AE873">
        <v>1010.5621229251</v>
      </c>
      <c r="AF873">
        <v>935.65787912845099</v>
      </c>
      <c r="AG873">
        <v>905.632879602907</v>
      </c>
      <c r="AH873">
        <v>822.96037070095099</v>
      </c>
      <c r="AI873">
        <v>793.38942601409201</v>
      </c>
      <c r="AJ873">
        <v>782.39356111003895</v>
      </c>
      <c r="AK873">
        <v>810.72102911552395</v>
      </c>
      <c r="AL873">
        <v>803.00808682384798</v>
      </c>
      <c r="AM873">
        <v>839.69399238891106</v>
      </c>
      <c r="AN873">
        <v>847.90358196228601</v>
      </c>
      <c r="AO873">
        <v>869.69835208035397</v>
      </c>
      <c r="AP873">
        <v>902.54984999287296</v>
      </c>
      <c r="AQ873">
        <v>908.66388516897905</v>
      </c>
      <c r="AR873">
        <v>850.31340198251496</v>
      </c>
      <c r="AS873">
        <v>686.59030021485103</v>
      </c>
      <c r="AT873">
        <v>554.24703630186002</v>
      </c>
      <c r="AU873">
        <v>443.86018826909799</v>
      </c>
      <c r="AV873">
        <v>336.84883740578999</v>
      </c>
      <c r="AW873">
        <v>262.34119567479797</v>
      </c>
      <c r="AX873">
        <v>218.68546587772099</v>
      </c>
      <c r="AY873">
        <v>196</v>
      </c>
      <c r="AZ873">
        <v>0</v>
      </c>
      <c r="BA873">
        <v>180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186.565720424387</v>
      </c>
      <c r="BP873">
        <v>179.765344758243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</row>
    <row r="874" spans="1:74" x14ac:dyDescent="0.25">
      <c r="A874">
        <v>209.55941255006601</v>
      </c>
      <c r="B874">
        <v>207</v>
      </c>
      <c r="C874">
        <v>0</v>
      </c>
      <c r="D874">
        <v>0</v>
      </c>
      <c r="E874">
        <v>200.23315423044801</v>
      </c>
      <c r="F874">
        <v>195.16299073549101</v>
      </c>
      <c r="G874">
        <v>184.85186090200199</v>
      </c>
      <c r="H874">
        <v>186.18542668984199</v>
      </c>
      <c r="I874">
        <v>209.70071093201</v>
      </c>
      <c r="J874">
        <v>229.10812513362299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195.337186375752</v>
      </c>
      <c r="U874">
        <v>169.48954378166999</v>
      </c>
      <c r="V874">
        <v>186.92311675500699</v>
      </c>
      <c r="W874">
        <v>241.906954212062</v>
      </c>
      <c r="X874">
        <v>413.90947562864397</v>
      </c>
      <c r="Y874">
        <v>570.14897671600204</v>
      </c>
      <c r="Z874">
        <v>688.71078497227199</v>
      </c>
      <c r="AA874">
        <v>771.316069521332</v>
      </c>
      <c r="AB874">
        <v>909.536520798276</v>
      </c>
      <c r="AC874">
        <v>1006.35843004778</v>
      </c>
      <c r="AD874">
        <v>1031.0021318808699</v>
      </c>
      <c r="AE874">
        <v>1007.27024651709</v>
      </c>
      <c r="AF874">
        <v>931.14221392694606</v>
      </c>
      <c r="AG874">
        <v>906.50769114380705</v>
      </c>
      <c r="AH874">
        <v>820.54916015327899</v>
      </c>
      <c r="AI874">
        <v>791.63073066146399</v>
      </c>
      <c r="AJ874">
        <v>785.17805532105604</v>
      </c>
      <c r="AK874">
        <v>808.08771304110996</v>
      </c>
      <c r="AL874">
        <v>801.08109360709796</v>
      </c>
      <c r="AM874">
        <v>840.00786576071005</v>
      </c>
      <c r="AN874">
        <v>846.08486807300403</v>
      </c>
      <c r="AO874">
        <v>870.34538848217505</v>
      </c>
      <c r="AP874">
        <v>900.43490932881298</v>
      </c>
      <c r="AQ874">
        <v>906.56980616776104</v>
      </c>
      <c r="AR874">
        <v>848.31369277689305</v>
      </c>
      <c r="AS874">
        <v>683.89143459796196</v>
      </c>
      <c r="AT874">
        <v>554.09168304272305</v>
      </c>
      <c r="AU874">
        <v>444.49766993844599</v>
      </c>
      <c r="AV874">
        <v>339.70430560545498</v>
      </c>
      <c r="AW874">
        <v>262.67036594842199</v>
      </c>
      <c r="AX874">
        <v>221.09314673272601</v>
      </c>
      <c r="AY874">
        <v>196</v>
      </c>
      <c r="AZ874">
        <v>0</v>
      </c>
      <c r="BA874">
        <v>182.19304704610201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188.950374743781</v>
      </c>
      <c r="BP874">
        <v>178.19985829703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</row>
    <row r="875" spans="1:74" x14ac:dyDescent="0.25">
      <c r="A875">
        <v>209.79973297730299</v>
      </c>
      <c r="B875">
        <v>207</v>
      </c>
      <c r="C875">
        <v>0</v>
      </c>
      <c r="D875">
        <v>0</v>
      </c>
      <c r="E875">
        <v>209</v>
      </c>
      <c r="F875">
        <v>196.29441553414199</v>
      </c>
      <c r="G875">
        <v>184.823194137645</v>
      </c>
      <c r="H875">
        <v>187.062208447529</v>
      </c>
      <c r="I875">
        <v>209.91856160560201</v>
      </c>
      <c r="J875">
        <v>229.45262661333899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195</v>
      </c>
      <c r="U875">
        <v>163.43549777323301</v>
      </c>
      <c r="V875">
        <v>192.646331023789</v>
      </c>
      <c r="W875">
        <v>241.427174147958</v>
      </c>
      <c r="X875">
        <v>414.05488241115199</v>
      </c>
      <c r="Y875">
        <v>578.230271006576</v>
      </c>
      <c r="Z875">
        <v>696.254007221493</v>
      </c>
      <c r="AA875">
        <v>781.680960804861</v>
      </c>
      <c r="AB875">
        <v>923.34429423556605</v>
      </c>
      <c r="AC875">
        <v>1020.74405744717</v>
      </c>
      <c r="AD875">
        <v>1046.26488593915</v>
      </c>
      <c r="AE875">
        <v>1020.40114924795</v>
      </c>
      <c r="AF875">
        <v>945.22092240331199</v>
      </c>
      <c r="AG875">
        <v>918.97602724810804</v>
      </c>
      <c r="AH875">
        <v>833.476459136274</v>
      </c>
      <c r="AI875">
        <v>802.75679110210501</v>
      </c>
      <c r="AJ875">
        <v>795.65417035118901</v>
      </c>
      <c r="AK875">
        <v>818.95746573643498</v>
      </c>
      <c r="AL875">
        <v>810.54270584710798</v>
      </c>
      <c r="AM875">
        <v>850.65449612607097</v>
      </c>
      <c r="AN875">
        <v>856.018483497548</v>
      </c>
      <c r="AO875">
        <v>882.71609938256995</v>
      </c>
      <c r="AP875">
        <v>909.38281529628</v>
      </c>
      <c r="AQ875">
        <v>915.70630438350304</v>
      </c>
      <c r="AR875">
        <v>864.69779187610698</v>
      </c>
      <c r="AS875">
        <v>696.76571577713298</v>
      </c>
      <c r="AT875">
        <v>559.91439515045204</v>
      </c>
      <c r="AU875">
        <v>448.64377996747299</v>
      </c>
      <c r="AV875">
        <v>348.707030494918</v>
      </c>
      <c r="AW875">
        <v>261.35790611254703</v>
      </c>
      <c r="AX875">
        <v>223.189042016239</v>
      </c>
      <c r="AY875">
        <v>196</v>
      </c>
      <c r="AZ875">
        <v>0</v>
      </c>
      <c r="BA875">
        <v>182.550533927137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187.953361757918</v>
      </c>
      <c r="BP875">
        <v>176.71157323043099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</row>
    <row r="876" spans="1:74" x14ac:dyDescent="0.25">
      <c r="A876">
        <v>210.04005340453901</v>
      </c>
      <c r="B876">
        <v>207.02054206636001</v>
      </c>
      <c r="C876">
        <v>0</v>
      </c>
      <c r="D876">
        <v>0</v>
      </c>
      <c r="E876">
        <v>208.993152644546</v>
      </c>
      <c r="F876">
        <v>199.02595010671899</v>
      </c>
      <c r="G876">
        <v>185.26766757303</v>
      </c>
      <c r="H876">
        <v>186.80625738966901</v>
      </c>
      <c r="I876">
        <v>209.98480684346501</v>
      </c>
      <c r="J876">
        <v>230.88576678145299</v>
      </c>
      <c r="K876">
        <v>0</v>
      </c>
      <c r="L876">
        <v>0</v>
      </c>
      <c r="M876">
        <v>0</v>
      </c>
      <c r="N876">
        <v>0</v>
      </c>
      <c r="O876">
        <v>185</v>
      </c>
      <c r="P876">
        <v>0</v>
      </c>
      <c r="Q876">
        <v>0</v>
      </c>
      <c r="R876">
        <v>183</v>
      </c>
      <c r="S876">
        <v>0</v>
      </c>
      <c r="T876">
        <v>195.14379446452099</v>
      </c>
      <c r="U876">
        <v>163.459333787399</v>
      </c>
      <c r="V876">
        <v>194.48663201782699</v>
      </c>
      <c r="W876">
        <v>245.50313052908999</v>
      </c>
      <c r="X876">
        <v>433.692682578377</v>
      </c>
      <c r="Y876">
        <v>608.88039630040805</v>
      </c>
      <c r="Z876">
        <v>741.74822141592801</v>
      </c>
      <c r="AA876">
        <v>833.49986106885399</v>
      </c>
      <c r="AB876">
        <v>1001.35911035391</v>
      </c>
      <c r="AC876">
        <v>1086.37688431476</v>
      </c>
      <c r="AD876">
        <v>1102.2240423051001</v>
      </c>
      <c r="AE876">
        <v>1069.16932796776</v>
      </c>
      <c r="AF876">
        <v>980.47829787476701</v>
      </c>
      <c r="AG876">
        <v>952.565139835796</v>
      </c>
      <c r="AH876">
        <v>862.26384323110699</v>
      </c>
      <c r="AI876">
        <v>827.90748888708197</v>
      </c>
      <c r="AJ876">
        <v>816.98200908294598</v>
      </c>
      <c r="AK876">
        <v>841.47278316915595</v>
      </c>
      <c r="AL876">
        <v>827.43489852828498</v>
      </c>
      <c r="AM876">
        <v>874.37538264709099</v>
      </c>
      <c r="AN876">
        <v>889.96056968193795</v>
      </c>
      <c r="AO876">
        <v>923.07705105195498</v>
      </c>
      <c r="AP876">
        <v>941.08838926994702</v>
      </c>
      <c r="AQ876">
        <v>947.84950610803503</v>
      </c>
      <c r="AR876">
        <v>902.78093136625898</v>
      </c>
      <c r="AS876">
        <v>720.73658471024601</v>
      </c>
      <c r="AT876">
        <v>583.40067690598198</v>
      </c>
      <c r="AU876">
        <v>457.62205190949197</v>
      </c>
      <c r="AV876">
        <v>355.760970737609</v>
      </c>
      <c r="AW876">
        <v>266.29469832403998</v>
      </c>
      <c r="AX876">
        <v>224.698226108878</v>
      </c>
      <c r="AY876">
        <v>196</v>
      </c>
      <c r="AZ876">
        <v>196</v>
      </c>
      <c r="BA876">
        <v>182.59900458853201</v>
      </c>
      <c r="BB876">
        <v>0</v>
      </c>
      <c r="BC876">
        <v>0</v>
      </c>
      <c r="BD876">
        <v>212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187.485141310779</v>
      </c>
      <c r="BP876">
        <v>177.34687352583299</v>
      </c>
      <c r="BQ876">
        <v>0</v>
      </c>
      <c r="BR876">
        <v>211</v>
      </c>
      <c r="BS876">
        <v>0</v>
      </c>
      <c r="BT876">
        <v>0</v>
      </c>
      <c r="BU876">
        <v>0</v>
      </c>
      <c r="BV876">
        <v>0</v>
      </c>
    </row>
    <row r="877" spans="1:74" x14ac:dyDescent="0.25">
      <c r="A877">
        <v>210.28037383177499</v>
      </c>
      <c r="B877">
        <v>207.74536319749501</v>
      </c>
      <c r="C877">
        <v>0</v>
      </c>
      <c r="D877">
        <v>0</v>
      </c>
      <c r="E877">
        <v>208.75154560083399</v>
      </c>
      <c r="F877">
        <v>200.90087651227699</v>
      </c>
      <c r="G877">
        <v>185.414138814805</v>
      </c>
      <c r="H877">
        <v>187.24072745138301</v>
      </c>
      <c r="I877">
        <v>210.11006772036001</v>
      </c>
      <c r="J877">
        <v>230.90757778137299</v>
      </c>
      <c r="K877">
        <v>0</v>
      </c>
      <c r="L877">
        <v>0</v>
      </c>
      <c r="M877">
        <v>0</v>
      </c>
      <c r="N877">
        <v>0</v>
      </c>
      <c r="O877">
        <v>185</v>
      </c>
      <c r="P877">
        <v>0</v>
      </c>
      <c r="Q877">
        <v>0</v>
      </c>
      <c r="R877">
        <v>183</v>
      </c>
      <c r="S877">
        <v>0</v>
      </c>
      <c r="T877">
        <v>200.21754238246601</v>
      </c>
      <c r="U877">
        <v>164.45870403197699</v>
      </c>
      <c r="V877">
        <v>195.05779125318901</v>
      </c>
      <c r="W877">
        <v>246.28243789182301</v>
      </c>
      <c r="X877">
        <v>436.56657060378802</v>
      </c>
      <c r="Y877">
        <v>610.94766488252503</v>
      </c>
      <c r="Z877">
        <v>747.08702748842995</v>
      </c>
      <c r="AA877">
        <v>839.20632215649903</v>
      </c>
      <c r="AB877">
        <v>1013.54148471207</v>
      </c>
      <c r="AC877">
        <v>1090.4066671420601</v>
      </c>
      <c r="AD877">
        <v>1103.0586303867599</v>
      </c>
      <c r="AE877">
        <v>1068.7729978703801</v>
      </c>
      <c r="AF877">
        <v>976.32311201094103</v>
      </c>
      <c r="AG877">
        <v>949.66376149415498</v>
      </c>
      <c r="AH877">
        <v>859.31745357389502</v>
      </c>
      <c r="AI877">
        <v>825.03980372184799</v>
      </c>
      <c r="AJ877">
        <v>813.59411861950502</v>
      </c>
      <c r="AK877">
        <v>836.54241768418206</v>
      </c>
      <c r="AL877">
        <v>821.034387493498</v>
      </c>
      <c r="AM877">
        <v>869.43412709532095</v>
      </c>
      <c r="AN877">
        <v>888.37469339855897</v>
      </c>
      <c r="AO877">
        <v>923.81216892351597</v>
      </c>
      <c r="AP877">
        <v>937.81503052811604</v>
      </c>
      <c r="AQ877">
        <v>943.98787043063498</v>
      </c>
      <c r="AR877">
        <v>901.361179850908</v>
      </c>
      <c r="AS877">
        <v>718.45499820157795</v>
      </c>
      <c r="AT877">
        <v>584.04916826990905</v>
      </c>
      <c r="AU877">
        <v>455.185268022488</v>
      </c>
      <c r="AV877">
        <v>354.98858223400799</v>
      </c>
      <c r="AW877">
        <v>267.079178737066</v>
      </c>
      <c r="AX877">
        <v>224.869807187964</v>
      </c>
      <c r="AY877">
        <v>195.99999999999901</v>
      </c>
      <c r="AZ877">
        <v>196</v>
      </c>
      <c r="BA877">
        <v>184.63122928829199</v>
      </c>
      <c r="BB877">
        <v>0</v>
      </c>
      <c r="BC877">
        <v>0</v>
      </c>
      <c r="BD877">
        <v>212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187.02957311798201</v>
      </c>
      <c r="BP877">
        <v>177.975068663938</v>
      </c>
      <c r="BQ877">
        <v>0</v>
      </c>
      <c r="BR877">
        <v>211</v>
      </c>
      <c r="BS877">
        <v>0</v>
      </c>
      <c r="BT877">
        <v>0</v>
      </c>
      <c r="BU877">
        <v>0</v>
      </c>
      <c r="BV877">
        <v>0</v>
      </c>
    </row>
    <row r="878" spans="1:74" x14ac:dyDescent="0.25">
      <c r="A878">
        <v>210.520694259012</v>
      </c>
      <c r="B878">
        <v>207.74536319749501</v>
      </c>
      <c r="C878">
        <v>0</v>
      </c>
      <c r="D878">
        <v>0</v>
      </c>
      <c r="E878">
        <v>208.75154560083399</v>
      </c>
      <c r="F878">
        <v>200.01314246244999</v>
      </c>
      <c r="G878">
        <v>186.90152689798799</v>
      </c>
      <c r="H878">
        <v>185.369587449232</v>
      </c>
      <c r="I878">
        <v>211.414697239373</v>
      </c>
      <c r="J878">
        <v>233.49770151636901</v>
      </c>
      <c r="K878">
        <v>0</v>
      </c>
      <c r="L878">
        <v>0</v>
      </c>
      <c r="M878">
        <v>0</v>
      </c>
      <c r="N878">
        <v>0</v>
      </c>
      <c r="O878">
        <v>185</v>
      </c>
      <c r="P878">
        <v>0</v>
      </c>
      <c r="Q878">
        <v>0</v>
      </c>
      <c r="R878">
        <v>183</v>
      </c>
      <c r="S878">
        <v>0</v>
      </c>
      <c r="T878">
        <v>200.21754238246601</v>
      </c>
      <c r="U878">
        <v>172.96636301472</v>
      </c>
      <c r="V878">
        <v>187.45262005598801</v>
      </c>
      <c r="W878">
        <v>244.78701111338</v>
      </c>
      <c r="X878">
        <v>437.109725189664</v>
      </c>
      <c r="Y878">
        <v>612.45900578693102</v>
      </c>
      <c r="Z878">
        <v>749.71507821222997</v>
      </c>
      <c r="AA878">
        <v>841.460897810706</v>
      </c>
      <c r="AB878">
        <v>1022.69686574439</v>
      </c>
      <c r="AC878">
        <v>1098.8803401703201</v>
      </c>
      <c r="AD878">
        <v>1113.24676184993</v>
      </c>
      <c r="AE878">
        <v>1077.54351916476</v>
      </c>
      <c r="AF878">
        <v>985.62988876139298</v>
      </c>
      <c r="AG878">
        <v>953.49420320581601</v>
      </c>
      <c r="AH878">
        <v>862.36760203350696</v>
      </c>
      <c r="AI878">
        <v>836.62158633516901</v>
      </c>
      <c r="AJ878">
        <v>821.28586705569296</v>
      </c>
      <c r="AK878">
        <v>835.65919614990401</v>
      </c>
      <c r="AL878">
        <v>832.15279280362199</v>
      </c>
      <c r="AM878">
        <v>872.78107613827103</v>
      </c>
      <c r="AN878">
        <v>898.90683782083897</v>
      </c>
      <c r="AO878">
        <v>930.646403397482</v>
      </c>
      <c r="AP878">
        <v>940.27872402907497</v>
      </c>
      <c r="AQ878">
        <v>950.04237770005795</v>
      </c>
      <c r="AR878">
        <v>909.03521255549504</v>
      </c>
      <c r="AS878">
        <v>720.301402391951</v>
      </c>
      <c r="AT878">
        <v>591.45889037640598</v>
      </c>
      <c r="AU878">
        <v>455.51868860406199</v>
      </c>
      <c r="AV878">
        <v>358.87923711702803</v>
      </c>
      <c r="AW878">
        <v>268.90989310741901</v>
      </c>
      <c r="AX878">
        <v>224.90610132414099</v>
      </c>
      <c r="AY878">
        <v>195.99999999999901</v>
      </c>
      <c r="AZ878">
        <v>196</v>
      </c>
      <c r="BA878">
        <v>184.63122928829199</v>
      </c>
      <c r="BB878">
        <v>0</v>
      </c>
      <c r="BC878">
        <v>0</v>
      </c>
      <c r="BD878">
        <v>212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187.029709507348</v>
      </c>
      <c r="BP878">
        <v>178.34474258124001</v>
      </c>
      <c r="BQ878">
        <v>0</v>
      </c>
      <c r="BR878">
        <v>211</v>
      </c>
      <c r="BS878">
        <v>0</v>
      </c>
      <c r="BT878">
        <v>0</v>
      </c>
      <c r="BU878">
        <v>0</v>
      </c>
      <c r="BV878">
        <v>0</v>
      </c>
    </row>
    <row r="879" spans="1:74" x14ac:dyDescent="0.25">
      <c r="A879">
        <v>210.76101468624799</v>
      </c>
      <c r="B879">
        <v>207.74536319749501</v>
      </c>
      <c r="C879">
        <v>0</v>
      </c>
      <c r="D879">
        <v>0</v>
      </c>
      <c r="E879">
        <v>208.75154560083399</v>
      </c>
      <c r="F879">
        <v>204.221246823564</v>
      </c>
      <c r="G879">
        <v>186.67946288918199</v>
      </c>
      <c r="H879">
        <v>186.64286417709499</v>
      </c>
      <c r="I879">
        <v>214.323657338001</v>
      </c>
      <c r="J879">
        <v>232.279067893887</v>
      </c>
      <c r="K879">
        <v>0</v>
      </c>
      <c r="L879">
        <v>0</v>
      </c>
      <c r="M879">
        <v>0</v>
      </c>
      <c r="N879">
        <v>0</v>
      </c>
      <c r="O879">
        <v>185</v>
      </c>
      <c r="P879">
        <v>0</v>
      </c>
      <c r="Q879">
        <v>0</v>
      </c>
      <c r="R879">
        <v>183</v>
      </c>
      <c r="S879">
        <v>0</v>
      </c>
      <c r="T879">
        <v>200.21754238246601</v>
      </c>
      <c r="U879">
        <v>173.18807512704799</v>
      </c>
      <c r="V879">
        <v>187.14316098728301</v>
      </c>
      <c r="W879">
        <v>243.908393874274</v>
      </c>
      <c r="X879">
        <v>447.29179068775801</v>
      </c>
      <c r="Y879">
        <v>622.40867256572699</v>
      </c>
      <c r="Z879">
        <v>769.58994608192097</v>
      </c>
      <c r="AA879">
        <v>868.55453055102601</v>
      </c>
      <c r="AB879">
        <v>1045.31399198449</v>
      </c>
      <c r="AC879">
        <v>1121.29438980481</v>
      </c>
      <c r="AD879">
        <v>1142.63684115706</v>
      </c>
      <c r="AE879">
        <v>1098.97568105402</v>
      </c>
      <c r="AF879">
        <v>1009.75444716221</v>
      </c>
      <c r="AG879">
        <v>975.89231127302901</v>
      </c>
      <c r="AH879">
        <v>878.70074503163301</v>
      </c>
      <c r="AI879">
        <v>845.96974603828096</v>
      </c>
      <c r="AJ879">
        <v>842.669605018786</v>
      </c>
      <c r="AK879">
        <v>853.05031823616696</v>
      </c>
      <c r="AL879">
        <v>846.81916078888105</v>
      </c>
      <c r="AM879">
        <v>883.05364686978396</v>
      </c>
      <c r="AN879">
        <v>915.33774698625598</v>
      </c>
      <c r="AO879">
        <v>957.70427708676903</v>
      </c>
      <c r="AP879">
        <v>959.78945273074396</v>
      </c>
      <c r="AQ879">
        <v>968.91077602214295</v>
      </c>
      <c r="AR879">
        <v>936.37960644235898</v>
      </c>
      <c r="AS879">
        <v>738.19070874576005</v>
      </c>
      <c r="AT879">
        <v>602.00645621567105</v>
      </c>
      <c r="AU879">
        <v>462.22771752612101</v>
      </c>
      <c r="AV879">
        <v>361.12117704211698</v>
      </c>
      <c r="AW879">
        <v>267.33938049933499</v>
      </c>
      <c r="AX879">
        <v>223.682240413578</v>
      </c>
      <c r="AY879">
        <v>195.99999999999901</v>
      </c>
      <c r="AZ879">
        <v>196</v>
      </c>
      <c r="BA879">
        <v>184.63122928829199</v>
      </c>
      <c r="BB879">
        <v>0</v>
      </c>
      <c r="BC879">
        <v>0</v>
      </c>
      <c r="BD879">
        <v>212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186.77400557454899</v>
      </c>
      <c r="BP879">
        <v>177.56948389600601</v>
      </c>
      <c r="BQ879">
        <v>0</v>
      </c>
      <c r="BR879">
        <v>211</v>
      </c>
      <c r="BS879">
        <v>0</v>
      </c>
      <c r="BT879">
        <v>0</v>
      </c>
      <c r="BU879">
        <v>0</v>
      </c>
      <c r="BV879">
        <v>0</v>
      </c>
    </row>
    <row r="880" spans="1:74" x14ac:dyDescent="0.25">
      <c r="A880">
        <v>211.001335113484</v>
      </c>
      <c r="B880">
        <v>208.04035126536499</v>
      </c>
      <c r="C880">
        <v>0</v>
      </c>
      <c r="D880">
        <v>0</v>
      </c>
      <c r="E880">
        <v>206.26114049003701</v>
      </c>
      <c r="F880">
        <v>204.44679615565701</v>
      </c>
      <c r="G880">
        <v>185.61082632642899</v>
      </c>
      <c r="H880">
        <v>186.14712818569899</v>
      </c>
      <c r="I880">
        <v>215.26377970069299</v>
      </c>
      <c r="J880">
        <v>232.96224796937199</v>
      </c>
      <c r="K880">
        <v>0</v>
      </c>
      <c r="L880">
        <v>0</v>
      </c>
      <c r="M880">
        <v>0</v>
      </c>
      <c r="N880">
        <v>0</v>
      </c>
      <c r="O880">
        <v>185</v>
      </c>
      <c r="P880">
        <v>0</v>
      </c>
      <c r="Q880">
        <v>0</v>
      </c>
      <c r="R880">
        <v>183</v>
      </c>
      <c r="S880">
        <v>0</v>
      </c>
      <c r="T880">
        <v>187.08036096001001</v>
      </c>
      <c r="U880">
        <v>176.31472884823401</v>
      </c>
      <c r="V880">
        <v>187.68507217264099</v>
      </c>
      <c r="W880">
        <v>246.21675388137601</v>
      </c>
      <c r="X880">
        <v>456.51477484804502</v>
      </c>
      <c r="Y880">
        <v>632.69857636212998</v>
      </c>
      <c r="Z880">
        <v>799.00002719517295</v>
      </c>
      <c r="AA880">
        <v>898.795242840176</v>
      </c>
      <c r="AB880">
        <v>1067.64371666944</v>
      </c>
      <c r="AC880">
        <v>1140.28281327181</v>
      </c>
      <c r="AD880">
        <v>1157.0482009421501</v>
      </c>
      <c r="AE880">
        <v>1109.9998338888499</v>
      </c>
      <c r="AF880">
        <v>1027.67211288304</v>
      </c>
      <c r="AG880">
        <v>986.65025794108101</v>
      </c>
      <c r="AH880">
        <v>884.20164177207903</v>
      </c>
      <c r="AI880">
        <v>846.80079102542504</v>
      </c>
      <c r="AJ880">
        <v>849.40611968161795</v>
      </c>
      <c r="AK880">
        <v>857.87458338117494</v>
      </c>
      <c r="AL880">
        <v>846.02995693726405</v>
      </c>
      <c r="AM880">
        <v>881.96157732590495</v>
      </c>
      <c r="AN880">
        <v>928.66933599265496</v>
      </c>
      <c r="AO880">
        <v>973.53021395558903</v>
      </c>
      <c r="AP880">
        <v>968.19893782004601</v>
      </c>
      <c r="AQ880">
        <v>979.30206839249502</v>
      </c>
      <c r="AR880">
        <v>951.29767049170403</v>
      </c>
      <c r="AS880">
        <v>749.27474370039602</v>
      </c>
      <c r="AT880">
        <v>604.20324714901096</v>
      </c>
      <c r="AU880">
        <v>462.68954094526299</v>
      </c>
      <c r="AV880">
        <v>362.76699230232498</v>
      </c>
      <c r="AW880">
        <v>267.78820050418602</v>
      </c>
      <c r="AX880">
        <v>224.357593139698</v>
      </c>
      <c r="AY880">
        <v>196</v>
      </c>
      <c r="AZ880">
        <v>196</v>
      </c>
      <c r="BA880">
        <v>187.53657246293099</v>
      </c>
      <c r="BB880">
        <v>0</v>
      </c>
      <c r="BC880">
        <v>0</v>
      </c>
      <c r="BD880">
        <v>204.58227009627601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187.176774389023</v>
      </c>
      <c r="BP880">
        <v>176.37235269689899</v>
      </c>
      <c r="BQ880">
        <v>0</v>
      </c>
      <c r="BR880">
        <v>204.200414254919</v>
      </c>
      <c r="BS880">
        <v>0</v>
      </c>
      <c r="BT880">
        <v>0</v>
      </c>
      <c r="BU880">
        <v>0</v>
      </c>
      <c r="BV880">
        <v>0</v>
      </c>
    </row>
    <row r="881" spans="1:74" x14ac:dyDescent="0.25">
      <c r="A881">
        <v>211.24165554071999</v>
      </c>
      <c r="B881">
        <v>210</v>
      </c>
      <c r="C881">
        <v>0</v>
      </c>
      <c r="D881">
        <v>0</v>
      </c>
      <c r="E881">
        <v>203.134080115297</v>
      </c>
      <c r="F881">
        <v>202.371732162553</v>
      </c>
      <c r="G881">
        <v>183.783368558793</v>
      </c>
      <c r="H881">
        <v>184.47660493766301</v>
      </c>
      <c r="I881">
        <v>215.42774482532701</v>
      </c>
      <c r="J881">
        <v>235.056433369947</v>
      </c>
      <c r="K881">
        <v>0</v>
      </c>
      <c r="L881">
        <v>0</v>
      </c>
      <c r="M881">
        <v>0</v>
      </c>
      <c r="N881">
        <v>0</v>
      </c>
      <c r="O881">
        <v>185</v>
      </c>
      <c r="P881">
        <v>0</v>
      </c>
      <c r="Q881">
        <v>0</v>
      </c>
      <c r="R881">
        <v>183</v>
      </c>
      <c r="S881">
        <v>0</v>
      </c>
      <c r="T881">
        <v>170.58474774277499</v>
      </c>
      <c r="U881">
        <v>181.110707182835</v>
      </c>
      <c r="V881">
        <v>188.53380290701199</v>
      </c>
      <c r="W881">
        <v>251.99784399795601</v>
      </c>
      <c r="X881">
        <v>469.57487504817402</v>
      </c>
      <c r="Y881">
        <v>649.02039663679898</v>
      </c>
      <c r="Z881">
        <v>848.75999091809297</v>
      </c>
      <c r="AA881">
        <v>945.42230269991103</v>
      </c>
      <c r="AB881">
        <v>1102.54286177569</v>
      </c>
      <c r="AC881">
        <v>1168.5457751584399</v>
      </c>
      <c r="AD881">
        <v>1170.29354796129</v>
      </c>
      <c r="AE881">
        <v>1122.1803343239201</v>
      </c>
      <c r="AF881">
        <v>1051.80598094626</v>
      </c>
      <c r="AG881">
        <v>996.60715014414598</v>
      </c>
      <c r="AH881">
        <v>886.62401753414701</v>
      </c>
      <c r="AI881">
        <v>845.33631847329605</v>
      </c>
      <c r="AJ881">
        <v>851.06081314460801</v>
      </c>
      <c r="AK881">
        <v>857.817646831258</v>
      </c>
      <c r="AL881">
        <v>836.27234540049403</v>
      </c>
      <c r="AM881">
        <v>875.65694301455903</v>
      </c>
      <c r="AN881">
        <v>947.74563385687804</v>
      </c>
      <c r="AO881">
        <v>991.02642564324594</v>
      </c>
      <c r="AP881">
        <v>975.08269052008905</v>
      </c>
      <c r="AQ881">
        <v>990.83685227899696</v>
      </c>
      <c r="AR881">
        <v>965.88016328857702</v>
      </c>
      <c r="AS881">
        <v>762.66751875921398</v>
      </c>
      <c r="AT881">
        <v>603.31154808370297</v>
      </c>
      <c r="AU881">
        <v>459.82765110273903</v>
      </c>
      <c r="AV881">
        <v>365.22227395444702</v>
      </c>
      <c r="AW881">
        <v>270.34567155706702</v>
      </c>
      <c r="AX881">
        <v>226.30873825334601</v>
      </c>
      <c r="AY881">
        <v>196</v>
      </c>
      <c r="AZ881">
        <v>196</v>
      </c>
      <c r="BA881">
        <v>191.76000452109099</v>
      </c>
      <c r="BB881">
        <v>0</v>
      </c>
      <c r="BC881">
        <v>0</v>
      </c>
      <c r="BD881">
        <v>202.26816023059399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188.04520728633901</v>
      </c>
      <c r="BP881">
        <v>174.71656208546199</v>
      </c>
      <c r="BQ881">
        <v>0</v>
      </c>
      <c r="BR881">
        <v>202.07914687804501</v>
      </c>
      <c r="BS881">
        <v>0</v>
      </c>
      <c r="BT881">
        <v>0</v>
      </c>
      <c r="BU881">
        <v>0</v>
      </c>
      <c r="BV881">
        <v>0</v>
      </c>
    </row>
    <row r="882" spans="1:74" x14ac:dyDescent="0.25">
      <c r="A882">
        <v>211.481975967957</v>
      </c>
      <c r="B882">
        <v>210</v>
      </c>
      <c r="C882">
        <v>0</v>
      </c>
      <c r="D882">
        <v>0</v>
      </c>
      <c r="E882">
        <v>203.134080115297</v>
      </c>
      <c r="F882">
        <v>202.95924578319099</v>
      </c>
      <c r="G882">
        <v>186.20941321613</v>
      </c>
      <c r="H882">
        <v>180.236718988463</v>
      </c>
      <c r="I882">
        <v>216.70037714756199</v>
      </c>
      <c r="J882">
        <v>237.577891353166</v>
      </c>
      <c r="K882">
        <v>0</v>
      </c>
      <c r="L882">
        <v>0</v>
      </c>
      <c r="M882">
        <v>0</v>
      </c>
      <c r="N882">
        <v>0</v>
      </c>
      <c r="O882">
        <v>185</v>
      </c>
      <c r="P882">
        <v>0</v>
      </c>
      <c r="Q882">
        <v>0</v>
      </c>
      <c r="R882">
        <v>183</v>
      </c>
      <c r="S882">
        <v>0</v>
      </c>
      <c r="T882">
        <v>170.58474774277499</v>
      </c>
      <c r="U882">
        <v>182.731677173973</v>
      </c>
      <c r="V882">
        <v>189.01956502782599</v>
      </c>
      <c r="W882">
        <v>253.092123529796</v>
      </c>
      <c r="X882">
        <v>471.08113945065298</v>
      </c>
      <c r="Y882">
        <v>657.96298741421197</v>
      </c>
      <c r="Z882">
        <v>853.04440270390603</v>
      </c>
      <c r="AA882">
        <v>951.78880304477298</v>
      </c>
      <c r="AB882">
        <v>1107.4875219375899</v>
      </c>
      <c r="AC882">
        <v>1179.2641829336201</v>
      </c>
      <c r="AD882">
        <v>1180.0603978054801</v>
      </c>
      <c r="AE882">
        <v>1134.9406106397901</v>
      </c>
      <c r="AF882">
        <v>1064.1475203983</v>
      </c>
      <c r="AG882">
        <v>1008.31786530498</v>
      </c>
      <c r="AH882">
        <v>901.112295082218</v>
      </c>
      <c r="AI882">
        <v>854.80555015343305</v>
      </c>
      <c r="AJ882">
        <v>860.82572861140795</v>
      </c>
      <c r="AK882">
        <v>864.556642640527</v>
      </c>
      <c r="AL882">
        <v>847.49515742504502</v>
      </c>
      <c r="AM882">
        <v>886.97543933227496</v>
      </c>
      <c r="AN882">
        <v>952.20608234274698</v>
      </c>
      <c r="AO882">
        <v>1004.06439393515</v>
      </c>
      <c r="AP882">
        <v>986.53707963807403</v>
      </c>
      <c r="AQ882">
        <v>1011.92408748408</v>
      </c>
      <c r="AR882">
        <v>979.20927039082903</v>
      </c>
      <c r="AS882">
        <v>774.52163208628201</v>
      </c>
      <c r="AT882">
        <v>607.34335258663702</v>
      </c>
      <c r="AU882">
        <v>465.20390631374403</v>
      </c>
      <c r="AV882">
        <v>364.68726670970199</v>
      </c>
      <c r="AW882">
        <v>269.650618088204</v>
      </c>
      <c r="AX882">
        <v>227.160868647645</v>
      </c>
      <c r="AY882">
        <v>196</v>
      </c>
      <c r="AZ882">
        <v>196</v>
      </c>
      <c r="BA882">
        <v>191.76000452109099</v>
      </c>
      <c r="BB882">
        <v>0</v>
      </c>
      <c r="BC882">
        <v>0</v>
      </c>
      <c r="BD882">
        <v>202.26816023059399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192.897805396938</v>
      </c>
      <c r="BP882">
        <v>173.93980719613199</v>
      </c>
      <c r="BQ882">
        <v>0</v>
      </c>
      <c r="BR882">
        <v>202.07914687804501</v>
      </c>
      <c r="BS882">
        <v>0</v>
      </c>
      <c r="BT882">
        <v>0</v>
      </c>
      <c r="BU882">
        <v>0</v>
      </c>
      <c r="BV882">
        <v>0</v>
      </c>
    </row>
    <row r="883" spans="1:74" x14ac:dyDescent="0.25">
      <c r="A883">
        <v>211.72229639519301</v>
      </c>
      <c r="B883">
        <v>210</v>
      </c>
      <c r="C883">
        <v>0</v>
      </c>
      <c r="D883">
        <v>0</v>
      </c>
      <c r="E883">
        <v>203.134080115297</v>
      </c>
      <c r="F883">
        <v>204.34881811584299</v>
      </c>
      <c r="G883">
        <v>184.79910547835499</v>
      </c>
      <c r="H883">
        <v>180.92719370258001</v>
      </c>
      <c r="I883">
        <v>215.218277380275</v>
      </c>
      <c r="J883">
        <v>238.301054163776</v>
      </c>
      <c r="K883">
        <v>0</v>
      </c>
      <c r="L883">
        <v>0</v>
      </c>
      <c r="M883">
        <v>0</v>
      </c>
      <c r="N883">
        <v>0</v>
      </c>
      <c r="O883">
        <v>185</v>
      </c>
      <c r="P883">
        <v>0</v>
      </c>
      <c r="Q883">
        <v>0</v>
      </c>
      <c r="R883">
        <v>183</v>
      </c>
      <c r="S883">
        <v>0</v>
      </c>
      <c r="T883">
        <v>170.58474774277499</v>
      </c>
      <c r="U883">
        <v>182.731677173973</v>
      </c>
      <c r="V883">
        <v>189.01956502782599</v>
      </c>
      <c r="W883">
        <v>254.077996043186</v>
      </c>
      <c r="X883">
        <v>479.24677845838602</v>
      </c>
      <c r="Y883">
        <v>675.07603249346198</v>
      </c>
      <c r="Z883">
        <v>869.12517895467704</v>
      </c>
      <c r="AA883">
        <v>972.972889227427</v>
      </c>
      <c r="AB883">
        <v>1134.8432616611699</v>
      </c>
      <c r="AC883">
        <v>1206.2099448506101</v>
      </c>
      <c r="AD883">
        <v>1200.02887967686</v>
      </c>
      <c r="AE883">
        <v>1152.1645815674999</v>
      </c>
      <c r="AF883">
        <v>1083.98977162917</v>
      </c>
      <c r="AG883">
        <v>1019.8402186421999</v>
      </c>
      <c r="AH883">
        <v>916.31718491546098</v>
      </c>
      <c r="AI883">
        <v>865.72008886865797</v>
      </c>
      <c r="AJ883">
        <v>867.74765522982102</v>
      </c>
      <c r="AK883">
        <v>870.71462515820497</v>
      </c>
      <c r="AL883">
        <v>859.10249156199495</v>
      </c>
      <c r="AM883">
        <v>902.99007295991703</v>
      </c>
      <c r="AN883">
        <v>971.71794619550406</v>
      </c>
      <c r="AO883">
        <v>1023.0375398485201</v>
      </c>
      <c r="AP883">
        <v>1010.21451552423</v>
      </c>
      <c r="AQ883">
        <v>1039.37428258366</v>
      </c>
      <c r="AR883">
        <v>997.77432525106701</v>
      </c>
      <c r="AS883">
        <v>790.60513604267999</v>
      </c>
      <c r="AT883">
        <v>614.35686122100901</v>
      </c>
      <c r="AU883">
        <v>469.44865790576102</v>
      </c>
      <c r="AV883">
        <v>368.274989622882</v>
      </c>
      <c r="AW883">
        <v>271.75725171372102</v>
      </c>
      <c r="AX883">
        <v>229.134409959322</v>
      </c>
      <c r="AY883">
        <v>196</v>
      </c>
      <c r="AZ883">
        <v>196</v>
      </c>
      <c r="BA883">
        <v>191.76000452109099</v>
      </c>
      <c r="BB883">
        <v>0</v>
      </c>
      <c r="BC883">
        <v>0</v>
      </c>
      <c r="BD883">
        <v>202.26816023059399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191.676106579258</v>
      </c>
      <c r="BP883">
        <v>174.37369725442099</v>
      </c>
      <c r="BQ883">
        <v>0</v>
      </c>
      <c r="BR883">
        <v>202.07914687804501</v>
      </c>
      <c r="BS883">
        <v>0</v>
      </c>
      <c r="BT883">
        <v>0</v>
      </c>
      <c r="BU883">
        <v>0</v>
      </c>
      <c r="BV883">
        <v>0</v>
      </c>
    </row>
    <row r="884" spans="1:74" x14ac:dyDescent="0.25">
      <c r="A884">
        <v>211.962616822429</v>
      </c>
      <c r="B884">
        <v>210</v>
      </c>
      <c r="C884">
        <v>0</v>
      </c>
      <c r="D884">
        <v>0</v>
      </c>
      <c r="E884">
        <v>196.14852264597801</v>
      </c>
      <c r="F884">
        <v>206.930879155192</v>
      </c>
      <c r="G884">
        <v>185.72884247975</v>
      </c>
      <c r="H884">
        <v>183.215994014968</v>
      </c>
      <c r="I884">
        <v>214.81494097723399</v>
      </c>
      <c r="J884">
        <v>238.24415776331199</v>
      </c>
      <c r="K884">
        <v>0</v>
      </c>
      <c r="L884">
        <v>0</v>
      </c>
      <c r="M884">
        <v>0</v>
      </c>
      <c r="N884">
        <v>0</v>
      </c>
      <c r="O884">
        <v>185</v>
      </c>
      <c r="P884">
        <v>0</v>
      </c>
      <c r="Q884">
        <v>0</v>
      </c>
      <c r="R884">
        <v>183</v>
      </c>
      <c r="S884">
        <v>0</v>
      </c>
      <c r="T884">
        <v>172.116627928398</v>
      </c>
      <c r="U884">
        <v>183.34183213702099</v>
      </c>
      <c r="V884">
        <v>188.98725658001501</v>
      </c>
      <c r="W884">
        <v>255.05683129599799</v>
      </c>
      <c r="X884">
        <v>489.87542432479398</v>
      </c>
      <c r="Y884">
        <v>697.87977651302594</v>
      </c>
      <c r="Z884">
        <v>890.72783154651995</v>
      </c>
      <c r="AA884">
        <v>1001.9745168499099</v>
      </c>
      <c r="AB884">
        <v>1170.0989218207999</v>
      </c>
      <c r="AC884">
        <v>1240.47080648215</v>
      </c>
      <c r="AD884">
        <v>1227.6360875840501</v>
      </c>
      <c r="AE884">
        <v>1179.2223667174101</v>
      </c>
      <c r="AF884">
        <v>1111.0338200793501</v>
      </c>
      <c r="AG884">
        <v>1034.92239581988</v>
      </c>
      <c r="AH884">
        <v>938.66921913598696</v>
      </c>
      <c r="AI884">
        <v>881.18580003868897</v>
      </c>
      <c r="AJ884">
        <v>876.27440748911397</v>
      </c>
      <c r="AK884">
        <v>880.70085262428199</v>
      </c>
      <c r="AL884">
        <v>875.745205904871</v>
      </c>
      <c r="AM884">
        <v>924.72820684412795</v>
      </c>
      <c r="AN884">
        <v>996.78111554617703</v>
      </c>
      <c r="AO884">
        <v>1049.0640757961801</v>
      </c>
      <c r="AP884">
        <v>1042.39435837479</v>
      </c>
      <c r="AQ884">
        <v>1077.27024968827</v>
      </c>
      <c r="AR884">
        <v>1023.76650575616</v>
      </c>
      <c r="AS884">
        <v>811.59835590467105</v>
      </c>
      <c r="AT884">
        <v>623.45118017855896</v>
      </c>
      <c r="AU884">
        <v>474.27432395643302</v>
      </c>
      <c r="AV884">
        <v>371.24774368425801</v>
      </c>
      <c r="AW884">
        <v>275.13012208182499</v>
      </c>
      <c r="AX884">
        <v>229.98508484102501</v>
      </c>
      <c r="AY884">
        <v>196</v>
      </c>
      <c r="AZ884">
        <v>196</v>
      </c>
      <c r="BA884">
        <v>194.632555534419</v>
      </c>
      <c r="BB884">
        <v>0</v>
      </c>
      <c r="BC884">
        <v>0</v>
      </c>
      <c r="BD884">
        <v>202.26816023059399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189.431479759571</v>
      </c>
      <c r="BP884">
        <v>173.546131266272</v>
      </c>
      <c r="BQ884">
        <v>0</v>
      </c>
      <c r="BR884">
        <v>192.33703335297699</v>
      </c>
      <c r="BS884">
        <v>0</v>
      </c>
      <c r="BT884">
        <v>0</v>
      </c>
      <c r="BU884">
        <v>0</v>
      </c>
      <c r="BV884">
        <v>0</v>
      </c>
    </row>
    <row r="885" spans="1:74" x14ac:dyDescent="0.25">
      <c r="A885">
        <v>212.20293724966601</v>
      </c>
      <c r="B885">
        <v>210</v>
      </c>
      <c r="C885">
        <v>0</v>
      </c>
      <c r="D885">
        <v>0</v>
      </c>
      <c r="E885">
        <v>193.136879374111</v>
      </c>
      <c r="F885">
        <v>207.718335513803</v>
      </c>
      <c r="G885">
        <v>187.97705929734099</v>
      </c>
      <c r="H885">
        <v>184.47059115693099</v>
      </c>
      <c r="I885">
        <v>215.99273592945499</v>
      </c>
      <c r="J885">
        <v>237.45171412128201</v>
      </c>
      <c r="K885">
        <v>0</v>
      </c>
      <c r="L885">
        <v>0</v>
      </c>
      <c r="M885">
        <v>0</v>
      </c>
      <c r="N885">
        <v>0</v>
      </c>
      <c r="O885">
        <v>185</v>
      </c>
      <c r="P885">
        <v>0</v>
      </c>
      <c r="Q885">
        <v>0</v>
      </c>
      <c r="R885">
        <v>183</v>
      </c>
      <c r="S885">
        <v>0</v>
      </c>
      <c r="T885">
        <v>172.77705863483899</v>
      </c>
      <c r="U885">
        <v>183.86696587035399</v>
      </c>
      <c r="V885">
        <v>188.95940526565499</v>
      </c>
      <c r="W885">
        <v>254.88327133454101</v>
      </c>
      <c r="X885">
        <v>490.60204009893198</v>
      </c>
      <c r="Y885">
        <v>699.85653764779602</v>
      </c>
      <c r="Z885">
        <v>892.73508701068795</v>
      </c>
      <c r="AA885">
        <v>1005.08510148123</v>
      </c>
      <c r="AB885">
        <v>1172.2315286374701</v>
      </c>
      <c r="AC885">
        <v>1242.1710959357999</v>
      </c>
      <c r="AD885">
        <v>1230.7997416001399</v>
      </c>
      <c r="AE885">
        <v>1184.7365220110801</v>
      </c>
      <c r="AF885">
        <v>1113.84388539868</v>
      </c>
      <c r="AG885">
        <v>1036.0200912232699</v>
      </c>
      <c r="AH885">
        <v>942.220353987983</v>
      </c>
      <c r="AI885">
        <v>883.23769935470796</v>
      </c>
      <c r="AJ885">
        <v>876.47573518011097</v>
      </c>
      <c r="AK885">
        <v>882.940461546135</v>
      </c>
      <c r="AL885">
        <v>878.09500505866197</v>
      </c>
      <c r="AM885">
        <v>926.91976514017699</v>
      </c>
      <c r="AN885">
        <v>998.23062086932202</v>
      </c>
      <c r="AO885">
        <v>1051.89443425845</v>
      </c>
      <c r="AP885">
        <v>1045.6691271135901</v>
      </c>
      <c r="AQ885">
        <v>1081.57203814121</v>
      </c>
      <c r="AR885">
        <v>1026.98700301286</v>
      </c>
      <c r="AS885">
        <v>813.079700013653</v>
      </c>
      <c r="AT885">
        <v>624.04550766258296</v>
      </c>
      <c r="AU885">
        <v>474.05168333775799</v>
      </c>
      <c r="AV885">
        <v>370.11025907801002</v>
      </c>
      <c r="AW885">
        <v>275.85903695425498</v>
      </c>
      <c r="AX885">
        <v>228.68592824262501</v>
      </c>
      <c r="AY885">
        <v>196</v>
      </c>
      <c r="AZ885">
        <v>196</v>
      </c>
      <c r="BA885">
        <v>199.567040057648</v>
      </c>
      <c r="BB885">
        <v>0</v>
      </c>
      <c r="BC885">
        <v>0</v>
      </c>
      <c r="BD885">
        <v>202.26816023059399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188.59241301921301</v>
      </c>
      <c r="BP885">
        <v>172.389633934383</v>
      </c>
      <c r="BQ885">
        <v>0</v>
      </c>
      <c r="BR885">
        <v>188.136971900416</v>
      </c>
      <c r="BS885">
        <v>0</v>
      </c>
      <c r="BT885">
        <v>0</v>
      </c>
      <c r="BU885">
        <v>0</v>
      </c>
      <c r="BV885">
        <v>0</v>
      </c>
    </row>
    <row r="886" spans="1:74" x14ac:dyDescent="0.25">
      <c r="A886">
        <v>212.44325767690199</v>
      </c>
      <c r="B886">
        <v>210</v>
      </c>
      <c r="C886">
        <v>0</v>
      </c>
      <c r="D886">
        <v>0</v>
      </c>
      <c r="E886">
        <v>193.93326281480799</v>
      </c>
      <c r="F886">
        <v>207.19489896947499</v>
      </c>
      <c r="G886">
        <v>189.22126076919901</v>
      </c>
      <c r="H886">
        <v>184.03631518000401</v>
      </c>
      <c r="I886">
        <v>215.07961443982001</v>
      </c>
      <c r="J886">
        <v>238.11778856437499</v>
      </c>
      <c r="K886">
        <v>0</v>
      </c>
      <c r="L886">
        <v>186</v>
      </c>
      <c r="M886">
        <v>0</v>
      </c>
      <c r="N886">
        <v>0</v>
      </c>
      <c r="O886">
        <v>185</v>
      </c>
      <c r="P886">
        <v>0</v>
      </c>
      <c r="Q886">
        <v>175</v>
      </c>
      <c r="R886">
        <v>183</v>
      </c>
      <c r="S886">
        <v>0</v>
      </c>
      <c r="T886">
        <v>172.33156440117901</v>
      </c>
      <c r="U886">
        <v>184.41304524878299</v>
      </c>
      <c r="V886">
        <v>189.68381608502301</v>
      </c>
      <c r="W886">
        <v>257.14918994045001</v>
      </c>
      <c r="X886">
        <v>494.86110434646298</v>
      </c>
      <c r="Y886">
        <v>704.01408198094396</v>
      </c>
      <c r="Z886">
        <v>903.36295096609103</v>
      </c>
      <c r="AA886">
        <v>1013.17465458099</v>
      </c>
      <c r="AB886">
        <v>1184.1343616992201</v>
      </c>
      <c r="AC886">
        <v>1249.3982423637699</v>
      </c>
      <c r="AD886">
        <v>1242.6825473804799</v>
      </c>
      <c r="AE886">
        <v>1198.0716528459</v>
      </c>
      <c r="AF886">
        <v>1132.9763665968201</v>
      </c>
      <c r="AG886">
        <v>1046.15709333214</v>
      </c>
      <c r="AH886">
        <v>946.67793696415197</v>
      </c>
      <c r="AI886">
        <v>892.85108499861701</v>
      </c>
      <c r="AJ886">
        <v>889.39328352199595</v>
      </c>
      <c r="AK886">
        <v>891.21378193992598</v>
      </c>
      <c r="AL886">
        <v>882.05469223275804</v>
      </c>
      <c r="AM886">
        <v>934.57435367991798</v>
      </c>
      <c r="AN886">
        <v>1010.91354186964</v>
      </c>
      <c r="AO886">
        <v>1061.80001480738</v>
      </c>
      <c r="AP886">
        <v>1066.35432834937</v>
      </c>
      <c r="AQ886">
        <v>1101.6060078401699</v>
      </c>
      <c r="AR886">
        <v>1037.1172713342801</v>
      </c>
      <c r="AS886">
        <v>824.15048867464202</v>
      </c>
      <c r="AT886">
        <v>634.61283526568502</v>
      </c>
      <c r="AU886">
        <v>476.87856836284698</v>
      </c>
      <c r="AV886">
        <v>370.06548140041002</v>
      </c>
      <c r="AW886">
        <v>279.04289106659598</v>
      </c>
      <c r="AX886">
        <v>228.41958054451001</v>
      </c>
      <c r="AY886">
        <v>195.12942862118899</v>
      </c>
      <c r="AZ886">
        <v>196</v>
      </c>
      <c r="BA886">
        <v>199.905843259753</v>
      </c>
      <c r="BB886">
        <v>0</v>
      </c>
      <c r="BC886">
        <v>0</v>
      </c>
      <c r="BD886">
        <v>200.05787329159401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189.20821067034501</v>
      </c>
      <c r="BP886">
        <v>175.18943143824799</v>
      </c>
      <c r="BQ886">
        <v>0</v>
      </c>
      <c r="BR886">
        <v>188.16116747311</v>
      </c>
      <c r="BS886">
        <v>0</v>
      </c>
      <c r="BT886">
        <v>0</v>
      </c>
      <c r="BU886">
        <v>166</v>
      </c>
      <c r="BV886">
        <v>0</v>
      </c>
    </row>
    <row r="887" spans="1:74" x14ac:dyDescent="0.25">
      <c r="A887">
        <v>212.68357810413801</v>
      </c>
      <c r="B887">
        <v>0</v>
      </c>
      <c r="C887">
        <v>0</v>
      </c>
      <c r="D887">
        <v>0</v>
      </c>
      <c r="E887">
        <v>195.971389797847</v>
      </c>
      <c r="F887">
        <v>205.954390368216</v>
      </c>
      <c r="G887">
        <v>189.85295073403799</v>
      </c>
      <c r="H887">
        <v>184.03006404266699</v>
      </c>
      <c r="I887">
        <v>213.73598471429199</v>
      </c>
      <c r="J887">
        <v>238.81316188658201</v>
      </c>
      <c r="K887">
        <v>0</v>
      </c>
      <c r="L887">
        <v>186</v>
      </c>
      <c r="M887">
        <v>0</v>
      </c>
      <c r="N887">
        <v>0</v>
      </c>
      <c r="O887">
        <v>0</v>
      </c>
      <c r="P887">
        <v>0</v>
      </c>
      <c r="Q887">
        <v>175</v>
      </c>
      <c r="R887">
        <v>0</v>
      </c>
      <c r="S887">
        <v>0</v>
      </c>
      <c r="T887">
        <v>171.19144298226101</v>
      </c>
      <c r="U887">
        <v>185.884593035378</v>
      </c>
      <c r="V887">
        <v>191.60238795634601</v>
      </c>
      <c r="W887">
        <v>256.50503341355102</v>
      </c>
      <c r="X887">
        <v>490.754029668594</v>
      </c>
      <c r="Y887">
        <v>695.36380729339601</v>
      </c>
      <c r="Z887">
        <v>892.97996186362195</v>
      </c>
      <c r="AA887">
        <v>1000.29728615312</v>
      </c>
      <c r="AB887">
        <v>1168.7977341661499</v>
      </c>
      <c r="AC887">
        <v>1233.35912979105</v>
      </c>
      <c r="AD887">
        <v>1227.6923746493101</v>
      </c>
      <c r="AE887">
        <v>1183.6001789913601</v>
      </c>
      <c r="AF887">
        <v>1122.1012310219401</v>
      </c>
      <c r="AG887">
        <v>1034.6657983149</v>
      </c>
      <c r="AH887">
        <v>935.82103680116995</v>
      </c>
      <c r="AI887">
        <v>883.20543716816496</v>
      </c>
      <c r="AJ887">
        <v>879.97862303580303</v>
      </c>
      <c r="AK887">
        <v>882.79179508067602</v>
      </c>
      <c r="AL887">
        <v>872.165971837847</v>
      </c>
      <c r="AM887">
        <v>925.27465264069804</v>
      </c>
      <c r="AN887">
        <v>1001.2074535399699</v>
      </c>
      <c r="AO887">
        <v>1050.5899644390599</v>
      </c>
      <c r="AP887">
        <v>1056.22686725779</v>
      </c>
      <c r="AQ887">
        <v>1090.27372726513</v>
      </c>
      <c r="AR887">
        <v>1026.5217648245</v>
      </c>
      <c r="AS887">
        <v>816.01836210224303</v>
      </c>
      <c r="AT887">
        <v>630.37885119574196</v>
      </c>
      <c r="AU887">
        <v>474.08500465752599</v>
      </c>
      <c r="AV887">
        <v>367.51438789945098</v>
      </c>
      <c r="AW887">
        <v>279.33327923690803</v>
      </c>
      <c r="AX887">
        <v>228.140680273181</v>
      </c>
      <c r="AY887">
        <v>194</v>
      </c>
      <c r="AZ887">
        <v>0</v>
      </c>
      <c r="BA887">
        <v>200.693458052154</v>
      </c>
      <c r="BB887">
        <v>0</v>
      </c>
      <c r="BC887">
        <v>0</v>
      </c>
      <c r="BD887">
        <v>194.91962584353499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190.52859893041901</v>
      </c>
      <c r="BP887">
        <v>176.01611376359</v>
      </c>
      <c r="BQ887">
        <v>0</v>
      </c>
      <c r="BR887">
        <v>188.223089465778</v>
      </c>
      <c r="BS887">
        <v>0</v>
      </c>
      <c r="BT887">
        <v>0</v>
      </c>
      <c r="BU887">
        <v>166</v>
      </c>
      <c r="BV887">
        <v>0</v>
      </c>
    </row>
    <row r="888" spans="1:74" x14ac:dyDescent="0.25">
      <c r="A888">
        <v>212.92389853137499</v>
      </c>
      <c r="B888">
        <v>0</v>
      </c>
      <c r="C888">
        <v>0</v>
      </c>
      <c r="D888">
        <v>0</v>
      </c>
      <c r="E888">
        <v>201.759362664409</v>
      </c>
      <c r="F888">
        <v>203.345021687978</v>
      </c>
      <c r="G888">
        <v>188.81868420707701</v>
      </c>
      <c r="H888">
        <v>182.702936974804</v>
      </c>
      <c r="I888">
        <v>211.94938694564399</v>
      </c>
      <c r="J888">
        <v>235.17006392751301</v>
      </c>
      <c r="K888">
        <v>0</v>
      </c>
      <c r="L888">
        <v>186</v>
      </c>
      <c r="M888">
        <v>0</v>
      </c>
      <c r="N888">
        <v>0</v>
      </c>
      <c r="O888">
        <v>0</v>
      </c>
      <c r="P888">
        <v>0</v>
      </c>
      <c r="Q888">
        <v>175</v>
      </c>
      <c r="R888">
        <v>0</v>
      </c>
      <c r="S888">
        <v>0</v>
      </c>
      <c r="T888">
        <v>171.19144298226101</v>
      </c>
      <c r="U888">
        <v>184.509969304142</v>
      </c>
      <c r="V888">
        <v>195.60001622639899</v>
      </c>
      <c r="W888">
        <v>259.59155831118397</v>
      </c>
      <c r="X888">
        <v>512.45914157220898</v>
      </c>
      <c r="Y888">
        <v>734.69831171256499</v>
      </c>
      <c r="Z888">
        <v>947.63510374834595</v>
      </c>
      <c r="AA888">
        <v>1063.6886108359099</v>
      </c>
      <c r="AB888">
        <v>1218.4376202030301</v>
      </c>
      <c r="AC888">
        <v>1271.4488583381401</v>
      </c>
      <c r="AD888">
        <v>1275.7973717795601</v>
      </c>
      <c r="AE888">
        <v>1220.1469896185899</v>
      </c>
      <c r="AF888">
        <v>1171.3709822737301</v>
      </c>
      <c r="AG888">
        <v>1058.74776183484</v>
      </c>
      <c r="AH888">
        <v>963.32406918379195</v>
      </c>
      <c r="AI888">
        <v>905.40771938495595</v>
      </c>
      <c r="AJ888">
        <v>894.96474623544805</v>
      </c>
      <c r="AK888">
        <v>905.67036390917701</v>
      </c>
      <c r="AL888">
        <v>880.60898263887896</v>
      </c>
      <c r="AM888">
        <v>942.45461104603999</v>
      </c>
      <c r="AN888">
        <v>1016.24680760152</v>
      </c>
      <c r="AO888">
        <v>1074.3068862390101</v>
      </c>
      <c r="AP888">
        <v>1097.9671440928</v>
      </c>
      <c r="AQ888">
        <v>1119.3611395359101</v>
      </c>
      <c r="AR888">
        <v>1056.7164141775199</v>
      </c>
      <c r="AS888">
        <v>840.36154119985099</v>
      </c>
      <c r="AT888">
        <v>637.49986172995602</v>
      </c>
      <c r="AU888">
        <v>487.88702760876799</v>
      </c>
      <c r="AV888">
        <v>376.34308605307302</v>
      </c>
      <c r="AW888">
        <v>282.01769438816899</v>
      </c>
      <c r="AX888">
        <v>229.69620900048</v>
      </c>
      <c r="AY888">
        <v>194</v>
      </c>
      <c r="AZ888">
        <v>0</v>
      </c>
      <c r="BA888">
        <v>200.693458052154</v>
      </c>
      <c r="BB888">
        <v>0</v>
      </c>
      <c r="BC888">
        <v>0</v>
      </c>
      <c r="BD888">
        <v>194.91962584353499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187.915861220842</v>
      </c>
      <c r="BP888">
        <v>176.16176755941299</v>
      </c>
      <c r="BQ888">
        <v>0</v>
      </c>
      <c r="BR888">
        <v>188.223089465778</v>
      </c>
      <c r="BS888">
        <v>0</v>
      </c>
      <c r="BT888">
        <v>0</v>
      </c>
      <c r="BU888">
        <v>166</v>
      </c>
      <c r="BV888">
        <v>0</v>
      </c>
    </row>
    <row r="889" spans="1:74" x14ac:dyDescent="0.25">
      <c r="A889">
        <v>213.164218958611</v>
      </c>
      <c r="B889">
        <v>0</v>
      </c>
      <c r="C889">
        <v>0</v>
      </c>
      <c r="D889">
        <v>0</v>
      </c>
      <c r="E889">
        <v>205.94462583305199</v>
      </c>
      <c r="F889">
        <v>202.27045077102599</v>
      </c>
      <c r="G889">
        <v>188.90877960904001</v>
      </c>
      <c r="H889">
        <v>182.40791879204301</v>
      </c>
      <c r="I889">
        <v>211.30808289870399</v>
      </c>
      <c r="J889">
        <v>232.943386139887</v>
      </c>
      <c r="K889">
        <v>0</v>
      </c>
      <c r="L889">
        <v>186</v>
      </c>
      <c r="M889">
        <v>0</v>
      </c>
      <c r="N889">
        <v>0</v>
      </c>
      <c r="O889">
        <v>0</v>
      </c>
      <c r="P889">
        <v>0</v>
      </c>
      <c r="Q889">
        <v>175</v>
      </c>
      <c r="R889">
        <v>0</v>
      </c>
      <c r="S889">
        <v>0</v>
      </c>
      <c r="T889">
        <v>171.19144298226101</v>
      </c>
      <c r="U889">
        <v>183.07967057777199</v>
      </c>
      <c r="V889">
        <v>201.566754238069</v>
      </c>
      <c r="W889">
        <v>261.32100484862099</v>
      </c>
      <c r="X889">
        <v>517.921201395499</v>
      </c>
      <c r="Y889">
        <v>738.09321449417303</v>
      </c>
      <c r="Z889">
        <v>957.33670764919998</v>
      </c>
      <c r="AA889">
        <v>1074.6524999201799</v>
      </c>
      <c r="AB889">
        <v>1227.6880851619601</v>
      </c>
      <c r="AC889">
        <v>1279.1763500525799</v>
      </c>
      <c r="AD889">
        <v>1284.48059305982</v>
      </c>
      <c r="AE889">
        <v>1229.22332665261</v>
      </c>
      <c r="AF889">
        <v>1180.7637836999199</v>
      </c>
      <c r="AG889">
        <v>1065.42021983888</v>
      </c>
      <c r="AH889">
        <v>969.70196810245602</v>
      </c>
      <c r="AI889">
        <v>907.91588976441801</v>
      </c>
      <c r="AJ889">
        <v>899.50461398902496</v>
      </c>
      <c r="AK889">
        <v>912.70047638834899</v>
      </c>
      <c r="AL889">
        <v>882.04281841903401</v>
      </c>
      <c r="AM889">
        <v>947.25261735436595</v>
      </c>
      <c r="AN889">
        <v>1021.25504957464</v>
      </c>
      <c r="AO889">
        <v>1078.8553696670001</v>
      </c>
      <c r="AP889">
        <v>1107.1515859390699</v>
      </c>
      <c r="AQ889">
        <v>1125.6839307778801</v>
      </c>
      <c r="AR889">
        <v>1064.1150124097401</v>
      </c>
      <c r="AS889">
        <v>846.84766919576998</v>
      </c>
      <c r="AT889">
        <v>638.10532662831201</v>
      </c>
      <c r="AU889">
        <v>491.78538553402097</v>
      </c>
      <c r="AV889">
        <v>378.973664579559</v>
      </c>
      <c r="AW889">
        <v>283.37035520838202</v>
      </c>
      <c r="AX889">
        <v>230.34005616928201</v>
      </c>
      <c r="AY889">
        <v>194</v>
      </c>
      <c r="AZ889">
        <v>0</v>
      </c>
      <c r="BA889">
        <v>200.693458052154</v>
      </c>
      <c r="BB889">
        <v>0</v>
      </c>
      <c r="BC889">
        <v>0</v>
      </c>
      <c r="BD889">
        <v>194.91962584353499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186.99012491802199</v>
      </c>
      <c r="BP889">
        <v>176.47612730700601</v>
      </c>
      <c r="BQ889">
        <v>0</v>
      </c>
      <c r="BR889">
        <v>188.223089465778</v>
      </c>
      <c r="BS889">
        <v>0</v>
      </c>
      <c r="BT889">
        <v>0</v>
      </c>
      <c r="BU889">
        <v>166</v>
      </c>
      <c r="BV889">
        <v>0</v>
      </c>
    </row>
    <row r="890" spans="1:74" x14ac:dyDescent="0.25">
      <c r="A890">
        <v>213.40453938584699</v>
      </c>
      <c r="B890">
        <v>0</v>
      </c>
      <c r="C890">
        <v>0</v>
      </c>
      <c r="D890">
        <v>0</v>
      </c>
      <c r="E890">
        <v>205.970892956185</v>
      </c>
      <c r="F890">
        <v>203.60004691156499</v>
      </c>
      <c r="G890">
        <v>189.120754844711</v>
      </c>
      <c r="H890">
        <v>183.29400475855499</v>
      </c>
      <c r="I890">
        <v>211.344674361567</v>
      </c>
      <c r="J890">
        <v>233.201543806183</v>
      </c>
      <c r="K890">
        <v>0</v>
      </c>
      <c r="L890">
        <v>198.27679343522701</v>
      </c>
      <c r="M890">
        <v>0</v>
      </c>
      <c r="N890">
        <v>0</v>
      </c>
      <c r="O890">
        <v>0</v>
      </c>
      <c r="P890">
        <v>0</v>
      </c>
      <c r="Q890">
        <v>175</v>
      </c>
      <c r="R890">
        <v>0</v>
      </c>
      <c r="S890">
        <v>0</v>
      </c>
      <c r="T890">
        <v>174.74446678706499</v>
      </c>
      <c r="U890">
        <v>184.597369479999</v>
      </c>
      <c r="V890">
        <v>199.331577931808</v>
      </c>
      <c r="W890">
        <v>262.07758982340903</v>
      </c>
      <c r="X890">
        <v>518.27602189800302</v>
      </c>
      <c r="Y890">
        <v>748.707399750793</v>
      </c>
      <c r="Z890">
        <v>970.056354300105</v>
      </c>
      <c r="AA890">
        <v>1087.3676113003301</v>
      </c>
      <c r="AB890">
        <v>1241.7310465140899</v>
      </c>
      <c r="AC890">
        <v>1290.25436524017</v>
      </c>
      <c r="AD890">
        <v>1291.5037133317301</v>
      </c>
      <c r="AE890">
        <v>1241.54245611803</v>
      </c>
      <c r="AF890">
        <v>1189.7023113893799</v>
      </c>
      <c r="AG890">
        <v>1069.35791936848</v>
      </c>
      <c r="AH890">
        <v>975.83410598390606</v>
      </c>
      <c r="AI890">
        <v>917.253517942641</v>
      </c>
      <c r="AJ890">
        <v>904.82897047720098</v>
      </c>
      <c r="AK890">
        <v>917.78656479861297</v>
      </c>
      <c r="AL890">
        <v>893.50480459672599</v>
      </c>
      <c r="AM890">
        <v>956.88709957784101</v>
      </c>
      <c r="AN890">
        <v>1025.24124899033</v>
      </c>
      <c r="AO890">
        <v>1087.45385313058</v>
      </c>
      <c r="AP890">
        <v>1115.7950465813899</v>
      </c>
      <c r="AQ890">
        <v>1136.1915168006201</v>
      </c>
      <c r="AR890">
        <v>1065.9109626546999</v>
      </c>
      <c r="AS890">
        <v>853.87619455656102</v>
      </c>
      <c r="AT890">
        <v>642.41721028319898</v>
      </c>
      <c r="AU890">
        <v>495.54049823054203</v>
      </c>
      <c r="AV890">
        <v>382.32295437286803</v>
      </c>
      <c r="AW890">
        <v>289.29931808593</v>
      </c>
      <c r="AX890">
        <v>231.41378167246901</v>
      </c>
      <c r="AY890">
        <v>189.61543091599</v>
      </c>
      <c r="AZ890">
        <v>0</v>
      </c>
      <c r="BA890">
        <v>201.15714038034599</v>
      </c>
      <c r="BB890">
        <v>0</v>
      </c>
      <c r="BC890">
        <v>0</v>
      </c>
      <c r="BD890">
        <v>194.15132688356601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186.11316656052799</v>
      </c>
      <c r="BP890">
        <v>179.17726462164001</v>
      </c>
      <c r="BQ890">
        <v>0</v>
      </c>
      <c r="BR890">
        <v>186.11232046259099</v>
      </c>
      <c r="BS890">
        <v>0</v>
      </c>
      <c r="BT890">
        <v>0</v>
      </c>
      <c r="BU890">
        <v>166</v>
      </c>
      <c r="BV890">
        <v>0</v>
      </c>
    </row>
    <row r="891" spans="1:74" x14ac:dyDescent="0.25">
      <c r="A891">
        <v>213.644859813084</v>
      </c>
      <c r="B891">
        <v>0</v>
      </c>
      <c r="C891">
        <v>0</v>
      </c>
      <c r="D891">
        <v>0</v>
      </c>
      <c r="E891">
        <v>206.02240257404699</v>
      </c>
      <c r="F891">
        <v>206.51721161400701</v>
      </c>
      <c r="G891">
        <v>189.33058627723</v>
      </c>
      <c r="H891">
        <v>184.540281140432</v>
      </c>
      <c r="I891">
        <v>211.855553880933</v>
      </c>
      <c r="J891">
        <v>232.64619166116901</v>
      </c>
      <c r="K891">
        <v>0</v>
      </c>
      <c r="L891">
        <v>205.76998516165</v>
      </c>
      <c r="M891">
        <v>0</v>
      </c>
      <c r="N891">
        <v>0</v>
      </c>
      <c r="O891">
        <v>0</v>
      </c>
      <c r="P891">
        <v>0</v>
      </c>
      <c r="Q891">
        <v>175</v>
      </c>
      <c r="R891">
        <v>0</v>
      </c>
      <c r="S891">
        <v>0</v>
      </c>
      <c r="T891">
        <v>181.54815575298599</v>
      </c>
      <c r="U891">
        <v>187.61210168491701</v>
      </c>
      <c r="V891">
        <v>195.051436506572</v>
      </c>
      <c r="W891">
        <v>261.84612618049198</v>
      </c>
      <c r="X891">
        <v>516.58587121935204</v>
      </c>
      <c r="Y891">
        <v>758.09316864506297</v>
      </c>
      <c r="Z891">
        <v>980.72234792636004</v>
      </c>
      <c r="AA891">
        <v>1097.9449403505801</v>
      </c>
      <c r="AB891">
        <v>1253.48430610218</v>
      </c>
      <c r="AC891">
        <v>1300.3702617364299</v>
      </c>
      <c r="AD891">
        <v>1294.45867640911</v>
      </c>
      <c r="AE891">
        <v>1252.2800030053399</v>
      </c>
      <c r="AF891">
        <v>1195.7122592335099</v>
      </c>
      <c r="AG891">
        <v>1069.02466601526</v>
      </c>
      <c r="AH891">
        <v>980.84829808576706</v>
      </c>
      <c r="AI891">
        <v>926.69741711521795</v>
      </c>
      <c r="AJ891">
        <v>908.77452318577502</v>
      </c>
      <c r="AK891">
        <v>921.70616141711696</v>
      </c>
      <c r="AL891">
        <v>905.06902308751603</v>
      </c>
      <c r="AM891">
        <v>965.46113906398796</v>
      </c>
      <c r="AN891">
        <v>1025.8518183568101</v>
      </c>
      <c r="AO891">
        <v>1093.7516103383</v>
      </c>
      <c r="AP891">
        <v>1122.5613275220601</v>
      </c>
      <c r="AQ891">
        <v>1146.04840954256</v>
      </c>
      <c r="AR891">
        <v>1063.5157382917801</v>
      </c>
      <c r="AS891">
        <v>860.33106152754704</v>
      </c>
      <c r="AT891">
        <v>645.37352574955503</v>
      </c>
      <c r="AU891">
        <v>498.89991425193898</v>
      </c>
      <c r="AV891">
        <v>385.15241599484199</v>
      </c>
      <c r="AW891">
        <v>296.80764731226702</v>
      </c>
      <c r="AX891">
        <v>231.51353427370299</v>
      </c>
      <c r="AY891">
        <v>186.93929101369599</v>
      </c>
      <c r="AZ891">
        <v>0</v>
      </c>
      <c r="BA891">
        <v>204</v>
      </c>
      <c r="BB891">
        <v>0</v>
      </c>
      <c r="BC891">
        <v>0</v>
      </c>
      <c r="BD891">
        <v>192.76677988493299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184.63857834309701</v>
      </c>
      <c r="BP891">
        <v>183.71425126148199</v>
      </c>
      <c r="BQ891">
        <v>0</v>
      </c>
      <c r="BR891">
        <v>182.070406710936</v>
      </c>
      <c r="BS891">
        <v>0</v>
      </c>
      <c r="BT891">
        <v>0</v>
      </c>
      <c r="BU891">
        <v>166</v>
      </c>
      <c r="BV891">
        <v>0</v>
      </c>
    </row>
    <row r="892" spans="1:74" x14ac:dyDescent="0.25">
      <c r="A892">
        <v>213.88518024032001</v>
      </c>
      <c r="B892">
        <v>0</v>
      </c>
      <c r="C892">
        <v>0</v>
      </c>
      <c r="D892">
        <v>0</v>
      </c>
      <c r="E892">
        <v>204.24453884801201</v>
      </c>
      <c r="F892">
        <v>206.166270151492</v>
      </c>
      <c r="G892">
        <v>188.70506570874801</v>
      </c>
      <c r="H892">
        <v>184.80046715718299</v>
      </c>
      <c r="I892">
        <v>211.113990410317</v>
      </c>
      <c r="J892">
        <v>231.874928533211</v>
      </c>
      <c r="K892">
        <v>0</v>
      </c>
      <c r="L892">
        <v>205.76998516165</v>
      </c>
      <c r="M892">
        <v>0</v>
      </c>
      <c r="N892">
        <v>0</v>
      </c>
      <c r="O892">
        <v>0</v>
      </c>
      <c r="P892">
        <v>0</v>
      </c>
      <c r="Q892">
        <v>175</v>
      </c>
      <c r="R892">
        <v>0</v>
      </c>
      <c r="S892">
        <v>0</v>
      </c>
      <c r="T892">
        <v>181.54815575298599</v>
      </c>
      <c r="U892">
        <v>187.59242091498601</v>
      </c>
      <c r="V892">
        <v>195.051436506572</v>
      </c>
      <c r="W892">
        <v>261.079404801642</v>
      </c>
      <c r="X892">
        <v>513.09217666284906</v>
      </c>
      <c r="Y892">
        <v>749.90345859485296</v>
      </c>
      <c r="Z892">
        <v>969.56591428721697</v>
      </c>
      <c r="AA892">
        <v>1086.0131648725501</v>
      </c>
      <c r="AB892">
        <v>1240.61952015471</v>
      </c>
      <c r="AC892">
        <v>1285.4723300372</v>
      </c>
      <c r="AD892">
        <v>1283.68828314692</v>
      </c>
      <c r="AE892">
        <v>1241.6357559313001</v>
      </c>
      <c r="AF892">
        <v>1186.95877624735</v>
      </c>
      <c r="AG892">
        <v>1060.0554867384999</v>
      </c>
      <c r="AH892">
        <v>972.99671437143002</v>
      </c>
      <c r="AI892">
        <v>920.82597021440199</v>
      </c>
      <c r="AJ892">
        <v>905.07273750319098</v>
      </c>
      <c r="AK892">
        <v>915.67699721382996</v>
      </c>
      <c r="AL892">
        <v>900.36475270244398</v>
      </c>
      <c r="AM892">
        <v>959.299416204203</v>
      </c>
      <c r="AN892">
        <v>1018.15611438413</v>
      </c>
      <c r="AO892">
        <v>1086.1589341875101</v>
      </c>
      <c r="AP892">
        <v>1115.66040816789</v>
      </c>
      <c r="AQ892">
        <v>1137.2536662495099</v>
      </c>
      <c r="AR892">
        <v>1056.6371239627499</v>
      </c>
      <c r="AS892">
        <v>855.07370705088897</v>
      </c>
      <c r="AT892">
        <v>643.49084775475205</v>
      </c>
      <c r="AU892">
        <v>497.511464848863</v>
      </c>
      <c r="AV892">
        <v>384.58649832967302</v>
      </c>
      <c r="AW892">
        <v>296.31525608402501</v>
      </c>
      <c r="AX892">
        <v>231.33173684282201</v>
      </c>
      <c r="AY892">
        <v>186.93929101369599</v>
      </c>
      <c r="AZ892">
        <v>0</v>
      </c>
      <c r="BA892">
        <v>204</v>
      </c>
      <c r="BB892">
        <v>0</v>
      </c>
      <c r="BC892">
        <v>0</v>
      </c>
      <c r="BD892">
        <v>192.76677988493299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183.92466728474901</v>
      </c>
      <c r="BP892">
        <v>184.25830779763101</v>
      </c>
      <c r="BQ892">
        <v>0</v>
      </c>
      <c r="BR892">
        <v>182.070406710936</v>
      </c>
      <c r="BS892">
        <v>0</v>
      </c>
      <c r="BT892">
        <v>0</v>
      </c>
      <c r="BU892">
        <v>166</v>
      </c>
      <c r="BV892">
        <v>0</v>
      </c>
    </row>
    <row r="893" spans="1:74" x14ac:dyDescent="0.25">
      <c r="A893">
        <v>214.125500667556</v>
      </c>
      <c r="B893">
        <v>0</v>
      </c>
      <c r="C893">
        <v>0</v>
      </c>
      <c r="D893">
        <v>0</v>
      </c>
      <c r="E893">
        <v>199.299382797292</v>
      </c>
      <c r="F893">
        <v>202.57677979980301</v>
      </c>
      <c r="G893">
        <v>186.43544355936899</v>
      </c>
      <c r="H893">
        <v>183.80617501313401</v>
      </c>
      <c r="I893">
        <v>201.758487832752</v>
      </c>
      <c r="J893">
        <v>221.597827157946</v>
      </c>
      <c r="K893">
        <v>0</v>
      </c>
      <c r="L893">
        <v>205.76998516165</v>
      </c>
      <c r="M893">
        <v>0</v>
      </c>
      <c r="N893">
        <v>0</v>
      </c>
      <c r="O893">
        <v>0</v>
      </c>
      <c r="P893">
        <v>0</v>
      </c>
      <c r="Q893">
        <v>175</v>
      </c>
      <c r="R893">
        <v>0</v>
      </c>
      <c r="S893">
        <v>0</v>
      </c>
      <c r="T893">
        <v>181.54815575298599</v>
      </c>
      <c r="U893">
        <v>187.502848404313</v>
      </c>
      <c r="V893">
        <v>195.051436506572</v>
      </c>
      <c r="W893">
        <v>245.17895267556199</v>
      </c>
      <c r="X893">
        <v>440.41934713930601</v>
      </c>
      <c r="Y893">
        <v>625.64817659831897</v>
      </c>
      <c r="Z893">
        <v>793.15332433850801</v>
      </c>
      <c r="AA893">
        <v>891.68789692434802</v>
      </c>
      <c r="AB893">
        <v>1030.63580356632</v>
      </c>
      <c r="AC893">
        <v>1056.80418007039</v>
      </c>
      <c r="AD893">
        <v>1093.6984745714699</v>
      </c>
      <c r="AE893">
        <v>1060.4437772169099</v>
      </c>
      <c r="AF893">
        <v>1029.9885585266099</v>
      </c>
      <c r="AG893">
        <v>915.20118300023796</v>
      </c>
      <c r="AH893">
        <v>857.45375906576498</v>
      </c>
      <c r="AI893">
        <v>821.444950792447</v>
      </c>
      <c r="AJ893">
        <v>820.26730736098295</v>
      </c>
      <c r="AK893">
        <v>810.58109653434599</v>
      </c>
      <c r="AL893">
        <v>815.28372637660402</v>
      </c>
      <c r="AM893">
        <v>855.44430394849599</v>
      </c>
      <c r="AN893">
        <v>888.49019066506196</v>
      </c>
      <c r="AO893">
        <v>951.81580540047798</v>
      </c>
      <c r="AP893">
        <v>983.93411863473602</v>
      </c>
      <c r="AQ893">
        <v>989.878775027762</v>
      </c>
      <c r="AR893">
        <v>933.30183357303099</v>
      </c>
      <c r="AS893">
        <v>760.20491438657098</v>
      </c>
      <c r="AT893">
        <v>588.07290014753005</v>
      </c>
      <c r="AU893">
        <v>463.08508809354799</v>
      </c>
      <c r="AV893">
        <v>362.71174262748002</v>
      </c>
      <c r="AW893">
        <v>286.38034400334999</v>
      </c>
      <c r="AX893">
        <v>226.20078438926501</v>
      </c>
      <c r="AY893">
        <v>186.93929101369599</v>
      </c>
      <c r="AZ893">
        <v>0</v>
      </c>
      <c r="BA893">
        <v>204</v>
      </c>
      <c r="BB893">
        <v>0</v>
      </c>
      <c r="BC893">
        <v>0</v>
      </c>
      <c r="BD893">
        <v>192.76677988493299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181.38407807330199</v>
      </c>
      <c r="BP893">
        <v>187.56477786570201</v>
      </c>
      <c r="BQ893">
        <v>0</v>
      </c>
      <c r="BR893">
        <v>182.070406710936</v>
      </c>
      <c r="BS893">
        <v>0</v>
      </c>
      <c r="BT893">
        <v>0</v>
      </c>
      <c r="BU893">
        <v>166</v>
      </c>
      <c r="BV893">
        <v>0</v>
      </c>
    </row>
    <row r="894" spans="1:74" x14ac:dyDescent="0.25">
      <c r="A894">
        <v>214.36582109479301</v>
      </c>
      <c r="B894">
        <v>0</v>
      </c>
      <c r="C894">
        <v>0</v>
      </c>
      <c r="D894">
        <v>0</v>
      </c>
      <c r="E894">
        <v>199.102670424651</v>
      </c>
      <c r="F894">
        <v>202.57737121333301</v>
      </c>
      <c r="G894">
        <v>185.89795697764001</v>
      </c>
      <c r="H894">
        <v>183.226592547742</v>
      </c>
      <c r="I894">
        <v>201.185638863501</v>
      </c>
      <c r="J894">
        <v>222.26803225693101</v>
      </c>
      <c r="K894">
        <v>0</v>
      </c>
      <c r="L894">
        <v>205.76998516165</v>
      </c>
      <c r="M894">
        <v>0</v>
      </c>
      <c r="N894">
        <v>0</v>
      </c>
      <c r="O894">
        <v>0</v>
      </c>
      <c r="P894">
        <v>0</v>
      </c>
      <c r="Q894">
        <v>175</v>
      </c>
      <c r="R894">
        <v>0</v>
      </c>
      <c r="S894">
        <v>0</v>
      </c>
      <c r="T894">
        <v>182.082255069513</v>
      </c>
      <c r="U894">
        <v>189.91385234019401</v>
      </c>
      <c r="V894">
        <v>194.81093737888099</v>
      </c>
      <c r="W894">
        <v>245.237758112427</v>
      </c>
      <c r="X894">
        <v>440.45078454410498</v>
      </c>
      <c r="Y894">
        <v>627.05866955526301</v>
      </c>
      <c r="Z894">
        <v>793.96041449131201</v>
      </c>
      <c r="AA894">
        <v>892.86614820454201</v>
      </c>
      <c r="AB894">
        <v>1031.6219895424199</v>
      </c>
      <c r="AC894">
        <v>1058.1852459951899</v>
      </c>
      <c r="AD894">
        <v>1094.5819097889701</v>
      </c>
      <c r="AE894">
        <v>1060.7729636173899</v>
      </c>
      <c r="AF894">
        <v>1031.5999228354401</v>
      </c>
      <c r="AG894">
        <v>916.46927337898705</v>
      </c>
      <c r="AH894">
        <v>858.69793926439695</v>
      </c>
      <c r="AI894">
        <v>822.06475744709599</v>
      </c>
      <c r="AJ894">
        <v>821.43249953383497</v>
      </c>
      <c r="AK894">
        <v>812.09336210830895</v>
      </c>
      <c r="AL894">
        <v>815.00131270857003</v>
      </c>
      <c r="AM894">
        <v>855.93327970637301</v>
      </c>
      <c r="AN894">
        <v>889.65816634519399</v>
      </c>
      <c r="AO894">
        <v>952.68300758084501</v>
      </c>
      <c r="AP894">
        <v>985.08890679953095</v>
      </c>
      <c r="AQ894">
        <v>990.18674520793002</v>
      </c>
      <c r="AR894">
        <v>933.89780474604402</v>
      </c>
      <c r="AS894">
        <v>761.37083331087604</v>
      </c>
      <c r="AT894">
        <v>589.394882319418</v>
      </c>
      <c r="AU894">
        <v>464.50264827130502</v>
      </c>
      <c r="AV894">
        <v>363.28266625100798</v>
      </c>
      <c r="AW894">
        <v>286.88377824455199</v>
      </c>
      <c r="AX894">
        <v>227.14788002404501</v>
      </c>
      <c r="AY894">
        <v>192.316333367792</v>
      </c>
      <c r="AZ894">
        <v>0</v>
      </c>
      <c r="BA894">
        <v>204</v>
      </c>
      <c r="BB894">
        <v>0</v>
      </c>
      <c r="BC894">
        <v>0</v>
      </c>
      <c r="BD894">
        <v>192.76677988493299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180.9026850038</v>
      </c>
      <c r="BP894">
        <v>187.94000179596401</v>
      </c>
      <c r="BQ894">
        <v>0</v>
      </c>
      <c r="BR894">
        <v>182.728668192643</v>
      </c>
      <c r="BS894">
        <v>0</v>
      </c>
      <c r="BT894">
        <v>0</v>
      </c>
      <c r="BU894">
        <v>166</v>
      </c>
      <c r="BV894">
        <v>0</v>
      </c>
    </row>
    <row r="895" spans="1:74" x14ac:dyDescent="0.25">
      <c r="A895">
        <v>214.60614152202899</v>
      </c>
      <c r="B895">
        <v>0</v>
      </c>
      <c r="C895">
        <v>0</v>
      </c>
      <c r="D895">
        <v>0</v>
      </c>
      <c r="E895">
        <v>198.22392994028701</v>
      </c>
      <c r="F895">
        <v>201.936453247168</v>
      </c>
      <c r="G895">
        <v>181.25877623157601</v>
      </c>
      <c r="H895">
        <v>181.42995936228201</v>
      </c>
      <c r="I895">
        <v>201.15320191177</v>
      </c>
      <c r="J895">
        <v>226.77895907638899</v>
      </c>
      <c r="K895">
        <v>0</v>
      </c>
      <c r="L895">
        <v>205.76998516165</v>
      </c>
      <c r="M895">
        <v>0</v>
      </c>
      <c r="N895">
        <v>0</v>
      </c>
      <c r="O895">
        <v>0</v>
      </c>
      <c r="P895">
        <v>0</v>
      </c>
      <c r="Q895">
        <v>175</v>
      </c>
      <c r="R895">
        <v>0</v>
      </c>
      <c r="S895">
        <v>0</v>
      </c>
      <c r="T895">
        <v>186.118212695891</v>
      </c>
      <c r="U895">
        <v>200.69527967046901</v>
      </c>
      <c r="V895">
        <v>192.993589446567</v>
      </c>
      <c r="W895">
        <v>246.381168082312</v>
      </c>
      <c r="X895">
        <v>445.92394966936803</v>
      </c>
      <c r="Y895">
        <v>654.07887349022701</v>
      </c>
      <c r="Z895">
        <v>827.16082219423799</v>
      </c>
      <c r="AA895">
        <v>949.49282384148603</v>
      </c>
      <c r="AB895">
        <v>1069.84721882911</v>
      </c>
      <c r="AC895">
        <v>1084.7543227866199</v>
      </c>
      <c r="AD895">
        <v>1130.4824785826399</v>
      </c>
      <c r="AE895">
        <v>1091.1298873184401</v>
      </c>
      <c r="AF895">
        <v>1059.3434540560299</v>
      </c>
      <c r="AG895">
        <v>944.30848953894701</v>
      </c>
      <c r="AH895">
        <v>876.98068362362505</v>
      </c>
      <c r="AI895">
        <v>835.99667889067405</v>
      </c>
      <c r="AJ895">
        <v>851.51075489071798</v>
      </c>
      <c r="AK895">
        <v>838.19707420367604</v>
      </c>
      <c r="AL895">
        <v>828.35669240516995</v>
      </c>
      <c r="AM895">
        <v>864.336197020599</v>
      </c>
      <c r="AN895">
        <v>905.59597927303798</v>
      </c>
      <c r="AO895">
        <v>971.55778101103101</v>
      </c>
      <c r="AP895">
        <v>997.17634293566095</v>
      </c>
      <c r="AQ895">
        <v>994.34721741602505</v>
      </c>
      <c r="AR895">
        <v>936.59981551920305</v>
      </c>
      <c r="AS895">
        <v>776.20818072232896</v>
      </c>
      <c r="AT895">
        <v>610.64802930100097</v>
      </c>
      <c r="AU895">
        <v>479.37433951068903</v>
      </c>
      <c r="AV895">
        <v>363.42233248638797</v>
      </c>
      <c r="AW895">
        <v>289.97926916290203</v>
      </c>
      <c r="AX895">
        <v>234.01531119273699</v>
      </c>
      <c r="AY895">
        <v>206.50475919546301</v>
      </c>
      <c r="AZ895">
        <v>0</v>
      </c>
      <c r="BA895">
        <v>204</v>
      </c>
      <c r="BB895">
        <v>0</v>
      </c>
      <c r="BC895">
        <v>0</v>
      </c>
      <c r="BD895">
        <v>192.76677988493299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178.849809811553</v>
      </c>
      <c r="BP895">
        <v>189.543833558084</v>
      </c>
      <c r="BQ895">
        <v>0</v>
      </c>
      <c r="BR895">
        <v>187.70286562191399</v>
      </c>
      <c r="BS895">
        <v>0</v>
      </c>
      <c r="BT895">
        <v>0</v>
      </c>
      <c r="BU895">
        <v>166</v>
      </c>
      <c r="BV895">
        <v>0</v>
      </c>
    </row>
    <row r="896" spans="1:74" x14ac:dyDescent="0.25">
      <c r="A896">
        <v>214.84646194926501</v>
      </c>
      <c r="B896">
        <v>195</v>
      </c>
      <c r="C896">
        <v>206</v>
      </c>
      <c r="D896">
        <v>0</v>
      </c>
      <c r="E896">
        <v>198.95981548985</v>
      </c>
      <c r="F896">
        <v>201.47511609751899</v>
      </c>
      <c r="G896">
        <v>181.44195604698001</v>
      </c>
      <c r="H896">
        <v>182.21074605844601</v>
      </c>
      <c r="I896">
        <v>202.14216110514801</v>
      </c>
      <c r="J896">
        <v>226.77108024822601</v>
      </c>
      <c r="K896">
        <v>0</v>
      </c>
      <c r="L896">
        <v>207.19502421233901</v>
      </c>
      <c r="M896">
        <v>0</v>
      </c>
      <c r="N896">
        <v>0</v>
      </c>
      <c r="O896">
        <v>0</v>
      </c>
      <c r="P896">
        <v>0</v>
      </c>
      <c r="Q896">
        <v>182.97013738550501</v>
      </c>
      <c r="R896">
        <v>0</v>
      </c>
      <c r="S896">
        <v>0</v>
      </c>
      <c r="T896">
        <v>190.89319695402401</v>
      </c>
      <c r="U896">
        <v>201.10959286799101</v>
      </c>
      <c r="V896">
        <v>193.13400780318801</v>
      </c>
      <c r="W896">
        <v>246.698228320699</v>
      </c>
      <c r="X896">
        <v>446.03207212627899</v>
      </c>
      <c r="Y896">
        <v>658.27769020790004</v>
      </c>
      <c r="Z896">
        <v>831.90321660299799</v>
      </c>
      <c r="AA896">
        <v>959.76001900721405</v>
      </c>
      <c r="AB896">
        <v>1073.8671956010101</v>
      </c>
      <c r="AC896">
        <v>1085.7967451853799</v>
      </c>
      <c r="AD896">
        <v>1134.31295080263</v>
      </c>
      <c r="AE896">
        <v>1094.49755412374</v>
      </c>
      <c r="AF896">
        <v>1059.7799642104801</v>
      </c>
      <c r="AG896">
        <v>946.47048665768295</v>
      </c>
      <c r="AH896">
        <v>877.724876144772</v>
      </c>
      <c r="AI896">
        <v>836.342443367329</v>
      </c>
      <c r="AJ896">
        <v>855.13631036841298</v>
      </c>
      <c r="AK896">
        <v>841.16946661697204</v>
      </c>
      <c r="AL896">
        <v>829.78920085561003</v>
      </c>
      <c r="AM896">
        <v>861.83312599045598</v>
      </c>
      <c r="AN896">
        <v>904.05188793133402</v>
      </c>
      <c r="AO896">
        <v>971.82830176616199</v>
      </c>
      <c r="AP896">
        <v>994.75542027587699</v>
      </c>
      <c r="AQ896">
        <v>990.26160264673695</v>
      </c>
      <c r="AR896">
        <v>932.35029723473895</v>
      </c>
      <c r="AS896">
        <v>776.41520604802895</v>
      </c>
      <c r="AT896">
        <v>613.27769257180705</v>
      </c>
      <c r="AU896">
        <v>480.18305678397297</v>
      </c>
      <c r="AV896">
        <v>361.94971339483601</v>
      </c>
      <c r="AW896">
        <v>289.61113947799203</v>
      </c>
      <c r="AX896">
        <v>235.084071424646</v>
      </c>
      <c r="AY896">
        <v>206.681874454742</v>
      </c>
      <c r="AZ896">
        <v>0</v>
      </c>
      <c r="BA896">
        <v>198.42090383014599</v>
      </c>
      <c r="BB896">
        <v>0</v>
      </c>
      <c r="BC896">
        <v>0</v>
      </c>
      <c r="BD896">
        <v>194.00650108120701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200</v>
      </c>
      <c r="BK896">
        <v>211</v>
      </c>
      <c r="BL896">
        <v>184</v>
      </c>
      <c r="BM896">
        <v>0</v>
      </c>
      <c r="BN896">
        <v>210</v>
      </c>
      <c r="BO896">
        <v>178.51174933700599</v>
      </c>
      <c r="BP896">
        <v>189.14183751681099</v>
      </c>
      <c r="BQ896">
        <v>0</v>
      </c>
      <c r="BR896">
        <v>189.91837812384099</v>
      </c>
      <c r="BS896">
        <v>0</v>
      </c>
      <c r="BT896">
        <v>0</v>
      </c>
      <c r="BU896">
        <v>179.94774042463399</v>
      </c>
      <c r="BV896">
        <v>0</v>
      </c>
    </row>
    <row r="897" spans="1:74" x14ac:dyDescent="0.25">
      <c r="A897">
        <v>215.08678237650199</v>
      </c>
      <c r="B897">
        <v>195</v>
      </c>
      <c r="C897">
        <v>206</v>
      </c>
      <c r="D897">
        <v>0</v>
      </c>
      <c r="E897">
        <v>200.41536994966401</v>
      </c>
      <c r="F897">
        <v>199.599646060373</v>
      </c>
      <c r="G897">
        <v>185.22867310772099</v>
      </c>
      <c r="H897">
        <v>183.32200476449501</v>
      </c>
      <c r="I897">
        <v>203.144704273359</v>
      </c>
      <c r="J897">
        <v>229.10065132287301</v>
      </c>
      <c r="K897">
        <v>0</v>
      </c>
      <c r="L897">
        <v>209.91354656392599</v>
      </c>
      <c r="M897">
        <v>0</v>
      </c>
      <c r="N897">
        <v>0</v>
      </c>
      <c r="O897">
        <v>0</v>
      </c>
      <c r="P897">
        <v>0</v>
      </c>
      <c r="Q897">
        <v>195</v>
      </c>
      <c r="R897">
        <v>0</v>
      </c>
      <c r="S897">
        <v>0</v>
      </c>
      <c r="T897">
        <v>200.00235184205101</v>
      </c>
      <c r="U897">
        <v>201.95345920860001</v>
      </c>
      <c r="V897">
        <v>193.401881473641</v>
      </c>
      <c r="W897">
        <v>247.42781624153901</v>
      </c>
      <c r="X897">
        <v>448.25827727251999</v>
      </c>
      <c r="Y897">
        <v>664.066720787995</v>
      </c>
      <c r="Z897">
        <v>835.04382244993405</v>
      </c>
      <c r="AA897">
        <v>962.412153340234</v>
      </c>
      <c r="AB897">
        <v>1077.65312640054</v>
      </c>
      <c r="AC897">
        <v>1091.27631371915</v>
      </c>
      <c r="AD897">
        <v>1132.50481787495</v>
      </c>
      <c r="AE897">
        <v>1099.3010299831601</v>
      </c>
      <c r="AF897">
        <v>1048.32097080118</v>
      </c>
      <c r="AG897">
        <v>950.05053580004903</v>
      </c>
      <c r="AH897">
        <v>883.49594386296098</v>
      </c>
      <c r="AI897">
        <v>838.53960887485198</v>
      </c>
      <c r="AJ897">
        <v>853.05644942511105</v>
      </c>
      <c r="AK897">
        <v>845.00858707313296</v>
      </c>
      <c r="AL897">
        <v>845.16214632399601</v>
      </c>
      <c r="AM897">
        <v>863.56315103705003</v>
      </c>
      <c r="AN897">
        <v>904.54586431862003</v>
      </c>
      <c r="AO897">
        <v>976.87602431959999</v>
      </c>
      <c r="AP897">
        <v>995.81492749960103</v>
      </c>
      <c r="AQ897">
        <v>987.99070676836698</v>
      </c>
      <c r="AR897">
        <v>923.96534797863899</v>
      </c>
      <c r="AS897">
        <v>781.40015359341101</v>
      </c>
      <c r="AT897">
        <v>616.92226100733899</v>
      </c>
      <c r="AU897">
        <v>487.082933693538</v>
      </c>
      <c r="AV897">
        <v>366.32014007018898</v>
      </c>
      <c r="AW897">
        <v>292.766275259015</v>
      </c>
      <c r="AX897">
        <v>238.69377698042601</v>
      </c>
      <c r="AY897">
        <v>207.035572460255</v>
      </c>
      <c r="AZ897">
        <v>0</v>
      </c>
      <c r="BA897">
        <v>190</v>
      </c>
      <c r="BB897">
        <v>0</v>
      </c>
      <c r="BC897">
        <v>0</v>
      </c>
      <c r="BD897">
        <v>196.37149576691499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199.99999999999901</v>
      </c>
      <c r="BK897">
        <v>211</v>
      </c>
      <c r="BL897">
        <v>184</v>
      </c>
      <c r="BM897">
        <v>0</v>
      </c>
      <c r="BN897">
        <v>210</v>
      </c>
      <c r="BO897">
        <v>177.02348126929499</v>
      </c>
      <c r="BP897">
        <v>189.93375176005401</v>
      </c>
      <c r="BQ897">
        <v>0</v>
      </c>
      <c r="BR897">
        <v>194.144873007473</v>
      </c>
      <c r="BS897">
        <v>0</v>
      </c>
      <c r="BT897">
        <v>0</v>
      </c>
      <c r="BU897">
        <v>201</v>
      </c>
      <c r="BV897">
        <v>0</v>
      </c>
    </row>
    <row r="898" spans="1:74" x14ac:dyDescent="0.25">
      <c r="A898">
        <v>215.327102803738</v>
      </c>
      <c r="B898">
        <v>195</v>
      </c>
      <c r="C898">
        <v>206</v>
      </c>
      <c r="D898">
        <v>0</v>
      </c>
      <c r="E898">
        <v>200.39493915096401</v>
      </c>
      <c r="F898">
        <v>199.06946004081999</v>
      </c>
      <c r="G898">
        <v>186.09275672056901</v>
      </c>
      <c r="H898">
        <v>183.29514215906499</v>
      </c>
      <c r="I898">
        <v>203.31095116023801</v>
      </c>
      <c r="J898">
        <v>230.43612413082101</v>
      </c>
      <c r="K898">
        <v>0</v>
      </c>
      <c r="L898">
        <v>209.91354656392599</v>
      </c>
      <c r="M898">
        <v>0</v>
      </c>
      <c r="N898">
        <v>0</v>
      </c>
      <c r="O898">
        <v>0</v>
      </c>
      <c r="P898">
        <v>0</v>
      </c>
      <c r="Q898">
        <v>195</v>
      </c>
      <c r="R898">
        <v>0</v>
      </c>
      <c r="S898">
        <v>0</v>
      </c>
      <c r="T898">
        <v>200.00235184205101</v>
      </c>
      <c r="U898">
        <v>201.95345920860001</v>
      </c>
      <c r="V898">
        <v>193.401881473641</v>
      </c>
      <c r="W898">
        <v>247.66710031312601</v>
      </c>
      <c r="X898">
        <v>450.36953700596098</v>
      </c>
      <c r="Y898">
        <v>667.82140200472998</v>
      </c>
      <c r="Z898">
        <v>839.37374273565104</v>
      </c>
      <c r="AA898">
        <v>967.00897090674505</v>
      </c>
      <c r="AB898">
        <v>1083.8934995474101</v>
      </c>
      <c r="AC898">
        <v>1097.55734221693</v>
      </c>
      <c r="AD898">
        <v>1136.14986743439</v>
      </c>
      <c r="AE898">
        <v>1105.3352311875201</v>
      </c>
      <c r="AF898">
        <v>1048.1694098973001</v>
      </c>
      <c r="AG898">
        <v>955.00637023556999</v>
      </c>
      <c r="AH898">
        <v>888.30465704567098</v>
      </c>
      <c r="AI898">
        <v>841.840074575578</v>
      </c>
      <c r="AJ898">
        <v>855.05988283166505</v>
      </c>
      <c r="AK898">
        <v>848.68914459855102</v>
      </c>
      <c r="AL898">
        <v>853.79246057785804</v>
      </c>
      <c r="AM898">
        <v>867.943464256835</v>
      </c>
      <c r="AN898">
        <v>908.67274448564001</v>
      </c>
      <c r="AO898">
        <v>982.34408594397496</v>
      </c>
      <c r="AP898">
        <v>1000.01981338144</v>
      </c>
      <c r="AQ898">
        <v>991.26051078809905</v>
      </c>
      <c r="AR898">
        <v>924.191711664384</v>
      </c>
      <c r="AS898">
        <v>785.60259844963605</v>
      </c>
      <c r="AT898">
        <v>619.85416420850504</v>
      </c>
      <c r="AU898">
        <v>491.29294405989202</v>
      </c>
      <c r="AV898">
        <v>368.818349453216</v>
      </c>
      <c r="AW898">
        <v>294.59232290519998</v>
      </c>
      <c r="AX898">
        <v>239.89653365483599</v>
      </c>
      <c r="AY898">
        <v>207.035572460255</v>
      </c>
      <c r="AZ898">
        <v>0</v>
      </c>
      <c r="BA898">
        <v>190</v>
      </c>
      <c r="BB898">
        <v>0</v>
      </c>
      <c r="BC898">
        <v>0</v>
      </c>
      <c r="BD898">
        <v>196.37149576691499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199.99999999999901</v>
      </c>
      <c r="BK898">
        <v>211</v>
      </c>
      <c r="BL898">
        <v>184</v>
      </c>
      <c r="BM898">
        <v>0</v>
      </c>
      <c r="BN898">
        <v>210</v>
      </c>
      <c r="BO898">
        <v>176.72428329013999</v>
      </c>
      <c r="BP898">
        <v>190.591747572766</v>
      </c>
      <c r="BQ898">
        <v>0</v>
      </c>
      <c r="BR898">
        <v>194.144873007473</v>
      </c>
      <c r="BS898">
        <v>0</v>
      </c>
      <c r="BT898">
        <v>0</v>
      </c>
      <c r="BU898">
        <v>201</v>
      </c>
      <c r="BV898">
        <v>0</v>
      </c>
    </row>
    <row r="899" spans="1:74" x14ac:dyDescent="0.25">
      <c r="A899">
        <v>215.56742323097399</v>
      </c>
      <c r="B899">
        <v>195</v>
      </c>
      <c r="C899">
        <v>206</v>
      </c>
      <c r="D899">
        <v>0</v>
      </c>
      <c r="E899">
        <v>190.753160258207</v>
      </c>
      <c r="F899">
        <v>202.34141548349999</v>
      </c>
      <c r="G899">
        <v>187.53255919019799</v>
      </c>
      <c r="H899">
        <v>183.78388756121001</v>
      </c>
      <c r="I899">
        <v>204.49523496725001</v>
      </c>
      <c r="J899">
        <v>235.28160603600401</v>
      </c>
      <c r="K899">
        <v>0</v>
      </c>
      <c r="L899">
        <v>209.91354656392599</v>
      </c>
      <c r="M899">
        <v>0</v>
      </c>
      <c r="N899">
        <v>0</v>
      </c>
      <c r="O899">
        <v>0</v>
      </c>
      <c r="P899">
        <v>0</v>
      </c>
      <c r="Q899">
        <v>195</v>
      </c>
      <c r="R899">
        <v>0</v>
      </c>
      <c r="S899">
        <v>0</v>
      </c>
      <c r="T899">
        <v>200.00235184205101</v>
      </c>
      <c r="U899">
        <v>209.13727959004001</v>
      </c>
      <c r="V899">
        <v>193.401881473641</v>
      </c>
      <c r="W899">
        <v>248.884597604726</v>
      </c>
      <c r="X899">
        <v>449.24647374992702</v>
      </c>
      <c r="Y899">
        <v>673.37681507663501</v>
      </c>
      <c r="Z899">
        <v>844.50148732591094</v>
      </c>
      <c r="AA899">
        <v>971.52127565406295</v>
      </c>
      <c r="AB899">
        <v>1087.18803260597</v>
      </c>
      <c r="AC899">
        <v>1106.2182950584399</v>
      </c>
      <c r="AD899">
        <v>1137.6972760154299</v>
      </c>
      <c r="AE899">
        <v>1111.94308759148</v>
      </c>
      <c r="AF899">
        <v>1052.05845163662</v>
      </c>
      <c r="AG899">
        <v>962.42841571361896</v>
      </c>
      <c r="AH899">
        <v>898.10925416262705</v>
      </c>
      <c r="AI899">
        <v>843.17527670364802</v>
      </c>
      <c r="AJ899">
        <v>860.507589246306</v>
      </c>
      <c r="AK899">
        <v>852.73189950957806</v>
      </c>
      <c r="AL899">
        <v>862.76152215599302</v>
      </c>
      <c r="AM899">
        <v>872.50907394558999</v>
      </c>
      <c r="AN899">
        <v>910.25501865061904</v>
      </c>
      <c r="AO899">
        <v>996.16216405520299</v>
      </c>
      <c r="AP899">
        <v>1002.6772701283101</v>
      </c>
      <c r="AQ899">
        <v>996.81735967682403</v>
      </c>
      <c r="AR899">
        <v>929.40902721151201</v>
      </c>
      <c r="AS899">
        <v>785.23857724821505</v>
      </c>
      <c r="AT899">
        <v>628.17901694730699</v>
      </c>
      <c r="AU899">
        <v>492.02533332165802</v>
      </c>
      <c r="AV899">
        <v>368.25627345356401</v>
      </c>
      <c r="AW899">
        <v>292.984957214659</v>
      </c>
      <c r="AX899">
        <v>240.414399927033</v>
      </c>
      <c r="AY899">
        <v>203.078344774599</v>
      </c>
      <c r="AZ899">
        <v>0</v>
      </c>
      <c r="BA899">
        <v>190</v>
      </c>
      <c r="BB899">
        <v>0</v>
      </c>
      <c r="BC899">
        <v>0</v>
      </c>
      <c r="BD899">
        <v>196.37149576691499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199.99999999999901</v>
      </c>
      <c r="BK899">
        <v>211</v>
      </c>
      <c r="BL899">
        <v>184</v>
      </c>
      <c r="BM899">
        <v>0</v>
      </c>
      <c r="BN899">
        <v>210</v>
      </c>
      <c r="BO899">
        <v>177.41047466968399</v>
      </c>
      <c r="BP899">
        <v>186.97469851277299</v>
      </c>
      <c r="BQ899">
        <v>0</v>
      </c>
      <c r="BR899">
        <v>194.144873007473</v>
      </c>
      <c r="BS899">
        <v>0</v>
      </c>
      <c r="BT899">
        <v>0</v>
      </c>
      <c r="BU899">
        <v>201</v>
      </c>
      <c r="BV899">
        <v>0</v>
      </c>
    </row>
    <row r="900" spans="1:74" x14ac:dyDescent="0.25">
      <c r="A900">
        <v>215.80774365821</v>
      </c>
      <c r="B900">
        <v>195</v>
      </c>
      <c r="C900">
        <v>204.750125439653</v>
      </c>
      <c r="D900">
        <v>0</v>
      </c>
      <c r="E900">
        <v>188.872693013684</v>
      </c>
      <c r="F900">
        <v>203.900462386122</v>
      </c>
      <c r="G900">
        <v>190.42825629636599</v>
      </c>
      <c r="H900">
        <v>186.534266002691</v>
      </c>
      <c r="I900">
        <v>208.680307580955</v>
      </c>
      <c r="J900">
        <v>241.62475770604399</v>
      </c>
      <c r="K900">
        <v>0</v>
      </c>
      <c r="L900">
        <v>209.64945509045299</v>
      </c>
      <c r="M900">
        <v>0</v>
      </c>
      <c r="N900">
        <v>0</v>
      </c>
      <c r="O900">
        <v>0</v>
      </c>
      <c r="P900">
        <v>0</v>
      </c>
      <c r="Q900">
        <v>195</v>
      </c>
      <c r="R900">
        <v>0</v>
      </c>
      <c r="S900">
        <v>0</v>
      </c>
      <c r="T900">
        <v>200.25248648590701</v>
      </c>
      <c r="U900">
        <v>210.43198560122801</v>
      </c>
      <c r="V900">
        <v>194.54934360851601</v>
      </c>
      <c r="W900">
        <v>252.874337901443</v>
      </c>
      <c r="X900">
        <v>459.84557480523301</v>
      </c>
      <c r="Y900">
        <v>694.05930666245399</v>
      </c>
      <c r="Z900">
        <v>881.55600944370497</v>
      </c>
      <c r="AA900">
        <v>995.29592627963905</v>
      </c>
      <c r="AB900">
        <v>1095.3196213622</v>
      </c>
      <c r="AC900">
        <v>1088.0929111512</v>
      </c>
      <c r="AD900">
        <v>1125.4889325020499</v>
      </c>
      <c r="AE900">
        <v>1115.8362525626701</v>
      </c>
      <c r="AF900">
        <v>1051.2852334997799</v>
      </c>
      <c r="AG900">
        <v>983.52060162935197</v>
      </c>
      <c r="AH900">
        <v>905.45573895351504</v>
      </c>
      <c r="AI900">
        <v>861.87141240200003</v>
      </c>
      <c r="AJ900">
        <v>874.70264162110504</v>
      </c>
      <c r="AK900">
        <v>863.40028961143503</v>
      </c>
      <c r="AL900">
        <v>870.29335659620494</v>
      </c>
      <c r="AM900">
        <v>882.92322936427399</v>
      </c>
      <c r="AN900">
        <v>927.05078532899995</v>
      </c>
      <c r="AO900">
        <v>998.88792562948197</v>
      </c>
      <c r="AP900">
        <v>999.559619305144</v>
      </c>
      <c r="AQ900">
        <v>990.458604985688</v>
      </c>
      <c r="AR900">
        <v>917.37986328123202</v>
      </c>
      <c r="AS900">
        <v>779.31679889423697</v>
      </c>
      <c r="AT900">
        <v>636.01267600255505</v>
      </c>
      <c r="AU900">
        <v>494.48045945039399</v>
      </c>
      <c r="AV900">
        <v>367.10854138092702</v>
      </c>
      <c r="AW900">
        <v>298.307325033307</v>
      </c>
      <c r="AX900">
        <v>242.15415079922599</v>
      </c>
      <c r="AY900">
        <v>203.43264033263799</v>
      </c>
      <c r="AZ900">
        <v>0</v>
      </c>
      <c r="BA900">
        <v>188.750125439653</v>
      </c>
      <c r="BB900">
        <v>0</v>
      </c>
      <c r="BC900">
        <v>0</v>
      </c>
      <c r="BD900">
        <v>196.39550408268599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199.99999999999901</v>
      </c>
      <c r="BK900">
        <v>211</v>
      </c>
      <c r="BL900">
        <v>184</v>
      </c>
      <c r="BM900">
        <v>0</v>
      </c>
      <c r="BN900">
        <v>207.91687573275499</v>
      </c>
      <c r="BO900">
        <v>177.650661214857</v>
      </c>
      <c r="BP900">
        <v>186.673414929335</v>
      </c>
      <c r="BQ900">
        <v>0</v>
      </c>
      <c r="BR900">
        <v>194.033781653815</v>
      </c>
      <c r="BS900">
        <v>0</v>
      </c>
      <c r="BT900">
        <v>0</v>
      </c>
      <c r="BU900">
        <v>200.30562524425099</v>
      </c>
      <c r="BV900">
        <v>0</v>
      </c>
    </row>
    <row r="901" spans="1:74" x14ac:dyDescent="0.25">
      <c r="A901">
        <v>216.04806408544701</v>
      </c>
      <c r="B901">
        <v>195</v>
      </c>
      <c r="C901">
        <v>200.37108406376601</v>
      </c>
      <c r="D901">
        <v>0</v>
      </c>
      <c r="E901">
        <v>191.01659612736799</v>
      </c>
      <c r="F901">
        <v>203.81443602182</v>
      </c>
      <c r="G901">
        <v>191.07382526801999</v>
      </c>
      <c r="H901">
        <v>192.59198222504901</v>
      </c>
      <c r="I901">
        <v>207.151516543919</v>
      </c>
      <c r="J901">
        <v>242.291911916045</v>
      </c>
      <c r="K901">
        <v>0</v>
      </c>
      <c r="L901">
        <v>203</v>
      </c>
      <c r="M901">
        <v>0</v>
      </c>
      <c r="N901">
        <v>0</v>
      </c>
      <c r="O901">
        <v>0</v>
      </c>
      <c r="P901">
        <v>0</v>
      </c>
      <c r="Q901">
        <v>195</v>
      </c>
      <c r="R901">
        <v>0</v>
      </c>
      <c r="S901">
        <v>0</v>
      </c>
      <c r="T901">
        <v>202.61151177519599</v>
      </c>
      <c r="U901">
        <v>202.35637416327199</v>
      </c>
      <c r="V901">
        <v>205.37108406376601</v>
      </c>
      <c r="W901">
        <v>252.953123906776</v>
      </c>
      <c r="X901">
        <v>463.586333479573</v>
      </c>
      <c r="Y901">
        <v>703.95635296232194</v>
      </c>
      <c r="Z901">
        <v>893.48149257078103</v>
      </c>
      <c r="AA901">
        <v>1002.8183104026</v>
      </c>
      <c r="AB901">
        <v>1103.6924062426999</v>
      </c>
      <c r="AC901">
        <v>1088.3719823813101</v>
      </c>
      <c r="AD901">
        <v>1131.37841850462</v>
      </c>
      <c r="AE901">
        <v>1124.80689662241</v>
      </c>
      <c r="AF901">
        <v>1055.5128576998</v>
      </c>
      <c r="AG901">
        <v>999.12964202584703</v>
      </c>
      <c r="AH901">
        <v>907.14339543900405</v>
      </c>
      <c r="AI901">
        <v>867.508278746158</v>
      </c>
      <c r="AJ901">
        <v>877.29251732322803</v>
      </c>
      <c r="AK901">
        <v>867.735092730676</v>
      </c>
      <c r="AL901">
        <v>876.30119566071301</v>
      </c>
      <c r="AM901">
        <v>890.21619595994002</v>
      </c>
      <c r="AN901">
        <v>934.18692202039301</v>
      </c>
      <c r="AO901">
        <v>1009.16489009108</v>
      </c>
      <c r="AP901">
        <v>1003.80911426612</v>
      </c>
      <c r="AQ901">
        <v>987.35537700649104</v>
      </c>
      <c r="AR901">
        <v>919.09301493348005</v>
      </c>
      <c r="AS901">
        <v>780.99803628588097</v>
      </c>
      <c r="AT901">
        <v>642.95059299383399</v>
      </c>
      <c r="AU901">
        <v>496.48375867706801</v>
      </c>
      <c r="AV901">
        <v>368.74407126614898</v>
      </c>
      <c r="AW901">
        <v>301.44101108160299</v>
      </c>
      <c r="AX901">
        <v>244.85312614617899</v>
      </c>
      <c r="AY901">
        <v>212.681360387376</v>
      </c>
      <c r="AZ901">
        <v>0</v>
      </c>
      <c r="BA901">
        <v>184.37108406376601</v>
      </c>
      <c r="BB901">
        <v>0</v>
      </c>
      <c r="BC901">
        <v>0</v>
      </c>
      <c r="BD901">
        <v>197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199.99999999999901</v>
      </c>
      <c r="BK901">
        <v>211</v>
      </c>
      <c r="BL901">
        <v>184</v>
      </c>
      <c r="BM901">
        <v>0</v>
      </c>
      <c r="BN901">
        <v>200.61847343961099</v>
      </c>
      <c r="BO901">
        <v>178.421250054132</v>
      </c>
      <c r="BP901">
        <v>184.63656427385101</v>
      </c>
      <c r="BQ901">
        <v>0</v>
      </c>
      <c r="BR901">
        <v>192.98607667117</v>
      </c>
      <c r="BS901">
        <v>0</v>
      </c>
      <c r="BT901">
        <v>0</v>
      </c>
      <c r="BU901">
        <v>197.87282447986999</v>
      </c>
      <c r="BV901">
        <v>0</v>
      </c>
    </row>
    <row r="902" spans="1:74" x14ac:dyDescent="0.25">
      <c r="A902">
        <v>216.288384512683</v>
      </c>
      <c r="B902">
        <v>195.733751808611</v>
      </c>
      <c r="C902">
        <v>200.50147820460299</v>
      </c>
      <c r="D902">
        <v>0</v>
      </c>
      <c r="E902">
        <v>189.84059760826599</v>
      </c>
      <c r="F902">
        <v>203.307884121212</v>
      </c>
      <c r="G902">
        <v>193.02058912975099</v>
      </c>
      <c r="H902">
        <v>192.39562239185</v>
      </c>
      <c r="I902">
        <v>213.573241587951</v>
      </c>
      <c r="J902">
        <v>242.76990773422199</v>
      </c>
      <c r="K902">
        <v>187</v>
      </c>
      <c r="L902">
        <v>203.366875904305</v>
      </c>
      <c r="M902">
        <v>217</v>
      </c>
      <c r="N902">
        <v>0</v>
      </c>
      <c r="O902">
        <v>185</v>
      </c>
      <c r="P902">
        <v>227</v>
      </c>
      <c r="Q902">
        <v>195.97833574481501</v>
      </c>
      <c r="R902">
        <v>185</v>
      </c>
      <c r="S902">
        <v>0</v>
      </c>
      <c r="T902">
        <v>204.06917978951</v>
      </c>
      <c r="U902">
        <v>202.34522677506601</v>
      </c>
      <c r="V902">
        <v>206.791077318455</v>
      </c>
      <c r="W902">
        <v>256.45897729359098</v>
      </c>
      <c r="X902">
        <v>475.58946928425701</v>
      </c>
      <c r="Y902">
        <v>719.78199973497306</v>
      </c>
      <c r="Z902">
        <v>896.62780704650697</v>
      </c>
      <c r="AA902">
        <v>1010.35652685475</v>
      </c>
      <c r="AB902">
        <v>1107.3365478690801</v>
      </c>
      <c r="AC902">
        <v>1096.37119724583</v>
      </c>
      <c r="AD902">
        <v>1142.3527478992401</v>
      </c>
      <c r="AE902">
        <v>1144.6454472913699</v>
      </c>
      <c r="AF902">
        <v>1069.4613220860599</v>
      </c>
      <c r="AG902">
        <v>999.46477914004697</v>
      </c>
      <c r="AH902">
        <v>925.65347223693902</v>
      </c>
      <c r="AI902">
        <v>882.59918207995099</v>
      </c>
      <c r="AJ902">
        <v>892.92479164187102</v>
      </c>
      <c r="AK902">
        <v>881.74348986065604</v>
      </c>
      <c r="AL902">
        <v>874.37222294576497</v>
      </c>
      <c r="AM902">
        <v>884.67128181495104</v>
      </c>
      <c r="AN902">
        <v>951.71137371320401</v>
      </c>
      <c r="AO902">
        <v>1013.76359820092</v>
      </c>
      <c r="AP902">
        <v>1006.89009775818</v>
      </c>
      <c r="AQ902">
        <v>989.88811561720001</v>
      </c>
      <c r="AR902">
        <v>914.52309344611899</v>
      </c>
      <c r="AS902">
        <v>786.60054900103296</v>
      </c>
      <c r="AT902">
        <v>651.20445728335096</v>
      </c>
      <c r="AU902">
        <v>495.86816643317701</v>
      </c>
      <c r="AV902">
        <v>371.241445136587</v>
      </c>
      <c r="AW902">
        <v>302.37545007708002</v>
      </c>
      <c r="AX902">
        <v>245.954103350596</v>
      </c>
      <c r="AY902">
        <v>212.71171399900601</v>
      </c>
      <c r="AZ902">
        <v>208</v>
      </c>
      <c r="BA902">
        <v>186.38627690946399</v>
      </c>
      <c r="BB902">
        <v>0</v>
      </c>
      <c r="BC902">
        <v>219</v>
      </c>
      <c r="BD902">
        <v>200.42417510685399</v>
      </c>
      <c r="BE902">
        <v>0</v>
      </c>
      <c r="BF902">
        <v>213</v>
      </c>
      <c r="BG902">
        <v>218</v>
      </c>
      <c r="BH902">
        <v>214</v>
      </c>
      <c r="BI902">
        <v>205</v>
      </c>
      <c r="BJ902">
        <v>199.38854015948999</v>
      </c>
      <c r="BK902">
        <v>210.266248191388</v>
      </c>
      <c r="BL902">
        <v>187.91334297926201</v>
      </c>
      <c r="BM902">
        <v>216</v>
      </c>
      <c r="BN902">
        <v>201.43099659868099</v>
      </c>
      <c r="BO902">
        <v>181.79798604667999</v>
      </c>
      <c r="BP902">
        <v>184.359879399276</v>
      </c>
      <c r="BQ902">
        <v>205</v>
      </c>
      <c r="BR902">
        <v>194.17716644982301</v>
      </c>
      <c r="BS902">
        <v>223</v>
      </c>
      <c r="BT902">
        <v>208</v>
      </c>
      <c r="BU902">
        <v>198.37513204050799</v>
      </c>
      <c r="BV902">
        <v>0</v>
      </c>
    </row>
    <row r="903" spans="1:74" x14ac:dyDescent="0.25">
      <c r="A903">
        <v>216.52870493991901</v>
      </c>
      <c r="B903">
        <v>196.277336198624</v>
      </c>
      <c r="C903">
        <v>200.61291565201699</v>
      </c>
      <c r="D903">
        <v>0</v>
      </c>
      <c r="E903">
        <v>190.42468463138999</v>
      </c>
      <c r="F903">
        <v>203.82960012140799</v>
      </c>
      <c r="G903">
        <v>193.898114451341</v>
      </c>
      <c r="H903">
        <v>193.406635422823</v>
      </c>
      <c r="I903">
        <v>215.038536681724</v>
      </c>
      <c r="J903">
        <v>242.911134402849</v>
      </c>
      <c r="K903">
        <v>187</v>
      </c>
      <c r="L903">
        <v>203.63866809931201</v>
      </c>
      <c r="M903">
        <v>217</v>
      </c>
      <c r="N903">
        <v>0</v>
      </c>
      <c r="O903">
        <v>185</v>
      </c>
      <c r="P903">
        <v>227</v>
      </c>
      <c r="Q903">
        <v>196.70311493149799</v>
      </c>
      <c r="R903">
        <v>185</v>
      </c>
      <c r="S903">
        <v>0</v>
      </c>
      <c r="T903">
        <v>205.314932103601</v>
      </c>
      <c r="U903">
        <v>202.335353709039</v>
      </c>
      <c r="V903">
        <v>208.00463202751899</v>
      </c>
      <c r="W903">
        <v>256.21874453327399</v>
      </c>
      <c r="X903">
        <v>474.10714683060098</v>
      </c>
      <c r="Y903">
        <v>718.71859528705397</v>
      </c>
      <c r="Z903">
        <v>892.32520580561697</v>
      </c>
      <c r="AA903">
        <v>1007.94916870001</v>
      </c>
      <c r="AB903">
        <v>1103.65598695828</v>
      </c>
      <c r="AC903">
        <v>1091.26069043794</v>
      </c>
      <c r="AD903">
        <v>1138.7607465062499</v>
      </c>
      <c r="AE903">
        <v>1141.8177490390001</v>
      </c>
      <c r="AF903">
        <v>1065.65420462524</v>
      </c>
      <c r="AG903">
        <v>996.06278859693498</v>
      </c>
      <c r="AH903">
        <v>924.99540281857799</v>
      </c>
      <c r="AI903">
        <v>880.43520457977797</v>
      </c>
      <c r="AJ903">
        <v>890.44057703619603</v>
      </c>
      <c r="AK903">
        <v>879.012221540935</v>
      </c>
      <c r="AL903">
        <v>871.49266481878897</v>
      </c>
      <c r="AM903">
        <v>879.86275920491403</v>
      </c>
      <c r="AN903">
        <v>950.07508779525801</v>
      </c>
      <c r="AO903">
        <v>1009.44001860796</v>
      </c>
      <c r="AP903">
        <v>1002.9889180855</v>
      </c>
      <c r="AQ903">
        <v>984.98230940613996</v>
      </c>
      <c r="AR903">
        <v>910.85322796835999</v>
      </c>
      <c r="AS903">
        <v>784.96637914330995</v>
      </c>
      <c r="AT903">
        <v>649.99826104585497</v>
      </c>
      <c r="AU903">
        <v>495.43022108382701</v>
      </c>
      <c r="AV903">
        <v>370.486524929442</v>
      </c>
      <c r="AW903">
        <v>302.30671010737802</v>
      </c>
      <c r="AX903">
        <v>246.56255228860701</v>
      </c>
      <c r="AY903">
        <v>211.32470298977199</v>
      </c>
      <c r="AZ903">
        <v>208</v>
      </c>
      <c r="BA903">
        <v>188.108501123905</v>
      </c>
      <c r="BB903">
        <v>0</v>
      </c>
      <c r="BC903">
        <v>219</v>
      </c>
      <c r="BD903">
        <v>202.96090226024501</v>
      </c>
      <c r="BE903">
        <v>0</v>
      </c>
      <c r="BF903">
        <v>213</v>
      </c>
      <c r="BG903">
        <v>218</v>
      </c>
      <c r="BH903">
        <v>214</v>
      </c>
      <c r="BI903">
        <v>205</v>
      </c>
      <c r="BJ903">
        <v>198.935553167813</v>
      </c>
      <c r="BK903">
        <v>209.72266380137501</v>
      </c>
      <c r="BL903">
        <v>190.81245972599501</v>
      </c>
      <c r="BM903">
        <v>216</v>
      </c>
      <c r="BN903">
        <v>202.12539518308</v>
      </c>
      <c r="BO903">
        <v>182.44495752198799</v>
      </c>
      <c r="BP903">
        <v>185.69249190630799</v>
      </c>
      <c r="BQ903">
        <v>205</v>
      </c>
      <c r="BR903">
        <v>195.19509565831001</v>
      </c>
      <c r="BS903">
        <v>223</v>
      </c>
      <c r="BT903">
        <v>208</v>
      </c>
      <c r="BU903">
        <v>198.804414154065</v>
      </c>
      <c r="BV903">
        <v>0</v>
      </c>
    </row>
    <row r="904" spans="1:74" x14ac:dyDescent="0.25">
      <c r="A904">
        <v>216.76902536715599</v>
      </c>
      <c r="B904">
        <v>196.277336198624</v>
      </c>
      <c r="C904">
        <v>200.61291565201699</v>
      </c>
      <c r="D904">
        <v>0</v>
      </c>
      <c r="E904">
        <v>190.22383976044</v>
      </c>
      <c r="F904">
        <v>204.11638371721401</v>
      </c>
      <c r="G904">
        <v>196.13195833449399</v>
      </c>
      <c r="H904">
        <v>195.37248700872101</v>
      </c>
      <c r="I904">
        <v>217.632339857342</v>
      </c>
      <c r="J904">
        <v>243.38648747580899</v>
      </c>
      <c r="K904">
        <v>187</v>
      </c>
      <c r="L904">
        <v>203.63866809931201</v>
      </c>
      <c r="M904">
        <v>217</v>
      </c>
      <c r="N904">
        <v>0</v>
      </c>
      <c r="O904">
        <v>185</v>
      </c>
      <c r="P904">
        <v>227</v>
      </c>
      <c r="Q904">
        <v>196.70311493149799</v>
      </c>
      <c r="R904">
        <v>185</v>
      </c>
      <c r="S904">
        <v>0</v>
      </c>
      <c r="T904">
        <v>205.314932103601</v>
      </c>
      <c r="U904">
        <v>202.335353709039</v>
      </c>
      <c r="V904">
        <v>208.00463202751899</v>
      </c>
      <c r="W904">
        <v>256.14989303904599</v>
      </c>
      <c r="X904">
        <v>472.91734369070099</v>
      </c>
      <c r="Y904">
        <v>726.31022669373999</v>
      </c>
      <c r="Z904">
        <v>896.592200049403</v>
      </c>
      <c r="AA904">
        <v>1021.60376141832</v>
      </c>
      <c r="AB904">
        <v>1115.9433545435199</v>
      </c>
      <c r="AC904">
        <v>1096.44300056164</v>
      </c>
      <c r="AD904">
        <v>1149.69832690762</v>
      </c>
      <c r="AE904">
        <v>1153.0637307813299</v>
      </c>
      <c r="AF904">
        <v>1071.63529045102</v>
      </c>
      <c r="AG904">
        <v>1006.23757141811</v>
      </c>
      <c r="AH904">
        <v>937.45358908524599</v>
      </c>
      <c r="AI904">
        <v>886.14914375065496</v>
      </c>
      <c r="AJ904">
        <v>895.04820800864604</v>
      </c>
      <c r="AK904">
        <v>883.67445888098905</v>
      </c>
      <c r="AL904">
        <v>879.38551193148805</v>
      </c>
      <c r="AM904">
        <v>881.65509134359297</v>
      </c>
      <c r="AN904">
        <v>960.58271992823802</v>
      </c>
      <c r="AO904">
        <v>1013.72287879286</v>
      </c>
      <c r="AP904">
        <v>1009.90837318416</v>
      </c>
      <c r="AQ904">
        <v>988.50460480397703</v>
      </c>
      <c r="AR904">
        <v>917.479398784414</v>
      </c>
      <c r="AS904">
        <v>793.57815599600406</v>
      </c>
      <c r="AT904">
        <v>655.24039018465999</v>
      </c>
      <c r="AU904">
        <v>500.96283388396103</v>
      </c>
      <c r="AV904">
        <v>371.53044196792598</v>
      </c>
      <c r="AW904">
        <v>304.06630594930999</v>
      </c>
      <c r="AX904">
        <v>248.82416321149699</v>
      </c>
      <c r="AY904">
        <v>207.371384220799</v>
      </c>
      <c r="AZ904">
        <v>208</v>
      </c>
      <c r="BA904">
        <v>188.108501123905</v>
      </c>
      <c r="BB904">
        <v>0</v>
      </c>
      <c r="BC904">
        <v>219</v>
      </c>
      <c r="BD904">
        <v>202.96090226024501</v>
      </c>
      <c r="BE904">
        <v>0</v>
      </c>
      <c r="BF904">
        <v>213</v>
      </c>
      <c r="BG904">
        <v>218</v>
      </c>
      <c r="BH904">
        <v>214</v>
      </c>
      <c r="BI904">
        <v>205</v>
      </c>
      <c r="BJ904">
        <v>198.935553167813</v>
      </c>
      <c r="BK904">
        <v>209.72266380137501</v>
      </c>
      <c r="BL904">
        <v>190.81245972599501</v>
      </c>
      <c r="BM904">
        <v>216</v>
      </c>
      <c r="BN904">
        <v>202.12539518308</v>
      </c>
      <c r="BO904">
        <v>183.51506332847501</v>
      </c>
      <c r="BP904">
        <v>188.70742705036599</v>
      </c>
      <c r="BQ904">
        <v>205</v>
      </c>
      <c r="BR904">
        <v>195.19509565831001</v>
      </c>
      <c r="BS904">
        <v>223</v>
      </c>
      <c r="BT904">
        <v>208</v>
      </c>
      <c r="BU904">
        <v>198.804414154065</v>
      </c>
      <c r="BV904">
        <v>0</v>
      </c>
    </row>
    <row r="905" spans="1:74" x14ac:dyDescent="0.25">
      <c r="A905">
        <v>217.009345794392</v>
      </c>
      <c r="B905">
        <v>196.277336198624</v>
      </c>
      <c r="C905">
        <v>201.78262927567599</v>
      </c>
      <c r="D905">
        <v>202</v>
      </c>
      <c r="E905">
        <v>195.900894846705</v>
      </c>
      <c r="F905">
        <v>206.466574277418</v>
      </c>
      <c r="G905">
        <v>197.75317933622301</v>
      </c>
      <c r="H905">
        <v>197.219117969998</v>
      </c>
      <c r="I905">
        <v>225.12910999748399</v>
      </c>
      <c r="J905">
        <v>250.78953976818701</v>
      </c>
      <c r="K905">
        <v>187</v>
      </c>
      <c r="L905">
        <v>203.63866809931201</v>
      </c>
      <c r="M905">
        <v>217</v>
      </c>
      <c r="N905">
        <v>0</v>
      </c>
      <c r="O905">
        <v>185</v>
      </c>
      <c r="P905">
        <v>227</v>
      </c>
      <c r="Q905">
        <v>196.70311493149799</v>
      </c>
      <c r="R905">
        <v>185</v>
      </c>
      <c r="S905">
        <v>0</v>
      </c>
      <c r="T905">
        <v>202.83132291791199</v>
      </c>
      <c r="U905">
        <v>200.89398527661501</v>
      </c>
      <c r="V905">
        <v>212.53605013568699</v>
      </c>
      <c r="W905">
        <v>265.80635284566398</v>
      </c>
      <c r="X905">
        <v>514.68128518588003</v>
      </c>
      <c r="Y905">
        <v>796.06612052375795</v>
      </c>
      <c r="Z905">
        <v>997.00584098408501</v>
      </c>
      <c r="AA905">
        <v>1127.31472286194</v>
      </c>
      <c r="AB905">
        <v>1219.8874809788999</v>
      </c>
      <c r="AC905">
        <v>1189.38460708138</v>
      </c>
      <c r="AD905">
        <v>1246.9813390895799</v>
      </c>
      <c r="AE905">
        <v>1241.6003417079401</v>
      </c>
      <c r="AF905">
        <v>1154.6592102787999</v>
      </c>
      <c r="AG905">
        <v>1080.15701342025</v>
      </c>
      <c r="AH905">
        <v>999.77137882079398</v>
      </c>
      <c r="AI905">
        <v>950.65011282406897</v>
      </c>
      <c r="AJ905">
        <v>946.66095839512502</v>
      </c>
      <c r="AK905">
        <v>942.87211828697798</v>
      </c>
      <c r="AL905">
        <v>926.59839393968105</v>
      </c>
      <c r="AM905">
        <v>942.74722415933797</v>
      </c>
      <c r="AN905">
        <v>1028.5084978764301</v>
      </c>
      <c r="AO905">
        <v>1079.75401756461</v>
      </c>
      <c r="AP905">
        <v>1071.29551876342</v>
      </c>
      <c r="AQ905">
        <v>1051.1427964551599</v>
      </c>
      <c r="AR905">
        <v>972.50602642739</v>
      </c>
      <c r="AS905">
        <v>836.12409722127802</v>
      </c>
      <c r="AT905">
        <v>685.86345017589804</v>
      </c>
      <c r="AU905">
        <v>520.767739981143</v>
      </c>
      <c r="AV905">
        <v>382.86941728047998</v>
      </c>
      <c r="AW905">
        <v>315.110748779782</v>
      </c>
      <c r="AX905">
        <v>251.39379516082801</v>
      </c>
      <c r="AY905">
        <v>202.34203681843999</v>
      </c>
      <c r="AZ905">
        <v>208</v>
      </c>
      <c r="BA905">
        <v>188.108501123905</v>
      </c>
      <c r="BB905">
        <v>0</v>
      </c>
      <c r="BC905">
        <v>219</v>
      </c>
      <c r="BD905">
        <v>202.96090226024501</v>
      </c>
      <c r="BE905">
        <v>0</v>
      </c>
      <c r="BF905">
        <v>213</v>
      </c>
      <c r="BG905">
        <v>218</v>
      </c>
      <c r="BH905">
        <v>214</v>
      </c>
      <c r="BI905">
        <v>205</v>
      </c>
      <c r="BJ905">
        <v>198.935553167813</v>
      </c>
      <c r="BK905">
        <v>209.72266380137501</v>
      </c>
      <c r="BL905">
        <v>190.81245972599501</v>
      </c>
      <c r="BM905">
        <v>216</v>
      </c>
      <c r="BN905">
        <v>193.55990853399001</v>
      </c>
      <c r="BO905">
        <v>187.46137459787499</v>
      </c>
      <c r="BP905">
        <v>188.06680618819701</v>
      </c>
      <c r="BQ905">
        <v>205</v>
      </c>
      <c r="BR905">
        <v>194.87645130086901</v>
      </c>
      <c r="BS905">
        <v>223</v>
      </c>
      <c r="BT905">
        <v>208</v>
      </c>
      <c r="BU905">
        <v>199.65644251802399</v>
      </c>
      <c r="BV905">
        <v>0</v>
      </c>
    </row>
    <row r="906" spans="1:74" x14ac:dyDescent="0.25">
      <c r="A906">
        <v>217.24966622162799</v>
      </c>
      <c r="B906">
        <v>195.18538845284499</v>
      </c>
      <c r="C906">
        <v>201.61755455432399</v>
      </c>
      <c r="D906">
        <v>202</v>
      </c>
      <c r="E906">
        <v>199.117222299904</v>
      </c>
      <c r="F906">
        <v>208.43441999486799</v>
      </c>
      <c r="G906">
        <v>198.692676637924</v>
      </c>
      <c r="H906">
        <v>198.25828901525901</v>
      </c>
      <c r="I906">
        <v>230.048158128637</v>
      </c>
      <c r="J906">
        <v>255.58920881509201</v>
      </c>
      <c r="K906">
        <v>198.60890232077799</v>
      </c>
      <c r="L906">
        <v>204.45057771891399</v>
      </c>
      <c r="M906">
        <v>214.981060465951</v>
      </c>
      <c r="N906">
        <v>0</v>
      </c>
      <c r="O906">
        <v>197.61837208780199</v>
      </c>
      <c r="P906">
        <v>210.34374884409999</v>
      </c>
      <c r="Q906">
        <v>197.07293174429299</v>
      </c>
      <c r="R906">
        <v>186.51420465053599</v>
      </c>
      <c r="S906">
        <v>0</v>
      </c>
      <c r="T906">
        <v>201.91324672706301</v>
      </c>
      <c r="U906">
        <v>198.92232977699001</v>
      </c>
      <c r="V906">
        <v>212.70682433628301</v>
      </c>
      <c r="W906">
        <v>271.972187095116</v>
      </c>
      <c r="X906">
        <v>541.99145823388801</v>
      </c>
      <c r="Y906">
        <v>840.51333184581301</v>
      </c>
      <c r="Z906">
        <v>1060.95323695094</v>
      </c>
      <c r="AA906">
        <v>1193.5178067694701</v>
      </c>
      <c r="AB906">
        <v>1285.37244946638</v>
      </c>
      <c r="AC906">
        <v>1247.4184419391499</v>
      </c>
      <c r="AD906">
        <v>1307.5832708800899</v>
      </c>
      <c r="AE906">
        <v>1297.3162277348999</v>
      </c>
      <c r="AF906">
        <v>1207.0498855788301</v>
      </c>
      <c r="AG906">
        <v>1126.5312635339701</v>
      </c>
      <c r="AH906">
        <v>1038.06626935398</v>
      </c>
      <c r="AI906">
        <v>990.26085555684904</v>
      </c>
      <c r="AJ906">
        <v>979.61163095612403</v>
      </c>
      <c r="AK906">
        <v>979.39564557563403</v>
      </c>
      <c r="AL906">
        <v>954.62904529106504</v>
      </c>
      <c r="AM906">
        <v>981.87576181717895</v>
      </c>
      <c r="AN906">
        <v>1071.44090824164</v>
      </c>
      <c r="AO906">
        <v>1120.67107157993</v>
      </c>
      <c r="AP906">
        <v>1109.5171254757599</v>
      </c>
      <c r="AQ906">
        <v>1091.2725197679299</v>
      </c>
      <c r="AR906">
        <v>1006.88739112695</v>
      </c>
      <c r="AS906">
        <v>861.48984138120704</v>
      </c>
      <c r="AT906">
        <v>704.98937196021802</v>
      </c>
      <c r="AU906">
        <v>533.66282092750203</v>
      </c>
      <c r="AV906">
        <v>389.746684138494</v>
      </c>
      <c r="AW906">
        <v>321.66367090256301</v>
      </c>
      <c r="AX906">
        <v>252.97432753174101</v>
      </c>
      <c r="AY906">
        <v>200.63282131390099</v>
      </c>
      <c r="AZ906">
        <v>224.65625115589901</v>
      </c>
      <c r="BA906">
        <v>189.522673283351</v>
      </c>
      <c r="BB906">
        <v>0</v>
      </c>
      <c r="BC906">
        <v>206.886362795709</v>
      </c>
      <c r="BD906">
        <v>203.784125439523</v>
      </c>
      <c r="BE906">
        <v>0</v>
      </c>
      <c r="BF906">
        <v>205.42897674731799</v>
      </c>
      <c r="BG906">
        <v>213.45738604838999</v>
      </c>
      <c r="BH906">
        <v>199.36268837814799</v>
      </c>
      <c r="BI906">
        <v>188.84848372761201</v>
      </c>
      <c r="BJ906">
        <v>201.89974362408901</v>
      </c>
      <c r="BK906">
        <v>209.44530119177901</v>
      </c>
      <c r="BL906">
        <v>192.29172697717399</v>
      </c>
      <c r="BM906">
        <v>212.46685581541499</v>
      </c>
      <c r="BN906">
        <v>191.49388974659499</v>
      </c>
      <c r="BO906">
        <v>190.194223162752</v>
      </c>
      <c r="BP906">
        <v>188.63552832965499</v>
      </c>
      <c r="BQ906">
        <v>194.90530232975701</v>
      </c>
      <c r="BR906">
        <v>196.21784379444799</v>
      </c>
      <c r="BS906">
        <v>218.962120931903</v>
      </c>
      <c r="BT906">
        <v>208</v>
      </c>
      <c r="BU906">
        <v>199.41534029328</v>
      </c>
      <c r="BV906">
        <v>0</v>
      </c>
    </row>
    <row r="907" spans="1:74" x14ac:dyDescent="0.25">
      <c r="A907">
        <v>217.489986648865</v>
      </c>
      <c r="B907">
        <v>192.00132965558899</v>
      </c>
      <c r="C907">
        <v>199.803671963808</v>
      </c>
      <c r="D907">
        <v>202</v>
      </c>
      <c r="E907">
        <v>198.842095816914</v>
      </c>
      <c r="F907">
        <v>210.522030148456</v>
      </c>
      <c r="G907">
        <v>201.26721698762901</v>
      </c>
      <c r="H907">
        <v>198.39838027724201</v>
      </c>
      <c r="I907">
        <v>232.74758820533501</v>
      </c>
      <c r="J907">
        <v>257.76327414557102</v>
      </c>
      <c r="K907">
        <v>205.81540162922099</v>
      </c>
      <c r="L907">
        <v>206.81806094039999</v>
      </c>
      <c r="M907">
        <v>213.72775623839601</v>
      </c>
      <c r="N907">
        <v>0</v>
      </c>
      <c r="O907">
        <v>205.45152351002201</v>
      </c>
      <c r="P907">
        <v>200.00398896676899</v>
      </c>
      <c r="Q907">
        <v>203</v>
      </c>
      <c r="R907">
        <v>187.45418282120201</v>
      </c>
      <c r="S907">
        <v>0</v>
      </c>
      <c r="T907">
        <v>201.63190002311299</v>
      </c>
      <c r="U907">
        <v>196.370419458855</v>
      </c>
      <c r="V907">
        <v>208.319570440115</v>
      </c>
      <c r="W907">
        <v>274.18113064084099</v>
      </c>
      <c r="X907">
        <v>550.55231843010904</v>
      </c>
      <c r="Y907">
        <v>844.93547656001999</v>
      </c>
      <c r="Z907">
        <v>1081.88406990009</v>
      </c>
      <c r="AA907">
        <v>1178.6040661458301</v>
      </c>
      <c r="AB907">
        <v>1271.3856582272699</v>
      </c>
      <c r="AC907">
        <v>1234.74265910944</v>
      </c>
      <c r="AD907">
        <v>1291.90314208277</v>
      </c>
      <c r="AE907">
        <v>1293.8705515183301</v>
      </c>
      <c r="AF907">
        <v>1211.5367948632099</v>
      </c>
      <c r="AG907">
        <v>1136.0222732361999</v>
      </c>
      <c r="AH907">
        <v>1041.7027809389299</v>
      </c>
      <c r="AI907">
        <v>1005.49855996253</v>
      </c>
      <c r="AJ907">
        <v>989.33138630682095</v>
      </c>
      <c r="AK907">
        <v>990.01963271045702</v>
      </c>
      <c r="AL907">
        <v>956.13440218384903</v>
      </c>
      <c r="AM907">
        <v>999.12391945410604</v>
      </c>
      <c r="AN907">
        <v>1079.91432250813</v>
      </c>
      <c r="AO907">
        <v>1116.89215006937</v>
      </c>
      <c r="AP907">
        <v>1104.2428023641501</v>
      </c>
      <c r="AQ907">
        <v>1085.3284063482499</v>
      </c>
      <c r="AR907">
        <v>1001.57640891699</v>
      </c>
      <c r="AS907">
        <v>852.67320136143201</v>
      </c>
      <c r="AT907">
        <v>695.39678102316998</v>
      </c>
      <c r="AU907">
        <v>531.48286951487603</v>
      </c>
      <c r="AV907">
        <v>389.111944248763</v>
      </c>
      <c r="AW907">
        <v>324.414807453913</v>
      </c>
      <c r="AX907">
        <v>252.559976584498</v>
      </c>
      <c r="AY907">
        <v>202.44204095777599</v>
      </c>
      <c r="AZ907">
        <v>234.99601103322999</v>
      </c>
      <c r="BA907">
        <v>194.01741924339899</v>
      </c>
      <c r="BB907">
        <v>0</v>
      </c>
      <c r="BC907">
        <v>199.366537430378</v>
      </c>
      <c r="BD907">
        <v>206.18459837077799</v>
      </c>
      <c r="BE907">
        <v>0</v>
      </c>
      <c r="BF907">
        <v>200.729085893986</v>
      </c>
      <c r="BG907">
        <v>210.63745153639101</v>
      </c>
      <c r="BH907">
        <v>190.276232728373</v>
      </c>
      <c r="BI907">
        <v>178.82204990717</v>
      </c>
      <c r="BJ907">
        <v>210.543157867617</v>
      </c>
      <c r="BK907">
        <v>205</v>
      </c>
      <c r="BL907">
        <v>216</v>
      </c>
      <c r="BM907">
        <v>210.27357341719301</v>
      </c>
      <c r="BN907">
        <v>194.10791383658099</v>
      </c>
      <c r="BO907">
        <v>192.58632134393901</v>
      </c>
      <c r="BP907">
        <v>192.05761518369599</v>
      </c>
      <c r="BQ907">
        <v>188.638781191981</v>
      </c>
      <c r="BR907">
        <v>200.93539488493499</v>
      </c>
      <c r="BS907">
        <v>216.45551247679199</v>
      </c>
      <c r="BT907">
        <v>208</v>
      </c>
      <c r="BU907">
        <v>197.70036077340299</v>
      </c>
      <c r="BV907">
        <v>0</v>
      </c>
    </row>
    <row r="908" spans="1:74" x14ac:dyDescent="0.25">
      <c r="A908">
        <v>217.73030707610101</v>
      </c>
      <c r="B908">
        <v>192.00132965558899</v>
      </c>
      <c r="C908">
        <v>199.803671963808</v>
      </c>
      <c r="D908">
        <v>202</v>
      </c>
      <c r="E908">
        <v>198.005390979092</v>
      </c>
      <c r="F908">
        <v>211.99748465594899</v>
      </c>
      <c r="G908">
        <v>201.57457038775701</v>
      </c>
      <c r="H908">
        <v>198.23062964889101</v>
      </c>
      <c r="I908">
        <v>233.642366312653</v>
      </c>
      <c r="J908">
        <v>257.59568087792297</v>
      </c>
      <c r="K908">
        <v>205.81540162922099</v>
      </c>
      <c r="L908">
        <v>206.81806094039999</v>
      </c>
      <c r="M908">
        <v>213.72775623839601</v>
      </c>
      <c r="N908">
        <v>0</v>
      </c>
      <c r="O908">
        <v>205.45152351002201</v>
      </c>
      <c r="P908">
        <v>200.00398896676899</v>
      </c>
      <c r="Q908">
        <v>203</v>
      </c>
      <c r="R908">
        <v>187.45418282120201</v>
      </c>
      <c r="S908">
        <v>0</v>
      </c>
      <c r="T908">
        <v>201.63190002311299</v>
      </c>
      <c r="U908">
        <v>196.370419458855</v>
      </c>
      <c r="V908">
        <v>208.319570440115</v>
      </c>
      <c r="W908">
        <v>274.47992512974099</v>
      </c>
      <c r="X908">
        <v>552.89126771247402</v>
      </c>
      <c r="Y908">
        <v>850.21494086278904</v>
      </c>
      <c r="Z908">
        <v>1089.9659412411399</v>
      </c>
      <c r="AA908">
        <v>1185.7923674856099</v>
      </c>
      <c r="AB908">
        <v>1273.0651591589699</v>
      </c>
      <c r="AC908">
        <v>1237.2398800901601</v>
      </c>
      <c r="AD908">
        <v>1295.60894551304</v>
      </c>
      <c r="AE908">
        <v>1296.4236026076201</v>
      </c>
      <c r="AF908">
        <v>1220.1350168051999</v>
      </c>
      <c r="AG908">
        <v>1144.0752638485201</v>
      </c>
      <c r="AH908">
        <v>1046.9955023643299</v>
      </c>
      <c r="AI908">
        <v>1013.03866083405</v>
      </c>
      <c r="AJ908">
        <v>995.81221831256403</v>
      </c>
      <c r="AK908">
        <v>994.20442077297901</v>
      </c>
      <c r="AL908">
        <v>957.948457428236</v>
      </c>
      <c r="AM908">
        <v>1004.73348633106</v>
      </c>
      <c r="AN908">
        <v>1081.9651548260999</v>
      </c>
      <c r="AO908">
        <v>1120.4548768119801</v>
      </c>
      <c r="AP908">
        <v>1102.91574472345</v>
      </c>
      <c r="AQ908">
        <v>1085.42559309066</v>
      </c>
      <c r="AR908">
        <v>1007.69720020881</v>
      </c>
      <c r="AS908">
        <v>853.88531374324805</v>
      </c>
      <c r="AT908">
        <v>695.06631908241604</v>
      </c>
      <c r="AU908">
        <v>530.40539846532999</v>
      </c>
      <c r="AV908">
        <v>389.35961273184103</v>
      </c>
      <c r="AW908">
        <v>324.02198172180198</v>
      </c>
      <c r="AX908">
        <v>252.719379139224</v>
      </c>
      <c r="AY908">
        <v>203.384442796933</v>
      </c>
      <c r="AZ908">
        <v>234.99601103322999</v>
      </c>
      <c r="BA908">
        <v>194.01741924339899</v>
      </c>
      <c r="BB908">
        <v>0</v>
      </c>
      <c r="BC908">
        <v>199.366537430378</v>
      </c>
      <c r="BD908">
        <v>206.18459837077799</v>
      </c>
      <c r="BE908">
        <v>0</v>
      </c>
      <c r="BF908">
        <v>200.729085893986</v>
      </c>
      <c r="BG908">
        <v>210.63745153639101</v>
      </c>
      <c r="BH908">
        <v>190.276232728373</v>
      </c>
      <c r="BI908">
        <v>178.82204990717</v>
      </c>
      <c r="BJ908">
        <v>210.543157867617</v>
      </c>
      <c r="BK908">
        <v>205</v>
      </c>
      <c r="BL908">
        <v>216</v>
      </c>
      <c r="BM908">
        <v>210.27357341719301</v>
      </c>
      <c r="BN908">
        <v>194.10791383658099</v>
      </c>
      <c r="BO908">
        <v>193.466160842308</v>
      </c>
      <c r="BP908">
        <v>191.515120620891</v>
      </c>
      <c r="BQ908">
        <v>188.638781191981</v>
      </c>
      <c r="BR908">
        <v>200.93539488493499</v>
      </c>
      <c r="BS908">
        <v>216.45551247679199</v>
      </c>
      <c r="BT908">
        <v>208</v>
      </c>
      <c r="BU908">
        <v>197.70036077340299</v>
      </c>
      <c r="BV908">
        <v>0</v>
      </c>
    </row>
    <row r="909" spans="1:74" x14ac:dyDescent="0.25">
      <c r="A909">
        <v>217.970627503337</v>
      </c>
      <c r="B909">
        <v>192.00132965558899</v>
      </c>
      <c r="C909">
        <v>199.803671963808</v>
      </c>
      <c r="D909">
        <v>202</v>
      </c>
      <c r="E909">
        <v>196.82969958815801</v>
      </c>
      <c r="F909">
        <v>214.46126615751999</v>
      </c>
      <c r="G909">
        <v>201.50855979026201</v>
      </c>
      <c r="H909">
        <v>197.87571660927799</v>
      </c>
      <c r="I909">
        <v>234.91524324734701</v>
      </c>
      <c r="J909">
        <v>256.97524629738399</v>
      </c>
      <c r="K909">
        <v>205.81540162922099</v>
      </c>
      <c r="L909">
        <v>206.81806094039999</v>
      </c>
      <c r="M909">
        <v>213.72775623839601</v>
      </c>
      <c r="N909">
        <v>0</v>
      </c>
      <c r="O909">
        <v>205.45152351002201</v>
      </c>
      <c r="P909">
        <v>200.00398896676899</v>
      </c>
      <c r="Q909">
        <v>203</v>
      </c>
      <c r="R909">
        <v>187.45418282120201</v>
      </c>
      <c r="S909">
        <v>0</v>
      </c>
      <c r="T909">
        <v>201.63190002311299</v>
      </c>
      <c r="U909">
        <v>196.370419458855</v>
      </c>
      <c r="V909">
        <v>208.319570440115</v>
      </c>
      <c r="W909">
        <v>274.56816586922798</v>
      </c>
      <c r="X909">
        <v>555.00764476239704</v>
      </c>
      <c r="Y909">
        <v>857.065252736091</v>
      </c>
      <c r="Z909">
        <v>1097.937299899</v>
      </c>
      <c r="AA909">
        <v>1198.9179399786401</v>
      </c>
      <c r="AB909">
        <v>1276.7199706803499</v>
      </c>
      <c r="AC909">
        <v>1241.6180113115499</v>
      </c>
      <c r="AD909">
        <v>1303.18121462677</v>
      </c>
      <c r="AE909">
        <v>1299.7143023288099</v>
      </c>
      <c r="AF909">
        <v>1232.2976483856801</v>
      </c>
      <c r="AG909">
        <v>1154.2046722945099</v>
      </c>
      <c r="AH909">
        <v>1053.5613675131599</v>
      </c>
      <c r="AI909">
        <v>1021.32973890854</v>
      </c>
      <c r="AJ909">
        <v>1004.03896827602</v>
      </c>
      <c r="AK909">
        <v>997.66740914367801</v>
      </c>
      <c r="AL909">
        <v>959.28560828739705</v>
      </c>
      <c r="AM909">
        <v>1010.05878542255</v>
      </c>
      <c r="AN909">
        <v>1082.7220945394399</v>
      </c>
      <c r="AO909">
        <v>1125.73340561187</v>
      </c>
      <c r="AP909">
        <v>1100.18927158613</v>
      </c>
      <c r="AQ909">
        <v>1086.1469245083699</v>
      </c>
      <c r="AR909">
        <v>1018.06534108019</v>
      </c>
      <c r="AS909">
        <v>856.32682097429597</v>
      </c>
      <c r="AT909">
        <v>695.77130811711197</v>
      </c>
      <c r="AU909">
        <v>529.01496002897602</v>
      </c>
      <c r="AV909">
        <v>389.46447890538002</v>
      </c>
      <c r="AW909">
        <v>322.75726428073602</v>
      </c>
      <c r="AX909">
        <v>253.029992163939</v>
      </c>
      <c r="AY909">
        <v>204.754109752917</v>
      </c>
      <c r="AZ909">
        <v>234.99601103322999</v>
      </c>
      <c r="BA909">
        <v>194.01741924339899</v>
      </c>
      <c r="BB909">
        <v>0</v>
      </c>
      <c r="BC909">
        <v>199.366537430378</v>
      </c>
      <c r="BD909">
        <v>206.18459837077799</v>
      </c>
      <c r="BE909">
        <v>0</v>
      </c>
      <c r="BF909">
        <v>200.729085893986</v>
      </c>
      <c r="BG909">
        <v>210.63745153639101</v>
      </c>
      <c r="BH909">
        <v>190.276232728373</v>
      </c>
      <c r="BI909">
        <v>178.82204990717</v>
      </c>
      <c r="BJ909">
        <v>210.543157867617</v>
      </c>
      <c r="BK909">
        <v>205</v>
      </c>
      <c r="BL909">
        <v>216</v>
      </c>
      <c r="BM909">
        <v>210.27357341719301</v>
      </c>
      <c r="BN909">
        <v>194.10791383658099</v>
      </c>
      <c r="BO909">
        <v>194.931419023187</v>
      </c>
      <c r="BP909">
        <v>190.492862654058</v>
      </c>
      <c r="BQ909">
        <v>188.638781191981</v>
      </c>
      <c r="BR909">
        <v>200.93539488493499</v>
      </c>
      <c r="BS909">
        <v>216.45551247679199</v>
      </c>
      <c r="BT909">
        <v>208</v>
      </c>
      <c r="BU909">
        <v>197.70036077340299</v>
      </c>
      <c r="BV909">
        <v>0</v>
      </c>
    </row>
    <row r="910" spans="1:74" x14ac:dyDescent="0.25">
      <c r="A910">
        <v>218.21094793057401</v>
      </c>
      <c r="B910">
        <v>192.00132965558899</v>
      </c>
      <c r="C910">
        <v>197.388882689052</v>
      </c>
      <c r="D910">
        <v>202</v>
      </c>
      <c r="E910">
        <v>201.431648841677</v>
      </c>
      <c r="F910">
        <v>215.822515433907</v>
      </c>
      <c r="G910">
        <v>202.31636105311401</v>
      </c>
      <c r="H910">
        <v>200.26399106405799</v>
      </c>
      <c r="I910">
        <v>233.81053865154499</v>
      </c>
      <c r="J910">
        <v>255.96246146855199</v>
      </c>
      <c r="K910">
        <v>205.81540162922099</v>
      </c>
      <c r="L910">
        <v>206.81806094039999</v>
      </c>
      <c r="M910">
        <v>213.72775623839601</v>
      </c>
      <c r="N910">
        <v>0</v>
      </c>
      <c r="O910">
        <v>205.45152351002201</v>
      </c>
      <c r="P910">
        <v>200.00398896676899</v>
      </c>
      <c r="Q910">
        <v>203</v>
      </c>
      <c r="R910">
        <v>187.45418282120201</v>
      </c>
      <c r="S910">
        <v>0</v>
      </c>
      <c r="T910">
        <v>202.46151281824899</v>
      </c>
      <c r="U910">
        <v>196.370419458855</v>
      </c>
      <c r="V910">
        <v>205.531392970025</v>
      </c>
      <c r="W910">
        <v>274.207162548761</v>
      </c>
      <c r="X910">
        <v>556.77974840650995</v>
      </c>
      <c r="Y910">
        <v>862.00921632841903</v>
      </c>
      <c r="Z910">
        <v>1099.16321065793</v>
      </c>
      <c r="AA910">
        <v>1207.6915242354401</v>
      </c>
      <c r="AB910">
        <v>1280.02641300095</v>
      </c>
      <c r="AC910">
        <v>1236.94717149193</v>
      </c>
      <c r="AD910">
        <v>1318.37165571389</v>
      </c>
      <c r="AE910">
        <v>1303.5212706483301</v>
      </c>
      <c r="AF910">
        <v>1242.36447650733</v>
      </c>
      <c r="AG910">
        <v>1155.3997585417001</v>
      </c>
      <c r="AH910">
        <v>1053.8163200402601</v>
      </c>
      <c r="AI910">
        <v>1034.56340487481</v>
      </c>
      <c r="AJ910">
        <v>1012.85712178776</v>
      </c>
      <c r="AK910">
        <v>1004.8189804539001</v>
      </c>
      <c r="AL910">
        <v>966.879903588979</v>
      </c>
      <c r="AM910">
        <v>1015.77662658196</v>
      </c>
      <c r="AN910">
        <v>1092.5768758233801</v>
      </c>
      <c r="AO910">
        <v>1123.41643696954</v>
      </c>
      <c r="AP910">
        <v>1103.4098528875199</v>
      </c>
      <c r="AQ910">
        <v>1092.6871243488899</v>
      </c>
      <c r="AR910">
        <v>1021.0847389591</v>
      </c>
      <c r="AS910">
        <v>866.63455627388896</v>
      </c>
      <c r="AT910">
        <v>698.46289632901096</v>
      </c>
      <c r="AU910">
        <v>532.03170479075902</v>
      </c>
      <c r="AV910">
        <v>394.24079682151398</v>
      </c>
      <c r="AW910">
        <v>329.98085508043999</v>
      </c>
      <c r="AX910">
        <v>254.81906557807699</v>
      </c>
      <c r="AY910">
        <v>206.805217698284</v>
      </c>
      <c r="AZ910">
        <v>234.99601103322999</v>
      </c>
      <c r="BA910">
        <v>194.01741924339899</v>
      </c>
      <c r="BB910">
        <v>0</v>
      </c>
      <c r="BC910">
        <v>199.366537430378</v>
      </c>
      <c r="BD910">
        <v>206.18459837077799</v>
      </c>
      <c r="BE910">
        <v>0</v>
      </c>
      <c r="BF910">
        <v>200.729085893986</v>
      </c>
      <c r="BG910">
        <v>210.63745153639101</v>
      </c>
      <c r="BH910">
        <v>190.276232728373</v>
      </c>
      <c r="BI910">
        <v>178.82204990717</v>
      </c>
      <c r="BJ910">
        <v>210.543157867617</v>
      </c>
      <c r="BK910">
        <v>205</v>
      </c>
      <c r="BL910">
        <v>216</v>
      </c>
      <c r="BM910">
        <v>210.27357341719301</v>
      </c>
      <c r="BN910">
        <v>190.14029663000099</v>
      </c>
      <c r="BO910">
        <v>195.629387982423</v>
      </c>
      <c r="BP910">
        <v>196.11311095945399</v>
      </c>
      <c r="BQ910">
        <v>188.638781191981</v>
      </c>
      <c r="BR910">
        <v>199.96604897096</v>
      </c>
      <c r="BS910">
        <v>216.45551247679199</v>
      </c>
      <c r="BT910">
        <v>208</v>
      </c>
      <c r="BU910">
        <v>194.572074240116</v>
      </c>
      <c r="BV910">
        <v>0</v>
      </c>
    </row>
    <row r="911" spans="1:74" x14ac:dyDescent="0.25">
      <c r="A911">
        <v>218.45126835780999</v>
      </c>
      <c r="B911">
        <v>192.00132965558899</v>
      </c>
      <c r="C911">
        <v>200.39090875968901</v>
      </c>
      <c r="D911">
        <v>202</v>
      </c>
      <c r="E911">
        <v>201.91112917880699</v>
      </c>
      <c r="F911">
        <v>216.54429541530499</v>
      </c>
      <c r="G911">
        <v>206.94723331472801</v>
      </c>
      <c r="H911">
        <v>198.28305576360799</v>
      </c>
      <c r="I911">
        <v>234.941315348654</v>
      </c>
      <c r="J911">
        <v>260.35343872945498</v>
      </c>
      <c r="K911">
        <v>210.81032451471199</v>
      </c>
      <c r="L911">
        <v>205.559544843775</v>
      </c>
      <c r="M911">
        <v>207.15049666693901</v>
      </c>
      <c r="N911">
        <v>0</v>
      </c>
      <c r="O911">
        <v>205.45152351002201</v>
      </c>
      <c r="P911">
        <v>206.25445889853901</v>
      </c>
      <c r="Q911">
        <v>203</v>
      </c>
      <c r="R911">
        <v>191.717243425297</v>
      </c>
      <c r="S911">
        <v>0</v>
      </c>
      <c r="T911">
        <v>205.13583925294901</v>
      </c>
      <c r="U911">
        <v>200.57275479032501</v>
      </c>
      <c r="V911">
        <v>207.59151421932299</v>
      </c>
      <c r="W911">
        <v>277.69351856055101</v>
      </c>
      <c r="X911">
        <v>559.99137672507402</v>
      </c>
      <c r="Y911">
        <v>863.64210263656696</v>
      </c>
      <c r="Z911">
        <v>1100.4573722862301</v>
      </c>
      <c r="AA911">
        <v>1211.6211516969599</v>
      </c>
      <c r="AB911">
        <v>1277.86536297831</v>
      </c>
      <c r="AC911">
        <v>1237.08138306451</v>
      </c>
      <c r="AD911">
        <v>1318.26231154223</v>
      </c>
      <c r="AE911">
        <v>1304.02850367568</v>
      </c>
      <c r="AF911">
        <v>1246.51751477585</v>
      </c>
      <c r="AG911">
        <v>1155.694016375</v>
      </c>
      <c r="AH911">
        <v>1056.25783089881</v>
      </c>
      <c r="AI911">
        <v>1036.98268048963</v>
      </c>
      <c r="AJ911">
        <v>1019.75466711134</v>
      </c>
      <c r="AK911">
        <v>1004.83692066123</v>
      </c>
      <c r="AL911">
        <v>965.81108183400499</v>
      </c>
      <c r="AM911">
        <v>1018.79750469002</v>
      </c>
      <c r="AN911">
        <v>1098.4248050578101</v>
      </c>
      <c r="AO911">
        <v>1122.1296612682199</v>
      </c>
      <c r="AP911">
        <v>1105.3617890189</v>
      </c>
      <c r="AQ911">
        <v>1096.5163113316601</v>
      </c>
      <c r="AR911">
        <v>1023.23996318356</v>
      </c>
      <c r="AS911">
        <v>868.606331668861</v>
      </c>
      <c r="AT911">
        <v>700.15511188251503</v>
      </c>
      <c r="AU911">
        <v>536.08091562304003</v>
      </c>
      <c r="AV911">
        <v>395.68274864541399</v>
      </c>
      <c r="AW911">
        <v>330.05965675174701</v>
      </c>
      <c r="AX911">
        <v>253.672392605032</v>
      </c>
      <c r="AY911">
        <v>208.26159802537299</v>
      </c>
      <c r="AZ911">
        <v>229.192130484458</v>
      </c>
      <c r="BA911">
        <v>200.55421697753701</v>
      </c>
      <c r="BB911">
        <v>0</v>
      </c>
      <c r="BC911">
        <v>200.54261385449499</v>
      </c>
      <c r="BD911">
        <v>206.18459837077799</v>
      </c>
      <c r="BE911">
        <v>0</v>
      </c>
      <c r="BF911">
        <v>195.937590044453</v>
      </c>
      <c r="BG911">
        <v>210.63745153639101</v>
      </c>
      <c r="BH911">
        <v>199.53124716761201</v>
      </c>
      <c r="BI911">
        <v>178.82204990717</v>
      </c>
      <c r="BJ911">
        <v>210.543157867617</v>
      </c>
      <c r="BK911">
        <v>205</v>
      </c>
      <c r="BL911">
        <v>216</v>
      </c>
      <c r="BM911">
        <v>207.025272752615</v>
      </c>
      <c r="BN911">
        <v>195.19657660291699</v>
      </c>
      <c r="BO911">
        <v>197.730752961722</v>
      </c>
      <c r="BP911">
        <v>197.13268257209199</v>
      </c>
      <c r="BQ911">
        <v>196.838706570554</v>
      </c>
      <c r="BR911">
        <v>200.37169535843501</v>
      </c>
      <c r="BS911">
        <v>218.038442972827</v>
      </c>
      <c r="BT911">
        <v>208</v>
      </c>
      <c r="BU911">
        <v>195.29717889119399</v>
      </c>
      <c r="BV911">
        <v>0</v>
      </c>
    </row>
    <row r="912" spans="1:74" x14ac:dyDescent="0.25">
      <c r="A912">
        <v>218.69158878504601</v>
      </c>
      <c r="B912">
        <v>193.60250009763399</v>
      </c>
      <c r="C912">
        <v>201.84594788452401</v>
      </c>
      <c r="D912">
        <v>198.491905683558</v>
      </c>
      <c r="E912">
        <v>201.04542924655101</v>
      </c>
      <c r="F912">
        <v>217.342703611117</v>
      </c>
      <c r="G912">
        <v>208.805545957861</v>
      </c>
      <c r="H912">
        <v>197.773201481244</v>
      </c>
      <c r="I912">
        <v>234.008192572794</v>
      </c>
      <c r="J912">
        <v>262.09668265592501</v>
      </c>
      <c r="K912">
        <v>212.49417456372399</v>
      </c>
      <c r="L912">
        <v>207.21635449888399</v>
      </c>
      <c r="M912">
        <v>204.88736275036899</v>
      </c>
      <c r="N912">
        <v>219</v>
      </c>
      <c r="O912">
        <v>205.868487556746</v>
      </c>
      <c r="P912">
        <v>207.05958455357799</v>
      </c>
      <c r="Q912">
        <v>221.70059618258401</v>
      </c>
      <c r="R912">
        <v>191.825322393617</v>
      </c>
      <c r="S912">
        <v>211</v>
      </c>
      <c r="T912">
        <v>205.44241611778401</v>
      </c>
      <c r="U912">
        <v>203.052961835415</v>
      </c>
      <c r="V912">
        <v>209.83043127433001</v>
      </c>
      <c r="W912">
        <v>276.89952484996002</v>
      </c>
      <c r="X912">
        <v>547.28021158286197</v>
      </c>
      <c r="Y912">
        <v>840.975723881622</v>
      </c>
      <c r="Z912">
        <v>1065.46824235184</v>
      </c>
      <c r="AA912">
        <v>1173.1783147820199</v>
      </c>
      <c r="AB912">
        <v>1228.9421556525199</v>
      </c>
      <c r="AC912">
        <v>1201.4207286534599</v>
      </c>
      <c r="AD912">
        <v>1279.3439540736199</v>
      </c>
      <c r="AE912">
        <v>1268.6726140635701</v>
      </c>
      <c r="AF912">
        <v>1222.4113473964301</v>
      </c>
      <c r="AG912">
        <v>1133.0950194838099</v>
      </c>
      <c r="AH912">
        <v>1047.33017334089</v>
      </c>
      <c r="AI912">
        <v>1027.7680159123499</v>
      </c>
      <c r="AJ912">
        <v>1012.25483040084</v>
      </c>
      <c r="AK912">
        <v>995.70146891874697</v>
      </c>
      <c r="AL912">
        <v>956.26291565177098</v>
      </c>
      <c r="AM912">
        <v>1009.47497779114</v>
      </c>
      <c r="AN912">
        <v>1078.8688405780899</v>
      </c>
      <c r="AO912">
        <v>1103.20126041446</v>
      </c>
      <c r="AP912">
        <v>1079.0667754982501</v>
      </c>
      <c r="AQ912">
        <v>1068.8980060035601</v>
      </c>
      <c r="AR912">
        <v>997.43090726002197</v>
      </c>
      <c r="AS912">
        <v>850.75342459655496</v>
      </c>
      <c r="AT912">
        <v>684.98462371584503</v>
      </c>
      <c r="AU912">
        <v>526.43142950508798</v>
      </c>
      <c r="AV912">
        <v>392.17935360914697</v>
      </c>
      <c r="AW912">
        <v>326.41312472445202</v>
      </c>
      <c r="AX912">
        <v>253.71071947757301</v>
      </c>
      <c r="AY912">
        <v>208.562727004522</v>
      </c>
      <c r="AZ912">
        <v>226.83214984063699</v>
      </c>
      <c r="BA912">
        <v>202.15560134072899</v>
      </c>
      <c r="BB912">
        <v>228</v>
      </c>
      <c r="BC912">
        <v>200.15103133904</v>
      </c>
      <c r="BD912">
        <v>204.33903983813201</v>
      </c>
      <c r="BE912">
        <v>219</v>
      </c>
      <c r="BF912">
        <v>194.629021947826</v>
      </c>
      <c r="BG912">
        <v>209.49295397029701</v>
      </c>
      <c r="BH912">
        <v>204.850392051803</v>
      </c>
      <c r="BI912">
        <v>181.100287897295</v>
      </c>
      <c r="BJ912">
        <v>208.66053776102601</v>
      </c>
      <c r="BK912">
        <v>207.77045869371599</v>
      </c>
      <c r="BL912">
        <v>216.69261467342901</v>
      </c>
      <c r="BM912">
        <v>206.683112505906</v>
      </c>
      <c r="BN912">
        <v>198.47784710078</v>
      </c>
      <c r="BO912">
        <v>200.67133208969599</v>
      </c>
      <c r="BP912">
        <v>197.97789621616201</v>
      </c>
      <c r="BQ912">
        <v>200.47053106625901</v>
      </c>
      <c r="BR912">
        <v>202.51535046266</v>
      </c>
      <c r="BS912">
        <v>216.94200227675799</v>
      </c>
      <c r="BT912">
        <v>201.073853265709</v>
      </c>
      <c r="BU912">
        <v>195.58817433840301</v>
      </c>
      <c r="BV912">
        <v>0</v>
      </c>
    </row>
    <row r="913" spans="1:74" x14ac:dyDescent="0.25">
      <c r="A913">
        <v>218.93190921228299</v>
      </c>
      <c r="B913">
        <v>194.6770486028</v>
      </c>
      <c r="C913">
        <v>202.07351813371099</v>
      </c>
      <c r="D913">
        <v>197.223971344624</v>
      </c>
      <c r="E913">
        <v>200.696761302742</v>
      </c>
      <c r="F913">
        <v>218.03254335898001</v>
      </c>
      <c r="G913">
        <v>209.25630938903601</v>
      </c>
      <c r="H913">
        <v>197.94363983656399</v>
      </c>
      <c r="I913">
        <v>231.95409410612899</v>
      </c>
      <c r="J913">
        <v>262.71271988645702</v>
      </c>
      <c r="K913">
        <v>213.05826527685701</v>
      </c>
      <c r="L913">
        <v>208.559936205485</v>
      </c>
      <c r="M913">
        <v>204.11183506435799</v>
      </c>
      <c r="N913">
        <v>219</v>
      </c>
      <c r="O913">
        <v>206.14831291534</v>
      </c>
      <c r="P913">
        <v>206.835960198583</v>
      </c>
      <c r="Q913">
        <v>230</v>
      </c>
      <c r="R913">
        <v>191.35793109113101</v>
      </c>
      <c r="S913">
        <v>211</v>
      </c>
      <c r="T913">
        <v>204.92491759391999</v>
      </c>
      <c r="U913">
        <v>203.683892349443</v>
      </c>
      <c r="V913">
        <v>210.89578168352901</v>
      </c>
      <c r="W913">
        <v>274.80225173004197</v>
      </c>
      <c r="X913">
        <v>536.40465408656598</v>
      </c>
      <c r="Y913">
        <v>822.25799334963301</v>
      </c>
      <c r="Z913">
        <v>1041.4466247544799</v>
      </c>
      <c r="AA913">
        <v>1142.95987693609</v>
      </c>
      <c r="AB913">
        <v>1195.54773728434</v>
      </c>
      <c r="AC913">
        <v>1174.98613232306</v>
      </c>
      <c r="AD913">
        <v>1246.9094079854699</v>
      </c>
      <c r="AE913">
        <v>1240.78777932607</v>
      </c>
      <c r="AF913">
        <v>1207.19733669419</v>
      </c>
      <c r="AG913">
        <v>1120.6571861514999</v>
      </c>
      <c r="AH913">
        <v>1041.82322941545</v>
      </c>
      <c r="AI913">
        <v>1024.8714652481001</v>
      </c>
      <c r="AJ913">
        <v>1008.86927338307</v>
      </c>
      <c r="AK913">
        <v>992.02562947778301</v>
      </c>
      <c r="AL913">
        <v>953.42129754634198</v>
      </c>
      <c r="AM913">
        <v>1007.1306157714999</v>
      </c>
      <c r="AN913">
        <v>1063.4745546121001</v>
      </c>
      <c r="AO913">
        <v>1088.4435583259799</v>
      </c>
      <c r="AP913">
        <v>1058.34880851298</v>
      </c>
      <c r="AQ913">
        <v>1044.9481382213301</v>
      </c>
      <c r="AR913">
        <v>976.38492251176297</v>
      </c>
      <c r="AS913">
        <v>834.75311935147101</v>
      </c>
      <c r="AT913">
        <v>672.035797314192</v>
      </c>
      <c r="AU913">
        <v>518.64915458619396</v>
      </c>
      <c r="AV913">
        <v>388.60046703927202</v>
      </c>
      <c r="AW913">
        <v>323.72668828671198</v>
      </c>
      <c r="AX913">
        <v>254.639213333203</v>
      </c>
      <c r="AY913">
        <v>208.62628006976499</v>
      </c>
      <c r="AZ913">
        <v>225.888692624367</v>
      </c>
      <c r="BA913">
        <v>201.525989565853</v>
      </c>
      <c r="BB913">
        <v>228</v>
      </c>
      <c r="BC913">
        <v>199.721245906013</v>
      </c>
      <c r="BD913">
        <v>203.10048202418801</v>
      </c>
      <c r="BE913">
        <v>219</v>
      </c>
      <c r="BF913">
        <v>194.30686579916801</v>
      </c>
      <c r="BG913">
        <v>208.72487949395199</v>
      </c>
      <c r="BH913">
        <v>207.46560594447601</v>
      </c>
      <c r="BI913">
        <v>182.62921771164699</v>
      </c>
      <c r="BJ913">
        <v>207.39710785487</v>
      </c>
      <c r="BK913">
        <v>209</v>
      </c>
      <c r="BL913">
        <v>217</v>
      </c>
      <c r="BM913">
        <v>206.85376708530899</v>
      </c>
      <c r="BN913">
        <v>199.47204139495699</v>
      </c>
      <c r="BO913">
        <v>201.770662122244</v>
      </c>
      <c r="BP913">
        <v>198.64238743304401</v>
      </c>
      <c r="BQ913">
        <v>202.01591414755501</v>
      </c>
      <c r="BR913">
        <v>203.97603042902699</v>
      </c>
      <c r="BS913">
        <v>215.95703711433001</v>
      </c>
      <c r="BT913">
        <v>198</v>
      </c>
      <c r="BU913">
        <v>195.592396528742</v>
      </c>
      <c r="BV913">
        <v>0</v>
      </c>
    </row>
    <row r="914" spans="1:74" x14ac:dyDescent="0.25">
      <c r="A914">
        <v>219.172229639519</v>
      </c>
      <c r="B914">
        <v>194.6770486028</v>
      </c>
      <c r="C914">
        <v>201.632269492034</v>
      </c>
      <c r="D914">
        <v>197.223971344624</v>
      </c>
      <c r="E914">
        <v>202.02321342226099</v>
      </c>
      <c r="F914">
        <v>219.145562521138</v>
      </c>
      <c r="G914">
        <v>210.38390189361601</v>
      </c>
      <c r="H914">
        <v>197.76748398710399</v>
      </c>
      <c r="I914">
        <v>228.87810230496399</v>
      </c>
      <c r="J914">
        <v>264.53491821168802</v>
      </c>
      <c r="K914">
        <v>213.05826527685701</v>
      </c>
      <c r="L914">
        <v>208.559936205485</v>
      </c>
      <c r="M914">
        <v>204.11183506435799</v>
      </c>
      <c r="N914">
        <v>219</v>
      </c>
      <c r="O914">
        <v>206.14831291534</v>
      </c>
      <c r="P914">
        <v>206.835960198583</v>
      </c>
      <c r="Q914">
        <v>230</v>
      </c>
      <c r="R914">
        <v>191.35793109113101</v>
      </c>
      <c r="S914">
        <v>211</v>
      </c>
      <c r="T914">
        <v>204.65541624695601</v>
      </c>
      <c r="U914">
        <v>203.683892349443</v>
      </c>
      <c r="V914">
        <v>210.948315143287</v>
      </c>
      <c r="W914">
        <v>273.53728407318999</v>
      </c>
      <c r="X914">
        <v>536.82325760493802</v>
      </c>
      <c r="Y914">
        <v>821.55920243948106</v>
      </c>
      <c r="Z914">
        <v>1053.7156328501601</v>
      </c>
      <c r="AA914">
        <v>1146.64754956862</v>
      </c>
      <c r="AB914">
        <v>1209.42546910745</v>
      </c>
      <c r="AC914">
        <v>1180.77680708811</v>
      </c>
      <c r="AD914">
        <v>1241.27212164347</v>
      </c>
      <c r="AE914">
        <v>1241.1684104580199</v>
      </c>
      <c r="AF914">
        <v>1222.08395623811</v>
      </c>
      <c r="AG914">
        <v>1137.56118052325</v>
      </c>
      <c r="AH914">
        <v>1048.08290227164</v>
      </c>
      <c r="AI914">
        <v>1039.8708741377</v>
      </c>
      <c r="AJ914">
        <v>1022.87340744374</v>
      </c>
      <c r="AK914">
        <v>1002.46217728905</v>
      </c>
      <c r="AL914">
        <v>965.80769722286902</v>
      </c>
      <c r="AM914">
        <v>1024.9977120282199</v>
      </c>
      <c r="AN914">
        <v>1068.4199150560901</v>
      </c>
      <c r="AO914">
        <v>1087.9319763518099</v>
      </c>
      <c r="AP914">
        <v>1060.00683108267</v>
      </c>
      <c r="AQ914">
        <v>1042.4200845979699</v>
      </c>
      <c r="AR914">
        <v>976.54916269075795</v>
      </c>
      <c r="AS914">
        <v>830.78197123155405</v>
      </c>
      <c r="AT914">
        <v>670.89726250203898</v>
      </c>
      <c r="AU914">
        <v>522.04734164511399</v>
      </c>
      <c r="AV914">
        <v>387.72042169662802</v>
      </c>
      <c r="AW914">
        <v>324.886164692227</v>
      </c>
      <c r="AX914">
        <v>256.25753203243403</v>
      </c>
      <c r="AY914">
        <v>209.38159460158701</v>
      </c>
      <c r="AZ914">
        <v>225.888692624367</v>
      </c>
      <c r="BA914">
        <v>201.525989565853</v>
      </c>
      <c r="BB914">
        <v>228</v>
      </c>
      <c r="BC914">
        <v>199.721245906013</v>
      </c>
      <c r="BD914">
        <v>203.10048202418801</v>
      </c>
      <c r="BE914">
        <v>219</v>
      </c>
      <c r="BF914">
        <v>194.30686579916801</v>
      </c>
      <c r="BG914">
        <v>208.72487949395199</v>
      </c>
      <c r="BH914">
        <v>207.46560594447601</v>
      </c>
      <c r="BI914">
        <v>182.62921771164699</v>
      </c>
      <c r="BJ914">
        <v>207.39710785487</v>
      </c>
      <c r="BK914">
        <v>209</v>
      </c>
      <c r="BL914">
        <v>217</v>
      </c>
      <c r="BM914">
        <v>206.85376708530899</v>
      </c>
      <c r="BN914">
        <v>199.37943667547299</v>
      </c>
      <c r="BO914">
        <v>199.54812809583299</v>
      </c>
      <c r="BP914">
        <v>199.53703552484399</v>
      </c>
      <c r="BQ914">
        <v>202.01591414755501</v>
      </c>
      <c r="BR914">
        <v>203.97603042902699</v>
      </c>
      <c r="BS914">
        <v>215.95703711433001</v>
      </c>
      <c r="BT914">
        <v>198</v>
      </c>
      <c r="BU914">
        <v>195.44698526212301</v>
      </c>
      <c r="BV914">
        <v>0</v>
      </c>
    </row>
    <row r="915" spans="1:74" x14ac:dyDescent="0.25">
      <c r="A915">
        <v>219.41255006675499</v>
      </c>
      <c r="B915">
        <v>194.6770486028</v>
      </c>
      <c r="C915">
        <v>197.105414170769</v>
      </c>
      <c r="D915">
        <v>197.223971344624</v>
      </c>
      <c r="E915">
        <v>204.94828912679</v>
      </c>
      <c r="F915">
        <v>223.09956585503599</v>
      </c>
      <c r="G915">
        <v>210.76189628728201</v>
      </c>
      <c r="H915">
        <v>196.35903481104401</v>
      </c>
      <c r="I915">
        <v>226.54153789027399</v>
      </c>
      <c r="J915">
        <v>266.63018582405499</v>
      </c>
      <c r="K915">
        <v>213.05826527685701</v>
      </c>
      <c r="L915">
        <v>208.559936205485</v>
      </c>
      <c r="M915">
        <v>204.11183506435799</v>
      </c>
      <c r="N915">
        <v>219</v>
      </c>
      <c r="O915">
        <v>206.14831291534</v>
      </c>
      <c r="P915">
        <v>206.835960198583</v>
      </c>
      <c r="Q915">
        <v>230</v>
      </c>
      <c r="R915">
        <v>191.35793109113101</v>
      </c>
      <c r="S915">
        <v>211</v>
      </c>
      <c r="T915">
        <v>201.890549703782</v>
      </c>
      <c r="U915">
        <v>203.683892349443</v>
      </c>
      <c r="V915">
        <v>211.48726608700699</v>
      </c>
      <c r="W915">
        <v>273.38077966378199</v>
      </c>
      <c r="X915">
        <v>537.55501432948597</v>
      </c>
      <c r="Y915">
        <v>827.015193488102</v>
      </c>
      <c r="Z915">
        <v>1060.9457646195599</v>
      </c>
      <c r="AA915">
        <v>1146.4277859333399</v>
      </c>
      <c r="AB915">
        <v>1213.99849091698</v>
      </c>
      <c r="AC915">
        <v>1189.6383208345901</v>
      </c>
      <c r="AD915">
        <v>1240.6327922160101</v>
      </c>
      <c r="AE915">
        <v>1243.949754021</v>
      </c>
      <c r="AF915">
        <v>1228.1546651685501</v>
      </c>
      <c r="AG915">
        <v>1148.83189736533</v>
      </c>
      <c r="AH915">
        <v>1049.0092686654</v>
      </c>
      <c r="AI915">
        <v>1046.25535400691</v>
      </c>
      <c r="AJ915">
        <v>1035.3874576983501</v>
      </c>
      <c r="AK915">
        <v>1007.80597566381</v>
      </c>
      <c r="AL915">
        <v>964.78892822439104</v>
      </c>
      <c r="AM915">
        <v>1035.791438642</v>
      </c>
      <c r="AN915">
        <v>1069.3625034228401</v>
      </c>
      <c r="AO915">
        <v>1093.4738642972</v>
      </c>
      <c r="AP915">
        <v>1061.2762833151901</v>
      </c>
      <c r="AQ915">
        <v>1050.8131483037801</v>
      </c>
      <c r="AR915">
        <v>982.01817007519003</v>
      </c>
      <c r="AS915">
        <v>833.83510883399401</v>
      </c>
      <c r="AT915">
        <v>674.459481528575</v>
      </c>
      <c r="AU915">
        <v>527.06104048650195</v>
      </c>
      <c r="AV915">
        <v>391.32912647619003</v>
      </c>
      <c r="AW915">
        <v>331.95735973192097</v>
      </c>
      <c r="AX915">
        <v>255.99486589987399</v>
      </c>
      <c r="AY915">
        <v>210.54032342532199</v>
      </c>
      <c r="AZ915">
        <v>225.888692624367</v>
      </c>
      <c r="BA915">
        <v>201.525989565853</v>
      </c>
      <c r="BB915">
        <v>228</v>
      </c>
      <c r="BC915">
        <v>199.721245906013</v>
      </c>
      <c r="BD915">
        <v>203.10048202418801</v>
      </c>
      <c r="BE915">
        <v>219</v>
      </c>
      <c r="BF915">
        <v>194.30686579916801</v>
      </c>
      <c r="BG915">
        <v>208.72487949395199</v>
      </c>
      <c r="BH915">
        <v>207.46560594447601</v>
      </c>
      <c r="BI915">
        <v>182.62921771164699</v>
      </c>
      <c r="BJ915">
        <v>207.39710785487</v>
      </c>
      <c r="BK915">
        <v>209</v>
      </c>
      <c r="BL915">
        <v>217</v>
      </c>
      <c r="BM915">
        <v>206.85376708530899</v>
      </c>
      <c r="BN915">
        <v>198.429386913109</v>
      </c>
      <c r="BO915">
        <v>200.35783848456799</v>
      </c>
      <c r="BP915">
        <v>200.733925619416</v>
      </c>
      <c r="BQ915">
        <v>202.01591414755501</v>
      </c>
      <c r="BR915">
        <v>203.97603042902699</v>
      </c>
      <c r="BS915">
        <v>215.95703711433001</v>
      </c>
      <c r="BT915">
        <v>198</v>
      </c>
      <c r="BU915">
        <v>193.955182899699</v>
      </c>
      <c r="BV915">
        <v>0</v>
      </c>
    </row>
    <row r="916" spans="1:74" x14ac:dyDescent="0.25">
      <c r="A916">
        <v>219.652870493992</v>
      </c>
      <c r="B916">
        <v>194.71482424615101</v>
      </c>
      <c r="C916">
        <v>195.765676996016</v>
      </c>
      <c r="D916">
        <v>197.55739835412399</v>
      </c>
      <c r="E916">
        <v>201.091838389928</v>
      </c>
      <c r="F916">
        <v>225.031034670011</v>
      </c>
      <c r="G916">
        <v>211.28299381688799</v>
      </c>
      <c r="H916">
        <v>197.54314353508701</v>
      </c>
      <c r="I916">
        <v>226.968107747338</v>
      </c>
      <c r="J916">
        <v>263.77994054967701</v>
      </c>
      <c r="K916">
        <v>206.84330635541301</v>
      </c>
      <c r="L916">
        <v>204.305786518415</v>
      </c>
      <c r="M916">
        <v>204.09042790680499</v>
      </c>
      <c r="N916">
        <v>218.11634152044499</v>
      </c>
      <c r="O916">
        <v>206.06404724004599</v>
      </c>
      <c r="P916">
        <v>203.77346110386</v>
      </c>
      <c r="Q916">
        <v>228.64852232538701</v>
      </c>
      <c r="R916">
        <v>193.229850813106</v>
      </c>
      <c r="S916">
        <v>210.74010044718901</v>
      </c>
      <c r="T916">
        <v>204.01574863358201</v>
      </c>
      <c r="U916">
        <v>202.877689888319</v>
      </c>
      <c r="V916">
        <v>206.16801544818301</v>
      </c>
      <c r="W916">
        <v>273.53042112933502</v>
      </c>
      <c r="X916">
        <v>544.84154620652305</v>
      </c>
      <c r="Y916">
        <v>825.48532665590903</v>
      </c>
      <c r="Z916">
        <v>1069.1851195126601</v>
      </c>
      <c r="AA916">
        <v>1148.5927490510101</v>
      </c>
      <c r="AB916">
        <v>1213.6553522182501</v>
      </c>
      <c r="AC916">
        <v>1199.00349097042</v>
      </c>
      <c r="AD916">
        <v>1241.31570406641</v>
      </c>
      <c r="AE916">
        <v>1250.9811408272401</v>
      </c>
      <c r="AF916">
        <v>1231.6856522379501</v>
      </c>
      <c r="AG916">
        <v>1151.3533085202801</v>
      </c>
      <c r="AH916">
        <v>1050.1464647168</v>
      </c>
      <c r="AI916">
        <v>1049.7913967950401</v>
      </c>
      <c r="AJ916">
        <v>1041.2079095328299</v>
      </c>
      <c r="AK916">
        <v>1014.83232539417</v>
      </c>
      <c r="AL916">
        <v>970.13866285507902</v>
      </c>
      <c r="AM916">
        <v>1043.7344018066799</v>
      </c>
      <c r="AN916">
        <v>1071.4743054083999</v>
      </c>
      <c r="AO916">
        <v>1097.0689933586</v>
      </c>
      <c r="AP916">
        <v>1070.19350814878</v>
      </c>
      <c r="AQ916">
        <v>1051.30582854007</v>
      </c>
      <c r="AR916">
        <v>986.29304340057899</v>
      </c>
      <c r="AS916">
        <v>831.63036899987003</v>
      </c>
      <c r="AT916">
        <v>680.79876381308304</v>
      </c>
      <c r="AU916">
        <v>525.13865598455004</v>
      </c>
      <c r="AV916">
        <v>395.07090417851998</v>
      </c>
      <c r="AW916">
        <v>330.02687136157101</v>
      </c>
      <c r="AX916">
        <v>254.32538750593</v>
      </c>
      <c r="AY916">
        <v>212.339586091961</v>
      </c>
      <c r="AZ916">
        <v>226.76699292556501</v>
      </c>
      <c r="BA916">
        <v>204.878318523948</v>
      </c>
      <c r="BB916">
        <v>225.920803577518</v>
      </c>
      <c r="BC916">
        <v>194.93352505451699</v>
      </c>
      <c r="BD916">
        <v>203.67105554609799</v>
      </c>
      <c r="BE916">
        <v>217.64852232538701</v>
      </c>
      <c r="BF916">
        <v>192.86494721275</v>
      </c>
      <c r="BG916">
        <v>208.33373030837299</v>
      </c>
      <c r="BH916">
        <v>195.93137422115799</v>
      </c>
      <c r="BI916">
        <v>183.32183255220301</v>
      </c>
      <c r="BJ916">
        <v>207.347321289641</v>
      </c>
      <c r="BK916">
        <v>208.63614062606501</v>
      </c>
      <c r="BL916">
        <v>215.64852232538701</v>
      </c>
      <c r="BM916">
        <v>196.59124036922401</v>
      </c>
      <c r="BN916">
        <v>208.92679496723699</v>
      </c>
      <c r="BO916">
        <v>200.01051534793601</v>
      </c>
      <c r="BP916">
        <v>203.421221765296</v>
      </c>
      <c r="BQ916">
        <v>204.06356136692901</v>
      </c>
      <c r="BR916">
        <v>217.348311900027</v>
      </c>
      <c r="BS916">
        <v>218.36337528643901</v>
      </c>
      <c r="BT916">
        <v>198.20791964224799</v>
      </c>
      <c r="BU916">
        <v>195.148344083263</v>
      </c>
      <c r="BV916">
        <v>0</v>
      </c>
    </row>
    <row r="917" spans="1:74" x14ac:dyDescent="0.25">
      <c r="A917">
        <v>219.89319092122801</v>
      </c>
      <c r="B917">
        <v>196.54934554480701</v>
      </c>
      <c r="C917">
        <v>199.50839553550901</v>
      </c>
      <c r="D917">
        <v>209.91559993080699</v>
      </c>
      <c r="E917">
        <v>199.15404847731699</v>
      </c>
      <c r="F917">
        <v>225.99913980094101</v>
      </c>
      <c r="G917">
        <v>210.38118612251401</v>
      </c>
      <c r="H917">
        <v>198.44682330628501</v>
      </c>
      <c r="I917">
        <v>226.70830759391799</v>
      </c>
      <c r="J917">
        <v>262.90952121716202</v>
      </c>
      <c r="K917">
        <v>206.66694757886</v>
      </c>
      <c r="L917">
        <v>212.773432900503</v>
      </c>
      <c r="M917">
        <v>204.86081544768001</v>
      </c>
      <c r="N917">
        <v>206.309919590123</v>
      </c>
      <c r="O917">
        <v>201.971802545824</v>
      </c>
      <c r="P917">
        <v>211.110468611583</v>
      </c>
      <c r="Q917">
        <v>210.591641726071</v>
      </c>
      <c r="R917">
        <v>194.922135877633</v>
      </c>
      <c r="S917">
        <v>207.26762340886</v>
      </c>
      <c r="T917">
        <v>210.09075233861</v>
      </c>
      <c r="U917">
        <v>206.38783175421</v>
      </c>
      <c r="V917">
        <v>211.23785180193499</v>
      </c>
      <c r="W917">
        <v>273.75882429034601</v>
      </c>
      <c r="X917">
        <v>541.51037268307198</v>
      </c>
      <c r="Y917">
        <v>821.05746619505703</v>
      </c>
      <c r="Z917">
        <v>1061.71079637864</v>
      </c>
      <c r="AA917">
        <v>1143.35065264287</v>
      </c>
      <c r="AB917">
        <v>1206.94714916164</v>
      </c>
      <c r="AC917">
        <v>1197.84118998281</v>
      </c>
      <c r="AD917">
        <v>1235.2405632551599</v>
      </c>
      <c r="AE917">
        <v>1243.7649733421199</v>
      </c>
      <c r="AF917">
        <v>1225.2654409213101</v>
      </c>
      <c r="AG917">
        <v>1144.95803368731</v>
      </c>
      <c r="AH917">
        <v>1043.70155866147</v>
      </c>
      <c r="AI917">
        <v>1046.96591923764</v>
      </c>
      <c r="AJ917">
        <v>1035.0326898742301</v>
      </c>
      <c r="AK917">
        <v>1007.65186474183</v>
      </c>
      <c r="AL917">
        <v>971.82005729912601</v>
      </c>
      <c r="AM917">
        <v>1037.92479114347</v>
      </c>
      <c r="AN917">
        <v>1064.74822585079</v>
      </c>
      <c r="AO917">
        <v>1089.46606489029</v>
      </c>
      <c r="AP917">
        <v>1064.98300891594</v>
      </c>
      <c r="AQ917">
        <v>1042.5261950497299</v>
      </c>
      <c r="AR917">
        <v>978.85171874308696</v>
      </c>
      <c r="AS917">
        <v>829.32808479691596</v>
      </c>
      <c r="AT917">
        <v>676.21317917147303</v>
      </c>
      <c r="AU917">
        <v>520.92078457757998</v>
      </c>
      <c r="AV917">
        <v>396.52449090440803</v>
      </c>
      <c r="AW917">
        <v>332.00814053150998</v>
      </c>
      <c r="AX917">
        <v>254.659965217197</v>
      </c>
      <c r="AY917">
        <v>214.31060504011501</v>
      </c>
      <c r="AZ917">
        <v>219.81491979024</v>
      </c>
      <c r="BA917">
        <v>201.73449222463401</v>
      </c>
      <c r="BB917">
        <v>198.14098727087901</v>
      </c>
      <c r="BC917">
        <v>195.45912896758199</v>
      </c>
      <c r="BD917">
        <v>231.38016081975201</v>
      </c>
      <c r="BE917">
        <v>199.591641726071</v>
      </c>
      <c r="BF917">
        <v>190.90780910104701</v>
      </c>
      <c r="BG917">
        <v>189.338117044299</v>
      </c>
      <c r="BH917">
        <v>197.20166393332701</v>
      </c>
      <c r="BI917">
        <v>216.95770381873601</v>
      </c>
      <c r="BJ917">
        <v>204.92950636456001</v>
      </c>
      <c r="BK917">
        <v>203.77467277240399</v>
      </c>
      <c r="BL917">
        <v>197.591641726071</v>
      </c>
      <c r="BM917">
        <v>202.70261706873299</v>
      </c>
      <c r="BN917">
        <v>212.04515835038501</v>
      </c>
      <c r="BO917">
        <v>196.33251062885799</v>
      </c>
      <c r="BP917">
        <v>204.139181250946</v>
      </c>
      <c r="BQ917">
        <v>209.04670694560701</v>
      </c>
      <c r="BR917">
        <v>218.302566917245</v>
      </c>
      <c r="BS917">
        <v>224.041972714103</v>
      </c>
      <c r="BT917">
        <v>200.985901272912</v>
      </c>
      <c r="BU917">
        <v>195.582550967673</v>
      </c>
      <c r="BV917">
        <v>0</v>
      </c>
    </row>
    <row r="918" spans="1:74" x14ac:dyDescent="0.25">
      <c r="A918">
        <v>220.133511348464</v>
      </c>
      <c r="B918">
        <v>196.54934554480701</v>
      </c>
      <c r="C918">
        <v>199.50839553550901</v>
      </c>
      <c r="D918">
        <v>208.60682288388799</v>
      </c>
      <c r="E918">
        <v>197.79861618087301</v>
      </c>
      <c r="F918">
        <v>225.36270681555001</v>
      </c>
      <c r="G918">
        <v>208.63385268939899</v>
      </c>
      <c r="H918">
        <v>196.299376795982</v>
      </c>
      <c r="I918">
        <v>222.22363699539201</v>
      </c>
      <c r="J918">
        <v>260.234692810919</v>
      </c>
      <c r="K918">
        <v>198.63624602163199</v>
      </c>
      <c r="L918">
        <v>212.773432900503</v>
      </c>
      <c r="M918">
        <v>204.86081544768001</v>
      </c>
      <c r="N918">
        <v>206.309919590123</v>
      </c>
      <c r="O918">
        <v>201.971802545824</v>
      </c>
      <c r="P918">
        <v>211.110468611583</v>
      </c>
      <c r="Q918">
        <v>210.591641726071</v>
      </c>
      <c r="R918">
        <v>194.922135877633</v>
      </c>
      <c r="S918">
        <v>207.26762340886</v>
      </c>
      <c r="T918">
        <v>210.09075233861</v>
      </c>
      <c r="U918">
        <v>206.38783175421</v>
      </c>
      <c r="V918">
        <v>211.23785180193499</v>
      </c>
      <c r="W918">
        <v>271.52773319402098</v>
      </c>
      <c r="X918">
        <v>522.05432301465601</v>
      </c>
      <c r="Y918">
        <v>796.02127362321698</v>
      </c>
      <c r="Z918">
        <v>1028.20235716395</v>
      </c>
      <c r="AA918">
        <v>1103.4540813142301</v>
      </c>
      <c r="AB918">
        <v>1157.70226574598</v>
      </c>
      <c r="AC918">
        <v>1162.62643414788</v>
      </c>
      <c r="AD918">
        <v>1200.74227158542</v>
      </c>
      <c r="AE918">
        <v>1213.9198283038299</v>
      </c>
      <c r="AF918">
        <v>1216.7139255975001</v>
      </c>
      <c r="AG918">
        <v>1128.99966823978</v>
      </c>
      <c r="AH918">
        <v>1050.4884716063</v>
      </c>
      <c r="AI918">
        <v>1051.6633747328699</v>
      </c>
      <c r="AJ918">
        <v>1041.4036780373599</v>
      </c>
      <c r="AK918">
        <v>1008.80208146982</v>
      </c>
      <c r="AL918">
        <v>973.38692457710795</v>
      </c>
      <c r="AM918">
        <v>1037.4804491023101</v>
      </c>
      <c r="AN918">
        <v>1047.28617798561</v>
      </c>
      <c r="AO918">
        <v>1081.4914356726799</v>
      </c>
      <c r="AP918">
        <v>1046.7561264777901</v>
      </c>
      <c r="AQ918">
        <v>1016.8735016444</v>
      </c>
      <c r="AR918">
        <v>958.76298735526598</v>
      </c>
      <c r="AS918">
        <v>812.48559659227499</v>
      </c>
      <c r="AT918">
        <v>665.95767938042002</v>
      </c>
      <c r="AU918">
        <v>510.968750274473</v>
      </c>
      <c r="AV918">
        <v>393.38815159010301</v>
      </c>
      <c r="AW918">
        <v>326.39705849882199</v>
      </c>
      <c r="AX918">
        <v>254.396957487539</v>
      </c>
      <c r="AY918">
        <v>213.624170885935</v>
      </c>
      <c r="AZ918">
        <v>219.81491979024</v>
      </c>
      <c r="BA918">
        <v>201.73449222463401</v>
      </c>
      <c r="BB918">
        <v>198.14098727087901</v>
      </c>
      <c r="BC918">
        <v>195.45912896758199</v>
      </c>
      <c r="BD918">
        <v>231.38016081975201</v>
      </c>
      <c r="BE918">
        <v>199.591641726071</v>
      </c>
      <c r="BF918">
        <v>190.90780910104701</v>
      </c>
      <c r="BG918">
        <v>189.338117044299</v>
      </c>
      <c r="BH918">
        <v>197.20166393332701</v>
      </c>
      <c r="BI918">
        <v>216.95770381873601</v>
      </c>
      <c r="BJ918">
        <v>204.92950636456001</v>
      </c>
      <c r="BK918">
        <v>203.77467277240399</v>
      </c>
      <c r="BL918">
        <v>197.591641726071</v>
      </c>
      <c r="BM918">
        <v>202.70261706873299</v>
      </c>
      <c r="BN918">
        <v>212.04515835038501</v>
      </c>
      <c r="BO918">
        <v>196.33251062885799</v>
      </c>
      <c r="BP918">
        <v>205.17734884944599</v>
      </c>
      <c r="BQ918">
        <v>209.04670694560701</v>
      </c>
      <c r="BR918">
        <v>218.302566917245</v>
      </c>
      <c r="BS918">
        <v>224.041972714103</v>
      </c>
      <c r="BT918">
        <v>200.985901272912</v>
      </c>
      <c r="BU918">
        <v>195.582550967673</v>
      </c>
      <c r="BV918">
        <v>0</v>
      </c>
    </row>
    <row r="919" spans="1:74" x14ac:dyDescent="0.25">
      <c r="A919">
        <v>220.37383177570001</v>
      </c>
      <c r="B919">
        <v>196.54934554480701</v>
      </c>
      <c r="C919">
        <v>199.50839553550901</v>
      </c>
      <c r="D919">
        <v>204.391833219289</v>
      </c>
      <c r="E919">
        <v>197.965148034348</v>
      </c>
      <c r="F919">
        <v>224.89908684352901</v>
      </c>
      <c r="G919">
        <v>209.62479536806299</v>
      </c>
      <c r="H919">
        <v>197.55186295304699</v>
      </c>
      <c r="I919">
        <v>223.353201689564</v>
      </c>
      <c r="J919">
        <v>259.75503273206101</v>
      </c>
      <c r="K919">
        <v>197.90963929860499</v>
      </c>
      <c r="L919">
        <v>212.773432900503</v>
      </c>
      <c r="M919">
        <v>204.86081544768001</v>
      </c>
      <c r="N919">
        <v>206.309919590123</v>
      </c>
      <c r="O919">
        <v>201.971802545824</v>
      </c>
      <c r="P919">
        <v>211.110468611583</v>
      </c>
      <c r="Q919">
        <v>210.591641726071</v>
      </c>
      <c r="R919">
        <v>194.922135877633</v>
      </c>
      <c r="S919">
        <v>207.26762340886</v>
      </c>
      <c r="T919">
        <v>210.09075233861</v>
      </c>
      <c r="U919">
        <v>206.38783175421</v>
      </c>
      <c r="V919">
        <v>211.23785180193499</v>
      </c>
      <c r="W919">
        <v>271.23653073826699</v>
      </c>
      <c r="X919">
        <v>507.47028512156197</v>
      </c>
      <c r="Y919">
        <v>769.34879959715101</v>
      </c>
      <c r="Z919">
        <v>977.60315190413201</v>
      </c>
      <c r="AA919">
        <v>1055.4225269190799</v>
      </c>
      <c r="AB919">
        <v>1110.4853917594701</v>
      </c>
      <c r="AC919">
        <v>1118.0126307856699</v>
      </c>
      <c r="AD919">
        <v>1151.4024989786301</v>
      </c>
      <c r="AE919">
        <v>1185.9895712054399</v>
      </c>
      <c r="AF919">
        <v>1196.69680474402</v>
      </c>
      <c r="AG919">
        <v>1107.4568844073999</v>
      </c>
      <c r="AH919">
        <v>1036.0427108162301</v>
      </c>
      <c r="AI919">
        <v>1046.1185009312301</v>
      </c>
      <c r="AJ919">
        <v>1036.9326307257099</v>
      </c>
      <c r="AK919">
        <v>1003.09855857297</v>
      </c>
      <c r="AL919">
        <v>966.372790173726</v>
      </c>
      <c r="AM919">
        <v>1020.94739165907</v>
      </c>
      <c r="AN919">
        <v>1026.57447898655</v>
      </c>
      <c r="AO919">
        <v>1052.41093497104</v>
      </c>
      <c r="AP919">
        <v>1019.0255360344401</v>
      </c>
      <c r="AQ919">
        <v>983.66895078960897</v>
      </c>
      <c r="AR919">
        <v>924.355300080794</v>
      </c>
      <c r="AS919">
        <v>787.35546419529703</v>
      </c>
      <c r="AT919">
        <v>654.70813208784705</v>
      </c>
      <c r="AU919">
        <v>501.48494045932199</v>
      </c>
      <c r="AV919">
        <v>393.49747814263299</v>
      </c>
      <c r="AW919">
        <v>325.54835095535202</v>
      </c>
      <c r="AX919">
        <v>255.84131430336399</v>
      </c>
      <c r="AY919">
        <v>212.94400785088399</v>
      </c>
      <c r="AZ919">
        <v>219.81491979024</v>
      </c>
      <c r="BA919">
        <v>201.73449222463401</v>
      </c>
      <c r="BB919">
        <v>198.14098727087901</v>
      </c>
      <c r="BC919">
        <v>195.45912896758199</v>
      </c>
      <c r="BD919">
        <v>231.38016081975201</v>
      </c>
      <c r="BE919">
        <v>199.591641726071</v>
      </c>
      <c r="BF919">
        <v>190.90780910104701</v>
      </c>
      <c r="BG919">
        <v>189.338117044299</v>
      </c>
      <c r="BH919">
        <v>197.20166393332701</v>
      </c>
      <c r="BI919">
        <v>216.95770381873601</v>
      </c>
      <c r="BJ919">
        <v>204.92950636456001</v>
      </c>
      <c r="BK919">
        <v>203.77467277240399</v>
      </c>
      <c r="BL919">
        <v>197.591641726071</v>
      </c>
      <c r="BM919">
        <v>202.70261706873299</v>
      </c>
      <c r="BN919">
        <v>212.04515835038501</v>
      </c>
      <c r="BO919">
        <v>198.50193477077201</v>
      </c>
      <c r="BP919">
        <v>205.93892401128801</v>
      </c>
      <c r="BQ919">
        <v>209.04670694560701</v>
      </c>
      <c r="BR919">
        <v>218.302566917245</v>
      </c>
      <c r="BS919">
        <v>224.041972714103</v>
      </c>
      <c r="BT919">
        <v>200.985901272912</v>
      </c>
      <c r="BU919">
        <v>195.582550967673</v>
      </c>
      <c r="BV919">
        <v>0</v>
      </c>
    </row>
    <row r="920" spans="1:74" x14ac:dyDescent="0.25">
      <c r="A920">
        <v>220.61415220293699</v>
      </c>
      <c r="B920">
        <v>196.54934554480701</v>
      </c>
      <c r="C920">
        <v>199.53582127541401</v>
      </c>
      <c r="D920">
        <v>203.82925585456101</v>
      </c>
      <c r="E920">
        <v>199.906947854599</v>
      </c>
      <c r="F920">
        <v>224.39638468712599</v>
      </c>
      <c r="G920">
        <v>207.60437061583201</v>
      </c>
      <c r="H920">
        <v>201.34130448650299</v>
      </c>
      <c r="I920">
        <v>221.444721980542</v>
      </c>
      <c r="J920">
        <v>260.43342881533698</v>
      </c>
      <c r="K920">
        <v>197.85074682691999</v>
      </c>
      <c r="L920">
        <v>212.80817289821599</v>
      </c>
      <c r="M920">
        <v>204.99151635380801</v>
      </c>
      <c r="N920">
        <v>206.309919590123</v>
      </c>
      <c r="O920">
        <v>201.971802545824</v>
      </c>
      <c r="P920">
        <v>211.06621176963199</v>
      </c>
      <c r="Q920">
        <v>210.591641726071</v>
      </c>
      <c r="R920">
        <v>194.83683934612301</v>
      </c>
      <c r="S920">
        <v>207.26762340886</v>
      </c>
      <c r="T920">
        <v>206.20341283659999</v>
      </c>
      <c r="U920">
        <v>206.319054861095</v>
      </c>
      <c r="V920">
        <v>209.153732711266</v>
      </c>
      <c r="W920">
        <v>273.45435871239198</v>
      </c>
      <c r="X920">
        <v>510.656820237712</v>
      </c>
      <c r="Y920">
        <v>769.75549188188995</v>
      </c>
      <c r="Z920">
        <v>967.47122731530305</v>
      </c>
      <c r="AA920">
        <v>1040.9007250736099</v>
      </c>
      <c r="AB920">
        <v>1102.42000397326</v>
      </c>
      <c r="AC920">
        <v>1115.0014079846001</v>
      </c>
      <c r="AD920">
        <v>1141.2178555600201</v>
      </c>
      <c r="AE920">
        <v>1189.1742421036899</v>
      </c>
      <c r="AF920">
        <v>1200.65910997426</v>
      </c>
      <c r="AG920">
        <v>1106.95483927391</v>
      </c>
      <c r="AH920">
        <v>1043.8149532407399</v>
      </c>
      <c r="AI920">
        <v>1057.4446567268301</v>
      </c>
      <c r="AJ920">
        <v>1050.77650361582</v>
      </c>
      <c r="AK920">
        <v>1019.39808606508</v>
      </c>
      <c r="AL920">
        <v>974.13594893427603</v>
      </c>
      <c r="AM920">
        <v>1030.7238613148299</v>
      </c>
      <c r="AN920">
        <v>1037.1427573313799</v>
      </c>
      <c r="AO920">
        <v>1051.9649203981701</v>
      </c>
      <c r="AP920">
        <v>1017.63039718377</v>
      </c>
      <c r="AQ920">
        <v>977.75097670473303</v>
      </c>
      <c r="AR920">
        <v>916.58067247751501</v>
      </c>
      <c r="AS920">
        <v>776.70829981836596</v>
      </c>
      <c r="AT920">
        <v>657.53482992910904</v>
      </c>
      <c r="AU920">
        <v>499.11698360691798</v>
      </c>
      <c r="AV920">
        <v>395.71672697608</v>
      </c>
      <c r="AW920">
        <v>329.836815874639</v>
      </c>
      <c r="AX920">
        <v>257.64917547205198</v>
      </c>
      <c r="AY920">
        <v>213.09654766995001</v>
      </c>
      <c r="AZ920">
        <v>219.70924391846901</v>
      </c>
      <c r="BA920">
        <v>201.69428346797599</v>
      </c>
      <c r="BB920">
        <v>198.14098727087901</v>
      </c>
      <c r="BC920">
        <v>195.45912896758199</v>
      </c>
      <c r="BD920">
        <v>231.38016081975201</v>
      </c>
      <c r="BE920">
        <v>199.591641726071</v>
      </c>
      <c r="BF920">
        <v>190.90780910104701</v>
      </c>
      <c r="BG920">
        <v>189.338117044299</v>
      </c>
      <c r="BH920">
        <v>197.231793227266</v>
      </c>
      <c r="BI920">
        <v>216.95770381873601</v>
      </c>
      <c r="BJ920">
        <v>204.92950636456001</v>
      </c>
      <c r="BK920">
        <v>203.77467277240399</v>
      </c>
      <c r="BL920">
        <v>197.591641726071</v>
      </c>
      <c r="BM920">
        <v>202.78118697245</v>
      </c>
      <c r="BN920">
        <v>212.33006202924</v>
      </c>
      <c r="BO920">
        <v>197.59003245999401</v>
      </c>
      <c r="BP920">
        <v>208.325286280368</v>
      </c>
      <c r="BQ920">
        <v>208.83086684931601</v>
      </c>
      <c r="BR920">
        <v>218.48215280798499</v>
      </c>
      <c r="BS920">
        <v>218.80351581409201</v>
      </c>
      <c r="BT920">
        <v>200.985901272912</v>
      </c>
      <c r="BU920">
        <v>195.82461764554401</v>
      </c>
      <c r="BV920">
        <v>0</v>
      </c>
    </row>
    <row r="921" spans="1:74" x14ac:dyDescent="0.25">
      <c r="A921">
        <v>220.85447263017301</v>
      </c>
      <c r="B921">
        <v>198.653285503392</v>
      </c>
      <c r="C921">
        <v>199.63308213264099</v>
      </c>
      <c r="D921">
        <v>202.88013639650299</v>
      </c>
      <c r="E921">
        <v>196.86790924745799</v>
      </c>
      <c r="F921">
        <v>222.25006820678601</v>
      </c>
      <c r="G921">
        <v>205.73722381904</v>
      </c>
      <c r="H921">
        <v>201.75570933043599</v>
      </c>
      <c r="I921">
        <v>225.647664409296</v>
      </c>
      <c r="J921">
        <v>261.94330030378399</v>
      </c>
      <c r="K921">
        <v>196.599353718082</v>
      </c>
      <c r="L921">
        <v>213.84649504166001</v>
      </c>
      <c r="M921">
        <v>208.28294029271501</v>
      </c>
      <c r="N921">
        <v>208.09037217962501</v>
      </c>
      <c r="O921">
        <v>206.01925721496701</v>
      </c>
      <c r="P921">
        <v>209.338190225522</v>
      </c>
      <c r="Q921">
        <v>207.72683795648999</v>
      </c>
      <c r="R921">
        <v>193.79065992577199</v>
      </c>
      <c r="S921">
        <v>206.11601208508199</v>
      </c>
      <c r="T921">
        <v>203.63375183443199</v>
      </c>
      <c r="U921">
        <v>205.98912591584499</v>
      </c>
      <c r="V921">
        <v>205.97964853523899</v>
      </c>
      <c r="W921">
        <v>274.25226333247599</v>
      </c>
      <c r="X921">
        <v>511.94068714281201</v>
      </c>
      <c r="Y921">
        <v>773.93921461226</v>
      </c>
      <c r="Z921">
        <v>970.38968704190097</v>
      </c>
      <c r="AA921">
        <v>1043.6000280901301</v>
      </c>
      <c r="AB921">
        <v>1105.61376215273</v>
      </c>
      <c r="AC921">
        <v>1120.5719289624201</v>
      </c>
      <c r="AD921">
        <v>1136.1112290179601</v>
      </c>
      <c r="AE921">
        <v>1191.2400268159599</v>
      </c>
      <c r="AF921">
        <v>1200.27031944737</v>
      </c>
      <c r="AG921">
        <v>1116.0593436721899</v>
      </c>
      <c r="AH921">
        <v>1054.85683865838</v>
      </c>
      <c r="AI921">
        <v>1056.2967781795601</v>
      </c>
      <c r="AJ921">
        <v>1058.8151832864801</v>
      </c>
      <c r="AK921">
        <v>1021.3234711364599</v>
      </c>
      <c r="AL921">
        <v>975.93879697276498</v>
      </c>
      <c r="AM921">
        <v>1033.62039496118</v>
      </c>
      <c r="AN921">
        <v>1039.01397537301</v>
      </c>
      <c r="AO921">
        <v>1053.8108206076799</v>
      </c>
      <c r="AP921">
        <v>1018.76853283299</v>
      </c>
      <c r="AQ921">
        <v>981.56916436141603</v>
      </c>
      <c r="AR921">
        <v>918.96925492980199</v>
      </c>
      <c r="AS921">
        <v>778.11974113859003</v>
      </c>
      <c r="AT921">
        <v>658.80830920662299</v>
      </c>
      <c r="AU921">
        <v>497.28374975254002</v>
      </c>
      <c r="AV921">
        <v>398.05987054085102</v>
      </c>
      <c r="AW921">
        <v>327.49536732695998</v>
      </c>
      <c r="AX921">
        <v>260.09642217483503</v>
      </c>
      <c r="AY921">
        <v>212.23631101783499</v>
      </c>
      <c r="AZ921">
        <v>215.587471013857</v>
      </c>
      <c r="BA921">
        <v>201.59374145299401</v>
      </c>
      <c r="BB921">
        <v>201.4223971369</v>
      </c>
      <c r="BC921">
        <v>194.326789475835</v>
      </c>
      <c r="BD921">
        <v>228.92169391629901</v>
      </c>
      <c r="BE921">
        <v>202.790248472017</v>
      </c>
      <c r="BF921">
        <v>193.892082846563</v>
      </c>
      <c r="BG921">
        <v>190.37842979130801</v>
      </c>
      <c r="BH921">
        <v>198.780948860422</v>
      </c>
      <c r="BI921">
        <v>215.12807818100799</v>
      </c>
      <c r="BJ921">
        <v>204.207499994508</v>
      </c>
      <c r="BK921">
        <v>203.99981404503299</v>
      </c>
      <c r="BL921">
        <v>199.13659105869101</v>
      </c>
      <c r="BM921">
        <v>203.74730880628999</v>
      </c>
      <c r="BN921">
        <v>220.03851059958001</v>
      </c>
      <c r="BO921">
        <v>199.711107711203</v>
      </c>
      <c r="BP921">
        <v>206.27560792399601</v>
      </c>
      <c r="BQ921">
        <v>206.040643743045</v>
      </c>
      <c r="BR921">
        <v>227.367273743808</v>
      </c>
      <c r="BS921">
        <v>213.68602033383601</v>
      </c>
      <c r="BT921">
        <v>202.64214918229999</v>
      </c>
      <c r="BU921">
        <v>194.015511505631</v>
      </c>
      <c r="BV921">
        <v>0</v>
      </c>
    </row>
    <row r="922" spans="1:74" x14ac:dyDescent="0.25">
      <c r="A922">
        <v>221.09479305740899</v>
      </c>
      <c r="B922">
        <v>203.02278284154301</v>
      </c>
      <c r="C922">
        <v>198.86720303045101</v>
      </c>
      <c r="D922">
        <v>201.24666403408199</v>
      </c>
      <c r="E922">
        <v>198.86626720319501</v>
      </c>
      <c r="F922">
        <v>222.790823953678</v>
      </c>
      <c r="G922">
        <v>205.357850297564</v>
      </c>
      <c r="H922">
        <v>202.778467277646</v>
      </c>
      <c r="I922">
        <v>226.105979519019</v>
      </c>
      <c r="J922">
        <v>258.57236199032201</v>
      </c>
      <c r="K922">
        <v>197.64720052975801</v>
      </c>
      <c r="L922">
        <v>214.23118469391201</v>
      </c>
      <c r="M922">
        <v>210.137241021454</v>
      </c>
      <c r="N922">
        <v>210.35215399928001</v>
      </c>
      <c r="O922">
        <v>213.78374539470599</v>
      </c>
      <c r="P922">
        <v>207.04020935548101</v>
      </c>
      <c r="Q922">
        <v>203.141925118248</v>
      </c>
      <c r="R922">
        <v>197.55548679664699</v>
      </c>
      <c r="S922">
        <v>203.71695871747801</v>
      </c>
      <c r="T922">
        <v>204.133974344997</v>
      </c>
      <c r="U922">
        <v>210.82278094548201</v>
      </c>
      <c r="V922">
        <v>202.804029925734</v>
      </c>
      <c r="W922">
        <v>274.43030127101702</v>
      </c>
      <c r="X922">
        <v>508.87166965930197</v>
      </c>
      <c r="Y922">
        <v>772.802321744815</v>
      </c>
      <c r="Z922">
        <v>965.67828632266696</v>
      </c>
      <c r="AA922">
        <v>1043.30018478746</v>
      </c>
      <c r="AB922">
        <v>1106.78020158446</v>
      </c>
      <c r="AC922">
        <v>1114.2312646293501</v>
      </c>
      <c r="AD922">
        <v>1131.7539676858801</v>
      </c>
      <c r="AE922">
        <v>1185.74346575917</v>
      </c>
      <c r="AF922">
        <v>1197.68598792798</v>
      </c>
      <c r="AG922">
        <v>1112.2320405151199</v>
      </c>
      <c r="AH922">
        <v>1052.77348716438</v>
      </c>
      <c r="AI922">
        <v>1053.85279659512</v>
      </c>
      <c r="AJ922">
        <v>1055.7275607714801</v>
      </c>
      <c r="AK922">
        <v>1019.22705987138</v>
      </c>
      <c r="AL922">
        <v>975.57044175865303</v>
      </c>
      <c r="AM922">
        <v>1030.0604997982</v>
      </c>
      <c r="AN922">
        <v>1035.0563801357</v>
      </c>
      <c r="AO922">
        <v>1049.1120002682201</v>
      </c>
      <c r="AP922">
        <v>1016.25801265427</v>
      </c>
      <c r="AQ922">
        <v>977.51351431251999</v>
      </c>
      <c r="AR922">
        <v>919.42822678653204</v>
      </c>
      <c r="AS922">
        <v>779.74163798223697</v>
      </c>
      <c r="AT922">
        <v>655.50722230022495</v>
      </c>
      <c r="AU922">
        <v>495.10313453887602</v>
      </c>
      <c r="AV922">
        <v>399.596752389296</v>
      </c>
      <c r="AW922">
        <v>329.66130573122899</v>
      </c>
      <c r="AX922">
        <v>261.62941419012998</v>
      </c>
      <c r="AY922">
        <v>210.17295510072199</v>
      </c>
      <c r="AZ922">
        <v>210.60537553766</v>
      </c>
      <c r="BA922">
        <v>204.06337904036701</v>
      </c>
      <c r="BB922">
        <v>205.941749002656</v>
      </c>
      <c r="BC922">
        <v>192.32125706803799</v>
      </c>
      <c r="BD922">
        <v>226.005153713315</v>
      </c>
      <c r="BE922">
        <v>209.084326008517</v>
      </c>
      <c r="BF922">
        <v>203.50846766683</v>
      </c>
      <c r="BG922">
        <v>194.90622729326699</v>
      </c>
      <c r="BH922">
        <v>199.74761739057899</v>
      </c>
      <c r="BI922">
        <v>212.682033677931</v>
      </c>
      <c r="BJ922">
        <v>204.05395464276901</v>
      </c>
      <c r="BK922">
        <v>205.478532519033</v>
      </c>
      <c r="BL922">
        <v>203.32401706463199</v>
      </c>
      <c r="BM922">
        <v>202.10260189657799</v>
      </c>
      <c r="BN922">
        <v>219.12145213997999</v>
      </c>
      <c r="BO922">
        <v>199.56330247333099</v>
      </c>
      <c r="BP922">
        <v>207.216137857711</v>
      </c>
      <c r="BQ922">
        <v>210.89515098945299</v>
      </c>
      <c r="BR922">
        <v>231.915272060484</v>
      </c>
      <c r="BS922">
        <v>214.57433158033899</v>
      </c>
      <c r="BT922">
        <v>205.655893871948</v>
      </c>
      <c r="BU922">
        <v>196.660087077459</v>
      </c>
      <c r="BV922">
        <v>217</v>
      </c>
    </row>
    <row r="923" spans="1:74" x14ac:dyDescent="0.25">
      <c r="A923">
        <v>221.335113484646</v>
      </c>
      <c r="B923">
        <v>203.91682497237699</v>
      </c>
      <c r="C923">
        <v>199.92063026954801</v>
      </c>
      <c r="D923">
        <v>201.77700167277499</v>
      </c>
      <c r="E923">
        <v>199.077633544452</v>
      </c>
      <c r="F923">
        <v>222.84793301727299</v>
      </c>
      <c r="G923">
        <v>205.606184429904</v>
      </c>
      <c r="H923">
        <v>203.11331528992099</v>
      </c>
      <c r="I923">
        <v>226.218113387405</v>
      </c>
      <c r="J923">
        <v>257.87448344020999</v>
      </c>
      <c r="K923">
        <v>198.445356751823</v>
      </c>
      <c r="L923">
        <v>213.748082127809</v>
      </c>
      <c r="M923">
        <v>210.288434411872</v>
      </c>
      <c r="N923">
        <v>209.87719887951701</v>
      </c>
      <c r="O923">
        <v>214.953600815611</v>
      </c>
      <c r="P923">
        <v>207.144330240507</v>
      </c>
      <c r="Q923">
        <v>203.09509024782199</v>
      </c>
      <c r="R923">
        <v>198.898891452572</v>
      </c>
      <c r="S923">
        <v>203.221277044445</v>
      </c>
      <c r="T923">
        <v>205.01920893770401</v>
      </c>
      <c r="U923">
        <v>212.12422400498099</v>
      </c>
      <c r="V923">
        <v>202.146771140276</v>
      </c>
      <c r="W923">
        <v>274.28086349384</v>
      </c>
      <c r="X923">
        <v>507.69683691728801</v>
      </c>
      <c r="Y923">
        <v>770.95468208202601</v>
      </c>
      <c r="Z923">
        <v>962.93711739318803</v>
      </c>
      <c r="AA923">
        <v>1040.88330769053</v>
      </c>
      <c r="AB923">
        <v>1104.20301217883</v>
      </c>
      <c r="AC923">
        <v>1110.9533406333201</v>
      </c>
      <c r="AD923">
        <v>1129.00108478067</v>
      </c>
      <c r="AE923">
        <v>1183.47172639513</v>
      </c>
      <c r="AF923">
        <v>1194.9926940590799</v>
      </c>
      <c r="AG923">
        <v>1108.55016668549</v>
      </c>
      <c r="AH923">
        <v>1050.79779333334</v>
      </c>
      <c r="AI923">
        <v>1051.2760655847601</v>
      </c>
      <c r="AJ923">
        <v>1053.4463679589901</v>
      </c>
      <c r="AK923">
        <v>1016.25220823657</v>
      </c>
      <c r="AL923">
        <v>973.86313885911102</v>
      </c>
      <c r="AM923">
        <v>1027.8661635941901</v>
      </c>
      <c r="AN923">
        <v>1033.22392165169</v>
      </c>
      <c r="AO923">
        <v>1046.2428144963101</v>
      </c>
      <c r="AP923">
        <v>1014.13682328338</v>
      </c>
      <c r="AQ923">
        <v>975.11065069209303</v>
      </c>
      <c r="AR923">
        <v>917.96435051999902</v>
      </c>
      <c r="AS923">
        <v>778.01024019307897</v>
      </c>
      <c r="AT923">
        <v>653.37707399797102</v>
      </c>
      <c r="AU923">
        <v>494.38431923899299</v>
      </c>
      <c r="AV923">
        <v>398.90853541374798</v>
      </c>
      <c r="AW923">
        <v>328.695574022171</v>
      </c>
      <c r="AX923">
        <v>260.90316548967201</v>
      </c>
      <c r="AY923">
        <v>210.20762567557</v>
      </c>
      <c r="AZ923">
        <v>211.28244497865001</v>
      </c>
      <c r="BA923">
        <v>204.271524902545</v>
      </c>
      <c r="BB923">
        <v>205.367307825105</v>
      </c>
      <c r="BC923">
        <v>193.54107411988801</v>
      </c>
      <c r="BD923">
        <v>226.838131157238</v>
      </c>
      <c r="BE923">
        <v>210.14433794259</v>
      </c>
      <c r="BF923">
        <v>204.04661031131101</v>
      </c>
      <c r="BG923">
        <v>197.37864520915099</v>
      </c>
      <c r="BH923">
        <v>198.17766110899399</v>
      </c>
      <c r="BI923">
        <v>213.06564412745001</v>
      </c>
      <c r="BJ923">
        <v>204.90152407603699</v>
      </c>
      <c r="BK923">
        <v>206.44143908697501</v>
      </c>
      <c r="BL923">
        <v>204.820063091306</v>
      </c>
      <c r="BM923">
        <v>202.44703713237101</v>
      </c>
      <c r="BN923">
        <v>218.58493328949001</v>
      </c>
      <c r="BO923">
        <v>199.156251438277</v>
      </c>
      <c r="BP923">
        <v>207.12403070936199</v>
      </c>
      <c r="BQ923">
        <v>210.59936283826499</v>
      </c>
      <c r="BR923">
        <v>229.48128038018399</v>
      </c>
      <c r="BS923">
        <v>215.75286860288799</v>
      </c>
      <c r="BT923">
        <v>205.99434191038699</v>
      </c>
      <c r="BU923">
        <v>196.86138225350101</v>
      </c>
      <c r="BV923">
        <v>217</v>
      </c>
    </row>
    <row r="924" spans="1:74" x14ac:dyDescent="0.25">
      <c r="A924">
        <v>221.57543391188199</v>
      </c>
      <c r="B924">
        <v>203.91682497237699</v>
      </c>
      <c r="C924">
        <v>199.92063026954801</v>
      </c>
      <c r="D924">
        <v>201.44213463268099</v>
      </c>
      <c r="E924">
        <v>199.041873262385</v>
      </c>
      <c r="F924">
        <v>222.799470691984</v>
      </c>
      <c r="G924">
        <v>205.78838234101599</v>
      </c>
      <c r="H924">
        <v>203.51346981242801</v>
      </c>
      <c r="I924">
        <v>226.68855229614601</v>
      </c>
      <c r="J924">
        <v>257.68973641310998</v>
      </c>
      <c r="K924">
        <v>198.07548037932699</v>
      </c>
      <c r="L924">
        <v>213.748082127809</v>
      </c>
      <c r="M924">
        <v>210.288434411872</v>
      </c>
      <c r="N924">
        <v>209.87719887951701</v>
      </c>
      <c r="O924">
        <v>214.953600815611</v>
      </c>
      <c r="P924">
        <v>207.144330240507</v>
      </c>
      <c r="Q924">
        <v>203.09509024782199</v>
      </c>
      <c r="R924">
        <v>198.898891452572</v>
      </c>
      <c r="S924">
        <v>203.221277044445</v>
      </c>
      <c r="T924">
        <v>205.01920893770401</v>
      </c>
      <c r="U924">
        <v>212.12422400498099</v>
      </c>
      <c r="V924">
        <v>202.146771140276</v>
      </c>
      <c r="W924">
        <v>274.27512424336197</v>
      </c>
      <c r="X924">
        <v>506.73365098372398</v>
      </c>
      <c r="Y924">
        <v>767.82150501193905</v>
      </c>
      <c r="Z924">
        <v>956.26675462222795</v>
      </c>
      <c r="AA924">
        <v>1034.53889661312</v>
      </c>
      <c r="AB924">
        <v>1098.9460789841</v>
      </c>
      <c r="AC924">
        <v>1106.0143118883</v>
      </c>
      <c r="AD924">
        <v>1123.47894795351</v>
      </c>
      <c r="AE924">
        <v>1181.3802162658701</v>
      </c>
      <c r="AF924">
        <v>1192.36951573071</v>
      </c>
      <c r="AG924">
        <v>1107.44856625483</v>
      </c>
      <c r="AH924">
        <v>1048.9749832057701</v>
      </c>
      <c r="AI924">
        <v>1051.63462392877</v>
      </c>
      <c r="AJ924">
        <v>1053.9199169123201</v>
      </c>
      <c r="AK924">
        <v>1016.86799460552</v>
      </c>
      <c r="AL924">
        <v>973.76505311769904</v>
      </c>
      <c r="AM924">
        <v>1027.01511273387</v>
      </c>
      <c r="AN924">
        <v>1031.6832260179399</v>
      </c>
      <c r="AO924">
        <v>1043.1471805854601</v>
      </c>
      <c r="AP924">
        <v>1011.7124979502599</v>
      </c>
      <c r="AQ924">
        <v>971.87940141153899</v>
      </c>
      <c r="AR924">
        <v>913.89224855706902</v>
      </c>
      <c r="AS924">
        <v>775.70525690001102</v>
      </c>
      <c r="AT924">
        <v>651.72648248598296</v>
      </c>
      <c r="AU924">
        <v>493.33786955318402</v>
      </c>
      <c r="AV924">
        <v>399.213454643342</v>
      </c>
      <c r="AW924">
        <v>328.88477747000297</v>
      </c>
      <c r="AX924">
        <v>261.17955521966098</v>
      </c>
      <c r="AY924">
        <v>210.147981752216</v>
      </c>
      <c r="AZ924">
        <v>211.28244497865001</v>
      </c>
      <c r="BA924">
        <v>204.271524902545</v>
      </c>
      <c r="BB924">
        <v>205.367307825105</v>
      </c>
      <c r="BC924">
        <v>193.54107411988801</v>
      </c>
      <c r="BD924">
        <v>226.838131157238</v>
      </c>
      <c r="BE924">
        <v>210.14433794259</v>
      </c>
      <c r="BF924">
        <v>204.04661031131101</v>
      </c>
      <c r="BG924">
        <v>197.37864520915099</v>
      </c>
      <c r="BH924">
        <v>198.17766110899399</v>
      </c>
      <c r="BI924">
        <v>213.06564412745001</v>
      </c>
      <c r="BJ924">
        <v>204.90152407603699</v>
      </c>
      <c r="BK924">
        <v>206.44143908697501</v>
      </c>
      <c r="BL924">
        <v>204.820063091306</v>
      </c>
      <c r="BM924">
        <v>202.44703713237101</v>
      </c>
      <c r="BN924">
        <v>218.58493328949001</v>
      </c>
      <c r="BO924">
        <v>199.156251438277</v>
      </c>
      <c r="BP924">
        <v>207.088864621863</v>
      </c>
      <c r="BQ924">
        <v>210.59936283826499</v>
      </c>
      <c r="BR924">
        <v>229.48128038018399</v>
      </c>
      <c r="BS924">
        <v>215.75286860288799</v>
      </c>
      <c r="BT924">
        <v>205.99434191038699</v>
      </c>
      <c r="BU924">
        <v>196.86138225350101</v>
      </c>
      <c r="BV924">
        <v>217</v>
      </c>
    </row>
    <row r="925" spans="1:74" x14ac:dyDescent="0.25">
      <c r="A925">
        <v>221.815754339118</v>
      </c>
      <c r="B925">
        <v>203.91682497237699</v>
      </c>
      <c r="C925">
        <v>199.92063026954801</v>
      </c>
      <c r="D925">
        <v>198.26325996382801</v>
      </c>
      <c r="E925">
        <v>199.06564317552099</v>
      </c>
      <c r="F925">
        <v>222.69977923637401</v>
      </c>
      <c r="G925">
        <v>206.54212313456401</v>
      </c>
      <c r="H925">
        <v>206.593443385509</v>
      </c>
      <c r="I925">
        <v>230.051178120732</v>
      </c>
      <c r="J925">
        <v>255.61561555143601</v>
      </c>
      <c r="K925">
        <v>196.04596021846399</v>
      </c>
      <c r="L925">
        <v>213.748082127809</v>
      </c>
      <c r="M925">
        <v>210.288434411872</v>
      </c>
      <c r="N925">
        <v>209.87719887951701</v>
      </c>
      <c r="O925">
        <v>214.953600815611</v>
      </c>
      <c r="P925">
        <v>207.144330240507</v>
      </c>
      <c r="Q925">
        <v>203.09509024782199</v>
      </c>
      <c r="R925">
        <v>198.898891452572</v>
      </c>
      <c r="S925">
        <v>203.221277044445</v>
      </c>
      <c r="T925">
        <v>203.282482232945</v>
      </c>
      <c r="U925">
        <v>212.12422400498099</v>
      </c>
      <c r="V925">
        <v>201.889740037297</v>
      </c>
      <c r="W925">
        <v>274.23227188890701</v>
      </c>
      <c r="X925">
        <v>497.65706523212998</v>
      </c>
      <c r="Y925">
        <v>739.21312888204397</v>
      </c>
      <c r="Z925">
        <v>897.032962035217</v>
      </c>
      <c r="AA925">
        <v>975.92305604657997</v>
      </c>
      <c r="AB925">
        <v>1041.3665178541901</v>
      </c>
      <c r="AC925">
        <v>1057.26282003233</v>
      </c>
      <c r="AD925">
        <v>1073.33539717249</v>
      </c>
      <c r="AE925">
        <v>1154.14928527144</v>
      </c>
      <c r="AF925">
        <v>1160.16205960616</v>
      </c>
      <c r="AG925">
        <v>1091.4715633680401</v>
      </c>
      <c r="AH925">
        <v>1031.1905856354499</v>
      </c>
      <c r="AI925">
        <v>1048.3299036170499</v>
      </c>
      <c r="AJ925">
        <v>1051.5602664571099</v>
      </c>
      <c r="AK925">
        <v>1016.9012904098699</v>
      </c>
      <c r="AL925">
        <v>967.94345023651499</v>
      </c>
      <c r="AM925">
        <v>1019.01191880088</v>
      </c>
      <c r="AN925">
        <v>1014.35770923052</v>
      </c>
      <c r="AO925">
        <v>1016.3851845049199</v>
      </c>
      <c r="AP925">
        <v>984.80693701482403</v>
      </c>
      <c r="AQ925">
        <v>938.61764090806605</v>
      </c>
      <c r="AR925">
        <v>878.17086665924</v>
      </c>
      <c r="AS925">
        <v>750.18535290329896</v>
      </c>
      <c r="AT925">
        <v>634.67261421534795</v>
      </c>
      <c r="AU925">
        <v>481.61505837211502</v>
      </c>
      <c r="AV925">
        <v>398.676605761242</v>
      </c>
      <c r="AW925">
        <v>328.82750590633498</v>
      </c>
      <c r="AX925">
        <v>262.52902888153301</v>
      </c>
      <c r="AY925">
        <v>209.67898285430999</v>
      </c>
      <c r="AZ925">
        <v>211.28244497865001</v>
      </c>
      <c r="BA925">
        <v>204.271524902545</v>
      </c>
      <c r="BB925">
        <v>205.367307825105</v>
      </c>
      <c r="BC925">
        <v>193.54107411988801</v>
      </c>
      <c r="BD925">
        <v>226.838131157238</v>
      </c>
      <c r="BE925">
        <v>210.14433794259</v>
      </c>
      <c r="BF925">
        <v>204.04661031131101</v>
      </c>
      <c r="BG925">
        <v>197.37864520915099</v>
      </c>
      <c r="BH925">
        <v>198.17766110899399</v>
      </c>
      <c r="BI925">
        <v>213.06564412745001</v>
      </c>
      <c r="BJ925">
        <v>204.90152407603699</v>
      </c>
      <c r="BK925">
        <v>206.44143908697501</v>
      </c>
      <c r="BL925">
        <v>204.820063091306</v>
      </c>
      <c r="BM925">
        <v>202.44703713237101</v>
      </c>
      <c r="BN925">
        <v>218.58493328949001</v>
      </c>
      <c r="BO925">
        <v>200.147228831738</v>
      </c>
      <c r="BP925">
        <v>207.788691947518</v>
      </c>
      <c r="BQ925">
        <v>210.59936283826499</v>
      </c>
      <c r="BR925">
        <v>229.48128038018399</v>
      </c>
      <c r="BS925">
        <v>215.75286860288799</v>
      </c>
      <c r="BT925">
        <v>205.99434191038699</v>
      </c>
      <c r="BU925">
        <v>196.86138225350101</v>
      </c>
      <c r="BV925">
        <v>217</v>
      </c>
    </row>
    <row r="926" spans="1:74" x14ac:dyDescent="0.25">
      <c r="A926">
        <v>222.05607476635501</v>
      </c>
      <c r="B926">
        <v>205.63512339003401</v>
      </c>
      <c r="C926">
        <v>204.3152929824</v>
      </c>
      <c r="D926">
        <v>197.883302501489</v>
      </c>
      <c r="E926">
        <v>199.89058071609699</v>
      </c>
      <c r="F926">
        <v>221.92638391295699</v>
      </c>
      <c r="G926">
        <v>206.29064287357599</v>
      </c>
      <c r="H926">
        <v>209.309067172575</v>
      </c>
      <c r="I926">
        <v>231.63241743200101</v>
      </c>
      <c r="J926">
        <v>255.09102045202599</v>
      </c>
      <c r="K926">
        <v>197.11749760083501</v>
      </c>
      <c r="L926">
        <v>215.76674328476599</v>
      </c>
      <c r="M926">
        <v>211.47460201954101</v>
      </c>
      <c r="N926">
        <v>211.700067312257</v>
      </c>
      <c r="O926">
        <v>211.94074022023699</v>
      </c>
      <c r="P926">
        <v>207.680081163084</v>
      </c>
      <c r="Q926">
        <v>203.28669417435501</v>
      </c>
      <c r="R926">
        <v>198.54406353159101</v>
      </c>
      <c r="S926">
        <v>206.317131934798</v>
      </c>
      <c r="T926">
        <v>202.723819832788</v>
      </c>
      <c r="U926">
        <v>209.79806035928101</v>
      </c>
      <c r="V926">
        <v>200.34963744780401</v>
      </c>
      <c r="W926">
        <v>275.66905739537998</v>
      </c>
      <c r="X926">
        <v>491.79395010872003</v>
      </c>
      <c r="Y926">
        <v>725.80468085614598</v>
      </c>
      <c r="Z926">
        <v>878.55785697956105</v>
      </c>
      <c r="AA926">
        <v>953.38903438081002</v>
      </c>
      <c r="AB926">
        <v>1005.18936690013</v>
      </c>
      <c r="AC926">
        <v>1032.0625208284901</v>
      </c>
      <c r="AD926">
        <v>1057.7385449297201</v>
      </c>
      <c r="AE926">
        <v>1137.76851024351</v>
      </c>
      <c r="AF926">
        <v>1141.05746509044</v>
      </c>
      <c r="AG926">
        <v>1085.2219946912501</v>
      </c>
      <c r="AH926">
        <v>1033.2345761931799</v>
      </c>
      <c r="AI926">
        <v>1050.8503832531901</v>
      </c>
      <c r="AJ926">
        <v>1051.57064498881</v>
      </c>
      <c r="AK926">
        <v>1025.13726643409</v>
      </c>
      <c r="AL926">
        <v>974.48286110023605</v>
      </c>
      <c r="AM926">
        <v>1022.09592903176</v>
      </c>
      <c r="AN926">
        <v>1016.80954216036</v>
      </c>
      <c r="AO926">
        <v>1008.82776987644</v>
      </c>
      <c r="AP926">
        <v>968.60438015013597</v>
      </c>
      <c r="AQ926">
        <v>917.56773329454597</v>
      </c>
      <c r="AR926">
        <v>865.15451562923204</v>
      </c>
      <c r="AS926">
        <v>733.47276974590602</v>
      </c>
      <c r="AT926">
        <v>621.51239346678904</v>
      </c>
      <c r="AU926">
        <v>470.62866702575002</v>
      </c>
      <c r="AV926">
        <v>394.75945284714902</v>
      </c>
      <c r="AW926">
        <v>328.08363335169099</v>
      </c>
      <c r="AX926">
        <v>262.75754509316198</v>
      </c>
      <c r="AY926">
        <v>212.53258263254699</v>
      </c>
      <c r="AZ926">
        <v>207.606404858638</v>
      </c>
      <c r="BA926">
        <v>203.345318209705</v>
      </c>
      <c r="BB926">
        <v>206.13503647422201</v>
      </c>
      <c r="BC926">
        <v>194.258340541937</v>
      </c>
      <c r="BD926">
        <v>226.838131157238</v>
      </c>
      <c r="BE926">
        <v>207.715797720117</v>
      </c>
      <c r="BF926">
        <v>205.131622745904</v>
      </c>
      <c r="BG926">
        <v>198.44698625822301</v>
      </c>
      <c r="BH926">
        <v>198.362401519852</v>
      </c>
      <c r="BI926">
        <v>212.75728859958301</v>
      </c>
      <c r="BJ926">
        <v>208.73363085884699</v>
      </c>
      <c r="BK926">
        <v>206.44143908697501</v>
      </c>
      <c r="BL926">
        <v>204.820063091306</v>
      </c>
      <c r="BM926">
        <v>203.57969576350601</v>
      </c>
      <c r="BN926">
        <v>222.35774024884901</v>
      </c>
      <c r="BO926">
        <v>202.01617481638701</v>
      </c>
      <c r="BP926">
        <v>209.651432792799</v>
      </c>
      <c r="BQ926">
        <v>210.42239448503801</v>
      </c>
      <c r="BR926">
        <v>224.76874341224001</v>
      </c>
      <c r="BS926">
        <v>214.810448787724</v>
      </c>
      <c r="BT926">
        <v>205.59257400874699</v>
      </c>
      <c r="BU926">
        <v>197.61232587640501</v>
      </c>
      <c r="BV926">
        <v>217</v>
      </c>
    </row>
    <row r="927" spans="1:74" x14ac:dyDescent="0.25">
      <c r="A927">
        <v>222.296395193591</v>
      </c>
      <c r="B927">
        <v>209.03555020644899</v>
      </c>
      <c r="C927">
        <v>204.415717917363</v>
      </c>
      <c r="D927">
        <v>195.832781922614</v>
      </c>
      <c r="E927">
        <v>199.19456676144401</v>
      </c>
      <c r="F927">
        <v>220.17981364433101</v>
      </c>
      <c r="G927">
        <v>206.74736816523401</v>
      </c>
      <c r="H927">
        <v>211.02093567558899</v>
      </c>
      <c r="I927">
        <v>234.385500633514</v>
      </c>
      <c r="J927">
        <v>259.06689935645102</v>
      </c>
      <c r="K927">
        <v>201.107194186111</v>
      </c>
      <c r="L927">
        <v>222.28594063976101</v>
      </c>
      <c r="M927">
        <v>219.50118921025901</v>
      </c>
      <c r="N927">
        <v>214.746337807597</v>
      </c>
      <c r="O927">
        <v>203.27076038914501</v>
      </c>
      <c r="P927">
        <v>208.63291425193401</v>
      </c>
      <c r="Q927">
        <v>207.28359228556499</v>
      </c>
      <c r="R927">
        <v>201.605976017773</v>
      </c>
      <c r="S927">
        <v>216.47084018936101</v>
      </c>
      <c r="T927">
        <v>198.233794461976</v>
      </c>
      <c r="U927">
        <v>210.32856695804401</v>
      </c>
      <c r="V927">
        <v>201.58159348525501</v>
      </c>
      <c r="W927">
        <v>276.329912909185</v>
      </c>
      <c r="X927">
        <v>484.33876450899498</v>
      </c>
      <c r="Y927">
        <v>725.58745247154695</v>
      </c>
      <c r="Z927">
        <v>872.72184780418797</v>
      </c>
      <c r="AA927">
        <v>951.95264929855</v>
      </c>
      <c r="AB927">
        <v>1000.9219539674</v>
      </c>
      <c r="AC927">
        <v>1026.1326089051499</v>
      </c>
      <c r="AD927">
        <v>1051.0915180495399</v>
      </c>
      <c r="AE927">
        <v>1134.9666574293001</v>
      </c>
      <c r="AF927">
        <v>1134.5761172775699</v>
      </c>
      <c r="AG927">
        <v>1084.4055837205401</v>
      </c>
      <c r="AH927">
        <v>1032.1601866256599</v>
      </c>
      <c r="AI927">
        <v>1048.17480051138</v>
      </c>
      <c r="AJ927">
        <v>1054.84011572188</v>
      </c>
      <c r="AK927">
        <v>1025.3653890021801</v>
      </c>
      <c r="AL927">
        <v>969.63328650621895</v>
      </c>
      <c r="AM927">
        <v>1018.8934003777</v>
      </c>
      <c r="AN927">
        <v>1020.19675698212</v>
      </c>
      <c r="AO927">
        <v>1005.7209653325</v>
      </c>
      <c r="AP927">
        <v>962.31010863714505</v>
      </c>
      <c r="AQ927">
        <v>916.30017136453705</v>
      </c>
      <c r="AR927">
        <v>863.37273566191698</v>
      </c>
      <c r="AS927">
        <v>732.71317983210497</v>
      </c>
      <c r="AT927">
        <v>618.32545474316896</v>
      </c>
      <c r="AU927">
        <v>470.16965444837001</v>
      </c>
      <c r="AV927">
        <v>391.61808213686601</v>
      </c>
      <c r="AW927">
        <v>325.29621328180701</v>
      </c>
      <c r="AX927">
        <v>263.107429796806</v>
      </c>
      <c r="AY927">
        <v>211.91362522497801</v>
      </c>
      <c r="AZ927">
        <v>206.38320662354201</v>
      </c>
      <c r="BA927">
        <v>205.222921937021</v>
      </c>
      <c r="BB927">
        <v>211.321089717409</v>
      </c>
      <c r="BC927">
        <v>206.30598815692201</v>
      </c>
      <c r="BD927">
        <v>226.45794845736799</v>
      </c>
      <c r="BE927">
        <v>207.56802204272199</v>
      </c>
      <c r="BF927">
        <v>212.00411058808101</v>
      </c>
      <c r="BG927">
        <v>204.078700879454</v>
      </c>
      <c r="BH927">
        <v>203.77351419350899</v>
      </c>
      <c r="BI927">
        <v>217.991676039683</v>
      </c>
      <c r="BJ927">
        <v>220.81606576001701</v>
      </c>
      <c r="BK927">
        <v>207.81512396019599</v>
      </c>
      <c r="BL927">
        <v>210.94936262062799</v>
      </c>
      <c r="BM927">
        <v>204.412933502741</v>
      </c>
      <c r="BN927">
        <v>218.78132597608999</v>
      </c>
      <c r="BO927">
        <v>203.86682610289401</v>
      </c>
      <c r="BP927">
        <v>211.90473548191</v>
      </c>
      <c r="BQ927">
        <v>213.854714978365</v>
      </c>
      <c r="BR927">
        <v>208.25610008306501</v>
      </c>
      <c r="BS927">
        <v>208.33819861803499</v>
      </c>
      <c r="BT927">
        <v>204.92972674244101</v>
      </c>
      <c r="BU927">
        <v>201.13917122436101</v>
      </c>
      <c r="BV927">
        <v>191.22374604164401</v>
      </c>
    </row>
    <row r="928" spans="1:74" x14ac:dyDescent="0.25">
      <c r="A928">
        <v>222.53671562082701</v>
      </c>
      <c r="B928">
        <v>208.974589977184</v>
      </c>
      <c r="C928">
        <v>203.891557444993</v>
      </c>
      <c r="D928">
        <v>194.41997595135501</v>
      </c>
      <c r="E928">
        <v>198.708494444037</v>
      </c>
      <c r="F928">
        <v>219.51617038974501</v>
      </c>
      <c r="G928">
        <v>206.946412312744</v>
      </c>
      <c r="H928">
        <v>211.10753140363599</v>
      </c>
      <c r="I928">
        <v>234.797111714734</v>
      </c>
      <c r="J928">
        <v>260.05183699246902</v>
      </c>
      <c r="K928">
        <v>202.237344815803</v>
      </c>
      <c r="L928">
        <v>222.44823598405199</v>
      </c>
      <c r="M928">
        <v>221.13188221331399</v>
      </c>
      <c r="N928">
        <v>214.477028635831</v>
      </c>
      <c r="O928">
        <v>202.39012021878801</v>
      </c>
      <c r="P928">
        <v>208.39154366168501</v>
      </c>
      <c r="Q928">
        <v>208.59622812341499</v>
      </c>
      <c r="R928">
        <v>203.11713766614901</v>
      </c>
      <c r="S928">
        <v>217.829770919938</v>
      </c>
      <c r="T928">
        <v>197.16761555146201</v>
      </c>
      <c r="U928">
        <v>210.33017233124801</v>
      </c>
      <c r="V928">
        <v>201.48084430087599</v>
      </c>
      <c r="W928">
        <v>276.15671281117102</v>
      </c>
      <c r="X928">
        <v>483.14087569981399</v>
      </c>
      <c r="Y928">
        <v>725.09880348876504</v>
      </c>
      <c r="Z928">
        <v>871.12207361868104</v>
      </c>
      <c r="AA928">
        <v>951.74583679959005</v>
      </c>
      <c r="AB928">
        <v>1000.24931993729</v>
      </c>
      <c r="AC928">
        <v>1025.0259947802299</v>
      </c>
      <c r="AD928">
        <v>1049.3604001009401</v>
      </c>
      <c r="AE928">
        <v>1133.54581720799</v>
      </c>
      <c r="AF928">
        <v>1133.4057925478801</v>
      </c>
      <c r="AG928">
        <v>1083.1767879583899</v>
      </c>
      <c r="AH928">
        <v>1031.28207183219</v>
      </c>
      <c r="AI928">
        <v>1046.9013416073999</v>
      </c>
      <c r="AJ928">
        <v>1054.1951705594499</v>
      </c>
      <c r="AK928">
        <v>1024.9249388855101</v>
      </c>
      <c r="AL928">
        <v>967.33781652089897</v>
      </c>
      <c r="AM928">
        <v>1017.21981536488</v>
      </c>
      <c r="AN928">
        <v>1020.2047825071</v>
      </c>
      <c r="AO928">
        <v>1005.25540337078</v>
      </c>
      <c r="AP928">
        <v>961.62170633751896</v>
      </c>
      <c r="AQ928">
        <v>916.08327856590802</v>
      </c>
      <c r="AR928">
        <v>862.83366493486403</v>
      </c>
      <c r="AS928">
        <v>732.18246086685201</v>
      </c>
      <c r="AT928">
        <v>618.20757047337202</v>
      </c>
      <c r="AU928">
        <v>470.12931079308697</v>
      </c>
      <c r="AV928">
        <v>391.17960056472498</v>
      </c>
      <c r="AW928">
        <v>324.40624154938001</v>
      </c>
      <c r="AX928">
        <v>262.90258925218501</v>
      </c>
      <c r="AY928">
        <v>211.497283489636</v>
      </c>
      <c r="AZ928">
        <v>206.676834721566</v>
      </c>
      <c r="BA928">
        <v>206.07342133633199</v>
      </c>
      <c r="BB928">
        <v>212.631169354804</v>
      </c>
      <c r="BC928">
        <v>209.539048636666</v>
      </c>
      <c r="BD928">
        <v>226.32015976428701</v>
      </c>
      <c r="BE928">
        <v>209.35308327126299</v>
      </c>
      <c r="BF928">
        <v>213.31919681075999</v>
      </c>
      <c r="BG928">
        <v>205.32368740775701</v>
      </c>
      <c r="BH928">
        <v>205.55004799456199</v>
      </c>
      <c r="BI928">
        <v>220.13422417733599</v>
      </c>
      <c r="BJ928">
        <v>222.32091949624001</v>
      </c>
      <c r="BK928">
        <v>208.31298523439699</v>
      </c>
      <c r="BL928">
        <v>213.17078977114701</v>
      </c>
      <c r="BM928">
        <v>203.47042630833801</v>
      </c>
      <c r="BN928">
        <v>217.760565029899</v>
      </c>
      <c r="BO928">
        <v>204.847426582927</v>
      </c>
      <c r="BP928">
        <v>211.52937019314399</v>
      </c>
      <c r="BQ928">
        <v>215.305536210356</v>
      </c>
      <c r="BR928">
        <v>207.40834183765801</v>
      </c>
      <c r="BS928">
        <v>206.864989598352</v>
      </c>
      <c r="BT928">
        <v>204.99220688997701</v>
      </c>
      <c r="BU928">
        <v>201.87275295192299</v>
      </c>
      <c r="BV928">
        <v>188.48577033266901</v>
      </c>
    </row>
    <row r="929" spans="1:74" x14ac:dyDescent="0.25">
      <c r="A929">
        <v>222.77703604806399</v>
      </c>
      <c r="B929">
        <v>208.974589977184</v>
      </c>
      <c r="C929">
        <v>203.891557444993</v>
      </c>
      <c r="D929">
        <v>194.41997595135501</v>
      </c>
      <c r="E929">
        <v>198.708494444037</v>
      </c>
      <c r="F929">
        <v>219.51617038974501</v>
      </c>
      <c r="G929">
        <v>206.946412312744</v>
      </c>
      <c r="H929">
        <v>211.10753140363599</v>
      </c>
      <c r="I929">
        <v>234.797111714734</v>
      </c>
      <c r="J929">
        <v>260.05183699246902</v>
      </c>
      <c r="K929">
        <v>202.237344815803</v>
      </c>
      <c r="L929">
        <v>222.44823598405199</v>
      </c>
      <c r="M929">
        <v>221.13188221331399</v>
      </c>
      <c r="N929">
        <v>214.477028635831</v>
      </c>
      <c r="O929">
        <v>202.39012021878801</v>
      </c>
      <c r="P929">
        <v>208.39154366168501</v>
      </c>
      <c r="Q929">
        <v>208.59622812341499</v>
      </c>
      <c r="R929">
        <v>203.11713766614901</v>
      </c>
      <c r="S929">
        <v>217.829770919938</v>
      </c>
      <c r="T929">
        <v>197.16761555146201</v>
      </c>
      <c r="U929">
        <v>210.33017233124801</v>
      </c>
      <c r="V929">
        <v>201.48084430087599</v>
      </c>
      <c r="W929">
        <v>276.15671281117102</v>
      </c>
      <c r="X929">
        <v>483.14087569981399</v>
      </c>
      <c r="Y929">
        <v>725.09880348876504</v>
      </c>
      <c r="Z929">
        <v>871.12207361868104</v>
      </c>
      <c r="AA929">
        <v>951.74583679959005</v>
      </c>
      <c r="AB929">
        <v>1000.24931993729</v>
      </c>
      <c r="AC929">
        <v>1025.0259947802299</v>
      </c>
      <c r="AD929">
        <v>1049.3604001009401</v>
      </c>
      <c r="AE929">
        <v>1133.54581720799</v>
      </c>
      <c r="AF929">
        <v>1133.4057925478801</v>
      </c>
      <c r="AG929">
        <v>1083.1767879583899</v>
      </c>
      <c r="AH929">
        <v>1031.28207183219</v>
      </c>
      <c r="AI929">
        <v>1046.9013416073999</v>
      </c>
      <c r="AJ929">
        <v>1054.1951705594499</v>
      </c>
      <c r="AK929">
        <v>1024.9249388855101</v>
      </c>
      <c r="AL929">
        <v>967.33781652089897</v>
      </c>
      <c r="AM929">
        <v>1017.21981536488</v>
      </c>
      <c r="AN929">
        <v>1020.2047825071</v>
      </c>
      <c r="AO929">
        <v>1005.25540337078</v>
      </c>
      <c r="AP929">
        <v>961.62170633751896</v>
      </c>
      <c r="AQ929">
        <v>916.08327856590802</v>
      </c>
      <c r="AR929">
        <v>862.83366493486403</v>
      </c>
      <c r="AS929">
        <v>732.18246086685201</v>
      </c>
      <c r="AT929">
        <v>618.20757047337202</v>
      </c>
      <c r="AU929">
        <v>470.12931079308697</v>
      </c>
      <c r="AV929">
        <v>391.17960056472498</v>
      </c>
      <c r="AW929">
        <v>324.40624154938001</v>
      </c>
      <c r="AX929">
        <v>262.90258925218501</v>
      </c>
      <c r="AY929">
        <v>211.497283489636</v>
      </c>
      <c r="AZ929">
        <v>206.676834721566</v>
      </c>
      <c r="BA929">
        <v>206.07342133633199</v>
      </c>
      <c r="BB929">
        <v>212.631169354804</v>
      </c>
      <c r="BC929">
        <v>209.539048636666</v>
      </c>
      <c r="BD929">
        <v>226.32015976428701</v>
      </c>
      <c r="BE929">
        <v>209.35308327126299</v>
      </c>
      <c r="BF929">
        <v>213.31919681075999</v>
      </c>
      <c r="BG929">
        <v>205.32368740775701</v>
      </c>
      <c r="BH929">
        <v>205.55004799456199</v>
      </c>
      <c r="BI929">
        <v>220.13422417733599</v>
      </c>
      <c r="BJ929">
        <v>222.32091949624001</v>
      </c>
      <c r="BK929">
        <v>208.31298523439699</v>
      </c>
      <c r="BL929">
        <v>213.17078977114701</v>
      </c>
      <c r="BM929">
        <v>203.47042630833801</v>
      </c>
      <c r="BN929">
        <v>217.760565029899</v>
      </c>
      <c r="BO929">
        <v>204.847426582927</v>
      </c>
      <c r="BP929">
        <v>211.52937019314399</v>
      </c>
      <c r="BQ929">
        <v>215.305536210356</v>
      </c>
      <c r="BR929">
        <v>207.40834183765801</v>
      </c>
      <c r="BS929">
        <v>206.864989598352</v>
      </c>
      <c r="BT929">
        <v>204.99220688997701</v>
      </c>
      <c r="BU929">
        <v>201.87275295192299</v>
      </c>
      <c r="BV929">
        <v>188.48577033266901</v>
      </c>
    </row>
    <row r="930" spans="1:74" x14ac:dyDescent="0.25">
      <c r="A930">
        <v>223.01735647530001</v>
      </c>
      <c r="B930">
        <v>208.974589977184</v>
      </c>
      <c r="C930">
        <v>203.891557444993</v>
      </c>
      <c r="D930">
        <v>194.16458882675201</v>
      </c>
      <c r="E930">
        <v>198.74266175534601</v>
      </c>
      <c r="F930">
        <v>219.6014749393</v>
      </c>
      <c r="G930">
        <v>206.861152060059</v>
      </c>
      <c r="H930">
        <v>211.16794864042001</v>
      </c>
      <c r="I930">
        <v>235.04433742395901</v>
      </c>
      <c r="J930">
        <v>260.23792955461101</v>
      </c>
      <c r="K930">
        <v>202.167410783554</v>
      </c>
      <c r="L930">
        <v>222.44823598405199</v>
      </c>
      <c r="M930">
        <v>221.13188221331399</v>
      </c>
      <c r="N930">
        <v>214.477028635831</v>
      </c>
      <c r="O930">
        <v>202.39012021878801</v>
      </c>
      <c r="P930">
        <v>208.39154366168501</v>
      </c>
      <c r="Q930">
        <v>208.59622812341499</v>
      </c>
      <c r="R930">
        <v>203.11713766614901</v>
      </c>
      <c r="S930">
        <v>217.829770919938</v>
      </c>
      <c r="T930">
        <v>196.645775647514</v>
      </c>
      <c r="U930">
        <v>210.33017233124801</v>
      </c>
      <c r="V930">
        <v>202.05295932484</v>
      </c>
      <c r="W930">
        <v>276.09375949091998</v>
      </c>
      <c r="X930">
        <v>481.96399012587699</v>
      </c>
      <c r="Y930">
        <v>721.03691639196597</v>
      </c>
      <c r="Z930">
        <v>864.022060656127</v>
      </c>
      <c r="AA930">
        <v>944.79066730963302</v>
      </c>
      <c r="AB930">
        <v>994.21895068981598</v>
      </c>
      <c r="AC930">
        <v>1019.30408234513</v>
      </c>
      <c r="AD930">
        <v>1043.8174682280401</v>
      </c>
      <c r="AE930">
        <v>1129.6809745027799</v>
      </c>
      <c r="AF930">
        <v>1128.5558072016499</v>
      </c>
      <c r="AG930">
        <v>1081.7009897395001</v>
      </c>
      <c r="AH930">
        <v>1028.94236008957</v>
      </c>
      <c r="AI930">
        <v>1046.12817512933</v>
      </c>
      <c r="AJ930">
        <v>1053.57962174063</v>
      </c>
      <c r="AK930">
        <v>1024.83750685577</v>
      </c>
      <c r="AL930">
        <v>965.59094296490605</v>
      </c>
      <c r="AM930">
        <v>1015.4138903315001</v>
      </c>
      <c r="AN930">
        <v>1018.26333364122</v>
      </c>
      <c r="AO930">
        <v>1000.976891467</v>
      </c>
      <c r="AP930">
        <v>958.53491510561503</v>
      </c>
      <c r="AQ930">
        <v>913.04991588250198</v>
      </c>
      <c r="AR930">
        <v>859.042752815825</v>
      </c>
      <c r="AS930">
        <v>730.260337441096</v>
      </c>
      <c r="AT930">
        <v>615.79307388539405</v>
      </c>
      <c r="AU930">
        <v>469.26743038193803</v>
      </c>
      <c r="AV930">
        <v>390.21813107074797</v>
      </c>
      <c r="AW930">
        <v>324.04595061869901</v>
      </c>
      <c r="AX930">
        <v>262.53446591437603</v>
      </c>
      <c r="AY930">
        <v>211.51493178217299</v>
      </c>
      <c r="AZ930">
        <v>206.676834721566</v>
      </c>
      <c r="BA930">
        <v>206.07342133633199</v>
      </c>
      <c r="BB930">
        <v>212.631169354804</v>
      </c>
      <c r="BC930">
        <v>209.539048636666</v>
      </c>
      <c r="BD930">
        <v>226.32015976428701</v>
      </c>
      <c r="BE930">
        <v>209.35308327126299</v>
      </c>
      <c r="BF930">
        <v>213.31919681075999</v>
      </c>
      <c r="BG930">
        <v>205.32368740775701</v>
      </c>
      <c r="BH930">
        <v>205.55004799456199</v>
      </c>
      <c r="BI930">
        <v>220.13422417733599</v>
      </c>
      <c r="BJ930">
        <v>222.32091949624001</v>
      </c>
      <c r="BK930">
        <v>208.31298523439699</v>
      </c>
      <c r="BL930">
        <v>213.17078977114701</v>
      </c>
      <c r="BM930">
        <v>203.47042630833801</v>
      </c>
      <c r="BN930">
        <v>217.760565029899</v>
      </c>
      <c r="BO930">
        <v>204.847426582927</v>
      </c>
      <c r="BP930">
        <v>211.367322141447</v>
      </c>
      <c r="BQ930">
        <v>215.305536210356</v>
      </c>
      <c r="BR930">
        <v>207.40834183765801</v>
      </c>
      <c r="BS930">
        <v>206.864989598352</v>
      </c>
      <c r="BT930">
        <v>204.99220688997701</v>
      </c>
      <c r="BU930">
        <v>201.87275295192299</v>
      </c>
      <c r="BV930">
        <v>188.48577033266901</v>
      </c>
    </row>
    <row r="931" spans="1:74" x14ac:dyDescent="0.25">
      <c r="A931">
        <v>223.25767690253599</v>
      </c>
      <c r="B931">
        <v>208.974589977184</v>
      </c>
      <c r="C931">
        <v>203.90634816480801</v>
      </c>
      <c r="D931">
        <v>193.971828891255</v>
      </c>
      <c r="E931">
        <v>198.933289182496</v>
      </c>
      <c r="F931">
        <v>220.28389527106</v>
      </c>
      <c r="G931">
        <v>206.731230606553</v>
      </c>
      <c r="H931">
        <v>211.12478596179</v>
      </c>
      <c r="I931">
        <v>237.567662878769</v>
      </c>
      <c r="J931">
        <v>261.64927847716802</v>
      </c>
      <c r="K931">
        <v>200.738902482914</v>
      </c>
      <c r="L931">
        <v>222.45787794915799</v>
      </c>
      <c r="M931">
        <v>221.138060564141</v>
      </c>
      <c r="N931">
        <v>214.456805514519</v>
      </c>
      <c r="O931">
        <v>202.40673930510999</v>
      </c>
      <c r="P931">
        <v>208.39362441919201</v>
      </c>
      <c r="Q931">
        <v>208.59622812341499</v>
      </c>
      <c r="R931">
        <v>203.14123741674399</v>
      </c>
      <c r="S931">
        <v>217.78570411026399</v>
      </c>
      <c r="T931">
        <v>191.40731212564299</v>
      </c>
      <c r="U931">
        <v>209.696027797471</v>
      </c>
      <c r="V931">
        <v>206.778988716573</v>
      </c>
      <c r="W931">
        <v>275.93512210870398</v>
      </c>
      <c r="X931">
        <v>461.36084966976898</v>
      </c>
      <c r="Y931">
        <v>665.74128376116096</v>
      </c>
      <c r="Z931">
        <v>772.58407459559396</v>
      </c>
      <c r="AA931">
        <v>850.55668079659699</v>
      </c>
      <c r="AB931">
        <v>897.74516008277101</v>
      </c>
      <c r="AC931">
        <v>930.44204716020795</v>
      </c>
      <c r="AD931">
        <v>962.21167603053698</v>
      </c>
      <c r="AE931">
        <v>1073.38969913136</v>
      </c>
      <c r="AF931">
        <v>1063.95306415308</v>
      </c>
      <c r="AG931">
        <v>1054.4816850141599</v>
      </c>
      <c r="AH931">
        <v>1002.13293643457</v>
      </c>
      <c r="AI931">
        <v>1030.12922457118</v>
      </c>
      <c r="AJ931">
        <v>1046.14650618216</v>
      </c>
      <c r="AK931">
        <v>1019.02377312396</v>
      </c>
      <c r="AL931">
        <v>947.53790020584302</v>
      </c>
      <c r="AM931">
        <v>994.82151930022803</v>
      </c>
      <c r="AN931">
        <v>990.09403049939897</v>
      </c>
      <c r="AO931">
        <v>947.33202305572502</v>
      </c>
      <c r="AP931">
        <v>911.74282496044998</v>
      </c>
      <c r="AQ931">
        <v>861.71422741342303</v>
      </c>
      <c r="AR931">
        <v>809.20660165587299</v>
      </c>
      <c r="AS931">
        <v>694.70239711118199</v>
      </c>
      <c r="AT931">
        <v>580.55783364360695</v>
      </c>
      <c r="AU931">
        <v>455.777633186814</v>
      </c>
      <c r="AV931">
        <v>372.95161118247302</v>
      </c>
      <c r="AW931">
        <v>317.12642737086702</v>
      </c>
      <c r="AX931">
        <v>258.21474940230502</v>
      </c>
      <c r="AY931">
        <v>211.950004896872</v>
      </c>
      <c r="AZ931">
        <v>206.66830960010299</v>
      </c>
      <c r="BA931">
        <v>206.07709621158401</v>
      </c>
      <c r="BB931">
        <v>212.631169354804</v>
      </c>
      <c r="BC931">
        <v>209.539048636666</v>
      </c>
      <c r="BD931">
        <v>226.32015976428701</v>
      </c>
      <c r="BE931">
        <v>209.35308327126299</v>
      </c>
      <c r="BF931">
        <v>213.31919681075999</v>
      </c>
      <c r="BG931">
        <v>205.32368740775701</v>
      </c>
      <c r="BH931">
        <v>205.55834691061199</v>
      </c>
      <c r="BI931">
        <v>220.13422417733599</v>
      </c>
      <c r="BJ931">
        <v>222.32091949624001</v>
      </c>
      <c r="BK931">
        <v>208.31298523439699</v>
      </c>
      <c r="BL931">
        <v>213.17078977114701</v>
      </c>
      <c r="BM931">
        <v>203.46066271999399</v>
      </c>
      <c r="BN931">
        <v>217.75721643132201</v>
      </c>
      <c r="BO931">
        <v>206.249098002605</v>
      </c>
      <c r="BP931">
        <v>210.35121292958499</v>
      </c>
      <c r="BQ931">
        <v>215.32946550405299</v>
      </c>
      <c r="BR931">
        <v>207.399832704499</v>
      </c>
      <c r="BS931">
        <v>207.24087151320299</v>
      </c>
      <c r="BT931">
        <v>204.99220688997701</v>
      </c>
      <c r="BU931">
        <v>202.097973084622</v>
      </c>
      <c r="BV931">
        <v>188.48577033266901</v>
      </c>
    </row>
    <row r="932" spans="1:74" x14ac:dyDescent="0.25">
      <c r="A932">
        <v>223.497997329773</v>
      </c>
      <c r="B932">
        <v>205.153501278265</v>
      </c>
      <c r="C932">
        <v>211.91377029680501</v>
      </c>
      <c r="D932">
        <v>200.07662148483999</v>
      </c>
      <c r="E932">
        <v>200.81322543486701</v>
      </c>
      <c r="F932">
        <v>222.548914001143</v>
      </c>
      <c r="G932">
        <v>207.142927099731</v>
      </c>
      <c r="H932">
        <v>212.90842226089799</v>
      </c>
      <c r="I932">
        <v>237.08212672509501</v>
      </c>
      <c r="J932">
        <v>260.403667758719</v>
      </c>
      <c r="K932">
        <v>202.50765709009301</v>
      </c>
      <c r="L932">
        <v>229.23132167982499</v>
      </c>
      <c r="M932">
        <v>224.20700643315899</v>
      </c>
      <c r="N932">
        <v>206.55743943339499</v>
      </c>
      <c r="O932">
        <v>201.66450918850501</v>
      </c>
      <c r="P932">
        <v>211.00299528980199</v>
      </c>
      <c r="Q932">
        <v>216.49605325786499</v>
      </c>
      <c r="R932">
        <v>213.73522312661399</v>
      </c>
      <c r="S932">
        <v>211.332844278691</v>
      </c>
      <c r="T932">
        <v>194.63039885856099</v>
      </c>
      <c r="U932">
        <v>208.68652311159701</v>
      </c>
      <c r="V932">
        <v>216.60923306749299</v>
      </c>
      <c r="W932">
        <v>279.77043233988201</v>
      </c>
      <c r="X932">
        <v>454.57035269032002</v>
      </c>
      <c r="Y932">
        <v>649.35826003626698</v>
      </c>
      <c r="Z932">
        <v>757.67564290794201</v>
      </c>
      <c r="AA932">
        <v>826.86427915263096</v>
      </c>
      <c r="AB932">
        <v>864.01748246386899</v>
      </c>
      <c r="AC932">
        <v>901.12088880109297</v>
      </c>
      <c r="AD932">
        <v>940.395139650641</v>
      </c>
      <c r="AE932">
        <v>1065.1978550439601</v>
      </c>
      <c r="AF932">
        <v>1060.04944891274</v>
      </c>
      <c r="AG932">
        <v>1045.4591882372299</v>
      </c>
      <c r="AH932">
        <v>995.97743823929102</v>
      </c>
      <c r="AI932">
        <v>1043.7743781669501</v>
      </c>
      <c r="AJ932">
        <v>1050.94114605142</v>
      </c>
      <c r="AK932">
        <v>1024.5939310552401</v>
      </c>
      <c r="AL932">
        <v>945.11150916632801</v>
      </c>
      <c r="AM932">
        <v>1000.06178881747</v>
      </c>
      <c r="AN932">
        <v>982.76045520400601</v>
      </c>
      <c r="AO932">
        <v>937.76414642184795</v>
      </c>
      <c r="AP932">
        <v>897.71183739876005</v>
      </c>
      <c r="AQ932">
        <v>843.290931971286</v>
      </c>
      <c r="AR932">
        <v>786.31245152249699</v>
      </c>
      <c r="AS932">
        <v>677.92676236991804</v>
      </c>
      <c r="AT932">
        <v>568.72113601381704</v>
      </c>
      <c r="AU932">
        <v>452.117955355297</v>
      </c>
      <c r="AV932">
        <v>362.40079868147501</v>
      </c>
      <c r="AW932">
        <v>314.222540669757</v>
      </c>
      <c r="AX932">
        <v>261.11087824390899</v>
      </c>
      <c r="AY932">
        <v>214.92391205741799</v>
      </c>
      <c r="AZ932">
        <v>208.34216746249899</v>
      </c>
      <c r="BA932">
        <v>203.933863851344</v>
      </c>
      <c r="BB932">
        <v>213.96000044290301</v>
      </c>
      <c r="BC932">
        <v>213.13135257516399</v>
      </c>
      <c r="BD932">
        <v>218.34820895171299</v>
      </c>
      <c r="BE932">
        <v>213.92354335614601</v>
      </c>
      <c r="BF932">
        <v>206.23606552390299</v>
      </c>
      <c r="BG932">
        <v>209.468280044431</v>
      </c>
      <c r="BH932">
        <v>206.655604490055</v>
      </c>
      <c r="BI932">
        <v>226.61376265856799</v>
      </c>
      <c r="BJ932">
        <v>224.59807581906199</v>
      </c>
      <c r="BK932">
        <v>211.654413867302</v>
      </c>
      <c r="BL932">
        <v>220.73879533384999</v>
      </c>
      <c r="BM932">
        <v>204.80831544779701</v>
      </c>
      <c r="BN932">
        <v>220.33720627699199</v>
      </c>
      <c r="BO932">
        <v>210.578006805038</v>
      </c>
      <c r="BP932">
        <v>213.430681988912</v>
      </c>
      <c r="BQ932">
        <v>214.98474737720201</v>
      </c>
      <c r="BR932">
        <v>207.841737215065</v>
      </c>
      <c r="BS932">
        <v>207.06522156529601</v>
      </c>
      <c r="BT932">
        <v>203.87840561093199</v>
      </c>
      <c r="BU932">
        <v>206.24669516884501</v>
      </c>
      <c r="BV932">
        <v>194.06051083270901</v>
      </c>
    </row>
    <row r="933" spans="1:74" x14ac:dyDescent="0.25">
      <c r="A933">
        <v>223.73831775700901</v>
      </c>
      <c r="B933">
        <v>203.71415044291501</v>
      </c>
      <c r="C933">
        <v>212.814903599536</v>
      </c>
      <c r="D933">
        <v>201.782309261758</v>
      </c>
      <c r="E933">
        <v>199.468018479015</v>
      </c>
      <c r="F933">
        <v>221.915228222498</v>
      </c>
      <c r="G933">
        <v>206.62081620182499</v>
      </c>
      <c r="H933">
        <v>213.46667521098601</v>
      </c>
      <c r="I933">
        <v>236.93493055563101</v>
      </c>
      <c r="J933">
        <v>261.23885565614898</v>
      </c>
      <c r="K933">
        <v>201.55036962569801</v>
      </c>
      <c r="L933">
        <v>231.22519883921899</v>
      </c>
      <c r="M933">
        <v>225.22071737423499</v>
      </c>
      <c r="N933">
        <v>204.82287998859599</v>
      </c>
      <c r="O933">
        <v>200.72462813247</v>
      </c>
      <c r="P933">
        <v>212.28493794342</v>
      </c>
      <c r="Q933">
        <v>218.72333338291801</v>
      </c>
      <c r="R933">
        <v>217.35784098174801</v>
      </c>
      <c r="S933">
        <v>211.355688458956</v>
      </c>
      <c r="T933">
        <v>194.690922667699</v>
      </c>
      <c r="U933">
        <v>208.060088931769</v>
      </c>
      <c r="V933">
        <v>218.27431733726399</v>
      </c>
      <c r="W933">
        <v>280.95730433873598</v>
      </c>
      <c r="X933">
        <v>454.37586570250897</v>
      </c>
      <c r="Y933">
        <v>649.22181409858194</v>
      </c>
      <c r="Z933">
        <v>759.21650578687002</v>
      </c>
      <c r="AA933">
        <v>826.414782770285</v>
      </c>
      <c r="AB933">
        <v>862.760808866876</v>
      </c>
      <c r="AC933">
        <v>902.064211902853</v>
      </c>
      <c r="AD933">
        <v>940.67577544722803</v>
      </c>
      <c r="AE933">
        <v>1064.25158823777</v>
      </c>
      <c r="AF933">
        <v>1060.07625490994</v>
      </c>
      <c r="AG933">
        <v>1046.2246746640201</v>
      </c>
      <c r="AH933">
        <v>994.87630093249902</v>
      </c>
      <c r="AI933">
        <v>1045.97419638826</v>
      </c>
      <c r="AJ933">
        <v>1050.2232997833501</v>
      </c>
      <c r="AK933">
        <v>1023.32598447328</v>
      </c>
      <c r="AL933">
        <v>943.09401272115201</v>
      </c>
      <c r="AM933">
        <v>1000.4239027059</v>
      </c>
      <c r="AN933">
        <v>981.87335828920004</v>
      </c>
      <c r="AO933">
        <v>939.75374072359295</v>
      </c>
      <c r="AP933">
        <v>896.95189394150805</v>
      </c>
      <c r="AQ933">
        <v>843.23488373358703</v>
      </c>
      <c r="AR933">
        <v>783.86644170286502</v>
      </c>
      <c r="AS933">
        <v>676.95426724249103</v>
      </c>
      <c r="AT933">
        <v>569.45226826263695</v>
      </c>
      <c r="AU933">
        <v>452.016314648476</v>
      </c>
      <c r="AV933">
        <v>361.82196596264498</v>
      </c>
      <c r="AW933">
        <v>314.13968046594601</v>
      </c>
      <c r="AX933">
        <v>262.700592559678</v>
      </c>
      <c r="AY933">
        <v>214.97216308598101</v>
      </c>
      <c r="AZ933">
        <v>210.36550860617399</v>
      </c>
      <c r="BA933">
        <v>203.37486514865401</v>
      </c>
      <c r="BB933">
        <v>214.51281498086999</v>
      </c>
      <c r="BC933">
        <v>214.39701840637301</v>
      </c>
      <c r="BD933">
        <v>213.921007579893</v>
      </c>
      <c r="BE933">
        <v>215.947715269931</v>
      </c>
      <c r="BF933">
        <v>203.11199920196199</v>
      </c>
      <c r="BG933">
        <v>211.12669918611201</v>
      </c>
      <c r="BH933">
        <v>208.10033888063299</v>
      </c>
      <c r="BI933">
        <v>229.737199895289</v>
      </c>
      <c r="BJ933">
        <v>225.19637923376899</v>
      </c>
      <c r="BK933">
        <v>216.06654312103501</v>
      </c>
      <c r="BL933">
        <v>223.50976694865099</v>
      </c>
      <c r="BM933">
        <v>206.52961541421101</v>
      </c>
      <c r="BN933">
        <v>222.400290675739</v>
      </c>
      <c r="BO933">
        <v>211.30795628760399</v>
      </c>
      <c r="BP933">
        <v>213.600189674576</v>
      </c>
      <c r="BQ933">
        <v>213.55121570135501</v>
      </c>
      <c r="BR933">
        <v>208.36481170043999</v>
      </c>
      <c r="BS933">
        <v>205.73688332348499</v>
      </c>
      <c r="BT933">
        <v>204.78323052099501</v>
      </c>
      <c r="BU933">
        <v>206.49703218932601</v>
      </c>
      <c r="BV933">
        <v>194.11960248543599</v>
      </c>
    </row>
    <row r="934" spans="1:74" x14ac:dyDescent="0.25">
      <c r="A934">
        <v>223.978638184245</v>
      </c>
      <c r="B934">
        <v>203.71415044291501</v>
      </c>
      <c r="C934">
        <v>212.814903599536</v>
      </c>
      <c r="D934">
        <v>201.782309261758</v>
      </c>
      <c r="E934">
        <v>199.468018479015</v>
      </c>
      <c r="F934">
        <v>221.915228222498</v>
      </c>
      <c r="G934">
        <v>206.62081620182499</v>
      </c>
      <c r="H934">
        <v>213.46667521098601</v>
      </c>
      <c r="I934">
        <v>236.93493055563101</v>
      </c>
      <c r="J934">
        <v>261.23885565614898</v>
      </c>
      <c r="K934">
        <v>201.55036962569801</v>
      </c>
      <c r="L934">
        <v>231.22519883921899</v>
      </c>
      <c r="M934">
        <v>225.22071737423499</v>
      </c>
      <c r="N934">
        <v>204.82287998859599</v>
      </c>
      <c r="O934">
        <v>200.72462813247</v>
      </c>
      <c r="P934">
        <v>212.28493794342</v>
      </c>
      <c r="Q934">
        <v>218.72333338291801</v>
      </c>
      <c r="R934">
        <v>217.35784098174801</v>
      </c>
      <c r="S934">
        <v>211.355688458956</v>
      </c>
      <c r="T934">
        <v>194.690922667699</v>
      </c>
      <c r="U934">
        <v>208.060088931769</v>
      </c>
      <c r="V934">
        <v>218.27431733726399</v>
      </c>
      <c r="W934">
        <v>280.95730433873598</v>
      </c>
      <c r="X934">
        <v>454.37586570250897</v>
      </c>
      <c r="Y934">
        <v>649.22181409858194</v>
      </c>
      <c r="Z934">
        <v>759.21650578687002</v>
      </c>
      <c r="AA934">
        <v>826.414782770285</v>
      </c>
      <c r="AB934">
        <v>862.760808866876</v>
      </c>
      <c r="AC934">
        <v>902.064211902853</v>
      </c>
      <c r="AD934">
        <v>940.67577544722803</v>
      </c>
      <c r="AE934">
        <v>1064.25158823777</v>
      </c>
      <c r="AF934">
        <v>1060.07625490994</v>
      </c>
      <c r="AG934">
        <v>1046.2246746640201</v>
      </c>
      <c r="AH934">
        <v>994.87630093249902</v>
      </c>
      <c r="AI934">
        <v>1045.97419638826</v>
      </c>
      <c r="AJ934">
        <v>1050.2232997833501</v>
      </c>
      <c r="AK934">
        <v>1023.32598447328</v>
      </c>
      <c r="AL934">
        <v>943.09401272115201</v>
      </c>
      <c r="AM934">
        <v>1000.4239027059</v>
      </c>
      <c r="AN934">
        <v>981.87335828920004</v>
      </c>
      <c r="AO934">
        <v>939.75374072359295</v>
      </c>
      <c r="AP934">
        <v>896.95189394150805</v>
      </c>
      <c r="AQ934">
        <v>843.23488373358703</v>
      </c>
      <c r="AR934">
        <v>783.86644170286502</v>
      </c>
      <c r="AS934">
        <v>676.95426724249103</v>
      </c>
      <c r="AT934">
        <v>569.45226826263695</v>
      </c>
      <c r="AU934">
        <v>452.016314648476</v>
      </c>
      <c r="AV934">
        <v>361.82196596264498</v>
      </c>
      <c r="AW934">
        <v>314.13968046594601</v>
      </c>
      <c r="AX934">
        <v>262.700592559678</v>
      </c>
      <c r="AY934">
        <v>214.97216308598101</v>
      </c>
      <c r="AZ934">
        <v>210.36550860617399</v>
      </c>
      <c r="BA934">
        <v>203.37486514865401</v>
      </c>
      <c r="BB934">
        <v>214.51281498086999</v>
      </c>
      <c r="BC934">
        <v>214.39701840637301</v>
      </c>
      <c r="BD934">
        <v>213.921007579893</v>
      </c>
      <c r="BE934">
        <v>215.947715269931</v>
      </c>
      <c r="BF934">
        <v>203.11199920196199</v>
      </c>
      <c r="BG934">
        <v>211.12669918611201</v>
      </c>
      <c r="BH934">
        <v>208.10033888063299</v>
      </c>
      <c r="BI934">
        <v>229.737199895289</v>
      </c>
      <c r="BJ934">
        <v>225.19637923376899</v>
      </c>
      <c r="BK934">
        <v>216.06654312103501</v>
      </c>
      <c r="BL934">
        <v>223.50976694865099</v>
      </c>
      <c r="BM934">
        <v>206.52961541421101</v>
      </c>
      <c r="BN934">
        <v>222.400290675739</v>
      </c>
      <c r="BO934">
        <v>211.30795628760399</v>
      </c>
      <c r="BP934">
        <v>213.600189674576</v>
      </c>
      <c r="BQ934">
        <v>213.55121570135501</v>
      </c>
      <c r="BR934">
        <v>208.36481170043999</v>
      </c>
      <c r="BS934">
        <v>205.73688332348499</v>
      </c>
      <c r="BT934">
        <v>204.78323052099501</v>
      </c>
      <c r="BU934">
        <v>206.49703218932601</v>
      </c>
      <c r="BV934">
        <v>194.11960248543599</v>
      </c>
    </row>
    <row r="935" spans="1:74" x14ac:dyDescent="0.25">
      <c r="A935">
        <v>224.21895861148101</v>
      </c>
      <c r="B935">
        <v>203.71415044291501</v>
      </c>
      <c r="C935">
        <v>212.814903599536</v>
      </c>
      <c r="D935">
        <v>201.782309261758</v>
      </c>
      <c r="E935">
        <v>199.468018479015</v>
      </c>
      <c r="F935">
        <v>221.915228222498</v>
      </c>
      <c r="G935">
        <v>206.62081620182499</v>
      </c>
      <c r="H935">
        <v>213.46667521098601</v>
      </c>
      <c r="I935">
        <v>236.93493055563101</v>
      </c>
      <c r="J935">
        <v>261.23885565614898</v>
      </c>
      <c r="K935">
        <v>201.55036962569801</v>
      </c>
      <c r="L935">
        <v>231.22519883921899</v>
      </c>
      <c r="M935">
        <v>225.22071737423499</v>
      </c>
      <c r="N935">
        <v>204.82287998859599</v>
      </c>
      <c r="O935">
        <v>200.72462813247</v>
      </c>
      <c r="P935">
        <v>212.28493794342</v>
      </c>
      <c r="Q935">
        <v>218.72333338291801</v>
      </c>
      <c r="R935">
        <v>217.35784098174801</v>
      </c>
      <c r="S935">
        <v>211.355688458956</v>
      </c>
      <c r="T935">
        <v>194.690922667699</v>
      </c>
      <c r="U935">
        <v>208.060088931769</v>
      </c>
      <c r="V935">
        <v>218.27431733726399</v>
      </c>
      <c r="W935">
        <v>280.95730433873598</v>
      </c>
      <c r="X935">
        <v>454.37586570250897</v>
      </c>
      <c r="Y935">
        <v>649.22181409858194</v>
      </c>
      <c r="Z935">
        <v>759.21650578687002</v>
      </c>
      <c r="AA935">
        <v>826.414782770285</v>
      </c>
      <c r="AB935">
        <v>862.760808866876</v>
      </c>
      <c r="AC935">
        <v>902.064211902853</v>
      </c>
      <c r="AD935">
        <v>940.67577544722803</v>
      </c>
      <c r="AE935">
        <v>1064.25158823777</v>
      </c>
      <c r="AF935">
        <v>1060.07625490994</v>
      </c>
      <c r="AG935">
        <v>1046.2246746640201</v>
      </c>
      <c r="AH935">
        <v>994.87630093249902</v>
      </c>
      <c r="AI935">
        <v>1045.97419638826</v>
      </c>
      <c r="AJ935">
        <v>1050.2232997833501</v>
      </c>
      <c r="AK935">
        <v>1023.32598447328</v>
      </c>
      <c r="AL935">
        <v>943.09401272115201</v>
      </c>
      <c r="AM935">
        <v>1000.4239027059</v>
      </c>
      <c r="AN935">
        <v>981.87335828920004</v>
      </c>
      <c r="AO935">
        <v>939.75374072359295</v>
      </c>
      <c r="AP935">
        <v>896.95189394150805</v>
      </c>
      <c r="AQ935">
        <v>843.23488373358703</v>
      </c>
      <c r="AR935">
        <v>783.86644170286502</v>
      </c>
      <c r="AS935">
        <v>676.95426724249103</v>
      </c>
      <c r="AT935">
        <v>569.45226826263695</v>
      </c>
      <c r="AU935">
        <v>452.016314648476</v>
      </c>
      <c r="AV935">
        <v>361.82196596264498</v>
      </c>
      <c r="AW935">
        <v>314.13968046594601</v>
      </c>
      <c r="AX935">
        <v>262.700592559678</v>
      </c>
      <c r="AY935">
        <v>214.97216308598101</v>
      </c>
      <c r="AZ935">
        <v>210.36550860617399</v>
      </c>
      <c r="BA935">
        <v>203.37486514865401</v>
      </c>
      <c r="BB935">
        <v>214.51281498086999</v>
      </c>
      <c r="BC935">
        <v>214.39701840637301</v>
      </c>
      <c r="BD935">
        <v>213.921007579893</v>
      </c>
      <c r="BE935">
        <v>215.947715269931</v>
      </c>
      <c r="BF935">
        <v>203.11199920196199</v>
      </c>
      <c r="BG935">
        <v>211.12669918611201</v>
      </c>
      <c r="BH935">
        <v>208.10033888063299</v>
      </c>
      <c r="BI935">
        <v>229.737199895289</v>
      </c>
      <c r="BJ935">
        <v>225.19637923376899</v>
      </c>
      <c r="BK935">
        <v>216.06654312103501</v>
      </c>
      <c r="BL935">
        <v>223.50976694865099</v>
      </c>
      <c r="BM935">
        <v>206.52961541421101</v>
      </c>
      <c r="BN935">
        <v>222.400290675739</v>
      </c>
      <c r="BO935">
        <v>211.30795628760399</v>
      </c>
      <c r="BP935">
        <v>213.600189674576</v>
      </c>
      <c r="BQ935">
        <v>213.55121570135501</v>
      </c>
      <c r="BR935">
        <v>208.36481170043999</v>
      </c>
      <c r="BS935">
        <v>205.73688332348499</v>
      </c>
      <c r="BT935">
        <v>204.78323052099501</v>
      </c>
      <c r="BU935">
        <v>206.49703218932601</v>
      </c>
      <c r="BV935">
        <v>194.11960248543599</v>
      </c>
    </row>
    <row r="936" spans="1:74" x14ac:dyDescent="0.25">
      <c r="A936">
        <v>224.45927903871799</v>
      </c>
      <c r="B936">
        <v>203.71415044291501</v>
      </c>
      <c r="C936">
        <v>212.814903599536</v>
      </c>
      <c r="D936">
        <v>201.782309261758</v>
      </c>
      <c r="E936">
        <v>199.468018479015</v>
      </c>
      <c r="F936">
        <v>221.915228222498</v>
      </c>
      <c r="G936">
        <v>206.62081620182499</v>
      </c>
      <c r="H936">
        <v>213.46667521098601</v>
      </c>
      <c r="I936">
        <v>236.93493055563101</v>
      </c>
      <c r="J936">
        <v>261.23885565614898</v>
      </c>
      <c r="K936">
        <v>201.55036962569801</v>
      </c>
      <c r="L936">
        <v>231.22519883921899</v>
      </c>
      <c r="M936">
        <v>225.22071737423499</v>
      </c>
      <c r="N936">
        <v>204.82287998859599</v>
      </c>
      <c r="O936">
        <v>200.72462813247</v>
      </c>
      <c r="P936">
        <v>212.28493794342</v>
      </c>
      <c r="Q936">
        <v>218.72333338291801</v>
      </c>
      <c r="R936">
        <v>217.35784098174801</v>
      </c>
      <c r="S936">
        <v>211.355688458956</v>
      </c>
      <c r="T936">
        <v>194.690922667699</v>
      </c>
      <c r="U936">
        <v>208.060088931769</v>
      </c>
      <c r="V936">
        <v>218.27431733726399</v>
      </c>
      <c r="W936">
        <v>280.95730433873598</v>
      </c>
      <c r="X936">
        <v>454.37586570250897</v>
      </c>
      <c r="Y936">
        <v>649.22181409858194</v>
      </c>
      <c r="Z936">
        <v>759.21650578687002</v>
      </c>
      <c r="AA936">
        <v>826.414782770285</v>
      </c>
      <c r="AB936">
        <v>862.760808866876</v>
      </c>
      <c r="AC936">
        <v>902.064211902853</v>
      </c>
      <c r="AD936">
        <v>940.67577544722803</v>
      </c>
      <c r="AE936">
        <v>1064.25158823777</v>
      </c>
      <c r="AF936">
        <v>1060.07625490994</v>
      </c>
      <c r="AG936">
        <v>1046.2246746640201</v>
      </c>
      <c r="AH936">
        <v>994.87630093249902</v>
      </c>
      <c r="AI936">
        <v>1045.97419638826</v>
      </c>
      <c r="AJ936">
        <v>1050.2232997833501</v>
      </c>
      <c r="AK936">
        <v>1023.32598447328</v>
      </c>
      <c r="AL936">
        <v>943.09401272115201</v>
      </c>
      <c r="AM936">
        <v>1000.4239027059</v>
      </c>
      <c r="AN936">
        <v>981.87335828920004</v>
      </c>
      <c r="AO936">
        <v>939.75374072359295</v>
      </c>
      <c r="AP936">
        <v>896.95189394150805</v>
      </c>
      <c r="AQ936">
        <v>843.23488373358703</v>
      </c>
      <c r="AR936">
        <v>783.86644170286502</v>
      </c>
      <c r="AS936">
        <v>676.95426724249103</v>
      </c>
      <c r="AT936">
        <v>569.45226826263695</v>
      </c>
      <c r="AU936">
        <v>452.016314648476</v>
      </c>
      <c r="AV936">
        <v>361.82196596264498</v>
      </c>
      <c r="AW936">
        <v>314.13968046594601</v>
      </c>
      <c r="AX936">
        <v>262.700592559678</v>
      </c>
      <c r="AY936">
        <v>214.97216308598101</v>
      </c>
      <c r="AZ936">
        <v>210.36550860617399</v>
      </c>
      <c r="BA936">
        <v>203.37486514865401</v>
      </c>
      <c r="BB936">
        <v>214.51281498086999</v>
      </c>
      <c r="BC936">
        <v>214.39701840637301</v>
      </c>
      <c r="BD936">
        <v>213.921007579893</v>
      </c>
      <c r="BE936">
        <v>215.947715269931</v>
      </c>
      <c r="BF936">
        <v>203.11199920196199</v>
      </c>
      <c r="BG936">
        <v>211.12669918611201</v>
      </c>
      <c r="BH936">
        <v>208.10033888063299</v>
      </c>
      <c r="BI936">
        <v>229.737199895289</v>
      </c>
      <c r="BJ936">
        <v>225.19637923376899</v>
      </c>
      <c r="BK936">
        <v>216.06654312103501</v>
      </c>
      <c r="BL936">
        <v>223.50976694865099</v>
      </c>
      <c r="BM936">
        <v>206.52961541421101</v>
      </c>
      <c r="BN936">
        <v>222.400290675739</v>
      </c>
      <c r="BO936">
        <v>211.30795628760399</v>
      </c>
      <c r="BP936">
        <v>213.600189674576</v>
      </c>
      <c r="BQ936">
        <v>213.55121570135501</v>
      </c>
      <c r="BR936">
        <v>208.36481170043999</v>
      </c>
      <c r="BS936">
        <v>205.73688332348499</v>
      </c>
      <c r="BT936">
        <v>204.78323052099501</v>
      </c>
      <c r="BU936">
        <v>206.49703218932601</v>
      </c>
      <c r="BV936">
        <v>194.11960248543599</v>
      </c>
    </row>
    <row r="937" spans="1:74" x14ac:dyDescent="0.25">
      <c r="A937">
        <v>224.69959946595401</v>
      </c>
      <c r="B937">
        <v>203.235987568187</v>
      </c>
      <c r="C937">
        <v>215.06341255519601</v>
      </c>
      <c r="D937">
        <v>202.815470142164</v>
      </c>
      <c r="E937">
        <v>202.144684624994</v>
      </c>
      <c r="F937">
        <v>223.009758876798</v>
      </c>
      <c r="G937">
        <v>210.085238119313</v>
      </c>
      <c r="H937">
        <v>213.21775140376201</v>
      </c>
      <c r="I937">
        <v>236.125979086532</v>
      </c>
      <c r="J937">
        <v>266.617087337604</v>
      </c>
      <c r="K937">
        <v>202.85577841720399</v>
      </c>
      <c r="L937">
        <v>225.69339713731799</v>
      </c>
      <c r="M937">
        <v>220.41015590895</v>
      </c>
      <c r="N937">
        <v>206.08101322197101</v>
      </c>
      <c r="O937">
        <v>201.98286638174699</v>
      </c>
      <c r="P937">
        <v>211.14904767281499</v>
      </c>
      <c r="Q937">
        <v>222.64666962033701</v>
      </c>
      <c r="R937">
        <v>220.31447718692601</v>
      </c>
      <c r="S937">
        <v>207.71738288783399</v>
      </c>
      <c r="T937">
        <v>195.46421501155399</v>
      </c>
      <c r="U937">
        <v>209.49105205826299</v>
      </c>
      <c r="V937">
        <v>224.078930580779</v>
      </c>
      <c r="W937">
        <v>284.173683953617</v>
      </c>
      <c r="X937">
        <v>447.17421773222702</v>
      </c>
      <c r="Y937">
        <v>615.54665853677204</v>
      </c>
      <c r="Z937">
        <v>710.649050100605</v>
      </c>
      <c r="AA937">
        <v>775.15031121096797</v>
      </c>
      <c r="AB937">
        <v>809.41468447082605</v>
      </c>
      <c r="AC937">
        <v>836.35168218439503</v>
      </c>
      <c r="AD937">
        <v>899.27395182641203</v>
      </c>
      <c r="AE937">
        <v>1035.70400812499</v>
      </c>
      <c r="AF937">
        <v>1046.876330586</v>
      </c>
      <c r="AG937">
        <v>1031.3596737417699</v>
      </c>
      <c r="AH937">
        <v>984.51617169560598</v>
      </c>
      <c r="AI937">
        <v>1047.2652318252899</v>
      </c>
      <c r="AJ937">
        <v>1054.02792074276</v>
      </c>
      <c r="AK937">
        <v>1018.84688745073</v>
      </c>
      <c r="AL937">
        <v>938.74669674624704</v>
      </c>
      <c r="AM937">
        <v>989.54466730421495</v>
      </c>
      <c r="AN937">
        <v>967.02010756067205</v>
      </c>
      <c r="AO937">
        <v>917.40353042625702</v>
      </c>
      <c r="AP937">
        <v>861.02133902281503</v>
      </c>
      <c r="AQ937">
        <v>816.34829061124003</v>
      </c>
      <c r="AR937">
        <v>758.51214687867002</v>
      </c>
      <c r="AS937">
        <v>652.55854917258</v>
      </c>
      <c r="AT937">
        <v>551.14270778984201</v>
      </c>
      <c r="AU937">
        <v>440.53895942525003</v>
      </c>
      <c r="AV937">
        <v>355.61309361378801</v>
      </c>
      <c r="AW937">
        <v>310.105242638709</v>
      </c>
      <c r="AX937">
        <v>263.82779514931798</v>
      </c>
      <c r="AY937">
        <v>213.416440128327</v>
      </c>
      <c r="AZ937">
        <v>209.20152055444299</v>
      </c>
      <c r="BA937">
        <v>201.97719900747299</v>
      </c>
      <c r="BB937">
        <v>212.000168912981</v>
      </c>
      <c r="BC937">
        <v>206.99475122485299</v>
      </c>
      <c r="BD937">
        <v>212.44535780244499</v>
      </c>
      <c r="BE937">
        <v>217.16490295100201</v>
      </c>
      <c r="BF937">
        <v>201.39265013877201</v>
      </c>
      <c r="BG937">
        <v>209.48263498458999</v>
      </c>
      <c r="BH937">
        <v>213.54678254830199</v>
      </c>
      <c r="BI937">
        <v>225.33331807628801</v>
      </c>
      <c r="BJ937">
        <v>218.158735697281</v>
      </c>
      <c r="BK937">
        <v>219.68069582824299</v>
      </c>
      <c r="BL937">
        <v>224.240405517396</v>
      </c>
      <c r="BM937">
        <v>208.96932892491</v>
      </c>
      <c r="BN937">
        <v>227.971530113863</v>
      </c>
      <c r="BO937">
        <v>210.51236865498601</v>
      </c>
      <c r="BP937">
        <v>210.29940016421099</v>
      </c>
      <c r="BQ937">
        <v>215.55270161539801</v>
      </c>
      <c r="BR937">
        <v>210.40310504031399</v>
      </c>
      <c r="BS937">
        <v>210.042482749539</v>
      </c>
      <c r="BT937">
        <v>208.12586408921399</v>
      </c>
      <c r="BU937">
        <v>211.03634192279901</v>
      </c>
      <c r="BV937">
        <v>201.40426245659401</v>
      </c>
    </row>
    <row r="938" spans="1:74" x14ac:dyDescent="0.25">
      <c r="A938">
        <v>224.93991989318999</v>
      </c>
      <c r="B938">
        <v>203.208623966414</v>
      </c>
      <c r="C938">
        <v>218.33611474179099</v>
      </c>
      <c r="D938">
        <v>203.566240357862</v>
      </c>
      <c r="E938">
        <v>204.76643611482399</v>
      </c>
      <c r="F938">
        <v>223.78361517470699</v>
      </c>
      <c r="G938">
        <v>213.84234932978501</v>
      </c>
      <c r="H938">
        <v>213.35548241077601</v>
      </c>
      <c r="I938">
        <v>234.86503214755101</v>
      </c>
      <c r="J938">
        <v>269.85867142117201</v>
      </c>
      <c r="K938">
        <v>203.594160776922</v>
      </c>
      <c r="L938">
        <v>217.98178981126901</v>
      </c>
      <c r="M938">
        <v>210.21415279951799</v>
      </c>
      <c r="N938">
        <v>208.55903928241199</v>
      </c>
      <c r="O938">
        <v>203.83364320563001</v>
      </c>
      <c r="P938">
        <v>208.401815480843</v>
      </c>
      <c r="Q938">
        <v>230.128380019791</v>
      </c>
      <c r="R938">
        <v>223.50928921075601</v>
      </c>
      <c r="S938">
        <v>202.533412748541</v>
      </c>
      <c r="T938">
        <v>196.30896682245901</v>
      </c>
      <c r="U938">
        <v>211.40038107156701</v>
      </c>
      <c r="V938">
        <v>229.21114482554799</v>
      </c>
      <c r="W938">
        <v>286.51804285468802</v>
      </c>
      <c r="X938">
        <v>445.09921215211199</v>
      </c>
      <c r="Y938">
        <v>593.43369572748895</v>
      </c>
      <c r="Z938">
        <v>679.00603466575797</v>
      </c>
      <c r="AA938">
        <v>739.585681761111</v>
      </c>
      <c r="AB938">
        <v>775.07717324074702</v>
      </c>
      <c r="AC938">
        <v>790.32981051084903</v>
      </c>
      <c r="AD938">
        <v>870.29131053907497</v>
      </c>
      <c r="AE938">
        <v>1017.1179837</v>
      </c>
      <c r="AF938">
        <v>1041.8244342113701</v>
      </c>
      <c r="AG938">
        <v>1021.22352237066</v>
      </c>
      <c r="AH938">
        <v>978.25793505864306</v>
      </c>
      <c r="AI938">
        <v>1049.7604412113801</v>
      </c>
      <c r="AJ938">
        <v>1056.42472195661</v>
      </c>
      <c r="AK938">
        <v>1016.4682010181</v>
      </c>
      <c r="AL938">
        <v>939.07721805532697</v>
      </c>
      <c r="AM938">
        <v>982.23261334540302</v>
      </c>
      <c r="AN938">
        <v>956.00514671105202</v>
      </c>
      <c r="AO938">
        <v>901.57101047506899</v>
      </c>
      <c r="AP938">
        <v>837.30707696276295</v>
      </c>
      <c r="AQ938">
        <v>797.54081962880502</v>
      </c>
      <c r="AR938">
        <v>740.21765276153303</v>
      </c>
      <c r="AS938">
        <v>636.93644554291302</v>
      </c>
      <c r="AT938">
        <v>537.55570812311305</v>
      </c>
      <c r="AU938">
        <v>432.85511377704898</v>
      </c>
      <c r="AV938">
        <v>354.17953633050598</v>
      </c>
      <c r="AW938">
        <v>307.88339481177798</v>
      </c>
      <c r="AX938">
        <v>266.00418936044002</v>
      </c>
      <c r="AY938">
        <v>212.01326135718099</v>
      </c>
      <c r="AZ938">
        <v>206.73575508562101</v>
      </c>
      <c r="BA938">
        <v>200.22287071038701</v>
      </c>
      <c r="BB938">
        <v>209.00043831306499</v>
      </c>
      <c r="BC938">
        <v>200.39535962351101</v>
      </c>
      <c r="BD938">
        <v>211.22718312789601</v>
      </c>
      <c r="BE938">
        <v>218.030723359191</v>
      </c>
      <c r="BF938">
        <v>199.54999560142599</v>
      </c>
      <c r="BG938">
        <v>207.63493810661501</v>
      </c>
      <c r="BH938">
        <v>220.81294491151101</v>
      </c>
      <c r="BI938">
        <v>218.80905151717499</v>
      </c>
      <c r="BJ938">
        <v>208.76882364424199</v>
      </c>
      <c r="BK938">
        <v>225.119382516359</v>
      </c>
      <c r="BL938">
        <v>225.92693948306001</v>
      </c>
      <c r="BM938">
        <v>211.503231836672</v>
      </c>
      <c r="BN938">
        <v>235.38680688720501</v>
      </c>
      <c r="BO938">
        <v>208.79915195185399</v>
      </c>
      <c r="BP938">
        <v>207.22111162757699</v>
      </c>
      <c r="BQ938">
        <v>218.19940879333399</v>
      </c>
      <c r="BR938">
        <v>212.43908024968701</v>
      </c>
      <c r="BS938">
        <v>217.375439932522</v>
      </c>
      <c r="BT938">
        <v>212.574937195008</v>
      </c>
      <c r="BU938">
        <v>217.885284900404</v>
      </c>
      <c r="BV938">
        <v>212.38381988471201</v>
      </c>
    </row>
    <row r="939" spans="1:74" x14ac:dyDescent="0.25">
      <c r="A939">
        <v>225.180240320427</v>
      </c>
      <c r="B939">
        <v>203.208623966414</v>
      </c>
      <c r="C939">
        <v>218.33611474179099</v>
      </c>
      <c r="D939">
        <v>203.566240357862</v>
      </c>
      <c r="E939">
        <v>204.76643611482399</v>
      </c>
      <c r="F939">
        <v>223.78361517470699</v>
      </c>
      <c r="G939">
        <v>213.84234932978501</v>
      </c>
      <c r="H939">
        <v>213.35548241077601</v>
      </c>
      <c r="I939">
        <v>234.86503214755101</v>
      </c>
      <c r="J939">
        <v>269.85867142117201</v>
      </c>
      <c r="K939">
        <v>203.594160776922</v>
      </c>
      <c r="L939">
        <v>217.98178981126901</v>
      </c>
      <c r="M939">
        <v>210.21415279951799</v>
      </c>
      <c r="N939">
        <v>208.55903928241199</v>
      </c>
      <c r="O939">
        <v>203.83364320563001</v>
      </c>
      <c r="P939">
        <v>208.401815480843</v>
      </c>
      <c r="Q939">
        <v>230.128380019791</v>
      </c>
      <c r="R939">
        <v>223.50928921075601</v>
      </c>
      <c r="S939">
        <v>202.533412748541</v>
      </c>
      <c r="T939">
        <v>196.30896682245901</v>
      </c>
      <c r="U939">
        <v>211.40038107156701</v>
      </c>
      <c r="V939">
        <v>229.21114482554799</v>
      </c>
      <c r="W939">
        <v>286.51804285468802</v>
      </c>
      <c r="X939">
        <v>445.09921215211199</v>
      </c>
      <c r="Y939">
        <v>593.43369572748895</v>
      </c>
      <c r="Z939">
        <v>679.00603466575797</v>
      </c>
      <c r="AA939">
        <v>739.585681761111</v>
      </c>
      <c r="AB939">
        <v>775.07717324074702</v>
      </c>
      <c r="AC939">
        <v>790.32981051084903</v>
      </c>
      <c r="AD939">
        <v>870.29131053907497</v>
      </c>
      <c r="AE939">
        <v>1017.1179837</v>
      </c>
      <c r="AF939">
        <v>1041.8244342113701</v>
      </c>
      <c r="AG939">
        <v>1021.22352237066</v>
      </c>
      <c r="AH939">
        <v>978.25793505864306</v>
      </c>
      <c r="AI939">
        <v>1049.7604412113801</v>
      </c>
      <c r="AJ939">
        <v>1056.42472195661</v>
      </c>
      <c r="AK939">
        <v>1016.4682010181</v>
      </c>
      <c r="AL939">
        <v>939.07721805532697</v>
      </c>
      <c r="AM939">
        <v>982.23261334540302</v>
      </c>
      <c r="AN939">
        <v>956.00514671105202</v>
      </c>
      <c r="AO939">
        <v>901.57101047506899</v>
      </c>
      <c r="AP939">
        <v>837.30707696276295</v>
      </c>
      <c r="AQ939">
        <v>797.54081962880502</v>
      </c>
      <c r="AR939">
        <v>740.21765276153303</v>
      </c>
      <c r="AS939">
        <v>636.93644554291302</v>
      </c>
      <c r="AT939">
        <v>537.55570812311305</v>
      </c>
      <c r="AU939">
        <v>432.85511377704898</v>
      </c>
      <c r="AV939">
        <v>354.17953633050598</v>
      </c>
      <c r="AW939">
        <v>307.88339481177798</v>
      </c>
      <c r="AX939">
        <v>266.00418936044002</v>
      </c>
      <c r="AY939">
        <v>212.01326135718099</v>
      </c>
      <c r="AZ939">
        <v>206.73575508562101</v>
      </c>
      <c r="BA939">
        <v>200.22287071038701</v>
      </c>
      <c r="BB939">
        <v>209.00043831306499</v>
      </c>
      <c r="BC939">
        <v>200.39535962351101</v>
      </c>
      <c r="BD939">
        <v>211.22718312789601</v>
      </c>
      <c r="BE939">
        <v>218.030723359191</v>
      </c>
      <c r="BF939">
        <v>199.54999560142599</v>
      </c>
      <c r="BG939">
        <v>207.63493810661501</v>
      </c>
      <c r="BH939">
        <v>220.81294491151101</v>
      </c>
      <c r="BI939">
        <v>218.80905151717499</v>
      </c>
      <c r="BJ939">
        <v>208.76882364424199</v>
      </c>
      <c r="BK939">
        <v>225.119382516359</v>
      </c>
      <c r="BL939">
        <v>225.92693948306001</v>
      </c>
      <c r="BM939">
        <v>211.503231836672</v>
      </c>
      <c r="BN939">
        <v>235.38680688720501</v>
      </c>
      <c r="BO939">
        <v>208.79915195185399</v>
      </c>
      <c r="BP939">
        <v>207.22111162757699</v>
      </c>
      <c r="BQ939">
        <v>218.19940879333399</v>
      </c>
      <c r="BR939">
        <v>212.43908024968701</v>
      </c>
      <c r="BS939">
        <v>217.375439932522</v>
      </c>
      <c r="BT939">
        <v>212.574937195008</v>
      </c>
      <c r="BU939">
        <v>217.885284900404</v>
      </c>
      <c r="BV939">
        <v>212.38381988471201</v>
      </c>
    </row>
    <row r="940" spans="1:74" x14ac:dyDescent="0.25">
      <c r="A940">
        <v>225.42056074766299</v>
      </c>
      <c r="B940">
        <v>203.208623966414</v>
      </c>
      <c r="C940">
        <v>218.33611474179099</v>
      </c>
      <c r="D940">
        <v>203.566240357862</v>
      </c>
      <c r="E940">
        <v>204.76643611482399</v>
      </c>
      <c r="F940">
        <v>223.78361517470699</v>
      </c>
      <c r="G940">
        <v>213.84234932978501</v>
      </c>
      <c r="H940">
        <v>213.35548241077601</v>
      </c>
      <c r="I940">
        <v>234.86503214755101</v>
      </c>
      <c r="J940">
        <v>269.85867142117201</v>
      </c>
      <c r="K940">
        <v>203.594160776922</v>
      </c>
      <c r="L940">
        <v>217.98178981126901</v>
      </c>
      <c r="M940">
        <v>210.21415279951799</v>
      </c>
      <c r="N940">
        <v>208.55903928241199</v>
      </c>
      <c r="O940">
        <v>203.83364320563001</v>
      </c>
      <c r="P940">
        <v>208.401815480843</v>
      </c>
      <c r="Q940">
        <v>230.128380019791</v>
      </c>
      <c r="R940">
        <v>223.50928921075601</v>
      </c>
      <c r="S940">
        <v>202.533412748541</v>
      </c>
      <c r="T940">
        <v>196.30896682245901</v>
      </c>
      <c r="U940">
        <v>211.40038107156701</v>
      </c>
      <c r="V940">
        <v>229.21114482554799</v>
      </c>
      <c r="W940">
        <v>286.51804285468802</v>
      </c>
      <c r="X940">
        <v>445.09921215211199</v>
      </c>
      <c r="Y940">
        <v>593.43369572748895</v>
      </c>
      <c r="Z940">
        <v>679.00603466575797</v>
      </c>
      <c r="AA940">
        <v>739.585681761111</v>
      </c>
      <c r="AB940">
        <v>775.07717324074702</v>
      </c>
      <c r="AC940">
        <v>790.32981051084903</v>
      </c>
      <c r="AD940">
        <v>870.29131053907497</v>
      </c>
      <c r="AE940">
        <v>1017.1179837</v>
      </c>
      <c r="AF940">
        <v>1041.8244342113701</v>
      </c>
      <c r="AG940">
        <v>1021.22352237066</v>
      </c>
      <c r="AH940">
        <v>978.25793505864306</v>
      </c>
      <c r="AI940">
        <v>1049.7604412113801</v>
      </c>
      <c r="AJ940">
        <v>1056.42472195661</v>
      </c>
      <c r="AK940">
        <v>1016.4682010181</v>
      </c>
      <c r="AL940">
        <v>939.07721805532697</v>
      </c>
      <c r="AM940">
        <v>982.23261334540302</v>
      </c>
      <c r="AN940">
        <v>956.00514671105202</v>
      </c>
      <c r="AO940">
        <v>901.57101047506899</v>
      </c>
      <c r="AP940">
        <v>837.30707696276295</v>
      </c>
      <c r="AQ940">
        <v>797.54081962880502</v>
      </c>
      <c r="AR940">
        <v>740.21765276153303</v>
      </c>
      <c r="AS940">
        <v>636.93644554291302</v>
      </c>
      <c r="AT940">
        <v>537.55570812311305</v>
      </c>
      <c r="AU940">
        <v>432.85511377704898</v>
      </c>
      <c r="AV940">
        <v>354.17953633050598</v>
      </c>
      <c r="AW940">
        <v>307.88339481177798</v>
      </c>
      <c r="AX940">
        <v>266.00418936044002</v>
      </c>
      <c r="AY940">
        <v>212.01326135718099</v>
      </c>
      <c r="AZ940">
        <v>206.73575508562101</v>
      </c>
      <c r="BA940">
        <v>200.22287071038701</v>
      </c>
      <c r="BB940">
        <v>209.00043831306499</v>
      </c>
      <c r="BC940">
        <v>200.39535962351101</v>
      </c>
      <c r="BD940">
        <v>211.22718312789601</v>
      </c>
      <c r="BE940">
        <v>218.030723359191</v>
      </c>
      <c r="BF940">
        <v>199.54999560142599</v>
      </c>
      <c r="BG940">
        <v>207.63493810661501</v>
      </c>
      <c r="BH940">
        <v>220.81294491151101</v>
      </c>
      <c r="BI940">
        <v>218.80905151717499</v>
      </c>
      <c r="BJ940">
        <v>208.76882364424199</v>
      </c>
      <c r="BK940">
        <v>225.119382516359</v>
      </c>
      <c r="BL940">
        <v>225.92693948306001</v>
      </c>
      <c r="BM940">
        <v>211.503231836672</v>
      </c>
      <c r="BN940">
        <v>235.38680688720501</v>
      </c>
      <c r="BO940">
        <v>208.79915195185399</v>
      </c>
      <c r="BP940">
        <v>207.22111162757699</v>
      </c>
      <c r="BQ940">
        <v>218.19940879333399</v>
      </c>
      <c r="BR940">
        <v>212.43908024968701</v>
      </c>
      <c r="BS940">
        <v>217.375439932522</v>
      </c>
      <c r="BT940">
        <v>212.574937195008</v>
      </c>
      <c r="BU940">
        <v>217.885284900404</v>
      </c>
      <c r="BV940">
        <v>212.38381988471201</v>
      </c>
    </row>
    <row r="941" spans="1:74" x14ac:dyDescent="0.25">
      <c r="A941">
        <v>225.660881174899</v>
      </c>
      <c r="B941">
        <v>203.208623966414</v>
      </c>
      <c r="C941">
        <v>218.33611474179099</v>
      </c>
      <c r="D941">
        <v>203.566240357862</v>
      </c>
      <c r="E941">
        <v>204.76643611482399</v>
      </c>
      <c r="F941">
        <v>223.78361517470699</v>
      </c>
      <c r="G941">
        <v>213.84234932978501</v>
      </c>
      <c r="H941">
        <v>213.35548241077601</v>
      </c>
      <c r="I941">
        <v>234.86503214755101</v>
      </c>
      <c r="J941">
        <v>269.85867142117201</v>
      </c>
      <c r="K941">
        <v>203.594160776922</v>
      </c>
      <c r="L941">
        <v>217.98178981126901</v>
      </c>
      <c r="M941">
        <v>210.21415279951799</v>
      </c>
      <c r="N941">
        <v>208.55903928241199</v>
      </c>
      <c r="O941">
        <v>203.83364320563001</v>
      </c>
      <c r="P941">
        <v>208.401815480843</v>
      </c>
      <c r="Q941">
        <v>230.128380019791</v>
      </c>
      <c r="R941">
        <v>223.50928921075601</v>
      </c>
      <c r="S941">
        <v>202.533412748541</v>
      </c>
      <c r="T941">
        <v>196.30896682245901</v>
      </c>
      <c r="U941">
        <v>211.40038107156701</v>
      </c>
      <c r="V941">
        <v>229.21114482554799</v>
      </c>
      <c r="W941">
        <v>286.51804285468802</v>
      </c>
      <c r="X941">
        <v>445.09921215211199</v>
      </c>
      <c r="Y941">
        <v>593.43369572748895</v>
      </c>
      <c r="Z941">
        <v>679.00603466575797</v>
      </c>
      <c r="AA941">
        <v>739.585681761111</v>
      </c>
      <c r="AB941">
        <v>775.07717324074702</v>
      </c>
      <c r="AC941">
        <v>790.32981051084903</v>
      </c>
      <c r="AD941">
        <v>870.29131053907497</v>
      </c>
      <c r="AE941">
        <v>1017.1179837</v>
      </c>
      <c r="AF941">
        <v>1041.8244342113701</v>
      </c>
      <c r="AG941">
        <v>1021.22352237066</v>
      </c>
      <c r="AH941">
        <v>978.25793505864306</v>
      </c>
      <c r="AI941">
        <v>1049.7604412113801</v>
      </c>
      <c r="AJ941">
        <v>1056.42472195661</v>
      </c>
      <c r="AK941">
        <v>1016.4682010181</v>
      </c>
      <c r="AL941">
        <v>939.07721805532697</v>
      </c>
      <c r="AM941">
        <v>982.23261334540302</v>
      </c>
      <c r="AN941">
        <v>956.00514671105202</v>
      </c>
      <c r="AO941">
        <v>901.57101047506899</v>
      </c>
      <c r="AP941">
        <v>837.30707696276295</v>
      </c>
      <c r="AQ941">
        <v>797.54081962880502</v>
      </c>
      <c r="AR941">
        <v>740.21765276153303</v>
      </c>
      <c r="AS941">
        <v>636.93644554291302</v>
      </c>
      <c r="AT941">
        <v>537.55570812311305</v>
      </c>
      <c r="AU941">
        <v>432.85511377704898</v>
      </c>
      <c r="AV941">
        <v>354.17953633050598</v>
      </c>
      <c r="AW941">
        <v>307.88339481177798</v>
      </c>
      <c r="AX941">
        <v>266.00418936044002</v>
      </c>
      <c r="AY941">
        <v>212.01326135718099</v>
      </c>
      <c r="AZ941">
        <v>206.73575508562101</v>
      </c>
      <c r="BA941">
        <v>200.22287071038701</v>
      </c>
      <c r="BB941">
        <v>209.00043831306499</v>
      </c>
      <c r="BC941">
        <v>200.39535962351101</v>
      </c>
      <c r="BD941">
        <v>211.22718312789601</v>
      </c>
      <c r="BE941">
        <v>218.030723359191</v>
      </c>
      <c r="BF941">
        <v>199.54999560142599</v>
      </c>
      <c r="BG941">
        <v>207.63493810661501</v>
      </c>
      <c r="BH941">
        <v>220.81294491151101</v>
      </c>
      <c r="BI941">
        <v>218.80905151717499</v>
      </c>
      <c r="BJ941">
        <v>208.76882364424199</v>
      </c>
      <c r="BK941">
        <v>225.119382516359</v>
      </c>
      <c r="BL941">
        <v>225.92693948306001</v>
      </c>
      <c r="BM941">
        <v>211.503231836672</v>
      </c>
      <c r="BN941">
        <v>235.38680688720501</v>
      </c>
      <c r="BO941">
        <v>208.79915195185399</v>
      </c>
      <c r="BP941">
        <v>207.22111162757699</v>
      </c>
      <c r="BQ941">
        <v>218.19940879333399</v>
      </c>
      <c r="BR941">
        <v>212.43908024968701</v>
      </c>
      <c r="BS941">
        <v>217.375439932522</v>
      </c>
      <c r="BT941">
        <v>212.574937195008</v>
      </c>
      <c r="BU941">
        <v>217.885284900404</v>
      </c>
      <c r="BV941">
        <v>212.38381988471201</v>
      </c>
    </row>
    <row r="942" spans="1:74" x14ac:dyDescent="0.25">
      <c r="A942">
        <v>225.90120160213601</v>
      </c>
      <c r="B942">
        <v>204.605001800059</v>
      </c>
      <c r="C942">
        <v>218.42197467497201</v>
      </c>
      <c r="D942">
        <v>203.149090888735</v>
      </c>
      <c r="E942">
        <v>205.36563665704901</v>
      </c>
      <c r="F942">
        <v>223.554967563433</v>
      </c>
      <c r="G942">
        <v>214.235583013819</v>
      </c>
      <c r="H942">
        <v>213.16539779604699</v>
      </c>
      <c r="I942">
        <v>234.94347355288599</v>
      </c>
      <c r="J942">
        <v>269.99290553357798</v>
      </c>
      <c r="K942">
        <v>204.44262494924601</v>
      </c>
      <c r="L942">
        <v>217.93625969895399</v>
      </c>
      <c r="M942">
        <v>211.118073938484</v>
      </c>
      <c r="N942">
        <v>209.2222823978</v>
      </c>
      <c r="O942">
        <v>204.32327841050301</v>
      </c>
      <c r="P942">
        <v>206.57834292474399</v>
      </c>
      <c r="Q942">
        <v>228.98086521476</v>
      </c>
      <c r="R942">
        <v>220.414414099488</v>
      </c>
      <c r="S942">
        <v>204.02345383006499</v>
      </c>
      <c r="T942">
        <v>196.38836194313501</v>
      </c>
      <c r="U942">
        <v>211.42792880688501</v>
      </c>
      <c r="V942">
        <v>229.15506720637799</v>
      </c>
      <c r="W942">
        <v>286.82175527196603</v>
      </c>
      <c r="X942">
        <v>446.20020925669598</v>
      </c>
      <c r="Y942">
        <v>593.322229439583</v>
      </c>
      <c r="Z942">
        <v>679.23249380506695</v>
      </c>
      <c r="AA942">
        <v>739.39466756007198</v>
      </c>
      <c r="AB942">
        <v>775.53992727702803</v>
      </c>
      <c r="AC942">
        <v>790.13324808679295</v>
      </c>
      <c r="AD942">
        <v>870.89117729531199</v>
      </c>
      <c r="AE942">
        <v>1017.98243425525</v>
      </c>
      <c r="AF942">
        <v>1041.72122416197</v>
      </c>
      <c r="AG942">
        <v>1021.18208020585</v>
      </c>
      <c r="AH942">
        <v>978.92355657088297</v>
      </c>
      <c r="AI942">
        <v>1049.2091756826101</v>
      </c>
      <c r="AJ942">
        <v>1057.2800016551801</v>
      </c>
      <c r="AK942">
        <v>1018.02238338062</v>
      </c>
      <c r="AL942">
        <v>940.35244168900101</v>
      </c>
      <c r="AM942">
        <v>982.116834026177</v>
      </c>
      <c r="AN942">
        <v>957.22239434962603</v>
      </c>
      <c r="AO942">
        <v>901.115168944159</v>
      </c>
      <c r="AP942">
        <v>836.92161788885505</v>
      </c>
      <c r="AQ942">
        <v>796.94095786065304</v>
      </c>
      <c r="AR942">
        <v>740.46815719610299</v>
      </c>
      <c r="AS942">
        <v>636.64254865139105</v>
      </c>
      <c r="AT942">
        <v>537.56120320450498</v>
      </c>
      <c r="AU942">
        <v>432.68489689574199</v>
      </c>
      <c r="AV942">
        <v>353.95095960703799</v>
      </c>
      <c r="AW942">
        <v>308.05434634099402</v>
      </c>
      <c r="AX942">
        <v>265.69538607188002</v>
      </c>
      <c r="AY942">
        <v>211.896387814766</v>
      </c>
      <c r="AZ942">
        <v>206.43737802698399</v>
      </c>
      <c r="BA942">
        <v>201.19644202712499</v>
      </c>
      <c r="BB942">
        <v>209.276227571921</v>
      </c>
      <c r="BC942">
        <v>200.33667533048899</v>
      </c>
      <c r="BD942">
        <v>212.623337241798</v>
      </c>
      <c r="BE942">
        <v>215.76084895461599</v>
      </c>
      <c r="BF942">
        <v>200.75290863706999</v>
      </c>
      <c r="BG942">
        <v>207.10050534503</v>
      </c>
      <c r="BH942">
        <v>219.83902985200899</v>
      </c>
      <c r="BI942">
        <v>217.49249190838</v>
      </c>
      <c r="BJ942">
        <v>210.24655272601299</v>
      </c>
      <c r="BK942">
        <v>222.39679909227701</v>
      </c>
      <c r="BL942">
        <v>225.43241191802099</v>
      </c>
      <c r="BM942">
        <v>212.58108595455801</v>
      </c>
      <c r="BN942">
        <v>234.60601783648301</v>
      </c>
      <c r="BO942">
        <v>209.30173261393099</v>
      </c>
      <c r="BP942">
        <v>207.61313443556</v>
      </c>
      <c r="BQ942">
        <v>219.44002905212699</v>
      </c>
      <c r="BR942">
        <v>212.37875256567699</v>
      </c>
      <c r="BS942">
        <v>217.88370960946099</v>
      </c>
      <c r="BT942">
        <v>212.66484399599199</v>
      </c>
      <c r="BU942">
        <v>217.28930831179099</v>
      </c>
      <c r="BV942">
        <v>214.792649750153</v>
      </c>
    </row>
    <row r="943" spans="1:74" x14ac:dyDescent="0.25">
      <c r="A943">
        <v>226.141522029372</v>
      </c>
      <c r="B943">
        <v>213.63100929439099</v>
      </c>
      <c r="C943">
        <v>210.25391136451</v>
      </c>
      <c r="D943">
        <v>199.57521987341599</v>
      </c>
      <c r="E943">
        <v>207.39706298944299</v>
      </c>
      <c r="F943">
        <v>220.76128846654601</v>
      </c>
      <c r="G943">
        <v>215.248725691526</v>
      </c>
      <c r="H943">
        <v>214.42533221874001</v>
      </c>
      <c r="I943">
        <v>236.84562609161699</v>
      </c>
      <c r="J943">
        <v>276.53506019046</v>
      </c>
      <c r="K943">
        <v>209.06217185227899</v>
      </c>
      <c r="L943">
        <v>217.82526931633501</v>
      </c>
      <c r="M943">
        <v>213.109058977046</v>
      </c>
      <c r="N943">
        <v>220.183792599692</v>
      </c>
      <c r="O943">
        <v>200.49267099341299</v>
      </c>
      <c r="P943">
        <v>198.84199407075701</v>
      </c>
      <c r="Q943">
        <v>221.98926207153201</v>
      </c>
      <c r="R943">
        <v>207.11017955548499</v>
      </c>
      <c r="S943">
        <v>214.957753956967</v>
      </c>
      <c r="T943">
        <v>198.91999556511101</v>
      </c>
      <c r="U943">
        <v>211.95207495014401</v>
      </c>
      <c r="V943">
        <v>231.821245805578</v>
      </c>
      <c r="W943">
        <v>291.72271217597398</v>
      </c>
      <c r="X943">
        <v>447.947678115347</v>
      </c>
      <c r="Y943">
        <v>564.55116881324</v>
      </c>
      <c r="Z943">
        <v>635.82872329111899</v>
      </c>
      <c r="AA943">
        <v>698.14706560478101</v>
      </c>
      <c r="AB943">
        <v>731.63992829291305</v>
      </c>
      <c r="AC943">
        <v>740.15716204195598</v>
      </c>
      <c r="AD943">
        <v>833.90724540408803</v>
      </c>
      <c r="AE943">
        <v>980.16722786402397</v>
      </c>
      <c r="AF943">
        <v>1007.81777159278</v>
      </c>
      <c r="AG943">
        <v>994.80191371565104</v>
      </c>
      <c r="AH943">
        <v>965.47637583658798</v>
      </c>
      <c r="AI943">
        <v>1042.7696545716301</v>
      </c>
      <c r="AJ943">
        <v>1055.1704608212899</v>
      </c>
      <c r="AK943">
        <v>1012.2523826090101</v>
      </c>
      <c r="AL943">
        <v>946.13375187539998</v>
      </c>
      <c r="AM943">
        <v>960.42842082492598</v>
      </c>
      <c r="AN943">
        <v>946.76090091839001</v>
      </c>
      <c r="AO943">
        <v>882.24862946861901</v>
      </c>
      <c r="AP943">
        <v>803.22255678814099</v>
      </c>
      <c r="AQ943">
        <v>761.94497225508599</v>
      </c>
      <c r="AR943">
        <v>711.01538581115199</v>
      </c>
      <c r="AS943">
        <v>612.26404500669605</v>
      </c>
      <c r="AT943">
        <v>521.98568446340801</v>
      </c>
      <c r="AU943">
        <v>421.68102167282098</v>
      </c>
      <c r="AV943">
        <v>350.38759668151403</v>
      </c>
      <c r="AW943">
        <v>303.49712126938499</v>
      </c>
      <c r="AX943">
        <v>261.452633770386</v>
      </c>
      <c r="AY943">
        <v>213.18864178628999</v>
      </c>
      <c r="AZ943">
        <v>207.91646307817899</v>
      </c>
      <c r="BA943">
        <v>210.10510570315799</v>
      </c>
      <c r="BB943">
        <v>209.264880746221</v>
      </c>
      <c r="BC943">
        <v>201.93626624384399</v>
      </c>
      <c r="BD943">
        <v>216.55695052412199</v>
      </c>
      <c r="BE943">
        <v>206.056080129923</v>
      </c>
      <c r="BF943">
        <v>204.130409349171</v>
      </c>
      <c r="BG943">
        <v>207.48419040888299</v>
      </c>
      <c r="BH943">
        <v>211.30746138590601</v>
      </c>
      <c r="BI943">
        <v>209.93793474371699</v>
      </c>
      <c r="BJ943">
        <v>211.56812603424299</v>
      </c>
      <c r="BK943">
        <v>215.73271694444401</v>
      </c>
      <c r="BL943">
        <v>218.55882095704899</v>
      </c>
      <c r="BM943">
        <v>217.53940085558901</v>
      </c>
      <c r="BN943">
        <v>229.60738084999599</v>
      </c>
      <c r="BO943">
        <v>210.34303270553801</v>
      </c>
      <c r="BP943">
        <v>206.92908060180099</v>
      </c>
      <c r="BQ943">
        <v>224.56668962684</v>
      </c>
      <c r="BR943">
        <v>214.55313544979001</v>
      </c>
      <c r="BS943">
        <v>224.55060279994399</v>
      </c>
      <c r="BT943">
        <v>216.31560624887501</v>
      </c>
      <c r="BU943">
        <v>218.97276766788701</v>
      </c>
      <c r="BV943">
        <v>222.32617166290601</v>
      </c>
    </row>
    <row r="944" spans="1:74" x14ac:dyDescent="0.25">
      <c r="A944">
        <v>226.38184245660801</v>
      </c>
      <c r="B944">
        <v>213.63100929439099</v>
      </c>
      <c r="C944">
        <v>210.12177908685601</v>
      </c>
      <c r="D944">
        <v>198.22409278479</v>
      </c>
      <c r="E944">
        <v>205.64540375496401</v>
      </c>
      <c r="F944">
        <v>219.00159712342301</v>
      </c>
      <c r="G944">
        <v>215.811754540729</v>
      </c>
      <c r="H944">
        <v>217.286423315565</v>
      </c>
      <c r="I944">
        <v>238.732922981283</v>
      </c>
      <c r="J944">
        <v>278.07481254542</v>
      </c>
      <c r="K944">
        <v>211.60270960412601</v>
      </c>
      <c r="L944">
        <v>217.83906184018099</v>
      </c>
      <c r="M944">
        <v>213.109058977046</v>
      </c>
      <c r="N944">
        <v>220.429874942807</v>
      </c>
      <c r="O944">
        <v>200.233744159531</v>
      </c>
      <c r="P944">
        <v>198.84199407075701</v>
      </c>
      <c r="Q944">
        <v>221.98926207153201</v>
      </c>
      <c r="R944">
        <v>207.155849973382</v>
      </c>
      <c r="S944">
        <v>215.098254826866</v>
      </c>
      <c r="T944">
        <v>202.65532801988201</v>
      </c>
      <c r="U944">
        <v>211.992093448612</v>
      </c>
      <c r="V944">
        <v>234.51778839667901</v>
      </c>
      <c r="W944">
        <v>293.62372500285198</v>
      </c>
      <c r="X944">
        <v>441.16598873842099</v>
      </c>
      <c r="Y944">
        <v>532.83155275045601</v>
      </c>
      <c r="Z944">
        <v>591.560947486141</v>
      </c>
      <c r="AA944">
        <v>651.12553379548001</v>
      </c>
      <c r="AB944">
        <v>676.05851776788495</v>
      </c>
      <c r="AC944">
        <v>686.43936687319501</v>
      </c>
      <c r="AD944">
        <v>793.83621314087395</v>
      </c>
      <c r="AE944">
        <v>944.99814961654397</v>
      </c>
      <c r="AF944">
        <v>983.92338610412401</v>
      </c>
      <c r="AG944">
        <v>970.34594248027304</v>
      </c>
      <c r="AH944">
        <v>957.57470887038698</v>
      </c>
      <c r="AI944">
        <v>1044.19381865838</v>
      </c>
      <c r="AJ944">
        <v>1057.4977441880101</v>
      </c>
      <c r="AK944">
        <v>1008.21858981879</v>
      </c>
      <c r="AL944">
        <v>944.96421340816198</v>
      </c>
      <c r="AM944">
        <v>945.27879119059799</v>
      </c>
      <c r="AN944">
        <v>928.37352655398695</v>
      </c>
      <c r="AO944">
        <v>865.68906341735806</v>
      </c>
      <c r="AP944">
        <v>775.060236421186</v>
      </c>
      <c r="AQ944">
        <v>736.25291396422597</v>
      </c>
      <c r="AR944">
        <v>680.070071367781</v>
      </c>
      <c r="AS944">
        <v>589.85309739967397</v>
      </c>
      <c r="AT944">
        <v>505.22478828508702</v>
      </c>
      <c r="AU944">
        <v>411.82490575185301</v>
      </c>
      <c r="AV944">
        <v>347.85853221437401</v>
      </c>
      <c r="AW944">
        <v>300.88511348507899</v>
      </c>
      <c r="AX944">
        <v>260.29278142991302</v>
      </c>
      <c r="AY944">
        <v>215.73116984717899</v>
      </c>
      <c r="AZ944">
        <v>207.991220261742</v>
      </c>
      <c r="BA944">
        <v>210.243553210561</v>
      </c>
      <c r="BB944">
        <v>209.203065732574</v>
      </c>
      <c r="BC944">
        <v>201.93626624384399</v>
      </c>
      <c r="BD944">
        <v>216.45648328869501</v>
      </c>
      <c r="BE944">
        <v>206.056080129923</v>
      </c>
      <c r="BF944">
        <v>204.081914174714</v>
      </c>
      <c r="BG944">
        <v>207.48419040888299</v>
      </c>
      <c r="BH944">
        <v>211.12773633987399</v>
      </c>
      <c r="BI944">
        <v>209.93793474371699</v>
      </c>
      <c r="BJ944">
        <v>211.40882254069899</v>
      </c>
      <c r="BK944">
        <v>215.73271694444401</v>
      </c>
      <c r="BL944">
        <v>218.411367723773</v>
      </c>
      <c r="BM944">
        <v>217.53940085558901</v>
      </c>
      <c r="BN944">
        <v>229.60024958580601</v>
      </c>
      <c r="BO944">
        <v>210.16706766965899</v>
      </c>
      <c r="BP944">
        <v>206.29565151425601</v>
      </c>
      <c r="BQ944">
        <v>224.614356714434</v>
      </c>
      <c r="BR944">
        <v>214.88760031613199</v>
      </c>
      <c r="BS944">
        <v>224.74973828386899</v>
      </c>
      <c r="BT944">
        <v>216.31560624887501</v>
      </c>
      <c r="BU944">
        <v>219.242125293302</v>
      </c>
      <c r="BV944">
        <v>222.32617166290601</v>
      </c>
    </row>
    <row r="945" spans="1:74" x14ac:dyDescent="0.25">
      <c r="A945">
        <v>226.62216288384499</v>
      </c>
      <c r="B945">
        <v>213.63100929439099</v>
      </c>
      <c r="C945">
        <v>210.12177908685601</v>
      </c>
      <c r="D945">
        <v>198.22409278479</v>
      </c>
      <c r="E945">
        <v>205.64540375496401</v>
      </c>
      <c r="F945">
        <v>219.00159712342301</v>
      </c>
      <c r="G945">
        <v>215.811754540729</v>
      </c>
      <c r="H945">
        <v>217.286423315565</v>
      </c>
      <c r="I945">
        <v>238.732922981283</v>
      </c>
      <c r="J945">
        <v>278.07481254542</v>
      </c>
      <c r="K945">
        <v>211.60270960412601</v>
      </c>
      <c r="L945">
        <v>217.83906184018099</v>
      </c>
      <c r="M945">
        <v>213.109058977046</v>
      </c>
      <c r="N945">
        <v>220.429874942807</v>
      </c>
      <c r="O945">
        <v>200.233744159531</v>
      </c>
      <c r="P945">
        <v>198.84199407075701</v>
      </c>
      <c r="Q945">
        <v>221.98926207153201</v>
      </c>
      <c r="R945">
        <v>207.155849973382</v>
      </c>
      <c r="S945">
        <v>215.098254826866</v>
      </c>
      <c r="T945">
        <v>202.65532801988201</v>
      </c>
      <c r="U945">
        <v>211.992093448612</v>
      </c>
      <c r="V945">
        <v>234.51778839667901</v>
      </c>
      <c r="W945">
        <v>293.62372500285198</v>
      </c>
      <c r="X945">
        <v>441.16598873842099</v>
      </c>
      <c r="Y945">
        <v>532.83155275045601</v>
      </c>
      <c r="Z945">
        <v>591.560947486141</v>
      </c>
      <c r="AA945">
        <v>651.12553379548001</v>
      </c>
      <c r="AB945">
        <v>676.05851776788495</v>
      </c>
      <c r="AC945">
        <v>686.43936687319501</v>
      </c>
      <c r="AD945">
        <v>793.83621314087395</v>
      </c>
      <c r="AE945">
        <v>944.99814961654397</v>
      </c>
      <c r="AF945">
        <v>983.92338610412401</v>
      </c>
      <c r="AG945">
        <v>970.34594248027304</v>
      </c>
      <c r="AH945">
        <v>957.57470887038698</v>
      </c>
      <c r="AI945">
        <v>1044.19381865838</v>
      </c>
      <c r="AJ945">
        <v>1057.4977441880101</v>
      </c>
      <c r="AK945">
        <v>1008.21858981879</v>
      </c>
      <c r="AL945">
        <v>944.96421340816198</v>
      </c>
      <c r="AM945">
        <v>945.27879119059799</v>
      </c>
      <c r="AN945">
        <v>928.37352655398695</v>
      </c>
      <c r="AO945">
        <v>865.68906341735806</v>
      </c>
      <c r="AP945">
        <v>775.060236421186</v>
      </c>
      <c r="AQ945">
        <v>736.25291396422597</v>
      </c>
      <c r="AR945">
        <v>680.070071367781</v>
      </c>
      <c r="AS945">
        <v>589.85309739967397</v>
      </c>
      <c r="AT945">
        <v>505.22478828508702</v>
      </c>
      <c r="AU945">
        <v>411.82490575185301</v>
      </c>
      <c r="AV945">
        <v>347.85853221437401</v>
      </c>
      <c r="AW945">
        <v>300.88511348507899</v>
      </c>
      <c r="AX945">
        <v>260.29278142991302</v>
      </c>
      <c r="AY945">
        <v>215.73116984717899</v>
      </c>
      <c r="AZ945">
        <v>207.991220261742</v>
      </c>
      <c r="BA945">
        <v>210.243553210561</v>
      </c>
      <c r="BB945">
        <v>209.203065732574</v>
      </c>
      <c r="BC945">
        <v>201.93626624384399</v>
      </c>
      <c r="BD945">
        <v>216.45648328869501</v>
      </c>
      <c r="BE945">
        <v>206.056080129923</v>
      </c>
      <c r="BF945">
        <v>204.081914174714</v>
      </c>
      <c r="BG945">
        <v>207.48419040888299</v>
      </c>
      <c r="BH945">
        <v>211.12773633987399</v>
      </c>
      <c r="BI945">
        <v>209.93793474371699</v>
      </c>
      <c r="BJ945">
        <v>211.40882254069899</v>
      </c>
      <c r="BK945">
        <v>215.73271694444401</v>
      </c>
      <c r="BL945">
        <v>218.411367723773</v>
      </c>
      <c r="BM945">
        <v>217.53940085558901</v>
      </c>
      <c r="BN945">
        <v>229.60024958580601</v>
      </c>
      <c r="BO945">
        <v>210.16706766965899</v>
      </c>
      <c r="BP945">
        <v>206.29565151425601</v>
      </c>
      <c r="BQ945">
        <v>224.614356714434</v>
      </c>
      <c r="BR945">
        <v>214.88760031613199</v>
      </c>
      <c r="BS945">
        <v>224.74973828386899</v>
      </c>
      <c r="BT945">
        <v>216.31560624887501</v>
      </c>
      <c r="BU945">
        <v>219.242125293302</v>
      </c>
      <c r="BV945">
        <v>222.32617166290601</v>
      </c>
    </row>
    <row r="946" spans="1:74" x14ac:dyDescent="0.25">
      <c r="A946">
        <v>226.86248331108101</v>
      </c>
      <c r="B946">
        <v>213.63100929439099</v>
      </c>
      <c r="C946">
        <v>210.12177908685601</v>
      </c>
      <c r="D946">
        <v>198.22409278479</v>
      </c>
      <c r="E946">
        <v>205.64540375496401</v>
      </c>
      <c r="F946">
        <v>219.00159712342301</v>
      </c>
      <c r="G946">
        <v>215.811754540729</v>
      </c>
      <c r="H946">
        <v>217.286423315565</v>
      </c>
      <c r="I946">
        <v>238.732922981283</v>
      </c>
      <c r="J946">
        <v>278.07481254542</v>
      </c>
      <c r="K946">
        <v>211.60270960412601</v>
      </c>
      <c r="L946">
        <v>217.83906184018099</v>
      </c>
      <c r="M946">
        <v>213.109058977046</v>
      </c>
      <c r="N946">
        <v>220.429874942807</v>
      </c>
      <c r="O946">
        <v>200.233744159531</v>
      </c>
      <c r="P946">
        <v>198.84199407075701</v>
      </c>
      <c r="Q946">
        <v>221.98926207153201</v>
      </c>
      <c r="R946">
        <v>207.155849973382</v>
      </c>
      <c r="S946">
        <v>215.098254826866</v>
      </c>
      <c r="T946">
        <v>202.65532801988201</v>
      </c>
      <c r="U946">
        <v>211.992093448612</v>
      </c>
      <c r="V946">
        <v>234.51778839667901</v>
      </c>
      <c r="W946">
        <v>293.62372500285198</v>
      </c>
      <c r="X946">
        <v>441.16598873842099</v>
      </c>
      <c r="Y946">
        <v>532.83155275045601</v>
      </c>
      <c r="Z946">
        <v>591.560947486141</v>
      </c>
      <c r="AA946">
        <v>651.12553379548001</v>
      </c>
      <c r="AB946">
        <v>676.05851776788495</v>
      </c>
      <c r="AC946">
        <v>686.43936687319501</v>
      </c>
      <c r="AD946">
        <v>793.83621314087395</v>
      </c>
      <c r="AE946">
        <v>944.99814961654397</v>
      </c>
      <c r="AF946">
        <v>983.92338610412401</v>
      </c>
      <c r="AG946">
        <v>970.34594248027304</v>
      </c>
      <c r="AH946">
        <v>957.57470887038698</v>
      </c>
      <c r="AI946">
        <v>1044.19381865838</v>
      </c>
      <c r="AJ946">
        <v>1057.4977441880101</v>
      </c>
      <c r="AK946">
        <v>1008.21858981879</v>
      </c>
      <c r="AL946">
        <v>944.96421340816198</v>
      </c>
      <c r="AM946">
        <v>945.27879119059799</v>
      </c>
      <c r="AN946">
        <v>928.37352655398695</v>
      </c>
      <c r="AO946">
        <v>865.68906341735806</v>
      </c>
      <c r="AP946">
        <v>775.060236421186</v>
      </c>
      <c r="AQ946">
        <v>736.25291396422597</v>
      </c>
      <c r="AR946">
        <v>680.070071367781</v>
      </c>
      <c r="AS946">
        <v>589.85309739967397</v>
      </c>
      <c r="AT946">
        <v>505.22478828508702</v>
      </c>
      <c r="AU946">
        <v>411.82490575185301</v>
      </c>
      <c r="AV946">
        <v>347.85853221437401</v>
      </c>
      <c r="AW946">
        <v>300.88511348507899</v>
      </c>
      <c r="AX946">
        <v>260.29278142991302</v>
      </c>
      <c r="AY946">
        <v>215.73116984717899</v>
      </c>
      <c r="AZ946">
        <v>207.991220261742</v>
      </c>
      <c r="BA946">
        <v>210.243553210561</v>
      </c>
      <c r="BB946">
        <v>209.203065732574</v>
      </c>
      <c r="BC946">
        <v>201.93626624384399</v>
      </c>
      <c r="BD946">
        <v>216.45648328869501</v>
      </c>
      <c r="BE946">
        <v>206.056080129923</v>
      </c>
      <c r="BF946">
        <v>204.081914174714</v>
      </c>
      <c r="BG946">
        <v>207.48419040888299</v>
      </c>
      <c r="BH946">
        <v>211.12773633987399</v>
      </c>
      <c r="BI946">
        <v>209.93793474371699</v>
      </c>
      <c r="BJ946">
        <v>211.40882254069899</v>
      </c>
      <c r="BK946">
        <v>215.73271694444401</v>
      </c>
      <c r="BL946">
        <v>218.411367723773</v>
      </c>
      <c r="BM946">
        <v>217.53940085558901</v>
      </c>
      <c r="BN946">
        <v>229.60024958580601</v>
      </c>
      <c r="BO946">
        <v>210.16706766965899</v>
      </c>
      <c r="BP946">
        <v>206.29565151425601</v>
      </c>
      <c r="BQ946">
        <v>224.614356714434</v>
      </c>
      <c r="BR946">
        <v>214.88760031613199</v>
      </c>
      <c r="BS946">
        <v>224.74973828386899</v>
      </c>
      <c r="BT946">
        <v>216.31560624887501</v>
      </c>
      <c r="BU946">
        <v>219.242125293302</v>
      </c>
      <c r="BV946">
        <v>222.32617166290601</v>
      </c>
    </row>
    <row r="947" spans="1:74" x14ac:dyDescent="0.25">
      <c r="A947">
        <v>227.10280373831699</v>
      </c>
      <c r="B947">
        <v>213.70416531665501</v>
      </c>
      <c r="C947">
        <v>210.327581811008</v>
      </c>
      <c r="D947">
        <v>198.22542882924901</v>
      </c>
      <c r="E947">
        <v>205.678509386461</v>
      </c>
      <c r="F947">
        <v>219.06773947809299</v>
      </c>
      <c r="G947">
        <v>215.75441920518699</v>
      </c>
      <c r="H947">
        <v>217.31339549066701</v>
      </c>
      <c r="I947">
        <v>238.85828924641899</v>
      </c>
      <c r="J947">
        <v>278.06040748279599</v>
      </c>
      <c r="K947">
        <v>211.639470351006</v>
      </c>
      <c r="L947">
        <v>218.246800165336</v>
      </c>
      <c r="M947">
        <v>213.517779889617</v>
      </c>
      <c r="N947">
        <v>220.00857028585099</v>
      </c>
      <c r="O947">
        <v>200.42038955982099</v>
      </c>
      <c r="P947">
        <v>199.54493950233399</v>
      </c>
      <c r="Q947">
        <v>221.66962949665501</v>
      </c>
      <c r="R947">
        <v>207.00353886102101</v>
      </c>
      <c r="S947">
        <v>215.32399752691299</v>
      </c>
      <c r="T947">
        <v>202.727912322923</v>
      </c>
      <c r="U947">
        <v>212.008977544923</v>
      </c>
      <c r="V947">
        <v>234.64748348187601</v>
      </c>
      <c r="W947">
        <v>293.74164334136799</v>
      </c>
      <c r="X947">
        <v>441.28620051381199</v>
      </c>
      <c r="Y947">
        <v>533.03807922675799</v>
      </c>
      <c r="Z947">
        <v>591.50212679954302</v>
      </c>
      <c r="AA947">
        <v>651.28338158949896</v>
      </c>
      <c r="AB947">
        <v>676.20035019411205</v>
      </c>
      <c r="AC947">
        <v>686.53862497443299</v>
      </c>
      <c r="AD947">
        <v>794.259294550032</v>
      </c>
      <c r="AE947">
        <v>945.26981736240202</v>
      </c>
      <c r="AF947">
        <v>984.02422883595796</v>
      </c>
      <c r="AG947">
        <v>970.40097646628203</v>
      </c>
      <c r="AH947">
        <v>957.69441842229799</v>
      </c>
      <c r="AI947">
        <v>1044.29597274036</v>
      </c>
      <c r="AJ947">
        <v>1057.7282597481501</v>
      </c>
      <c r="AK947">
        <v>1008.43155428673</v>
      </c>
      <c r="AL947">
        <v>945.13743843222403</v>
      </c>
      <c r="AM947">
        <v>945.70890755826599</v>
      </c>
      <c r="AN947">
        <v>928.28556129951403</v>
      </c>
      <c r="AO947">
        <v>865.828738903003</v>
      </c>
      <c r="AP947">
        <v>775.13550635308604</v>
      </c>
      <c r="AQ947">
        <v>736.325938500642</v>
      </c>
      <c r="AR947">
        <v>680.12762079946901</v>
      </c>
      <c r="AS947">
        <v>589.85596128646205</v>
      </c>
      <c r="AT947">
        <v>505.39720968398302</v>
      </c>
      <c r="AU947">
        <v>411.77864487317203</v>
      </c>
      <c r="AV947">
        <v>347.68584079552602</v>
      </c>
      <c r="AW947">
        <v>300.91866142498901</v>
      </c>
      <c r="AX947">
        <v>260.21651947539198</v>
      </c>
      <c r="AY947">
        <v>215.92053329584101</v>
      </c>
      <c r="AZ947">
        <v>208.055256629262</v>
      </c>
      <c r="BA947">
        <v>209.935941742864</v>
      </c>
      <c r="BB947">
        <v>209.40493074995501</v>
      </c>
      <c r="BC947">
        <v>201.826864280775</v>
      </c>
      <c r="BD947">
        <v>216.14169317863099</v>
      </c>
      <c r="BE947">
        <v>206.283753312046</v>
      </c>
      <c r="BF947">
        <v>204.06233823372699</v>
      </c>
      <c r="BG947">
        <v>207.321624249504</v>
      </c>
      <c r="BH947">
        <v>210.82052531873299</v>
      </c>
      <c r="BI947">
        <v>210.31278255628001</v>
      </c>
      <c r="BJ947">
        <v>211.63925352046601</v>
      </c>
      <c r="BK947">
        <v>215.25835130105699</v>
      </c>
      <c r="BL947">
        <v>218.03026912041301</v>
      </c>
      <c r="BM947">
        <v>218.30495332498199</v>
      </c>
      <c r="BN947">
        <v>229.544741787844</v>
      </c>
      <c r="BO947">
        <v>210.27504591334201</v>
      </c>
      <c r="BP947">
        <v>206.26548233525301</v>
      </c>
      <c r="BQ947">
        <v>224.15740506054999</v>
      </c>
      <c r="BR947">
        <v>214.743560850031</v>
      </c>
      <c r="BS947">
        <v>224.582980668392</v>
      </c>
      <c r="BT947">
        <v>216.185643055951</v>
      </c>
      <c r="BU947">
        <v>218.76275397374101</v>
      </c>
      <c r="BV947">
        <v>221.78390138221101</v>
      </c>
    </row>
    <row r="948" spans="1:74" x14ac:dyDescent="0.25">
      <c r="A948">
        <v>227.343124165554</v>
      </c>
      <c r="B948">
        <v>211.733387793872</v>
      </c>
      <c r="C948">
        <v>211.940808377775</v>
      </c>
      <c r="D948">
        <v>198.71269847075101</v>
      </c>
      <c r="E948">
        <v>206.885590082504</v>
      </c>
      <c r="F948">
        <v>219.82569220890801</v>
      </c>
      <c r="G948">
        <v>215.18047852179899</v>
      </c>
      <c r="H948">
        <v>217.251288416991</v>
      </c>
      <c r="I948">
        <v>241.185599043259</v>
      </c>
      <c r="J948">
        <v>277.31556102267302</v>
      </c>
      <c r="K948">
        <v>212.920647087118</v>
      </c>
      <c r="L948">
        <v>225.44666432794699</v>
      </c>
      <c r="M948">
        <v>219.137912647142</v>
      </c>
      <c r="N948">
        <v>215.999346970343</v>
      </c>
      <c r="O948">
        <v>208.050097542233</v>
      </c>
      <c r="P948">
        <v>210.20833237997499</v>
      </c>
      <c r="Q948">
        <v>216.16971496033099</v>
      </c>
      <c r="R948">
        <v>201.453172070477</v>
      </c>
      <c r="S948">
        <v>217.93156798974701</v>
      </c>
      <c r="T948">
        <v>203.72646738133099</v>
      </c>
      <c r="U948">
        <v>214.222324146006</v>
      </c>
      <c r="V948">
        <v>235.90516339139899</v>
      </c>
      <c r="W948">
        <v>296.37162690676098</v>
      </c>
      <c r="X948">
        <v>443.83713606664298</v>
      </c>
      <c r="Y948">
        <v>533.59899511603498</v>
      </c>
      <c r="Z948">
        <v>590.00520331506596</v>
      </c>
      <c r="AA948">
        <v>651.763638855973</v>
      </c>
      <c r="AB948">
        <v>675.52736280437705</v>
      </c>
      <c r="AC948">
        <v>686.34371576273202</v>
      </c>
      <c r="AD948">
        <v>797.21187036575304</v>
      </c>
      <c r="AE948">
        <v>940.31238246148098</v>
      </c>
      <c r="AF948">
        <v>976.538693031815</v>
      </c>
      <c r="AG948">
        <v>966.10110432332203</v>
      </c>
      <c r="AH948">
        <v>957.91486372244401</v>
      </c>
      <c r="AI948">
        <v>1043.55459187153</v>
      </c>
      <c r="AJ948">
        <v>1061.00381532758</v>
      </c>
      <c r="AK948">
        <v>1008.15722248396</v>
      </c>
      <c r="AL948">
        <v>942.72700777200396</v>
      </c>
      <c r="AM948">
        <v>949.64683667331201</v>
      </c>
      <c r="AN948">
        <v>925.60567077670203</v>
      </c>
      <c r="AO948">
        <v>864.36334467516303</v>
      </c>
      <c r="AP948">
        <v>769.10827081431296</v>
      </c>
      <c r="AQ948">
        <v>733.82977074766995</v>
      </c>
      <c r="AR948">
        <v>674.89956907585497</v>
      </c>
      <c r="AS948">
        <v>584.82399216285103</v>
      </c>
      <c r="AT948">
        <v>505.76312675980898</v>
      </c>
      <c r="AU948">
        <v>408.51275237376001</v>
      </c>
      <c r="AV948">
        <v>342.57000928521001</v>
      </c>
      <c r="AW948">
        <v>301.48431388723498</v>
      </c>
      <c r="AX948">
        <v>258.47735547791899</v>
      </c>
      <c r="AY948">
        <v>220.08051872134499</v>
      </c>
      <c r="AZ948">
        <v>213.39609182110399</v>
      </c>
      <c r="BA948">
        <v>214.803325162525</v>
      </c>
      <c r="BB948">
        <v>214.90021919668499</v>
      </c>
      <c r="BC948">
        <v>206.91913327870699</v>
      </c>
      <c r="BD948">
        <v>212.90274525265801</v>
      </c>
      <c r="BE948">
        <v>210.25787536411701</v>
      </c>
      <c r="BF948">
        <v>207.58338521612001</v>
      </c>
      <c r="BG948">
        <v>208.037945506938</v>
      </c>
      <c r="BH948">
        <v>209.227594053335</v>
      </c>
      <c r="BI948">
        <v>218.23282194932401</v>
      </c>
      <c r="BJ948">
        <v>215.891864811223</v>
      </c>
      <c r="BK948">
        <v>208.24042965075799</v>
      </c>
      <c r="BL948">
        <v>214.550808694224</v>
      </c>
      <c r="BM948">
        <v>228.925093146059</v>
      </c>
      <c r="BN948">
        <v>224.320987097157</v>
      </c>
      <c r="BO948">
        <v>212.64502387540099</v>
      </c>
      <c r="BP948">
        <v>206.15021937803999</v>
      </c>
      <c r="BQ948">
        <v>217.67611974025201</v>
      </c>
      <c r="BR948">
        <v>214.22938286041699</v>
      </c>
      <c r="BS948">
        <v>217.89951046253901</v>
      </c>
      <c r="BT948">
        <v>213.52247931968</v>
      </c>
      <c r="BU948">
        <v>208.14450050427101</v>
      </c>
      <c r="BV948">
        <v>213.511665796557</v>
      </c>
    </row>
    <row r="949" spans="1:74" x14ac:dyDescent="0.25">
      <c r="A949">
        <v>227.58344459278999</v>
      </c>
      <c r="B949">
        <v>210.564580368164</v>
      </c>
      <c r="C949">
        <v>209.068526550543</v>
      </c>
      <c r="D949">
        <v>201.719144998937</v>
      </c>
      <c r="E949">
        <v>208.408360568625</v>
      </c>
      <c r="F949">
        <v>220.260346324274</v>
      </c>
      <c r="G949">
        <v>215.14767217382999</v>
      </c>
      <c r="H949">
        <v>216.985628821766</v>
      </c>
      <c r="I949">
        <v>241.93052999414101</v>
      </c>
      <c r="J949">
        <v>275.56814084514599</v>
      </c>
      <c r="K949">
        <v>215.76454606946001</v>
      </c>
      <c r="L949">
        <v>225.32627223648299</v>
      </c>
      <c r="M949">
        <v>218.905105613101</v>
      </c>
      <c r="N949">
        <v>217.30330948213501</v>
      </c>
      <c r="O949">
        <v>210.02340866684699</v>
      </c>
      <c r="P949">
        <v>210.18564611936401</v>
      </c>
      <c r="Q949">
        <v>215.93344482773099</v>
      </c>
      <c r="R949">
        <v>199.42784530364099</v>
      </c>
      <c r="S949">
        <v>214.19916923842499</v>
      </c>
      <c r="T949">
        <v>205.15990011107499</v>
      </c>
      <c r="U949">
        <v>215.51183403203899</v>
      </c>
      <c r="V949">
        <v>236.40050822477599</v>
      </c>
      <c r="W949">
        <v>301.23709874697602</v>
      </c>
      <c r="X949">
        <v>441.83413601539399</v>
      </c>
      <c r="Y949">
        <v>518.642006432117</v>
      </c>
      <c r="Z949">
        <v>571.94044301187205</v>
      </c>
      <c r="AA949">
        <v>631.18606285498004</v>
      </c>
      <c r="AB949">
        <v>648.49198613551698</v>
      </c>
      <c r="AC949">
        <v>668.58212900078604</v>
      </c>
      <c r="AD949">
        <v>778.11261542522595</v>
      </c>
      <c r="AE949">
        <v>905.710583747859</v>
      </c>
      <c r="AF949">
        <v>951.00826040723803</v>
      </c>
      <c r="AG949">
        <v>947.77563568976996</v>
      </c>
      <c r="AH949">
        <v>955.07575290065404</v>
      </c>
      <c r="AI949">
        <v>1041.7127610088901</v>
      </c>
      <c r="AJ949">
        <v>1060.63156267205</v>
      </c>
      <c r="AK949">
        <v>1003.39742847773</v>
      </c>
      <c r="AL949">
        <v>939.55103470185395</v>
      </c>
      <c r="AM949">
        <v>939.91059297499203</v>
      </c>
      <c r="AN949">
        <v>919.40368929173098</v>
      </c>
      <c r="AO949">
        <v>850.43759820042806</v>
      </c>
      <c r="AP949">
        <v>755.63660621107999</v>
      </c>
      <c r="AQ949">
        <v>713.69520331159799</v>
      </c>
      <c r="AR949">
        <v>648.75747790907099</v>
      </c>
      <c r="AS949">
        <v>570.86029950326599</v>
      </c>
      <c r="AT949">
        <v>496.46195692513902</v>
      </c>
      <c r="AU949">
        <v>400.97371286966302</v>
      </c>
      <c r="AV949">
        <v>338.299137290413</v>
      </c>
      <c r="AW949">
        <v>296.60700867920599</v>
      </c>
      <c r="AX949">
        <v>256.886723362564</v>
      </c>
      <c r="AY949">
        <v>219.918487748351</v>
      </c>
      <c r="AZ949">
        <v>215.78369406790699</v>
      </c>
      <c r="BA949">
        <v>220.01529158531301</v>
      </c>
      <c r="BB949">
        <v>216.233512455181</v>
      </c>
      <c r="BC949">
        <v>210.609698532496</v>
      </c>
      <c r="BD949">
        <v>213.737510967449</v>
      </c>
      <c r="BE949">
        <v>210.447583241073</v>
      </c>
      <c r="BF949">
        <v>209.67020004786801</v>
      </c>
      <c r="BG949">
        <v>210.552257818746</v>
      </c>
      <c r="BH949">
        <v>210.89943363131499</v>
      </c>
      <c r="BI949">
        <v>219.993821979616</v>
      </c>
      <c r="BJ949">
        <v>216.30941808887599</v>
      </c>
      <c r="BK949">
        <v>208.32314272156</v>
      </c>
      <c r="BL949">
        <v>215.80289735643501</v>
      </c>
      <c r="BM949">
        <v>228.37827377700501</v>
      </c>
      <c r="BN949">
        <v>222.06505364338301</v>
      </c>
      <c r="BO949">
        <v>211.97889991640801</v>
      </c>
      <c r="BP949">
        <v>206.0966298834</v>
      </c>
      <c r="BQ949">
        <v>217.64388148114901</v>
      </c>
      <c r="BR949">
        <v>215.02575915623399</v>
      </c>
      <c r="BS949">
        <v>214.10847685076499</v>
      </c>
      <c r="BT949">
        <v>212.97729894995501</v>
      </c>
      <c r="BU949">
        <v>206.30748882723799</v>
      </c>
      <c r="BV949">
        <v>213.511665796557</v>
      </c>
    </row>
    <row r="950" spans="1:74" x14ac:dyDescent="0.25">
      <c r="A950">
        <v>227.823765020026</v>
      </c>
      <c r="B950">
        <v>210.564580368164</v>
      </c>
      <c r="C950">
        <v>209.068526550543</v>
      </c>
      <c r="D950">
        <v>200.98771937799</v>
      </c>
      <c r="E950">
        <v>206.969809149664</v>
      </c>
      <c r="F950">
        <v>221.31262741444999</v>
      </c>
      <c r="G950">
        <v>215.82776719641001</v>
      </c>
      <c r="H950">
        <v>216.98126778567101</v>
      </c>
      <c r="I950">
        <v>245.87061651410099</v>
      </c>
      <c r="J950">
        <v>273.61009595213898</v>
      </c>
      <c r="K950">
        <v>217.544219867458</v>
      </c>
      <c r="L950">
        <v>225.32627223648299</v>
      </c>
      <c r="M950">
        <v>218.905105613101</v>
      </c>
      <c r="N950">
        <v>217.30330948213501</v>
      </c>
      <c r="O950">
        <v>210.02340866684699</v>
      </c>
      <c r="P950">
        <v>210.18564611936401</v>
      </c>
      <c r="Q950">
        <v>215.93344482773099</v>
      </c>
      <c r="R950">
        <v>199.42784530364099</v>
      </c>
      <c r="S950">
        <v>214.19916923842499</v>
      </c>
      <c r="T950">
        <v>207.124355269219</v>
      </c>
      <c r="U950">
        <v>215.49819682450601</v>
      </c>
      <c r="V950">
        <v>240.78675237144901</v>
      </c>
      <c r="W950">
        <v>304.02991107713899</v>
      </c>
      <c r="X950">
        <v>436.18310971358898</v>
      </c>
      <c r="Y950">
        <v>504.19449969583002</v>
      </c>
      <c r="Z950">
        <v>541.94945029573103</v>
      </c>
      <c r="AA950">
        <v>603.05383726425498</v>
      </c>
      <c r="AB950">
        <v>609.33478079941699</v>
      </c>
      <c r="AC950">
        <v>645.72397377709001</v>
      </c>
      <c r="AD950">
        <v>746.12672357024996</v>
      </c>
      <c r="AE950">
        <v>873.27696079994996</v>
      </c>
      <c r="AF950">
        <v>932.42796662724697</v>
      </c>
      <c r="AG950">
        <v>925.90499820567504</v>
      </c>
      <c r="AH950">
        <v>950.42557957864801</v>
      </c>
      <c r="AI950">
        <v>1044.5002702297199</v>
      </c>
      <c r="AJ950">
        <v>1062.1572226701601</v>
      </c>
      <c r="AK950">
        <v>1008.40113529728</v>
      </c>
      <c r="AL950">
        <v>948.16029289188498</v>
      </c>
      <c r="AM950">
        <v>933.65084873756905</v>
      </c>
      <c r="AN950">
        <v>898.70025292290495</v>
      </c>
      <c r="AO950">
        <v>828.44086735516998</v>
      </c>
      <c r="AP950">
        <v>742.01220748996195</v>
      </c>
      <c r="AQ950">
        <v>693.07983024064197</v>
      </c>
      <c r="AR950">
        <v>622.77940528504905</v>
      </c>
      <c r="AS950">
        <v>561.94223844135695</v>
      </c>
      <c r="AT950">
        <v>483.95468912827999</v>
      </c>
      <c r="AU950">
        <v>396.77510001903403</v>
      </c>
      <c r="AV950">
        <v>331.58777110825298</v>
      </c>
      <c r="AW950">
        <v>294.72128027222402</v>
      </c>
      <c r="AX950">
        <v>256.43901432536802</v>
      </c>
      <c r="AY950">
        <v>222.17351872782001</v>
      </c>
      <c r="AZ950">
        <v>215.78369406790699</v>
      </c>
      <c r="BA950">
        <v>220.01529158531301</v>
      </c>
      <c r="BB950">
        <v>216.233512455181</v>
      </c>
      <c r="BC950">
        <v>210.609698532496</v>
      </c>
      <c r="BD950">
        <v>213.737510967449</v>
      </c>
      <c r="BE950">
        <v>210.447583241073</v>
      </c>
      <c r="BF950">
        <v>209.67020004786801</v>
      </c>
      <c r="BG950">
        <v>210.552257818746</v>
      </c>
      <c r="BH950">
        <v>210.89943363131499</v>
      </c>
      <c r="BI950">
        <v>219.993821979616</v>
      </c>
      <c r="BJ950">
        <v>216.30941808887599</v>
      </c>
      <c r="BK950">
        <v>208.32314272156</v>
      </c>
      <c r="BL950">
        <v>215.80289735643501</v>
      </c>
      <c r="BM950">
        <v>228.37827377700501</v>
      </c>
      <c r="BN950">
        <v>222.06505364338301</v>
      </c>
      <c r="BO950">
        <v>211.97889991640801</v>
      </c>
      <c r="BP950">
        <v>207.28064742319299</v>
      </c>
      <c r="BQ950">
        <v>217.64388148114901</v>
      </c>
      <c r="BR950">
        <v>215.02575915623399</v>
      </c>
      <c r="BS950">
        <v>214.10847685076499</v>
      </c>
      <c r="BT950">
        <v>212.97729894995501</v>
      </c>
      <c r="BU950">
        <v>206.30748882723799</v>
      </c>
      <c r="BV950">
        <v>213.511665796557</v>
      </c>
    </row>
    <row r="951" spans="1:74" x14ac:dyDescent="0.25">
      <c r="A951">
        <v>228.06408544726301</v>
      </c>
      <c r="B951">
        <v>210.564580368164</v>
      </c>
      <c r="C951">
        <v>209.068526550543</v>
      </c>
      <c r="D951">
        <v>200.98771937799</v>
      </c>
      <c r="E951">
        <v>206.969809149664</v>
      </c>
      <c r="F951">
        <v>221.31262741444999</v>
      </c>
      <c r="G951">
        <v>215.82776719641001</v>
      </c>
      <c r="H951">
        <v>216.98126778567101</v>
      </c>
      <c r="I951">
        <v>245.87061651410099</v>
      </c>
      <c r="J951">
        <v>273.61009595213898</v>
      </c>
      <c r="K951">
        <v>217.544219867458</v>
      </c>
      <c r="L951">
        <v>225.32627223648299</v>
      </c>
      <c r="M951">
        <v>218.905105613101</v>
      </c>
      <c r="N951">
        <v>217.30330948213501</v>
      </c>
      <c r="O951">
        <v>210.02340866684699</v>
      </c>
      <c r="P951">
        <v>210.18564611936401</v>
      </c>
      <c r="Q951">
        <v>215.93344482773099</v>
      </c>
      <c r="R951">
        <v>199.42784530364099</v>
      </c>
      <c r="S951">
        <v>214.19916923842499</v>
      </c>
      <c r="T951">
        <v>207.124355269219</v>
      </c>
      <c r="U951">
        <v>215.49819682450601</v>
      </c>
      <c r="V951">
        <v>240.78675237144901</v>
      </c>
      <c r="W951">
        <v>304.02991107713899</v>
      </c>
      <c r="X951">
        <v>436.18310971358898</v>
      </c>
      <c r="Y951">
        <v>504.19449969583002</v>
      </c>
      <c r="Z951">
        <v>541.94945029573103</v>
      </c>
      <c r="AA951">
        <v>603.05383726425498</v>
      </c>
      <c r="AB951">
        <v>609.33478079941699</v>
      </c>
      <c r="AC951">
        <v>645.72397377709001</v>
      </c>
      <c r="AD951">
        <v>746.12672357024996</v>
      </c>
      <c r="AE951">
        <v>873.27696079994996</v>
      </c>
      <c r="AF951">
        <v>932.42796662724697</v>
      </c>
      <c r="AG951">
        <v>925.90499820567504</v>
      </c>
      <c r="AH951">
        <v>950.42557957864801</v>
      </c>
      <c r="AI951">
        <v>1044.5002702297199</v>
      </c>
      <c r="AJ951">
        <v>1062.1572226701601</v>
      </c>
      <c r="AK951">
        <v>1008.40113529728</v>
      </c>
      <c r="AL951">
        <v>948.16029289188498</v>
      </c>
      <c r="AM951">
        <v>933.65084873756905</v>
      </c>
      <c r="AN951">
        <v>898.70025292290495</v>
      </c>
      <c r="AO951">
        <v>828.44086735516998</v>
      </c>
      <c r="AP951">
        <v>742.01220748996195</v>
      </c>
      <c r="AQ951">
        <v>693.07983024064197</v>
      </c>
      <c r="AR951">
        <v>622.77940528504905</v>
      </c>
      <c r="AS951">
        <v>561.94223844135695</v>
      </c>
      <c r="AT951">
        <v>483.95468912827999</v>
      </c>
      <c r="AU951">
        <v>396.77510001903403</v>
      </c>
      <c r="AV951">
        <v>331.58777110825298</v>
      </c>
      <c r="AW951">
        <v>294.72128027222402</v>
      </c>
      <c r="AX951">
        <v>256.43901432536802</v>
      </c>
      <c r="AY951">
        <v>222.17351872782001</v>
      </c>
      <c r="AZ951">
        <v>215.78369406790699</v>
      </c>
      <c r="BA951">
        <v>220.01529158531301</v>
      </c>
      <c r="BB951">
        <v>216.233512455181</v>
      </c>
      <c r="BC951">
        <v>210.609698532496</v>
      </c>
      <c r="BD951">
        <v>213.737510967449</v>
      </c>
      <c r="BE951">
        <v>210.447583241073</v>
      </c>
      <c r="BF951">
        <v>209.67020004786801</v>
      </c>
      <c r="BG951">
        <v>210.552257818746</v>
      </c>
      <c r="BH951">
        <v>210.89943363131499</v>
      </c>
      <c r="BI951">
        <v>219.993821979616</v>
      </c>
      <c r="BJ951">
        <v>216.30941808887599</v>
      </c>
      <c r="BK951">
        <v>208.32314272156</v>
      </c>
      <c r="BL951">
        <v>215.80289735643501</v>
      </c>
      <c r="BM951">
        <v>228.37827377700501</v>
      </c>
      <c r="BN951">
        <v>222.06505364338301</v>
      </c>
      <c r="BO951">
        <v>211.97889991640801</v>
      </c>
      <c r="BP951">
        <v>207.28064742319299</v>
      </c>
      <c r="BQ951">
        <v>217.64388148114901</v>
      </c>
      <c r="BR951">
        <v>215.02575915623399</v>
      </c>
      <c r="BS951">
        <v>214.10847685076499</v>
      </c>
      <c r="BT951">
        <v>212.97729894995501</v>
      </c>
      <c r="BU951">
        <v>206.30748882723799</v>
      </c>
      <c r="BV951">
        <v>213.511665796557</v>
      </c>
    </row>
    <row r="952" spans="1:74" x14ac:dyDescent="0.25">
      <c r="A952">
        <v>228.304405874499</v>
      </c>
      <c r="B952">
        <v>210.80822271521299</v>
      </c>
      <c r="C952">
        <v>208.65365733559199</v>
      </c>
      <c r="D952">
        <v>200.85388226741301</v>
      </c>
      <c r="E952">
        <v>206.84002896908501</v>
      </c>
      <c r="F952">
        <v>221.469261619343</v>
      </c>
      <c r="G952">
        <v>215.69111900232301</v>
      </c>
      <c r="H952">
        <v>216.95569230486001</v>
      </c>
      <c r="I952">
        <v>246.02818810963899</v>
      </c>
      <c r="J952">
        <v>273.57632689160198</v>
      </c>
      <c r="K952">
        <v>217.555429174978</v>
      </c>
      <c r="L952">
        <v>225.771325272159</v>
      </c>
      <c r="M952">
        <v>218.92026716491799</v>
      </c>
      <c r="N952">
        <v>217.804226937875</v>
      </c>
      <c r="O952">
        <v>209.76736085964899</v>
      </c>
      <c r="P952">
        <v>210.97080915519501</v>
      </c>
      <c r="Q952">
        <v>216.57538305075099</v>
      </c>
      <c r="R952">
        <v>199.78347476125501</v>
      </c>
      <c r="S952">
        <v>214.07785936408101</v>
      </c>
      <c r="T952">
        <v>207.14297495894701</v>
      </c>
      <c r="U952">
        <v>215.46520121389301</v>
      </c>
      <c r="V952">
        <v>240.96952768911501</v>
      </c>
      <c r="W952">
        <v>304.101176405047</v>
      </c>
      <c r="X952">
        <v>436.250277490396</v>
      </c>
      <c r="Y952">
        <v>504.42652620150898</v>
      </c>
      <c r="Z952">
        <v>542.12912276293901</v>
      </c>
      <c r="AA952">
        <v>603.53736581415001</v>
      </c>
      <c r="AB952">
        <v>609.69979910127495</v>
      </c>
      <c r="AC952">
        <v>645.97888294601898</v>
      </c>
      <c r="AD952">
        <v>746.731705135418</v>
      </c>
      <c r="AE952">
        <v>873.80684951875105</v>
      </c>
      <c r="AF952">
        <v>933.44242724855405</v>
      </c>
      <c r="AG952">
        <v>926.52045086382702</v>
      </c>
      <c r="AH952">
        <v>951.09269259575797</v>
      </c>
      <c r="AI952">
        <v>1045.28308561273</v>
      </c>
      <c r="AJ952">
        <v>1063.0438595467799</v>
      </c>
      <c r="AK952">
        <v>1009.35324489625</v>
      </c>
      <c r="AL952">
        <v>948.96726621221399</v>
      </c>
      <c r="AM952">
        <v>934.26067413593205</v>
      </c>
      <c r="AN952">
        <v>898.97415499824695</v>
      </c>
      <c r="AO952">
        <v>829.07089772997494</v>
      </c>
      <c r="AP952">
        <v>742.58077351005795</v>
      </c>
      <c r="AQ952">
        <v>693.91417577757397</v>
      </c>
      <c r="AR952">
        <v>623.34018634874894</v>
      </c>
      <c r="AS952">
        <v>562.20619976949195</v>
      </c>
      <c r="AT952">
        <v>484.15258731111999</v>
      </c>
      <c r="AU952">
        <v>397.03502488148001</v>
      </c>
      <c r="AV952">
        <v>331.74946418726699</v>
      </c>
      <c r="AW952">
        <v>294.55695046075402</v>
      </c>
      <c r="AX952">
        <v>256.258027635296</v>
      </c>
      <c r="AY952">
        <v>222.366180656935</v>
      </c>
      <c r="AZ952">
        <v>215.65972547382</v>
      </c>
      <c r="BA952">
        <v>219.96776139001901</v>
      </c>
      <c r="BB952">
        <v>216.517252253962</v>
      </c>
      <c r="BC952">
        <v>210.77856112680999</v>
      </c>
      <c r="BD952">
        <v>213.96487945178399</v>
      </c>
      <c r="BE952">
        <v>210.36216438479201</v>
      </c>
      <c r="BF952">
        <v>209.677958026959</v>
      </c>
      <c r="BG952">
        <v>211.38687533033001</v>
      </c>
      <c r="BH952">
        <v>211.16354605729501</v>
      </c>
      <c r="BI952">
        <v>220.160031891149</v>
      </c>
      <c r="BJ952">
        <v>216.26449739943601</v>
      </c>
      <c r="BK952">
        <v>208.08234802968201</v>
      </c>
      <c r="BL952">
        <v>215.53110302831101</v>
      </c>
      <c r="BM952">
        <v>227.971407232665</v>
      </c>
      <c r="BN952">
        <v>222.17659617712999</v>
      </c>
      <c r="BO952">
        <v>211.95351697147399</v>
      </c>
      <c r="BP952">
        <v>207.10834669143</v>
      </c>
      <c r="BQ952">
        <v>217.220456557381</v>
      </c>
      <c r="BR952">
        <v>215.51591927167499</v>
      </c>
      <c r="BS952">
        <v>214.34417299500899</v>
      </c>
      <c r="BT952">
        <v>213.60790688043801</v>
      </c>
      <c r="BU952">
        <v>206.87765105744501</v>
      </c>
      <c r="BV952">
        <v>213.19844763282001</v>
      </c>
    </row>
    <row r="953" spans="1:74" x14ac:dyDescent="0.25">
      <c r="A953">
        <v>228.54472630173501</v>
      </c>
      <c r="B953">
        <v>209.104676451134</v>
      </c>
      <c r="C953">
        <v>209.648598582646</v>
      </c>
      <c r="D953">
        <v>200.72520655330499</v>
      </c>
      <c r="E953">
        <v>206.16334346614099</v>
      </c>
      <c r="F953">
        <v>222.82403093935699</v>
      </c>
      <c r="G953">
        <v>214.98727107438401</v>
      </c>
      <c r="H953">
        <v>216.29333868513399</v>
      </c>
      <c r="I953">
        <v>248.19794233766601</v>
      </c>
      <c r="J953">
        <v>273.94189797318001</v>
      </c>
      <c r="K953">
        <v>217.225630421836</v>
      </c>
      <c r="L953">
        <v>228.18600391582501</v>
      </c>
      <c r="M953">
        <v>219.54199805835901</v>
      </c>
      <c r="N953">
        <v>215.585046971395</v>
      </c>
      <c r="O953">
        <v>211.021464612963</v>
      </c>
      <c r="P953">
        <v>218.899597440999</v>
      </c>
      <c r="Q953">
        <v>222.07949254745</v>
      </c>
      <c r="R953">
        <v>203.49290946756099</v>
      </c>
      <c r="S953">
        <v>213.26839953017301</v>
      </c>
      <c r="T953">
        <v>207.65591084539699</v>
      </c>
      <c r="U953">
        <v>217.23176246362499</v>
      </c>
      <c r="V953">
        <v>242.169866260932</v>
      </c>
      <c r="W953">
        <v>304.61312209054699</v>
      </c>
      <c r="X953">
        <v>433.94096481067203</v>
      </c>
      <c r="Y953">
        <v>505.74882418569803</v>
      </c>
      <c r="Z953">
        <v>541.60304257074301</v>
      </c>
      <c r="AA953">
        <v>603.46593462433896</v>
      </c>
      <c r="AB953">
        <v>609.81093418856301</v>
      </c>
      <c r="AC953">
        <v>645.15571892995501</v>
      </c>
      <c r="AD953">
        <v>747.53860700671703</v>
      </c>
      <c r="AE953">
        <v>875.35736413959899</v>
      </c>
      <c r="AF953">
        <v>935.374083174313</v>
      </c>
      <c r="AG953">
        <v>928.12182866743399</v>
      </c>
      <c r="AH953">
        <v>952.38572073857301</v>
      </c>
      <c r="AI953">
        <v>1047.4314952259199</v>
      </c>
      <c r="AJ953">
        <v>1065.2103921697901</v>
      </c>
      <c r="AK953">
        <v>1010.5860472138301</v>
      </c>
      <c r="AL953">
        <v>951.50048228593903</v>
      </c>
      <c r="AM953">
        <v>936.09872280471097</v>
      </c>
      <c r="AN953">
        <v>896.77170489216996</v>
      </c>
      <c r="AO953">
        <v>830.63867254252204</v>
      </c>
      <c r="AP953">
        <v>746.26529548139899</v>
      </c>
      <c r="AQ953">
        <v>697.30927151420099</v>
      </c>
      <c r="AR953">
        <v>623.001265226746</v>
      </c>
      <c r="AS953">
        <v>563.14041849085197</v>
      </c>
      <c r="AT953">
        <v>485.42235820276198</v>
      </c>
      <c r="AU953">
        <v>398.18301417799699</v>
      </c>
      <c r="AV953">
        <v>332.65988769583402</v>
      </c>
      <c r="AW953">
        <v>294.549282847999</v>
      </c>
      <c r="AX953">
        <v>255.87876948127101</v>
      </c>
      <c r="AY953">
        <v>223.98258641141501</v>
      </c>
      <c r="AZ953">
        <v>216.50314578082299</v>
      </c>
      <c r="BA953">
        <v>216.76116309250401</v>
      </c>
      <c r="BB953">
        <v>217.18147415249399</v>
      </c>
      <c r="BC953">
        <v>213.88746169142601</v>
      </c>
      <c r="BD953">
        <v>213.971439354631</v>
      </c>
      <c r="BE953">
        <v>206.447851835693</v>
      </c>
      <c r="BF953">
        <v>213.470492942698</v>
      </c>
      <c r="BG953">
        <v>208.04082723979801</v>
      </c>
      <c r="BH953">
        <v>214.77853164583601</v>
      </c>
      <c r="BI953">
        <v>225.194387707636</v>
      </c>
      <c r="BJ953">
        <v>214.93953011119399</v>
      </c>
      <c r="BK953">
        <v>208.288468938996</v>
      </c>
      <c r="BL953">
        <v>214.488544311412</v>
      </c>
      <c r="BM953">
        <v>227.90566607706501</v>
      </c>
      <c r="BN953">
        <v>224.60065779007499</v>
      </c>
      <c r="BO953">
        <v>211.51246479161</v>
      </c>
      <c r="BP953">
        <v>206.64521147930299</v>
      </c>
      <c r="BQ953">
        <v>213.71719930519299</v>
      </c>
      <c r="BR953">
        <v>216.20098728416201</v>
      </c>
      <c r="BS953">
        <v>215.13151004666901</v>
      </c>
      <c r="BT953">
        <v>214.139996101885</v>
      </c>
      <c r="BU953">
        <v>210.373635568683</v>
      </c>
      <c r="BV953">
        <v>207.85356750945201</v>
      </c>
    </row>
    <row r="954" spans="1:74" x14ac:dyDescent="0.25">
      <c r="A954">
        <v>228.785046728971</v>
      </c>
      <c r="B954">
        <v>203.26538764063599</v>
      </c>
      <c r="C954">
        <v>210.751058811071</v>
      </c>
      <c r="D954">
        <v>199.81202927911599</v>
      </c>
      <c r="E954">
        <v>204.29078409983001</v>
      </c>
      <c r="F954">
        <v>223.55947223628701</v>
      </c>
      <c r="G954">
        <v>216.02376268135899</v>
      </c>
      <c r="H954">
        <v>215.519268569665</v>
      </c>
      <c r="I954">
        <v>250.37484279308899</v>
      </c>
      <c r="J954">
        <v>273.47892128986501</v>
      </c>
      <c r="K954">
        <v>217.04302912448199</v>
      </c>
      <c r="L954">
        <v>227.02268829769099</v>
      </c>
      <c r="M954">
        <v>219.73164598370201</v>
      </c>
      <c r="N954">
        <v>214.05860972960701</v>
      </c>
      <c r="O954">
        <v>218.85748926718901</v>
      </c>
      <c r="P954">
        <v>222.691951263314</v>
      </c>
      <c r="Q954">
        <v>221.09465165427</v>
      </c>
      <c r="R954">
        <v>206.85486771961999</v>
      </c>
      <c r="S954">
        <v>216.05398442373101</v>
      </c>
      <c r="T954">
        <v>207.56525994771101</v>
      </c>
      <c r="U954">
        <v>220.38499436597201</v>
      </c>
      <c r="V954">
        <v>241.36237604842501</v>
      </c>
      <c r="W954">
        <v>302.03734521487399</v>
      </c>
      <c r="X954">
        <v>431.61936314381001</v>
      </c>
      <c r="Y954">
        <v>502.15474340202098</v>
      </c>
      <c r="Z954">
        <v>540.66980478110497</v>
      </c>
      <c r="AA954">
        <v>596.45904824506499</v>
      </c>
      <c r="AB954">
        <v>603.45045241735897</v>
      </c>
      <c r="AC954">
        <v>637.24108462471304</v>
      </c>
      <c r="AD954">
        <v>737.39129001156505</v>
      </c>
      <c r="AE954">
        <v>864.87194387219995</v>
      </c>
      <c r="AF954">
        <v>922.26956014376299</v>
      </c>
      <c r="AG954">
        <v>918.96490057526603</v>
      </c>
      <c r="AH954">
        <v>946.18547787961404</v>
      </c>
      <c r="AI954">
        <v>1041.6052408455701</v>
      </c>
      <c r="AJ954">
        <v>1060.9311055943499</v>
      </c>
      <c r="AK954">
        <v>1004.2351368657201</v>
      </c>
      <c r="AL954">
        <v>942.54710091369202</v>
      </c>
      <c r="AM954">
        <v>932.293996568529</v>
      </c>
      <c r="AN954">
        <v>889.62717548422199</v>
      </c>
      <c r="AO954">
        <v>818.89573964414103</v>
      </c>
      <c r="AP954">
        <v>740.52731647144799</v>
      </c>
      <c r="AQ954">
        <v>692.80053946971202</v>
      </c>
      <c r="AR954">
        <v>612.01976747372203</v>
      </c>
      <c r="AS954">
        <v>557.46969948468097</v>
      </c>
      <c r="AT954">
        <v>482.76811496851798</v>
      </c>
      <c r="AU954">
        <v>394.659949195801</v>
      </c>
      <c r="AV954">
        <v>331.55071752616402</v>
      </c>
      <c r="AW954">
        <v>294.88929549316401</v>
      </c>
      <c r="AX954">
        <v>253.28575740610299</v>
      </c>
      <c r="AY954">
        <v>225.630401621978</v>
      </c>
      <c r="AZ954">
        <v>217.55353965194701</v>
      </c>
      <c r="BA954">
        <v>217.12602208114501</v>
      </c>
      <c r="BB954">
        <v>213.87208029268501</v>
      </c>
      <c r="BC954">
        <v>215.03737364919499</v>
      </c>
      <c r="BD954">
        <v>214.853919596661</v>
      </c>
      <c r="BE954">
        <v>204.17079026825101</v>
      </c>
      <c r="BF954">
        <v>219.292779952817</v>
      </c>
      <c r="BG954">
        <v>203.42588176649201</v>
      </c>
      <c r="BH954">
        <v>225.768470332671</v>
      </c>
      <c r="BI954">
        <v>228.262424589814</v>
      </c>
      <c r="BJ954">
        <v>216.89243191091001</v>
      </c>
      <c r="BK954">
        <v>209.06554947503599</v>
      </c>
      <c r="BL954">
        <v>214.69357177412601</v>
      </c>
      <c r="BM954">
        <v>226.12835745470099</v>
      </c>
      <c r="BN954">
        <v>220.378431032962</v>
      </c>
      <c r="BO954">
        <v>208.35455914783</v>
      </c>
      <c r="BP954">
        <v>205.98494679959799</v>
      </c>
      <c r="BQ954">
        <v>212.050438675115</v>
      </c>
      <c r="BR954">
        <v>216.09362779649501</v>
      </c>
      <c r="BS954">
        <v>211.746443945827</v>
      </c>
      <c r="BT954">
        <v>212.79344449819001</v>
      </c>
      <c r="BU954">
        <v>209.14213096567701</v>
      </c>
      <c r="BV954">
        <v>204.96901435506001</v>
      </c>
    </row>
    <row r="955" spans="1:74" x14ac:dyDescent="0.25">
      <c r="A955">
        <v>229.02536715620801</v>
      </c>
      <c r="B955">
        <v>202.961816364935</v>
      </c>
      <c r="C955">
        <v>210.68058683464201</v>
      </c>
      <c r="D955">
        <v>200.10687543725399</v>
      </c>
      <c r="E955">
        <v>203.56777149231601</v>
      </c>
      <c r="F955">
        <v>224.57988820801799</v>
      </c>
      <c r="G955">
        <v>219.29767923097401</v>
      </c>
      <c r="H955">
        <v>216.871610242815</v>
      </c>
      <c r="I955">
        <v>252.14814733110799</v>
      </c>
      <c r="J955">
        <v>271.564935850344</v>
      </c>
      <c r="K955">
        <v>221.05602508053201</v>
      </c>
      <c r="L955">
        <v>224.35416906115501</v>
      </c>
      <c r="M955">
        <v>219.716076360904</v>
      </c>
      <c r="N955">
        <v>214.16376384009499</v>
      </c>
      <c r="O955">
        <v>219.52882272896099</v>
      </c>
      <c r="P955">
        <v>222.719786891317</v>
      </c>
      <c r="Q955">
        <v>220.85855449091301</v>
      </c>
      <c r="R955">
        <v>209.79653179871099</v>
      </c>
      <c r="S955">
        <v>215.16478845614799</v>
      </c>
      <c r="T955">
        <v>206.58159816334901</v>
      </c>
      <c r="U955">
        <v>221.01276723099301</v>
      </c>
      <c r="V955">
        <v>243.62022999173399</v>
      </c>
      <c r="W955">
        <v>305.64134008085898</v>
      </c>
      <c r="X955">
        <v>432.12822928034899</v>
      </c>
      <c r="Y955">
        <v>492.3804171534</v>
      </c>
      <c r="Z955">
        <v>533.13489793794304</v>
      </c>
      <c r="AA955">
        <v>580.15436942193105</v>
      </c>
      <c r="AB955">
        <v>588.70330278290896</v>
      </c>
      <c r="AC955">
        <v>625.83479168700103</v>
      </c>
      <c r="AD955">
        <v>724.25006058471104</v>
      </c>
      <c r="AE955">
        <v>851.45448083131203</v>
      </c>
      <c r="AF955">
        <v>908.91143193384005</v>
      </c>
      <c r="AG955">
        <v>905.24294520742603</v>
      </c>
      <c r="AH955">
        <v>947.18954719643102</v>
      </c>
      <c r="AI955">
        <v>1044.3723912109499</v>
      </c>
      <c r="AJ955">
        <v>1072.4487944062701</v>
      </c>
      <c r="AK955">
        <v>1005.15629900301</v>
      </c>
      <c r="AL955">
        <v>937.28896744939095</v>
      </c>
      <c r="AM955">
        <v>933.48977395198096</v>
      </c>
      <c r="AN955">
        <v>888.83859798509798</v>
      </c>
      <c r="AO955">
        <v>807.87517190692597</v>
      </c>
      <c r="AP955">
        <v>729.13053956619899</v>
      </c>
      <c r="AQ955">
        <v>680.59143918775703</v>
      </c>
      <c r="AR955">
        <v>599.30445797458003</v>
      </c>
      <c r="AS955">
        <v>550.19948360934404</v>
      </c>
      <c r="AT955">
        <v>474.21955316378097</v>
      </c>
      <c r="AU955">
        <v>388.46515035032297</v>
      </c>
      <c r="AV955">
        <v>332.29678716716501</v>
      </c>
      <c r="AW955">
        <v>292.17035642455301</v>
      </c>
      <c r="AX955">
        <v>251.16236344818401</v>
      </c>
      <c r="AY955">
        <v>224.28204625432301</v>
      </c>
      <c r="AZ955">
        <v>217.56304044791699</v>
      </c>
      <c r="BA955">
        <v>217.314862711714</v>
      </c>
      <c r="BB955">
        <v>213.572911337938</v>
      </c>
      <c r="BC955">
        <v>214.99401779141201</v>
      </c>
      <c r="BD955">
        <v>215.00201696611401</v>
      </c>
      <c r="BE955">
        <v>204.188436073779</v>
      </c>
      <c r="BF955">
        <v>219.60955051230599</v>
      </c>
      <c r="BG955">
        <v>203.42588176649201</v>
      </c>
      <c r="BH955">
        <v>226.67976706856101</v>
      </c>
      <c r="BI955">
        <v>228.262424589814</v>
      </c>
      <c r="BJ955">
        <v>217.166692431163</v>
      </c>
      <c r="BK955">
        <v>209.06415456462301</v>
      </c>
      <c r="BL955">
        <v>214.71375549245499</v>
      </c>
      <c r="BM955">
        <v>225.91282329112099</v>
      </c>
      <c r="BN955">
        <v>215.311026719106</v>
      </c>
      <c r="BO955">
        <v>208.317183877014</v>
      </c>
      <c r="BP955">
        <v>207.21365781815899</v>
      </c>
      <c r="BQ955">
        <v>212.01559529029001</v>
      </c>
      <c r="BR955">
        <v>215.302552143947</v>
      </c>
      <c r="BS955">
        <v>211.418072970347</v>
      </c>
      <c r="BT955">
        <v>212.79344449819001</v>
      </c>
      <c r="BU955">
        <v>208.929058088864</v>
      </c>
      <c r="BV955">
        <v>204.96901435506001</v>
      </c>
    </row>
    <row r="956" spans="1:74" x14ac:dyDescent="0.25">
      <c r="A956">
        <v>229.26568758344399</v>
      </c>
      <c r="B956">
        <v>202.961816364935</v>
      </c>
      <c r="C956">
        <v>210.68058683464201</v>
      </c>
      <c r="D956">
        <v>201.650435697175</v>
      </c>
      <c r="E956">
        <v>204.50921914972099</v>
      </c>
      <c r="F956">
        <v>224.23938542325999</v>
      </c>
      <c r="G956">
        <v>222.59478866536901</v>
      </c>
      <c r="H956">
        <v>216.97219812160199</v>
      </c>
      <c r="I956">
        <v>253.99980926512501</v>
      </c>
      <c r="J956">
        <v>272.91538480323101</v>
      </c>
      <c r="K956">
        <v>221.98467530765001</v>
      </c>
      <c r="L956">
        <v>224.35416906115501</v>
      </c>
      <c r="M956">
        <v>219.716076360904</v>
      </c>
      <c r="N956">
        <v>214.16376384009499</v>
      </c>
      <c r="O956">
        <v>219.52882272896099</v>
      </c>
      <c r="P956">
        <v>222.719786891317</v>
      </c>
      <c r="Q956">
        <v>220.85855449091301</v>
      </c>
      <c r="R956">
        <v>209.79653179871099</v>
      </c>
      <c r="S956">
        <v>215.16478845614799</v>
      </c>
      <c r="T956">
        <v>208.69353473118599</v>
      </c>
      <c r="U956">
        <v>223.55567971897901</v>
      </c>
      <c r="V956">
        <v>245.449747325895</v>
      </c>
      <c r="W956">
        <v>311.613500684369</v>
      </c>
      <c r="X956">
        <v>427.95209539741097</v>
      </c>
      <c r="Y956">
        <v>480.06772014897899</v>
      </c>
      <c r="Z956">
        <v>510.41832999508802</v>
      </c>
      <c r="AA956">
        <v>562.50761305199796</v>
      </c>
      <c r="AB956">
        <v>567.91624815159605</v>
      </c>
      <c r="AC956">
        <v>612.413076405325</v>
      </c>
      <c r="AD956">
        <v>702.10510937200195</v>
      </c>
      <c r="AE956">
        <v>831.89272390323902</v>
      </c>
      <c r="AF956">
        <v>895.23520100227995</v>
      </c>
      <c r="AG956">
        <v>883.07086876752896</v>
      </c>
      <c r="AH956">
        <v>937.08374240022204</v>
      </c>
      <c r="AI956">
        <v>1039.88555244641</v>
      </c>
      <c r="AJ956">
        <v>1062.6376720255901</v>
      </c>
      <c r="AK956">
        <v>1002.40472987823</v>
      </c>
      <c r="AL956">
        <v>933.33366443174896</v>
      </c>
      <c r="AM956">
        <v>932.62196690901601</v>
      </c>
      <c r="AN956">
        <v>881.96950130289895</v>
      </c>
      <c r="AO956">
        <v>800.35151995638705</v>
      </c>
      <c r="AP956">
        <v>711.59896626739703</v>
      </c>
      <c r="AQ956">
        <v>660.56791326646703</v>
      </c>
      <c r="AR956">
        <v>588.67927493470199</v>
      </c>
      <c r="AS956">
        <v>539.66232587867898</v>
      </c>
      <c r="AT956">
        <v>468.49775039973298</v>
      </c>
      <c r="AU956">
        <v>384.53056220190001</v>
      </c>
      <c r="AV956">
        <v>329.32553998105499</v>
      </c>
      <c r="AW956">
        <v>290.901278634363</v>
      </c>
      <c r="AX956">
        <v>249.85495759422801</v>
      </c>
      <c r="AY956">
        <v>222.56491239790699</v>
      </c>
      <c r="AZ956">
        <v>217.56304044791699</v>
      </c>
      <c r="BA956">
        <v>217.314862711714</v>
      </c>
      <c r="BB956">
        <v>213.572911337938</v>
      </c>
      <c r="BC956">
        <v>214.99401779141201</v>
      </c>
      <c r="BD956">
        <v>215.00201696611401</v>
      </c>
      <c r="BE956">
        <v>204.188436073779</v>
      </c>
      <c r="BF956">
        <v>219.60955051230599</v>
      </c>
      <c r="BG956">
        <v>203.42588176649201</v>
      </c>
      <c r="BH956">
        <v>226.67976706856101</v>
      </c>
      <c r="BI956">
        <v>228.262424589814</v>
      </c>
      <c r="BJ956">
        <v>217.166692431163</v>
      </c>
      <c r="BK956">
        <v>209.06415456462301</v>
      </c>
      <c r="BL956">
        <v>214.71375549245499</v>
      </c>
      <c r="BM956">
        <v>225.91282329112099</v>
      </c>
      <c r="BN956">
        <v>215.311026719106</v>
      </c>
      <c r="BO956">
        <v>208.317183877014</v>
      </c>
      <c r="BP956">
        <v>211.26683663722801</v>
      </c>
      <c r="BQ956">
        <v>212.01559529029001</v>
      </c>
      <c r="BR956">
        <v>215.302552143947</v>
      </c>
      <c r="BS956">
        <v>211.418072970347</v>
      </c>
      <c r="BT956">
        <v>212.79344449819001</v>
      </c>
      <c r="BU956">
        <v>208.929058088864</v>
      </c>
      <c r="BV956">
        <v>204.96901435506001</v>
      </c>
    </row>
    <row r="957" spans="1:74" x14ac:dyDescent="0.25">
      <c r="A957">
        <v>229.50600801068001</v>
      </c>
      <c r="B957">
        <v>202.961816364935</v>
      </c>
      <c r="C957">
        <v>210.68058683464201</v>
      </c>
      <c r="D957">
        <v>201.83783729276601</v>
      </c>
      <c r="E957">
        <v>205.09260134765901</v>
      </c>
      <c r="F957">
        <v>223.886318071277</v>
      </c>
      <c r="G957">
        <v>224.18062915062299</v>
      </c>
      <c r="H957">
        <v>217.02744561087499</v>
      </c>
      <c r="I957">
        <v>254.26687752863501</v>
      </c>
      <c r="J957">
        <v>277.35950869017802</v>
      </c>
      <c r="K957">
        <v>222.173529528279</v>
      </c>
      <c r="L957">
        <v>224.35416906115501</v>
      </c>
      <c r="M957">
        <v>219.716076360904</v>
      </c>
      <c r="N957">
        <v>214.16376384009499</v>
      </c>
      <c r="O957">
        <v>219.52882272896099</v>
      </c>
      <c r="P957">
        <v>222.719786891317</v>
      </c>
      <c r="Q957">
        <v>220.85855449091301</v>
      </c>
      <c r="R957">
        <v>209.79653179871099</v>
      </c>
      <c r="S957">
        <v>215.16478845614799</v>
      </c>
      <c r="T957">
        <v>208.83915590163201</v>
      </c>
      <c r="U957">
        <v>225.33870548639899</v>
      </c>
      <c r="V957">
        <v>244.914485029151</v>
      </c>
      <c r="W957">
        <v>315.27738669693798</v>
      </c>
      <c r="X957">
        <v>423.51508763340701</v>
      </c>
      <c r="Y957">
        <v>470.31659282613498</v>
      </c>
      <c r="Z957">
        <v>499.71529389718</v>
      </c>
      <c r="AA957">
        <v>550.55875729483705</v>
      </c>
      <c r="AB957">
        <v>560.57877047572197</v>
      </c>
      <c r="AC957">
        <v>604.15429984355899</v>
      </c>
      <c r="AD957">
        <v>689.808040680727</v>
      </c>
      <c r="AE957">
        <v>823.39387644120495</v>
      </c>
      <c r="AF957">
        <v>887.10622986008104</v>
      </c>
      <c r="AG957">
        <v>869.58429947960701</v>
      </c>
      <c r="AH957">
        <v>929.33197614033497</v>
      </c>
      <c r="AI957">
        <v>1040.9495283173201</v>
      </c>
      <c r="AJ957">
        <v>1053.1578319308301</v>
      </c>
      <c r="AK957">
        <v>998.033650351966</v>
      </c>
      <c r="AL957">
        <v>935.425385325859</v>
      </c>
      <c r="AM957">
        <v>929.76911558183997</v>
      </c>
      <c r="AN957">
        <v>883.24400087638298</v>
      </c>
      <c r="AO957">
        <v>798.91557614752401</v>
      </c>
      <c r="AP957">
        <v>707.74616463270297</v>
      </c>
      <c r="AQ957">
        <v>651.37742925556404</v>
      </c>
      <c r="AR957">
        <v>585.34464117413097</v>
      </c>
      <c r="AS957">
        <v>537.24166801167098</v>
      </c>
      <c r="AT957">
        <v>469.003399312375</v>
      </c>
      <c r="AU957">
        <v>380.66993152722603</v>
      </c>
      <c r="AV957">
        <v>329.05184733395998</v>
      </c>
      <c r="AW957">
        <v>290.41156344047698</v>
      </c>
      <c r="AX957">
        <v>250.341599236723</v>
      </c>
      <c r="AY957">
        <v>221.76610269263699</v>
      </c>
      <c r="AZ957">
        <v>217.56304044791699</v>
      </c>
      <c r="BA957">
        <v>217.314862711714</v>
      </c>
      <c r="BB957">
        <v>213.572911337938</v>
      </c>
      <c r="BC957">
        <v>214.99401779141201</v>
      </c>
      <c r="BD957">
        <v>215.00201696611401</v>
      </c>
      <c r="BE957">
        <v>204.188436073779</v>
      </c>
      <c r="BF957">
        <v>219.60955051230599</v>
      </c>
      <c r="BG957">
        <v>203.42588176649201</v>
      </c>
      <c r="BH957">
        <v>226.67976706856101</v>
      </c>
      <c r="BI957">
        <v>228.262424589814</v>
      </c>
      <c r="BJ957">
        <v>217.166692431163</v>
      </c>
      <c r="BK957">
        <v>209.06415456462301</v>
      </c>
      <c r="BL957">
        <v>214.71375549245499</v>
      </c>
      <c r="BM957">
        <v>225.91282329112099</v>
      </c>
      <c r="BN957">
        <v>215.311026719106</v>
      </c>
      <c r="BO957">
        <v>208.317183877014</v>
      </c>
      <c r="BP957">
        <v>211.55852289099801</v>
      </c>
      <c r="BQ957">
        <v>212.01559529029001</v>
      </c>
      <c r="BR957">
        <v>215.302552143947</v>
      </c>
      <c r="BS957">
        <v>211.418072970347</v>
      </c>
      <c r="BT957">
        <v>212.79344449819001</v>
      </c>
      <c r="BU957">
        <v>208.929058088864</v>
      </c>
      <c r="BV957">
        <v>204.96901435506001</v>
      </c>
    </row>
    <row r="958" spans="1:74" x14ac:dyDescent="0.25">
      <c r="A958">
        <v>229.74632843791699</v>
      </c>
      <c r="B958">
        <v>202.51164137304499</v>
      </c>
      <c r="C958">
        <v>206.90143761964001</v>
      </c>
      <c r="D958">
        <v>201.804226264639</v>
      </c>
      <c r="E958">
        <v>205.41656274110301</v>
      </c>
      <c r="F958">
        <v>224.32098451584</v>
      </c>
      <c r="G958">
        <v>223.97484382464401</v>
      </c>
      <c r="H958">
        <v>218.09266349652299</v>
      </c>
      <c r="I958">
        <v>253.801541171754</v>
      </c>
      <c r="J958">
        <v>278.212917208357</v>
      </c>
      <c r="K958">
        <v>222.26132653222101</v>
      </c>
      <c r="L958">
        <v>223.97953024530401</v>
      </c>
      <c r="M958">
        <v>221.28414251091999</v>
      </c>
      <c r="N958">
        <v>215.62341535335599</v>
      </c>
      <c r="O958">
        <v>216.853118580147</v>
      </c>
      <c r="P958">
        <v>222.74278464677701</v>
      </c>
      <c r="Q958">
        <v>221.25997567393199</v>
      </c>
      <c r="R958">
        <v>213.086947680642</v>
      </c>
      <c r="S958">
        <v>217.084033892154</v>
      </c>
      <c r="T958">
        <v>209.859832849405</v>
      </c>
      <c r="U958">
        <v>224.840293190399</v>
      </c>
      <c r="V958">
        <v>245.24997505221401</v>
      </c>
      <c r="W958">
        <v>315.67685173419397</v>
      </c>
      <c r="X958">
        <v>424.56055322347697</v>
      </c>
      <c r="Y958">
        <v>470.708669227825</v>
      </c>
      <c r="Z958">
        <v>500.717076894765</v>
      </c>
      <c r="AA958">
        <v>551.70509059022697</v>
      </c>
      <c r="AB958">
        <v>560.17228634560604</v>
      </c>
      <c r="AC958">
        <v>604.56018728609695</v>
      </c>
      <c r="AD958">
        <v>688.91096190912504</v>
      </c>
      <c r="AE958">
        <v>824.45334087964898</v>
      </c>
      <c r="AF958">
        <v>889.19218786000602</v>
      </c>
      <c r="AG958">
        <v>869.95043185367001</v>
      </c>
      <c r="AH958">
        <v>931.86042187051896</v>
      </c>
      <c r="AI958">
        <v>1044.8436811568899</v>
      </c>
      <c r="AJ958">
        <v>1056.8726315868</v>
      </c>
      <c r="AK958">
        <v>1000.21530372937</v>
      </c>
      <c r="AL958">
        <v>938.232556951368</v>
      </c>
      <c r="AM958">
        <v>930.51514363133901</v>
      </c>
      <c r="AN958">
        <v>886.48541053420604</v>
      </c>
      <c r="AO958">
        <v>800.83740329296904</v>
      </c>
      <c r="AP958">
        <v>707.66280631069299</v>
      </c>
      <c r="AQ958">
        <v>651.71701328525</v>
      </c>
      <c r="AR958">
        <v>586.89082049176898</v>
      </c>
      <c r="AS958">
        <v>537.65509060255704</v>
      </c>
      <c r="AT958">
        <v>469.46026364188498</v>
      </c>
      <c r="AU958">
        <v>381.56167153034698</v>
      </c>
      <c r="AV958">
        <v>329.749840307076</v>
      </c>
      <c r="AW958">
        <v>288.34546681270501</v>
      </c>
      <c r="AX958">
        <v>249.60303761277601</v>
      </c>
      <c r="AY958">
        <v>220.465447492631</v>
      </c>
      <c r="AZ958">
        <v>217.90374255295799</v>
      </c>
      <c r="BA958">
        <v>218.994212493031</v>
      </c>
      <c r="BB958">
        <v>213.40556251895299</v>
      </c>
      <c r="BC958">
        <v>214.749343291023</v>
      </c>
      <c r="BD958">
        <v>218.17578472684201</v>
      </c>
      <c r="BE958">
        <v>208.59224516270001</v>
      </c>
      <c r="BF958">
        <v>221.10502037993399</v>
      </c>
      <c r="BG958">
        <v>212.26484597396001</v>
      </c>
      <c r="BH958">
        <v>230.095590785121</v>
      </c>
      <c r="BI958">
        <v>226.95859806393301</v>
      </c>
      <c r="BJ958">
        <v>217.65830741159499</v>
      </c>
      <c r="BK958">
        <v>210.92802833821401</v>
      </c>
      <c r="BL958">
        <v>216.973801951544</v>
      </c>
      <c r="BM958">
        <v>222.026772375001</v>
      </c>
      <c r="BN958">
        <v>214.61945033568199</v>
      </c>
      <c r="BO958">
        <v>211.61132360158001</v>
      </c>
      <c r="BP958">
        <v>213.182716558392</v>
      </c>
      <c r="BQ958">
        <v>214.34530602823</v>
      </c>
      <c r="BR958">
        <v>219.11182713637501</v>
      </c>
      <c r="BS958">
        <v>214.044355305642</v>
      </c>
      <c r="BT958">
        <v>219.08104992281099</v>
      </c>
      <c r="BU958">
        <v>213.15551793575901</v>
      </c>
      <c r="BV958">
        <v>210.64834718956999</v>
      </c>
    </row>
    <row r="959" spans="1:74" x14ac:dyDescent="0.25">
      <c r="A959">
        <v>229.986648865153</v>
      </c>
      <c r="B959">
        <v>199.11497259590601</v>
      </c>
      <c r="C959">
        <v>206.21260642309801</v>
      </c>
      <c r="D959">
        <v>202.822607239635</v>
      </c>
      <c r="E959">
        <v>208.04820409831001</v>
      </c>
      <c r="F959">
        <v>225.94953554766201</v>
      </c>
      <c r="G959">
        <v>223.352498442311</v>
      </c>
      <c r="H959">
        <v>217.96239722933001</v>
      </c>
      <c r="I959">
        <v>255.03421938367001</v>
      </c>
      <c r="J959">
        <v>280.14094674853197</v>
      </c>
      <c r="K959">
        <v>222.94607951357901</v>
      </c>
      <c r="L959">
        <v>224.89502654480199</v>
      </c>
      <c r="M959">
        <v>220.04479440468501</v>
      </c>
      <c r="N959">
        <v>210.46515897222699</v>
      </c>
      <c r="O959">
        <v>215.258970064755</v>
      </c>
      <c r="P959">
        <v>223.16232767004101</v>
      </c>
      <c r="Q959">
        <v>228.743474197767</v>
      </c>
      <c r="R959">
        <v>216.04920685880001</v>
      </c>
      <c r="S959">
        <v>219.780283107413</v>
      </c>
      <c r="T959">
        <v>210.09094676951901</v>
      </c>
      <c r="U959">
        <v>226.17386500203401</v>
      </c>
      <c r="V959">
        <v>246.280636968268</v>
      </c>
      <c r="W959">
        <v>318.55956594932502</v>
      </c>
      <c r="X959">
        <v>421.45016859232999</v>
      </c>
      <c r="Y959">
        <v>470.82178381835803</v>
      </c>
      <c r="Z959">
        <v>497.55691269955099</v>
      </c>
      <c r="AA959">
        <v>548.19745432286197</v>
      </c>
      <c r="AB959">
        <v>557.58133156556903</v>
      </c>
      <c r="AC959">
        <v>601.45753164336395</v>
      </c>
      <c r="AD959">
        <v>684.61206421231202</v>
      </c>
      <c r="AE959">
        <v>823.59128813666098</v>
      </c>
      <c r="AF959">
        <v>885.54061982423798</v>
      </c>
      <c r="AG959">
        <v>863.60777860667304</v>
      </c>
      <c r="AH959">
        <v>928.42038855271699</v>
      </c>
      <c r="AI959">
        <v>1042.1445578351199</v>
      </c>
      <c r="AJ959">
        <v>1052.63698355004</v>
      </c>
      <c r="AK959">
        <v>994.11076081998397</v>
      </c>
      <c r="AL959">
        <v>937.42206574072395</v>
      </c>
      <c r="AM959">
        <v>925.11921103053203</v>
      </c>
      <c r="AN959">
        <v>879.95515372247701</v>
      </c>
      <c r="AO959">
        <v>799.98337961423999</v>
      </c>
      <c r="AP959">
        <v>707.24542898350001</v>
      </c>
      <c r="AQ959">
        <v>650.91780521920896</v>
      </c>
      <c r="AR959">
        <v>583.795746664636</v>
      </c>
      <c r="AS959">
        <v>535.89844625695298</v>
      </c>
      <c r="AT959">
        <v>469.434363090923</v>
      </c>
      <c r="AU959">
        <v>382.91496164563398</v>
      </c>
      <c r="AV959">
        <v>329.65397144936497</v>
      </c>
      <c r="AW959">
        <v>286.64807457018401</v>
      </c>
      <c r="AX959">
        <v>251.411551012492</v>
      </c>
      <c r="AY959">
        <v>219.30497946933201</v>
      </c>
      <c r="AZ959">
        <v>220.60802912825699</v>
      </c>
      <c r="BA959">
        <v>214.12391319838</v>
      </c>
      <c r="BB959">
        <v>217.02837071994</v>
      </c>
      <c r="BC959">
        <v>219.86531046209799</v>
      </c>
      <c r="BD959">
        <v>216.799836903076</v>
      </c>
      <c r="BE959">
        <v>206.972037890937</v>
      </c>
      <c r="BF959">
        <v>230.665317739551</v>
      </c>
      <c r="BG959">
        <v>211.54939606419001</v>
      </c>
      <c r="BH959">
        <v>232.03577407917501</v>
      </c>
      <c r="BI959">
        <v>221.93456563737001</v>
      </c>
      <c r="BJ959">
        <v>216.51425855436199</v>
      </c>
      <c r="BK959">
        <v>215.85429634880501</v>
      </c>
      <c r="BL959">
        <v>218.127987468886</v>
      </c>
      <c r="BM959">
        <v>219.69446450874901</v>
      </c>
      <c r="BN959">
        <v>216.764602593668</v>
      </c>
      <c r="BO959">
        <v>218.139798366213</v>
      </c>
      <c r="BP959">
        <v>216.31235608968601</v>
      </c>
      <c r="BQ959">
        <v>212.27922489877099</v>
      </c>
      <c r="BR959">
        <v>220.14959903444901</v>
      </c>
      <c r="BS959">
        <v>215.22715113641999</v>
      </c>
      <c r="BT959">
        <v>219.01904082477699</v>
      </c>
      <c r="BU959">
        <v>220.34177513773199</v>
      </c>
      <c r="BV959">
        <v>212.49914763361599</v>
      </c>
    </row>
    <row r="960" spans="1:74" x14ac:dyDescent="0.25">
      <c r="A960">
        <v>230.22696929238899</v>
      </c>
      <c r="B960">
        <v>194.82936997551499</v>
      </c>
      <c r="C960">
        <v>202.068568075852</v>
      </c>
      <c r="D960">
        <v>201.76410215033999</v>
      </c>
      <c r="E960">
        <v>207.09606554301101</v>
      </c>
      <c r="F960">
        <v>227.06775071963199</v>
      </c>
      <c r="G960">
        <v>224.75102621980301</v>
      </c>
      <c r="H960">
        <v>219.94106369777199</v>
      </c>
      <c r="I960">
        <v>256.49650156324202</v>
      </c>
      <c r="J960">
        <v>280.90440250333302</v>
      </c>
      <c r="K960">
        <v>221.92438957610401</v>
      </c>
      <c r="L960">
        <v>225.61916250922999</v>
      </c>
      <c r="M960">
        <v>215.58314820945901</v>
      </c>
      <c r="N960">
        <v>206.388394984391</v>
      </c>
      <c r="O960">
        <v>216.75895933554801</v>
      </c>
      <c r="P960">
        <v>219.094863617843</v>
      </c>
      <c r="Q960">
        <v>226.58139972891101</v>
      </c>
      <c r="R960">
        <v>219.38135466458201</v>
      </c>
      <c r="S960">
        <v>221.20589692805399</v>
      </c>
      <c r="T960">
        <v>208.13101099264901</v>
      </c>
      <c r="U960">
        <v>226.36750238552699</v>
      </c>
      <c r="V960">
        <v>249.7526976389</v>
      </c>
      <c r="W960">
        <v>315.46238383035899</v>
      </c>
      <c r="X960">
        <v>420.55492921360099</v>
      </c>
      <c r="Y960">
        <v>466.84329484951797</v>
      </c>
      <c r="Z960">
        <v>495.52424175150099</v>
      </c>
      <c r="AA960">
        <v>547.24328378189705</v>
      </c>
      <c r="AB960">
        <v>555.60816131788795</v>
      </c>
      <c r="AC960">
        <v>594.36473719998105</v>
      </c>
      <c r="AD960">
        <v>678.69987812913496</v>
      </c>
      <c r="AE960">
        <v>821.23395398212995</v>
      </c>
      <c r="AF960">
        <v>880.89786133976804</v>
      </c>
      <c r="AG960">
        <v>862.78875878343297</v>
      </c>
      <c r="AH960">
        <v>928.25482638717301</v>
      </c>
      <c r="AI960">
        <v>1040.7636757847899</v>
      </c>
      <c r="AJ960">
        <v>1051.3802834499099</v>
      </c>
      <c r="AK960">
        <v>998.38239615058706</v>
      </c>
      <c r="AL960">
        <v>940.87915928715995</v>
      </c>
      <c r="AM960">
        <v>929.60631610149801</v>
      </c>
      <c r="AN960">
        <v>873.813991054996</v>
      </c>
      <c r="AO960">
        <v>794.40614234847396</v>
      </c>
      <c r="AP960">
        <v>705.97109424499797</v>
      </c>
      <c r="AQ960">
        <v>649.88193085678597</v>
      </c>
      <c r="AR960">
        <v>576.39481856926102</v>
      </c>
      <c r="AS960">
        <v>533.28879851637498</v>
      </c>
      <c r="AT960">
        <v>463.251863204649</v>
      </c>
      <c r="AU960">
        <v>383.77429478540802</v>
      </c>
      <c r="AV960">
        <v>330.24603812671</v>
      </c>
      <c r="AW960">
        <v>287.521320218092</v>
      </c>
      <c r="AX960">
        <v>250.577666482914</v>
      </c>
      <c r="AY960">
        <v>218.371382756803</v>
      </c>
      <c r="AZ960">
        <v>220.95599644165699</v>
      </c>
      <c r="BA960">
        <v>217.05693963133601</v>
      </c>
      <c r="BB960">
        <v>220.44741438618701</v>
      </c>
      <c r="BC960">
        <v>218.508755475687</v>
      </c>
      <c r="BD960">
        <v>211.59965365532901</v>
      </c>
      <c r="BE960">
        <v>208.063403166554</v>
      </c>
      <c r="BF960">
        <v>230.66076800429801</v>
      </c>
      <c r="BG960">
        <v>211.22236767959899</v>
      </c>
      <c r="BH960">
        <v>229.10408857777699</v>
      </c>
      <c r="BI960">
        <v>221.51630061493501</v>
      </c>
      <c r="BJ960">
        <v>215.92428861465899</v>
      </c>
      <c r="BK960">
        <v>212.628638069289</v>
      </c>
      <c r="BL960">
        <v>213.713508169487</v>
      </c>
      <c r="BM960">
        <v>219.54857843674301</v>
      </c>
      <c r="BN960">
        <v>220.187201509196</v>
      </c>
      <c r="BO960">
        <v>223.28518821337801</v>
      </c>
      <c r="BP960">
        <v>217.31281358782999</v>
      </c>
      <c r="BQ960">
        <v>213.99212659017201</v>
      </c>
      <c r="BR960">
        <v>225.008621834037</v>
      </c>
      <c r="BS960">
        <v>215.77997322099199</v>
      </c>
      <c r="BT960">
        <v>218.827054303062</v>
      </c>
      <c r="BU960">
        <v>213.11126068653601</v>
      </c>
      <c r="BV960">
        <v>212.49914763361599</v>
      </c>
    </row>
    <row r="961" spans="1:74" x14ac:dyDescent="0.25">
      <c r="A961">
        <v>230.467289719626</v>
      </c>
      <c r="B961">
        <v>194.55567952149801</v>
      </c>
      <c r="C961">
        <v>201.699243148645</v>
      </c>
      <c r="D961">
        <v>199.25639333883501</v>
      </c>
      <c r="E961">
        <v>205.651546480848</v>
      </c>
      <c r="F961">
        <v>225.98324973188801</v>
      </c>
      <c r="G961">
        <v>225.032051239238</v>
      </c>
      <c r="H961">
        <v>222.69012722626101</v>
      </c>
      <c r="I961">
        <v>256.09605651063498</v>
      </c>
      <c r="J961">
        <v>283.76450908652498</v>
      </c>
      <c r="K961">
        <v>223.56647237378999</v>
      </c>
      <c r="L961">
        <v>223.843828483371</v>
      </c>
      <c r="M961">
        <v>215.28253631280299</v>
      </c>
      <c r="N961">
        <v>206.152174814208</v>
      </c>
      <c r="O961">
        <v>210.49980124794899</v>
      </c>
      <c r="P961">
        <v>218.80174715326001</v>
      </c>
      <c r="Q961">
        <v>226.35756737154301</v>
      </c>
      <c r="R961">
        <v>218.409435077849</v>
      </c>
      <c r="S961">
        <v>220.57125030765999</v>
      </c>
      <c r="T961">
        <v>210.278507977505</v>
      </c>
      <c r="U961">
        <v>232.081956694441</v>
      </c>
      <c r="V961">
        <v>253.258583373096</v>
      </c>
      <c r="W961">
        <v>317.49719988143801</v>
      </c>
      <c r="X961">
        <v>418.07805998679299</v>
      </c>
      <c r="Y961">
        <v>467.13227955129798</v>
      </c>
      <c r="Z961">
        <v>490.17319514311799</v>
      </c>
      <c r="AA961">
        <v>536.43645728510205</v>
      </c>
      <c r="AB961">
        <v>546.32131751335703</v>
      </c>
      <c r="AC961">
        <v>582.98991169162002</v>
      </c>
      <c r="AD961">
        <v>666.34257616707998</v>
      </c>
      <c r="AE961">
        <v>810.12938707641297</v>
      </c>
      <c r="AF961">
        <v>865.522177770143</v>
      </c>
      <c r="AG961">
        <v>862.31166373418398</v>
      </c>
      <c r="AH961">
        <v>920.95909317450196</v>
      </c>
      <c r="AI961">
        <v>1033.69155011868</v>
      </c>
      <c r="AJ961">
        <v>1049.62929067133</v>
      </c>
      <c r="AK961">
        <v>991.328480994811</v>
      </c>
      <c r="AL961">
        <v>939.96620669317804</v>
      </c>
      <c r="AM961">
        <v>924.33681322565701</v>
      </c>
      <c r="AN961">
        <v>867.21421135944399</v>
      </c>
      <c r="AO961">
        <v>785.97586509359905</v>
      </c>
      <c r="AP961">
        <v>693.440782003869</v>
      </c>
      <c r="AQ961">
        <v>639.82019646885101</v>
      </c>
      <c r="AR961">
        <v>564.36881367883598</v>
      </c>
      <c r="AS961">
        <v>525.71357518010598</v>
      </c>
      <c r="AT961">
        <v>454.165292340733</v>
      </c>
      <c r="AU961">
        <v>376.75980547549398</v>
      </c>
      <c r="AV961">
        <v>326.03901165163001</v>
      </c>
      <c r="AW961">
        <v>286.79511807249497</v>
      </c>
      <c r="AX961">
        <v>249.92340695452401</v>
      </c>
      <c r="AY961">
        <v>217.630531296622</v>
      </c>
      <c r="AZ961">
        <v>220.95599644165699</v>
      </c>
      <c r="BA961">
        <v>217.31702475442799</v>
      </c>
      <c r="BB961">
        <v>220.6554538915</v>
      </c>
      <c r="BC961">
        <v>218.36279094599001</v>
      </c>
      <c r="BD961">
        <v>211.252736771668</v>
      </c>
      <c r="BE961">
        <v>208.16988367255601</v>
      </c>
      <c r="BF961">
        <v>230.57387215955899</v>
      </c>
      <c r="BG961">
        <v>211.22236767959899</v>
      </c>
      <c r="BH961">
        <v>228.88758320424699</v>
      </c>
      <c r="BI961">
        <v>221.51630061493501</v>
      </c>
      <c r="BJ961">
        <v>215.89474974562901</v>
      </c>
      <c r="BK961">
        <v>212.35802895839501</v>
      </c>
      <c r="BL961">
        <v>213.395544637238</v>
      </c>
      <c r="BM961">
        <v>219.54857843674301</v>
      </c>
      <c r="BN961">
        <v>220.45946401719499</v>
      </c>
      <c r="BO961">
        <v>222.311313716705</v>
      </c>
      <c r="BP961">
        <v>221.35165446713</v>
      </c>
      <c r="BQ961">
        <v>214.17530194147301</v>
      </c>
      <c r="BR961">
        <v>225.43662958761001</v>
      </c>
      <c r="BS961">
        <v>215.824375996284</v>
      </c>
      <c r="BT961">
        <v>218.827054303062</v>
      </c>
      <c r="BU961">
        <v>212.541582801093</v>
      </c>
      <c r="BV961">
        <v>212.49914763361599</v>
      </c>
    </row>
    <row r="962" spans="1:74" x14ac:dyDescent="0.25">
      <c r="A962">
        <v>230.70761014686201</v>
      </c>
      <c r="B962">
        <v>194.337994323137</v>
      </c>
      <c r="C962">
        <v>201.631221629712</v>
      </c>
      <c r="D962">
        <v>200.16963389983201</v>
      </c>
      <c r="E962">
        <v>208.644905050891</v>
      </c>
      <c r="F962">
        <v>225.97091394611701</v>
      </c>
      <c r="G962">
        <v>225.46765556604899</v>
      </c>
      <c r="H962">
        <v>224.83373561119501</v>
      </c>
      <c r="I962">
        <v>255.298797546853</v>
      </c>
      <c r="J962">
        <v>286.69415048550002</v>
      </c>
      <c r="K962">
        <v>224.40956485253801</v>
      </c>
      <c r="L962">
        <v>223.45088020400399</v>
      </c>
      <c r="M962">
        <v>215.24834579337701</v>
      </c>
      <c r="N962">
        <v>206.213359407029</v>
      </c>
      <c r="O962">
        <v>209.57676203411501</v>
      </c>
      <c r="P962">
        <v>218.60903041007199</v>
      </c>
      <c r="Q962">
        <v>226.394570634503</v>
      </c>
      <c r="R962">
        <v>218.121930975737</v>
      </c>
      <c r="S962">
        <v>220.57413943232501</v>
      </c>
      <c r="T962">
        <v>209.923254007845</v>
      </c>
      <c r="U962">
        <v>234.94636186104501</v>
      </c>
      <c r="V962">
        <v>257.14739161510602</v>
      </c>
      <c r="W962">
        <v>319.77396959942502</v>
      </c>
      <c r="X962">
        <v>419.22808937644197</v>
      </c>
      <c r="Y962">
        <v>458.420006589575</v>
      </c>
      <c r="Z962">
        <v>484.17777165023699</v>
      </c>
      <c r="AA962">
        <v>521.74969874635201</v>
      </c>
      <c r="AB962">
        <v>535.49608737969402</v>
      </c>
      <c r="AC962">
        <v>573.42836724365895</v>
      </c>
      <c r="AD962">
        <v>651.39014567497304</v>
      </c>
      <c r="AE962">
        <v>797.28220751766401</v>
      </c>
      <c r="AF962">
        <v>848.10120141391701</v>
      </c>
      <c r="AG962">
        <v>845.81968080610397</v>
      </c>
      <c r="AH962">
        <v>913.94804683008704</v>
      </c>
      <c r="AI962">
        <v>1029.6491789107599</v>
      </c>
      <c r="AJ962">
        <v>1049.1938932523301</v>
      </c>
      <c r="AK962">
        <v>981.48296295910302</v>
      </c>
      <c r="AL962">
        <v>937.31831075289801</v>
      </c>
      <c r="AM962">
        <v>924.10398675945703</v>
      </c>
      <c r="AN962">
        <v>870.08660971026302</v>
      </c>
      <c r="AO962">
        <v>786.02372448261303</v>
      </c>
      <c r="AP962">
        <v>690.21517355144601</v>
      </c>
      <c r="AQ962">
        <v>628.04779383630603</v>
      </c>
      <c r="AR962">
        <v>562.59306007836801</v>
      </c>
      <c r="AS962">
        <v>519.617399733345</v>
      </c>
      <c r="AT962">
        <v>448.34121956060397</v>
      </c>
      <c r="AU962">
        <v>374.91436955225998</v>
      </c>
      <c r="AV962">
        <v>326.71819092758699</v>
      </c>
      <c r="AW962">
        <v>284.80806674545403</v>
      </c>
      <c r="AX962">
        <v>249.24186678596499</v>
      </c>
      <c r="AY962">
        <v>219.44964425976099</v>
      </c>
      <c r="AZ962">
        <v>220.93268777993001</v>
      </c>
      <c r="BA962">
        <v>217.308176569506</v>
      </c>
      <c r="BB962">
        <v>220.57731129790901</v>
      </c>
      <c r="BC962">
        <v>218.309983420648</v>
      </c>
      <c r="BD962">
        <v>211.12594084517099</v>
      </c>
      <c r="BE962">
        <v>208.27346354838599</v>
      </c>
      <c r="BF962">
        <v>230.61488667446901</v>
      </c>
      <c r="BG962">
        <v>210.98466300780299</v>
      </c>
      <c r="BH962">
        <v>228.64827718992501</v>
      </c>
      <c r="BI962">
        <v>221.64458828638001</v>
      </c>
      <c r="BJ962">
        <v>215.858661560462</v>
      </c>
      <c r="BK962">
        <v>212.47051554997</v>
      </c>
      <c r="BL962">
        <v>213.55387269415499</v>
      </c>
      <c r="BM962">
        <v>219.699270792655</v>
      </c>
      <c r="BN962">
        <v>220.267606093783</v>
      </c>
      <c r="BO962">
        <v>222.077895128866</v>
      </c>
      <c r="BP962">
        <v>224.13684710209799</v>
      </c>
      <c r="BQ962">
        <v>214.09673046211299</v>
      </c>
      <c r="BR962">
        <v>225.44920081802101</v>
      </c>
      <c r="BS962">
        <v>215.56293083614901</v>
      </c>
      <c r="BT962">
        <v>218.63188366383</v>
      </c>
      <c r="BU962">
        <v>212.368950071228</v>
      </c>
      <c r="BV962">
        <v>212.31892319856499</v>
      </c>
    </row>
    <row r="963" spans="1:74" x14ac:dyDescent="0.25">
      <c r="A963">
        <v>230.947930574098</v>
      </c>
      <c r="B963">
        <v>192.94094011641101</v>
      </c>
      <c r="C963">
        <v>200.90151647364999</v>
      </c>
      <c r="D963">
        <v>200.86835769237899</v>
      </c>
      <c r="E963">
        <v>211.17008675239799</v>
      </c>
      <c r="F963">
        <v>226.97506949768299</v>
      </c>
      <c r="G963">
        <v>226.43349554058699</v>
      </c>
      <c r="H963">
        <v>226.58255922097501</v>
      </c>
      <c r="I963">
        <v>257.19687996854498</v>
      </c>
      <c r="J963">
        <v>293.14143091078898</v>
      </c>
      <c r="K963">
        <v>224.834344762201</v>
      </c>
      <c r="L963">
        <v>222.619351703098</v>
      </c>
      <c r="M963">
        <v>215.31047858905501</v>
      </c>
      <c r="N963">
        <v>207.04415726874601</v>
      </c>
      <c r="O963">
        <v>209.06536405458201</v>
      </c>
      <c r="P963">
        <v>217.50751308612899</v>
      </c>
      <c r="Q963">
        <v>226.42814344115999</v>
      </c>
      <c r="R963">
        <v>217.66315163583201</v>
      </c>
      <c r="S963">
        <v>221.36017436567599</v>
      </c>
      <c r="T963">
        <v>210.135316659821</v>
      </c>
      <c r="U963">
        <v>237.62975907619901</v>
      </c>
      <c r="V963">
        <v>262.09253546485098</v>
      </c>
      <c r="W963">
        <v>327.76169572389801</v>
      </c>
      <c r="X963">
        <v>433.84997119601502</v>
      </c>
      <c r="Y963">
        <v>470.20462541184401</v>
      </c>
      <c r="Z963">
        <v>497.43512091461997</v>
      </c>
      <c r="AA963">
        <v>531.64084619854805</v>
      </c>
      <c r="AB963">
        <v>548.86524075677301</v>
      </c>
      <c r="AC963">
        <v>585.42354830026295</v>
      </c>
      <c r="AD963">
        <v>664.59173061981096</v>
      </c>
      <c r="AE963">
        <v>812.25935602446998</v>
      </c>
      <c r="AF963">
        <v>859.42338400403503</v>
      </c>
      <c r="AG963">
        <v>858.19110071096702</v>
      </c>
      <c r="AH963">
        <v>933.74774063504196</v>
      </c>
      <c r="AI963">
        <v>1053.47547625841</v>
      </c>
      <c r="AJ963">
        <v>1071.33617459437</v>
      </c>
      <c r="AK963">
        <v>1007.33305177108</v>
      </c>
      <c r="AL963">
        <v>952.36100282034499</v>
      </c>
      <c r="AM963">
        <v>950.67609501618597</v>
      </c>
      <c r="AN963">
        <v>894.12483419876003</v>
      </c>
      <c r="AO963">
        <v>803.05640449711598</v>
      </c>
      <c r="AP963">
        <v>703.07843297740499</v>
      </c>
      <c r="AQ963">
        <v>635.55379130496499</v>
      </c>
      <c r="AR963">
        <v>573.98737922803298</v>
      </c>
      <c r="AS963">
        <v>524.34579324941296</v>
      </c>
      <c r="AT963">
        <v>450.564749586944</v>
      </c>
      <c r="AU963">
        <v>377.86806936675998</v>
      </c>
      <c r="AV963">
        <v>329.15306665492102</v>
      </c>
      <c r="AW963">
        <v>285.15473083704302</v>
      </c>
      <c r="AX963">
        <v>248.49699784422901</v>
      </c>
      <c r="AY963">
        <v>219.55837519554399</v>
      </c>
      <c r="AZ963">
        <v>220.58318846810101</v>
      </c>
      <c r="BA963">
        <v>217.54911626639699</v>
      </c>
      <c r="BB963">
        <v>219.94398465928299</v>
      </c>
      <c r="BC963">
        <v>217.70209504553699</v>
      </c>
      <c r="BD963">
        <v>210.959988759277</v>
      </c>
      <c r="BE963">
        <v>209.80951861744899</v>
      </c>
      <c r="BF963">
        <v>230.59200124792201</v>
      </c>
      <c r="BG963">
        <v>210.141595742048</v>
      </c>
      <c r="BH963">
        <v>227.57616222444</v>
      </c>
      <c r="BI963">
        <v>222.696290663159</v>
      </c>
      <c r="BJ963">
        <v>215.94868943519401</v>
      </c>
      <c r="BK963">
        <v>213.06365011558401</v>
      </c>
      <c r="BL963">
        <v>215.10718716178101</v>
      </c>
      <c r="BM963">
        <v>220.261106747924</v>
      </c>
      <c r="BN963">
        <v>218.850631151377</v>
      </c>
      <c r="BO963">
        <v>221.94443882139299</v>
      </c>
      <c r="BP963">
        <v>223.761604751389</v>
      </c>
      <c r="BQ963">
        <v>214.04461282423401</v>
      </c>
      <c r="BR963">
        <v>226.06404600274499</v>
      </c>
      <c r="BS963">
        <v>214.348432344808</v>
      </c>
      <c r="BT963">
        <v>217.871724290326</v>
      </c>
      <c r="BU963">
        <v>211.61511695590499</v>
      </c>
      <c r="BV963">
        <v>211.74052019738599</v>
      </c>
    </row>
    <row r="964" spans="1:74" x14ac:dyDescent="0.25">
      <c r="A964">
        <v>231.188251001335</v>
      </c>
      <c r="B964">
        <v>191.25198625296599</v>
      </c>
      <c r="C964">
        <v>197.534044970439</v>
      </c>
      <c r="D964">
        <v>201.49546255276999</v>
      </c>
      <c r="E964">
        <v>212.39467964069499</v>
      </c>
      <c r="F964">
        <v>228.896234954074</v>
      </c>
      <c r="G964">
        <v>228.12346494097901</v>
      </c>
      <c r="H964">
        <v>231.14005326774301</v>
      </c>
      <c r="I964">
        <v>259.51019298275298</v>
      </c>
      <c r="J964">
        <v>300.15438599262598</v>
      </c>
      <c r="K964">
        <v>224.532269813406</v>
      </c>
      <c r="L964">
        <v>222.084590583297</v>
      </c>
      <c r="M964">
        <v>217.77256563498</v>
      </c>
      <c r="N964">
        <v>211.76285682826801</v>
      </c>
      <c r="O964">
        <v>205.920287332535</v>
      </c>
      <c r="P964">
        <v>217.32283240178199</v>
      </c>
      <c r="Q964">
        <v>224.74008444983599</v>
      </c>
      <c r="R964">
        <v>219.43615796527399</v>
      </c>
      <c r="S964">
        <v>223.29151629692501</v>
      </c>
      <c r="T964">
        <v>212.26126110920001</v>
      </c>
      <c r="U964">
        <v>239.63881133952501</v>
      </c>
      <c r="V964">
        <v>267.98024127879597</v>
      </c>
      <c r="W964">
        <v>336.31141160735802</v>
      </c>
      <c r="X964">
        <v>452.52144343580699</v>
      </c>
      <c r="Y964">
        <v>488.13436390550601</v>
      </c>
      <c r="Z964">
        <v>515.74892021061305</v>
      </c>
      <c r="AA964">
        <v>550.84118332786397</v>
      </c>
      <c r="AB964">
        <v>567.69231863677203</v>
      </c>
      <c r="AC964">
        <v>601.75002596558795</v>
      </c>
      <c r="AD964">
        <v>686.10931814401999</v>
      </c>
      <c r="AE964">
        <v>831.13892413658505</v>
      </c>
      <c r="AF964">
        <v>876.684944646026</v>
      </c>
      <c r="AG964">
        <v>876.80005240029402</v>
      </c>
      <c r="AH964">
        <v>954.80007810110396</v>
      </c>
      <c r="AI964">
        <v>1079.18407545076</v>
      </c>
      <c r="AJ964">
        <v>1091.59881713141</v>
      </c>
      <c r="AK964">
        <v>1038.2260369215201</v>
      </c>
      <c r="AL964">
        <v>966.55547142102398</v>
      </c>
      <c r="AM964">
        <v>976.84060179581502</v>
      </c>
      <c r="AN964">
        <v>916.97048988783001</v>
      </c>
      <c r="AO964">
        <v>818.082171220021</v>
      </c>
      <c r="AP964">
        <v>713.61241083913296</v>
      </c>
      <c r="AQ964">
        <v>646.80033670760895</v>
      </c>
      <c r="AR964">
        <v>586.25760101858702</v>
      </c>
      <c r="AS964">
        <v>529.60688972131004</v>
      </c>
      <c r="AT964">
        <v>453.00849723233603</v>
      </c>
      <c r="AU964">
        <v>380.48791358032099</v>
      </c>
      <c r="AV964">
        <v>331.090205246165</v>
      </c>
      <c r="AW964">
        <v>284.87546203219301</v>
      </c>
      <c r="AX964">
        <v>245.41058117452801</v>
      </c>
      <c r="AY964">
        <v>218.902749399035</v>
      </c>
      <c r="AZ964">
        <v>218.47340899512201</v>
      </c>
      <c r="BA964">
        <v>220.364416281074</v>
      </c>
      <c r="BB964">
        <v>218.06075995981601</v>
      </c>
      <c r="BC964">
        <v>214.68685587827599</v>
      </c>
      <c r="BD964">
        <v>216.25116127834099</v>
      </c>
      <c r="BE964">
        <v>219.05313873512</v>
      </c>
      <c r="BF964">
        <v>228.13880979142499</v>
      </c>
      <c r="BG964">
        <v>215.08026013854001</v>
      </c>
      <c r="BH964">
        <v>230.21111017269601</v>
      </c>
      <c r="BI964">
        <v>225.803798052345</v>
      </c>
      <c r="BJ964">
        <v>218.784233143074</v>
      </c>
      <c r="BK964">
        <v>212.688968648871</v>
      </c>
      <c r="BL964">
        <v>221.53926480131599</v>
      </c>
      <c r="BM964">
        <v>217.46361920125599</v>
      </c>
      <c r="BN964">
        <v>215.52707181726001</v>
      </c>
      <c r="BO964">
        <v>223.04803185919201</v>
      </c>
      <c r="BP964">
        <v>223.67551892424899</v>
      </c>
      <c r="BQ964">
        <v>217.81467003635001</v>
      </c>
      <c r="BR964">
        <v>231.33584103411599</v>
      </c>
      <c r="BS964">
        <v>216.808708076572</v>
      </c>
      <c r="BT964">
        <v>221.269316376565</v>
      </c>
      <c r="BU964">
        <v>213.70559215442401</v>
      </c>
      <c r="BV964">
        <v>221</v>
      </c>
    </row>
    <row r="965" spans="1:74" x14ac:dyDescent="0.25">
      <c r="A965">
        <v>231.42857142857099</v>
      </c>
      <c r="B965">
        <v>189.94310371927801</v>
      </c>
      <c r="C965">
        <v>201.25684072063601</v>
      </c>
      <c r="D965">
        <v>203.20826600875401</v>
      </c>
      <c r="E965">
        <v>213.82584164575201</v>
      </c>
      <c r="F965">
        <v>230.32785102848001</v>
      </c>
      <c r="G965">
        <v>228.38777725372501</v>
      </c>
      <c r="H965">
        <v>235.36244257534401</v>
      </c>
      <c r="I965">
        <v>259.39122086927699</v>
      </c>
      <c r="J965">
        <v>301.09890298745398</v>
      </c>
      <c r="K965">
        <v>225.79097083405401</v>
      </c>
      <c r="L965">
        <v>220.443009150135</v>
      </c>
      <c r="M965">
        <v>220.570545902964</v>
      </c>
      <c r="N965">
        <v>208.421663434328</v>
      </c>
      <c r="O965">
        <v>208.38327989845399</v>
      </c>
      <c r="P965">
        <v>217.70814782312999</v>
      </c>
      <c r="Q965">
        <v>231.04921508453401</v>
      </c>
      <c r="R965">
        <v>220.518909976316</v>
      </c>
      <c r="S965">
        <v>225.195884296907</v>
      </c>
      <c r="T965">
        <v>212.26466699711699</v>
      </c>
      <c r="U965">
        <v>240.52905873442799</v>
      </c>
      <c r="V965">
        <v>267.58275159249501</v>
      </c>
      <c r="W965">
        <v>338.11199793962697</v>
      </c>
      <c r="X965">
        <v>451.85547298439297</v>
      </c>
      <c r="Y965">
        <v>489.26315835516499</v>
      </c>
      <c r="Z965">
        <v>514.977899778287</v>
      </c>
      <c r="AA965">
        <v>546.44481538602702</v>
      </c>
      <c r="AB965">
        <v>564.82971769254095</v>
      </c>
      <c r="AC965">
        <v>600.31889399888701</v>
      </c>
      <c r="AD965">
        <v>686.06929763405901</v>
      </c>
      <c r="AE965">
        <v>832.36360932508205</v>
      </c>
      <c r="AF965">
        <v>876.45210365057801</v>
      </c>
      <c r="AG965">
        <v>871.33069811447797</v>
      </c>
      <c r="AH965">
        <v>953.800356994558</v>
      </c>
      <c r="AI965">
        <v>1078.3719076380701</v>
      </c>
      <c r="AJ965">
        <v>1093.25536986816</v>
      </c>
      <c r="AK965">
        <v>1038.6164555678499</v>
      </c>
      <c r="AL965">
        <v>976.40534532607103</v>
      </c>
      <c r="AM965">
        <v>972.509156215438</v>
      </c>
      <c r="AN965">
        <v>913.86614692238004</v>
      </c>
      <c r="AO965">
        <v>816.79400213571398</v>
      </c>
      <c r="AP965">
        <v>716.73128393991897</v>
      </c>
      <c r="AQ965">
        <v>641.12660062429097</v>
      </c>
      <c r="AR965">
        <v>584.93995914481104</v>
      </c>
      <c r="AS965">
        <v>528.68825928590604</v>
      </c>
      <c r="AT965">
        <v>455.02997669166001</v>
      </c>
      <c r="AU965">
        <v>381.60264043949797</v>
      </c>
      <c r="AV965">
        <v>332.94747337972598</v>
      </c>
      <c r="AW965">
        <v>284.41421879875702</v>
      </c>
      <c r="AX965">
        <v>250.983999084766</v>
      </c>
      <c r="AY965">
        <v>217.464028665185</v>
      </c>
      <c r="AZ965">
        <v>219.165680295323</v>
      </c>
      <c r="BA965">
        <v>220.74777256727401</v>
      </c>
      <c r="BB965">
        <v>226.208616521848</v>
      </c>
      <c r="BC965">
        <v>217.106598393289</v>
      </c>
      <c r="BD965">
        <v>213.26675827774301</v>
      </c>
      <c r="BE965">
        <v>226.66820818866199</v>
      </c>
      <c r="BF965">
        <v>225.31842518834699</v>
      </c>
      <c r="BG965">
        <v>212.94803305242701</v>
      </c>
      <c r="BH965">
        <v>226.50007928047</v>
      </c>
      <c r="BI965">
        <v>229.841810951935</v>
      </c>
      <c r="BJ965">
        <v>220.26061646291001</v>
      </c>
      <c r="BK965">
        <v>214.73218914306199</v>
      </c>
      <c r="BL965">
        <v>229.71255420360899</v>
      </c>
      <c r="BM965">
        <v>219.77145706560501</v>
      </c>
      <c r="BN965">
        <v>220.683608224267</v>
      </c>
      <c r="BO965">
        <v>228.97076629630999</v>
      </c>
      <c r="BP965">
        <v>227.26737199934601</v>
      </c>
      <c r="BQ965">
        <v>226.36960222820099</v>
      </c>
      <c r="BR965">
        <v>233.726149072022</v>
      </c>
      <c r="BS965">
        <v>221.99379825284799</v>
      </c>
      <c r="BT965">
        <v>219.092695096303</v>
      </c>
      <c r="BU965">
        <v>214.419682701716</v>
      </c>
      <c r="BV965">
        <v>221</v>
      </c>
    </row>
    <row r="966" spans="1:74" x14ac:dyDescent="0.25">
      <c r="A966">
        <v>231.668891855807</v>
      </c>
      <c r="B966">
        <v>188.40638696603301</v>
      </c>
      <c r="C966">
        <v>200.89183498238501</v>
      </c>
      <c r="D966">
        <v>203.128609294743</v>
      </c>
      <c r="E966">
        <v>215.62228010457201</v>
      </c>
      <c r="F966">
        <v>230.60603553118401</v>
      </c>
      <c r="G966">
        <v>229.503341507779</v>
      </c>
      <c r="H966">
        <v>235.832217749357</v>
      </c>
      <c r="I966">
        <v>259.25658981318401</v>
      </c>
      <c r="J966">
        <v>299.73385187399799</v>
      </c>
      <c r="K966">
        <v>223.92232510656899</v>
      </c>
      <c r="L966">
        <v>218.56280578257301</v>
      </c>
      <c r="M966">
        <v>219.663620445031</v>
      </c>
      <c r="N966">
        <v>210.75977787584199</v>
      </c>
      <c r="O966">
        <v>209.21027792964301</v>
      </c>
      <c r="P966">
        <v>218.665023595261</v>
      </c>
      <c r="Q966">
        <v>230.077129094105</v>
      </c>
      <c r="R966">
        <v>217.83263944188499</v>
      </c>
      <c r="S966">
        <v>226.78484192675299</v>
      </c>
      <c r="T966">
        <v>213.04520995221301</v>
      </c>
      <c r="U966">
        <v>243.33436410120601</v>
      </c>
      <c r="V966">
        <v>269.307716856963</v>
      </c>
      <c r="W966">
        <v>338.95124045732501</v>
      </c>
      <c r="X966">
        <v>452.26702259514099</v>
      </c>
      <c r="Y966">
        <v>491.793863384095</v>
      </c>
      <c r="Z966">
        <v>508.85066802494799</v>
      </c>
      <c r="AA966">
        <v>542.99096349164904</v>
      </c>
      <c r="AB966">
        <v>558.28958319269395</v>
      </c>
      <c r="AC966">
        <v>598.57986300161394</v>
      </c>
      <c r="AD966">
        <v>683.85005818410798</v>
      </c>
      <c r="AE966">
        <v>823.56448091251002</v>
      </c>
      <c r="AF966">
        <v>872.610777901338</v>
      </c>
      <c r="AG966">
        <v>866.72461584193502</v>
      </c>
      <c r="AH966">
        <v>953.38386851795997</v>
      </c>
      <c r="AI966">
        <v>1072.3417476776899</v>
      </c>
      <c r="AJ966">
        <v>1082.90235802296</v>
      </c>
      <c r="AK966">
        <v>1036.72114501837</v>
      </c>
      <c r="AL966">
        <v>979.22261840430599</v>
      </c>
      <c r="AM966">
        <v>968.78129397226803</v>
      </c>
      <c r="AN966">
        <v>907.11004660971298</v>
      </c>
      <c r="AO966">
        <v>811.66903079416397</v>
      </c>
      <c r="AP966">
        <v>717.24443607310195</v>
      </c>
      <c r="AQ966">
        <v>636.69693906339</v>
      </c>
      <c r="AR966">
        <v>580.574803991154</v>
      </c>
      <c r="AS966">
        <v>525.58611021098204</v>
      </c>
      <c r="AT966">
        <v>450.14840795722301</v>
      </c>
      <c r="AU966">
        <v>382.15974871563401</v>
      </c>
      <c r="AV966">
        <v>329.11885357344897</v>
      </c>
      <c r="AW966">
        <v>286.58306982871602</v>
      </c>
      <c r="AX966">
        <v>250.69606453145201</v>
      </c>
      <c r="AY966">
        <v>218.11122685592699</v>
      </c>
      <c r="AZ966">
        <v>219.21317160192501</v>
      </c>
      <c r="BA966">
        <v>221.474930236548</v>
      </c>
      <c r="BB966">
        <v>226.68141153983001</v>
      </c>
      <c r="BC966">
        <v>216.22886097095301</v>
      </c>
      <c r="BD966">
        <v>212.15439915887899</v>
      </c>
      <c r="BE966">
        <v>223.00432726366401</v>
      </c>
      <c r="BF966">
        <v>223.75996368556801</v>
      </c>
      <c r="BG966">
        <v>212.83760965646201</v>
      </c>
      <c r="BH966">
        <v>226.105181030778</v>
      </c>
      <c r="BI966">
        <v>230.05093084363199</v>
      </c>
      <c r="BJ966">
        <v>219.08294392907899</v>
      </c>
      <c r="BK966">
        <v>215.44963277252299</v>
      </c>
      <c r="BL966">
        <v>228.10392623174101</v>
      </c>
      <c r="BM966">
        <v>219.929779728369</v>
      </c>
      <c r="BN966">
        <v>227.81848197913399</v>
      </c>
      <c r="BO966">
        <v>232.58844301157501</v>
      </c>
      <c r="BP966">
        <v>231.24683437981</v>
      </c>
      <c r="BQ966">
        <v>224.372549086155</v>
      </c>
      <c r="BR966">
        <v>231.313477912846</v>
      </c>
      <c r="BS966">
        <v>221.52233179532399</v>
      </c>
      <c r="BT966">
        <v>218.97997262173101</v>
      </c>
      <c r="BU966">
        <v>214.468694551781</v>
      </c>
      <c r="BV966">
        <v>221</v>
      </c>
    </row>
    <row r="967" spans="1:74" x14ac:dyDescent="0.25">
      <c r="A967">
        <v>231.90921228304401</v>
      </c>
      <c r="B967">
        <v>187.798638187275</v>
      </c>
      <c r="C967">
        <v>200.63119094626001</v>
      </c>
      <c r="D967">
        <v>203.127604475585</v>
      </c>
      <c r="E967">
        <v>216.53924732066699</v>
      </c>
      <c r="F967">
        <v>231.16439028915499</v>
      </c>
      <c r="G967">
        <v>230.16861182784399</v>
      </c>
      <c r="H967">
        <v>236.03280248916201</v>
      </c>
      <c r="I967">
        <v>259.10303726134401</v>
      </c>
      <c r="J967">
        <v>300.55174601463199</v>
      </c>
      <c r="K967">
        <v>223.65185658521699</v>
      </c>
      <c r="L967">
        <v>217.93202930969699</v>
      </c>
      <c r="M967">
        <v>219.202010229564</v>
      </c>
      <c r="N967">
        <v>211.83820615592501</v>
      </c>
      <c r="O967">
        <v>209.10778459772499</v>
      </c>
      <c r="P967">
        <v>219.05584173648899</v>
      </c>
      <c r="Q967">
        <v>229.48692365051201</v>
      </c>
      <c r="R967">
        <v>216.71385029020101</v>
      </c>
      <c r="S967">
        <v>227.117120447828</v>
      </c>
      <c r="T967">
        <v>213.90731116793799</v>
      </c>
      <c r="U967">
        <v>245.57554000996799</v>
      </c>
      <c r="V967">
        <v>270.53555295184202</v>
      </c>
      <c r="W967">
        <v>340.07516271658898</v>
      </c>
      <c r="X967">
        <v>451.04521881845699</v>
      </c>
      <c r="Y967">
        <v>490.88928730321402</v>
      </c>
      <c r="Z967">
        <v>505.58577153685599</v>
      </c>
      <c r="AA967">
        <v>538.52432267977701</v>
      </c>
      <c r="AB967">
        <v>553.35029083547499</v>
      </c>
      <c r="AC967">
        <v>594.16530107593906</v>
      </c>
      <c r="AD967">
        <v>681.37217658158204</v>
      </c>
      <c r="AE967">
        <v>814.88864969495</v>
      </c>
      <c r="AF967">
        <v>865.60692416176596</v>
      </c>
      <c r="AG967">
        <v>861.84839910490598</v>
      </c>
      <c r="AH967">
        <v>952.89080249758797</v>
      </c>
      <c r="AI967">
        <v>1066.5735368793701</v>
      </c>
      <c r="AJ967">
        <v>1076.0994008263699</v>
      </c>
      <c r="AK967">
        <v>1035.07076270833</v>
      </c>
      <c r="AL967">
        <v>983.19523929396701</v>
      </c>
      <c r="AM967">
        <v>965.62565512641595</v>
      </c>
      <c r="AN967">
        <v>900.40222268480397</v>
      </c>
      <c r="AO967">
        <v>807.24435843531001</v>
      </c>
      <c r="AP967">
        <v>716.36182476997897</v>
      </c>
      <c r="AQ967">
        <v>632.05600071393098</v>
      </c>
      <c r="AR967">
        <v>577.10484725551999</v>
      </c>
      <c r="AS967">
        <v>522.43779433632699</v>
      </c>
      <c r="AT967">
        <v>445.74474672896997</v>
      </c>
      <c r="AU967">
        <v>380.56104348041703</v>
      </c>
      <c r="AV967">
        <v>326.35664617902</v>
      </c>
      <c r="AW967">
        <v>286.773898193295</v>
      </c>
      <c r="AX967">
        <v>250.88680425112699</v>
      </c>
      <c r="AY967">
        <v>219.28698182736301</v>
      </c>
      <c r="AZ967">
        <v>219.21317160192501</v>
      </c>
      <c r="BA967">
        <v>221.76931393677501</v>
      </c>
      <c r="BB967">
        <v>226.64510494840999</v>
      </c>
      <c r="BC967">
        <v>215.79041536845301</v>
      </c>
      <c r="BD967">
        <v>211.77320243422699</v>
      </c>
      <c r="BE967">
        <v>221.245809018758</v>
      </c>
      <c r="BF967">
        <v>223.18665727321701</v>
      </c>
      <c r="BG967">
        <v>212.83760965646201</v>
      </c>
      <c r="BH967">
        <v>226.04629538857</v>
      </c>
      <c r="BI967">
        <v>230.05093084363199</v>
      </c>
      <c r="BJ967">
        <v>218.54571010758701</v>
      </c>
      <c r="BK967">
        <v>215.69208291327601</v>
      </c>
      <c r="BL967">
        <v>227.19260432847199</v>
      </c>
      <c r="BM967">
        <v>219.929779728369</v>
      </c>
      <c r="BN967">
        <v>231.20263209522699</v>
      </c>
      <c r="BO967">
        <v>233.909833270175</v>
      </c>
      <c r="BP967">
        <v>232.94685775242999</v>
      </c>
      <c r="BQ967">
        <v>223.287070234335</v>
      </c>
      <c r="BR967">
        <v>230.23114645849299</v>
      </c>
      <c r="BS967">
        <v>221.17481253308401</v>
      </c>
      <c r="BT967">
        <v>218.97997262173101</v>
      </c>
      <c r="BU967">
        <v>214.468694551781</v>
      </c>
      <c r="BV967">
        <v>221</v>
      </c>
    </row>
    <row r="968" spans="1:74" x14ac:dyDescent="0.25">
      <c r="A968">
        <v>232.14953271028</v>
      </c>
      <c r="B968">
        <v>188.41932612692801</v>
      </c>
      <c r="C968">
        <v>201.13565285377101</v>
      </c>
      <c r="D968">
        <v>203.36543152050899</v>
      </c>
      <c r="E968">
        <v>217.18803049213801</v>
      </c>
      <c r="F968">
        <v>232.06287730218199</v>
      </c>
      <c r="G968">
        <v>230.89954232786801</v>
      </c>
      <c r="H968">
        <v>235.942217071465</v>
      </c>
      <c r="I968">
        <v>259.07598034059799</v>
      </c>
      <c r="J968">
        <v>304.63160817501603</v>
      </c>
      <c r="K968">
        <v>225.66875643146199</v>
      </c>
      <c r="L968">
        <v>218.167582960781</v>
      </c>
      <c r="M968">
        <v>219.35565301203101</v>
      </c>
      <c r="N968">
        <v>211.355318452961</v>
      </c>
      <c r="O968">
        <v>208.83538349395499</v>
      </c>
      <c r="P968">
        <v>218.13610545013299</v>
      </c>
      <c r="Q968">
        <v>229.82387814143499</v>
      </c>
      <c r="R968">
        <v>216.91587086753199</v>
      </c>
      <c r="S968">
        <v>226.683091708794</v>
      </c>
      <c r="T968">
        <v>214.701274924383</v>
      </c>
      <c r="U968">
        <v>247.850945665159</v>
      </c>
      <c r="V968">
        <v>270.55982603295502</v>
      </c>
      <c r="W968">
        <v>342.14673557959298</v>
      </c>
      <c r="X968">
        <v>448.269053504086</v>
      </c>
      <c r="Y968">
        <v>486.97374842858898</v>
      </c>
      <c r="Z968">
        <v>506.431106850334</v>
      </c>
      <c r="AA968">
        <v>531.85169316691304</v>
      </c>
      <c r="AB968">
        <v>549.89151801104504</v>
      </c>
      <c r="AC968">
        <v>586.26520685938601</v>
      </c>
      <c r="AD968">
        <v>678.38497234817999</v>
      </c>
      <c r="AE968">
        <v>805.41214381834504</v>
      </c>
      <c r="AF968">
        <v>854.23854380242403</v>
      </c>
      <c r="AG968">
        <v>857.07668826627605</v>
      </c>
      <c r="AH968">
        <v>955.55918914342396</v>
      </c>
      <c r="AI968">
        <v>1062.7577157276401</v>
      </c>
      <c r="AJ968">
        <v>1075.3451479212399</v>
      </c>
      <c r="AK968">
        <v>1037.50332630766</v>
      </c>
      <c r="AL968">
        <v>993.42608446775102</v>
      </c>
      <c r="AM968">
        <v>965.72885557239101</v>
      </c>
      <c r="AN968">
        <v>894.34997530088197</v>
      </c>
      <c r="AO968">
        <v>804.59193389651796</v>
      </c>
      <c r="AP968">
        <v>715.79964190076305</v>
      </c>
      <c r="AQ968">
        <v>625.65396091915898</v>
      </c>
      <c r="AR968">
        <v>574.41382277172295</v>
      </c>
      <c r="AS968">
        <v>519.57791849755802</v>
      </c>
      <c r="AT968">
        <v>440.09547634467998</v>
      </c>
      <c r="AU968">
        <v>376.01261074809298</v>
      </c>
      <c r="AV968">
        <v>323.91296347376903</v>
      </c>
      <c r="AW968">
        <v>284.89293992827203</v>
      </c>
      <c r="AX968">
        <v>253.705475130352</v>
      </c>
      <c r="AY968">
        <v>221.49308088826501</v>
      </c>
      <c r="AZ968">
        <v>218.73671463275201</v>
      </c>
      <c r="BA968">
        <v>222.06442102142799</v>
      </c>
      <c r="BB968">
        <v>227.43765303833001</v>
      </c>
      <c r="BC968">
        <v>215.91513614757801</v>
      </c>
      <c r="BD968">
        <v>210.41750237015901</v>
      </c>
      <c r="BE968">
        <v>220.97990140522401</v>
      </c>
      <c r="BF968">
        <v>224.82213011958601</v>
      </c>
      <c r="BG968">
        <v>213.13117048323201</v>
      </c>
      <c r="BH968">
        <v>225.43867007347001</v>
      </c>
      <c r="BI968">
        <v>228.88646276900101</v>
      </c>
      <c r="BJ968">
        <v>218.74824790257699</v>
      </c>
      <c r="BK968">
        <v>217.043539742614</v>
      </c>
      <c r="BL968">
        <v>227.11597663642101</v>
      </c>
      <c r="BM968">
        <v>223.109386183282</v>
      </c>
      <c r="BN968">
        <v>231.21616956628</v>
      </c>
      <c r="BO968">
        <v>233.33199179181199</v>
      </c>
      <c r="BP968">
        <v>232.507773802956</v>
      </c>
      <c r="BQ968">
        <v>223.17773629417599</v>
      </c>
      <c r="BR968">
        <v>229.503262317966</v>
      </c>
      <c r="BS968">
        <v>219.593468610754</v>
      </c>
      <c r="BT968">
        <v>219.519437595585</v>
      </c>
      <c r="BU968">
        <v>213.908933589573</v>
      </c>
      <c r="BV968">
        <v>220.617818199889</v>
      </c>
    </row>
    <row r="969" spans="1:74" x14ac:dyDescent="0.25">
      <c r="A969">
        <v>232.38985313751601</v>
      </c>
      <c r="B969">
        <v>189.95723450453201</v>
      </c>
      <c r="C969">
        <v>201.238556768921</v>
      </c>
      <c r="D969">
        <v>205.11706609277499</v>
      </c>
      <c r="E969">
        <v>220.96734339059199</v>
      </c>
      <c r="F969">
        <v>235.83214271331801</v>
      </c>
      <c r="G969">
        <v>230.20097331529601</v>
      </c>
      <c r="H969">
        <v>237.18743500001699</v>
      </c>
      <c r="I969">
        <v>260.66498105868197</v>
      </c>
      <c r="J969">
        <v>305.40682109987301</v>
      </c>
      <c r="K969">
        <v>228.57142727951901</v>
      </c>
      <c r="L969">
        <v>217.84332858690601</v>
      </c>
      <c r="M969">
        <v>220.85604310395999</v>
      </c>
      <c r="N969">
        <v>212.035962001895</v>
      </c>
      <c r="O969">
        <v>210.12700546453499</v>
      </c>
      <c r="P969">
        <v>218.07792372846799</v>
      </c>
      <c r="Q969">
        <v>229.74864635709599</v>
      </c>
      <c r="R969">
        <v>217.18170673707999</v>
      </c>
      <c r="S969">
        <v>226.585187520022</v>
      </c>
      <c r="T969">
        <v>217.87780661243201</v>
      </c>
      <c r="U969">
        <v>249.85866729344201</v>
      </c>
      <c r="V969">
        <v>276.23064701261501</v>
      </c>
      <c r="W969">
        <v>345.8361985821</v>
      </c>
      <c r="X969">
        <v>454.87349252556999</v>
      </c>
      <c r="Y969">
        <v>487.34259936539701</v>
      </c>
      <c r="Z969">
        <v>504.77140412137697</v>
      </c>
      <c r="AA969">
        <v>531.43553305837702</v>
      </c>
      <c r="AB969">
        <v>543.58488870250198</v>
      </c>
      <c r="AC969">
        <v>578.69322431187004</v>
      </c>
      <c r="AD969">
        <v>676.06041035736098</v>
      </c>
      <c r="AE969">
        <v>805.04978724564899</v>
      </c>
      <c r="AF969">
        <v>844.12173105013801</v>
      </c>
      <c r="AG969">
        <v>859.45328259981602</v>
      </c>
      <c r="AH969">
        <v>953.34128004118895</v>
      </c>
      <c r="AI969">
        <v>1064.54913803208</v>
      </c>
      <c r="AJ969">
        <v>1082.6881000630899</v>
      </c>
      <c r="AK969">
        <v>1049.2890021753601</v>
      </c>
      <c r="AL969">
        <v>1002.67621560209</v>
      </c>
      <c r="AM969">
        <v>975.754209841185</v>
      </c>
      <c r="AN969">
        <v>903.59790129651901</v>
      </c>
      <c r="AO969">
        <v>801.44408308857896</v>
      </c>
      <c r="AP969">
        <v>719.73328349687301</v>
      </c>
      <c r="AQ969">
        <v>626.17578075761298</v>
      </c>
      <c r="AR969">
        <v>574.341453091728</v>
      </c>
      <c r="AS969">
        <v>515.69177310097598</v>
      </c>
      <c r="AT969">
        <v>434.36627782180102</v>
      </c>
      <c r="AU969">
        <v>376.091249290262</v>
      </c>
      <c r="AV969">
        <v>325.08525531350199</v>
      </c>
      <c r="AW969">
        <v>288.27264858651199</v>
      </c>
      <c r="AX969">
        <v>258.460281834395</v>
      </c>
      <c r="AY969">
        <v>224.036112323895</v>
      </c>
      <c r="AZ969">
        <v>217.891314568523</v>
      </c>
      <c r="BA969">
        <v>223.652146690254</v>
      </c>
      <c r="BB969">
        <v>227.93908095875699</v>
      </c>
      <c r="BC969">
        <v>216.10505072941501</v>
      </c>
      <c r="BD969">
        <v>210.07212584339101</v>
      </c>
      <c r="BE969">
        <v>221.85284926127801</v>
      </c>
      <c r="BF969">
        <v>225.77734960469701</v>
      </c>
      <c r="BG969">
        <v>214.74970996805399</v>
      </c>
      <c r="BH969">
        <v>225.73255578082299</v>
      </c>
      <c r="BI969">
        <v>228.39322414289299</v>
      </c>
      <c r="BJ969">
        <v>220.46883311599299</v>
      </c>
      <c r="BK969">
        <v>217.77237587211599</v>
      </c>
      <c r="BL969">
        <v>228.48000918944899</v>
      </c>
      <c r="BM969">
        <v>228.02680488575899</v>
      </c>
      <c r="BN969">
        <v>231.12028701661501</v>
      </c>
      <c r="BO969">
        <v>233.04722340865399</v>
      </c>
      <c r="BP969">
        <v>233.72600374163699</v>
      </c>
      <c r="BQ969">
        <v>225.17281162765701</v>
      </c>
      <c r="BR969">
        <v>229.75546978372199</v>
      </c>
      <c r="BS969">
        <v>218.729888236042</v>
      </c>
      <c r="BT969">
        <v>219.37892512717201</v>
      </c>
      <c r="BU969">
        <v>211.946623058283</v>
      </c>
      <c r="BV969">
        <v>220.23260518634501</v>
      </c>
    </row>
    <row r="970" spans="1:74" x14ac:dyDescent="0.25">
      <c r="A970">
        <v>232.63017356475299</v>
      </c>
      <c r="B970">
        <v>193.88484260766799</v>
      </c>
      <c r="C970">
        <v>199.83314889117801</v>
      </c>
      <c r="D970">
        <v>205.43495280957001</v>
      </c>
      <c r="E970">
        <v>220.59244440330301</v>
      </c>
      <c r="F970">
        <v>239.92199195122899</v>
      </c>
      <c r="G970">
        <v>229.21010581897499</v>
      </c>
      <c r="H970">
        <v>239.14872798226901</v>
      </c>
      <c r="I970">
        <v>261.68254046318702</v>
      </c>
      <c r="J970">
        <v>306.62813864123001</v>
      </c>
      <c r="K970">
        <v>230.58193665495401</v>
      </c>
      <c r="L970">
        <v>217.85592465005999</v>
      </c>
      <c r="M970">
        <v>226.31630610037499</v>
      </c>
      <c r="N970">
        <v>216.504273948595</v>
      </c>
      <c r="O970">
        <v>212.58721815464199</v>
      </c>
      <c r="P970">
        <v>221.15906587522099</v>
      </c>
      <c r="Q970">
        <v>228.232854672782</v>
      </c>
      <c r="R970">
        <v>219.747584029027</v>
      </c>
      <c r="S970">
        <v>224.35539928794901</v>
      </c>
      <c r="T970">
        <v>220.61738832221599</v>
      </c>
      <c r="U970">
        <v>249.54649307968899</v>
      </c>
      <c r="V970">
        <v>279.68029780814402</v>
      </c>
      <c r="W970">
        <v>349.13703723251899</v>
      </c>
      <c r="X970">
        <v>457.06300341996803</v>
      </c>
      <c r="Y970">
        <v>484.33131891017001</v>
      </c>
      <c r="Z970">
        <v>503.98753076149399</v>
      </c>
      <c r="AA970">
        <v>529.48601114314204</v>
      </c>
      <c r="AB970">
        <v>541.60492804377702</v>
      </c>
      <c r="AC970">
        <v>576.623982564362</v>
      </c>
      <c r="AD970">
        <v>675.20546308014696</v>
      </c>
      <c r="AE970">
        <v>799.37337029580999</v>
      </c>
      <c r="AF970">
        <v>833.549139920784</v>
      </c>
      <c r="AG970">
        <v>860.50594296405097</v>
      </c>
      <c r="AH970">
        <v>953.71257533106802</v>
      </c>
      <c r="AI970">
        <v>1063.40758429125</v>
      </c>
      <c r="AJ970">
        <v>1084.37415201003</v>
      </c>
      <c r="AK970">
        <v>1055.42605758728</v>
      </c>
      <c r="AL970">
        <v>1002.06458776972</v>
      </c>
      <c r="AM970">
        <v>978.99286471340497</v>
      </c>
      <c r="AN970">
        <v>904.67263539696398</v>
      </c>
      <c r="AO970">
        <v>797.57855347254599</v>
      </c>
      <c r="AP970">
        <v>716.81322615324905</v>
      </c>
      <c r="AQ970">
        <v>620.74802565653999</v>
      </c>
      <c r="AR970">
        <v>573.40014029566396</v>
      </c>
      <c r="AS970">
        <v>514.00161859933201</v>
      </c>
      <c r="AT970">
        <v>429.11827778279201</v>
      </c>
      <c r="AU970">
        <v>375.28079186186199</v>
      </c>
      <c r="AV970">
        <v>327.40841269517301</v>
      </c>
      <c r="AW970">
        <v>290.85538868378501</v>
      </c>
      <c r="AX970">
        <v>258.843282978915</v>
      </c>
      <c r="AY970">
        <v>226.86295186450801</v>
      </c>
      <c r="AZ970">
        <v>216.239000118093</v>
      </c>
      <c r="BA970">
        <v>228.95269314301501</v>
      </c>
      <c r="BB970">
        <v>227.092910823171</v>
      </c>
      <c r="BC970">
        <v>216.416832476764</v>
      </c>
      <c r="BD970">
        <v>213.57315432742399</v>
      </c>
      <c r="BE970">
        <v>226.31005721433499</v>
      </c>
      <c r="BF970">
        <v>223.712534608364</v>
      </c>
      <c r="BG970">
        <v>220.16305390330501</v>
      </c>
      <c r="BH970">
        <v>229.10015103949701</v>
      </c>
      <c r="BI970">
        <v>230.65334230150199</v>
      </c>
      <c r="BJ970">
        <v>226.63549427375199</v>
      </c>
      <c r="BK970">
        <v>215.82363748169701</v>
      </c>
      <c r="BL970">
        <v>234.22351745940301</v>
      </c>
      <c r="BM970">
        <v>236.15312431319401</v>
      </c>
      <c r="BN970">
        <v>230.68718302847799</v>
      </c>
      <c r="BO970">
        <v>231.56319013954499</v>
      </c>
      <c r="BP970">
        <v>234.91568911166399</v>
      </c>
      <c r="BQ970">
        <v>233.56355241828601</v>
      </c>
      <c r="BR970">
        <v>233.38937152156001</v>
      </c>
      <c r="BS970">
        <v>220.966956824774</v>
      </c>
      <c r="BT970">
        <v>216.854247713875</v>
      </c>
      <c r="BU970">
        <v>206.108907708441</v>
      </c>
      <c r="BV970">
        <v>220.23260518634501</v>
      </c>
    </row>
    <row r="971" spans="1:74" x14ac:dyDescent="0.25">
      <c r="A971">
        <v>232.87049399198901</v>
      </c>
      <c r="B971">
        <v>196.09871999177199</v>
      </c>
      <c r="C971">
        <v>201.90367584801601</v>
      </c>
      <c r="D971">
        <v>206.075332474644</v>
      </c>
      <c r="E971">
        <v>222.42791102076899</v>
      </c>
      <c r="F971">
        <v>241.252977038994</v>
      </c>
      <c r="G971">
        <v>229.98186882072599</v>
      </c>
      <c r="H971">
        <v>238.50331719719799</v>
      </c>
      <c r="I971">
        <v>263.15032828714101</v>
      </c>
      <c r="J971">
        <v>305.382786602012</v>
      </c>
      <c r="K971">
        <v>232.844293443623</v>
      </c>
      <c r="L971">
        <v>217.674908222244</v>
      </c>
      <c r="M971">
        <v>227.38868948394901</v>
      </c>
      <c r="N971">
        <v>217.83320928678901</v>
      </c>
      <c r="O971">
        <v>212.95972009575101</v>
      </c>
      <c r="P971">
        <v>224.735416807907</v>
      </c>
      <c r="Q971">
        <v>226.34008475477799</v>
      </c>
      <c r="R971">
        <v>219.08183832893101</v>
      </c>
      <c r="S971">
        <v>225.65338049040099</v>
      </c>
      <c r="T971">
        <v>224.004846455642</v>
      </c>
      <c r="U971">
        <v>249.73105825774499</v>
      </c>
      <c r="V971">
        <v>279.89267466420301</v>
      </c>
      <c r="W971">
        <v>353.73528916783698</v>
      </c>
      <c r="X971">
        <v>457.38260358920701</v>
      </c>
      <c r="Y971">
        <v>486.11998117669702</v>
      </c>
      <c r="Z971">
        <v>501.46463139278501</v>
      </c>
      <c r="AA971">
        <v>522.46933779149902</v>
      </c>
      <c r="AB971">
        <v>539.12021709736405</v>
      </c>
      <c r="AC971">
        <v>575.45845572785697</v>
      </c>
      <c r="AD971">
        <v>675.08363754349296</v>
      </c>
      <c r="AE971">
        <v>799.98460106156699</v>
      </c>
      <c r="AF971">
        <v>824.85965633001001</v>
      </c>
      <c r="AG971">
        <v>858.149613274476</v>
      </c>
      <c r="AH971">
        <v>948.26265840206702</v>
      </c>
      <c r="AI971">
        <v>1063.9304823043301</v>
      </c>
      <c r="AJ971">
        <v>1079.0476113941199</v>
      </c>
      <c r="AK971">
        <v>1051.8383438640899</v>
      </c>
      <c r="AL971">
        <v>999.19455972418905</v>
      </c>
      <c r="AM971">
        <v>969.44561574203897</v>
      </c>
      <c r="AN971">
        <v>900.01182653182298</v>
      </c>
      <c r="AO971">
        <v>792.898192051058</v>
      </c>
      <c r="AP971">
        <v>716.17585592301305</v>
      </c>
      <c r="AQ971">
        <v>622.52478448608599</v>
      </c>
      <c r="AR971">
        <v>570.67829595834803</v>
      </c>
      <c r="AS971">
        <v>507.14899988695402</v>
      </c>
      <c r="AT971">
        <v>425.88097485320799</v>
      </c>
      <c r="AU971">
        <v>375.90058651106898</v>
      </c>
      <c r="AV971">
        <v>328.391184766023</v>
      </c>
      <c r="AW971">
        <v>289.50027610374502</v>
      </c>
      <c r="AX971">
        <v>258.62322603523302</v>
      </c>
      <c r="AY971">
        <v>227.421136794201</v>
      </c>
      <c r="AZ971">
        <v>212.12915746504001</v>
      </c>
      <c r="BA971">
        <v>227.34249073635601</v>
      </c>
      <c r="BB971">
        <v>227.22829737873201</v>
      </c>
      <c r="BC971">
        <v>221.508593556677</v>
      </c>
      <c r="BD971">
        <v>217.14411184779601</v>
      </c>
      <c r="BE971">
        <v>227.661415891704</v>
      </c>
      <c r="BF971">
        <v>223.341143276727</v>
      </c>
      <c r="BG971">
        <v>220.45077673518099</v>
      </c>
      <c r="BH971">
        <v>226.961800125601</v>
      </c>
      <c r="BI971">
        <v>229.611222180575</v>
      </c>
      <c r="BJ971">
        <v>228.60713443520299</v>
      </c>
      <c r="BK971">
        <v>220.39631886100699</v>
      </c>
      <c r="BL971">
        <v>235.154195087272</v>
      </c>
      <c r="BM971">
        <v>236.28577135781501</v>
      </c>
      <c r="BN971">
        <v>232.94718546732301</v>
      </c>
      <c r="BO971">
        <v>230.80887623541199</v>
      </c>
      <c r="BP971">
        <v>235.75510984501801</v>
      </c>
      <c r="BQ971">
        <v>236.526367527688</v>
      </c>
      <c r="BR971">
        <v>232.90033464538399</v>
      </c>
      <c r="BS971">
        <v>223.681764268872</v>
      </c>
      <c r="BT971">
        <v>215.93729063289899</v>
      </c>
      <c r="BU971">
        <v>208.72796298439999</v>
      </c>
      <c r="BV971">
        <v>220.23260518634501</v>
      </c>
    </row>
    <row r="972" spans="1:74" x14ac:dyDescent="0.25">
      <c r="A972">
        <v>233.11081441922499</v>
      </c>
      <c r="B972">
        <v>197.03198555811599</v>
      </c>
      <c r="C972">
        <v>202.761794711915</v>
      </c>
      <c r="D972">
        <v>206.55400908677899</v>
      </c>
      <c r="E972">
        <v>223.70929894560399</v>
      </c>
      <c r="F972">
        <v>242.320742741077</v>
      </c>
      <c r="G972">
        <v>230.375045278785</v>
      </c>
      <c r="H972">
        <v>238.16151564427099</v>
      </c>
      <c r="I972">
        <v>264.31128277184899</v>
      </c>
      <c r="J972">
        <v>305.24126292410699</v>
      </c>
      <c r="K972">
        <v>233.80505860719799</v>
      </c>
      <c r="L972">
        <v>217.65034597011001</v>
      </c>
      <c r="M972">
        <v>227.490970589304</v>
      </c>
      <c r="N972">
        <v>218.61843732511301</v>
      </c>
      <c r="O972">
        <v>214.403692120839</v>
      </c>
      <c r="P972">
        <v>225.814615064028</v>
      </c>
      <c r="Q972">
        <v>225.45879145032501</v>
      </c>
      <c r="R972">
        <v>219.54354918406801</v>
      </c>
      <c r="S972">
        <v>226.25281582174799</v>
      </c>
      <c r="T972">
        <v>225.36822731053201</v>
      </c>
      <c r="U972">
        <v>249.880430419736</v>
      </c>
      <c r="V972">
        <v>280.37193023815399</v>
      </c>
      <c r="W972">
        <v>355.84624359606897</v>
      </c>
      <c r="X972">
        <v>457.74089855843198</v>
      </c>
      <c r="Y972">
        <v>486.80391238503199</v>
      </c>
      <c r="Z972">
        <v>500.07495855799601</v>
      </c>
      <c r="AA972">
        <v>519.38831994732902</v>
      </c>
      <c r="AB972">
        <v>539.14094661234003</v>
      </c>
      <c r="AC972">
        <v>575.97753556779799</v>
      </c>
      <c r="AD972">
        <v>675.84169173683199</v>
      </c>
      <c r="AE972">
        <v>799.78503141416002</v>
      </c>
      <c r="AF972">
        <v>819.89161212947704</v>
      </c>
      <c r="AG972">
        <v>856.18280373832795</v>
      </c>
      <c r="AH972">
        <v>947.46297745709899</v>
      </c>
      <c r="AI972">
        <v>1065.67413426648</v>
      </c>
      <c r="AJ972">
        <v>1078.5261766773301</v>
      </c>
      <c r="AK972">
        <v>1052.0732284656599</v>
      </c>
      <c r="AL972">
        <v>998.97573030820104</v>
      </c>
      <c r="AM972">
        <v>967.90668393296596</v>
      </c>
      <c r="AN972">
        <v>899.87367640008904</v>
      </c>
      <c r="AO972">
        <v>791.99846003212099</v>
      </c>
      <c r="AP972">
        <v>716.36782003195106</v>
      </c>
      <c r="AQ972">
        <v>623.15653490574596</v>
      </c>
      <c r="AR972">
        <v>571.19779637612601</v>
      </c>
      <c r="AS972">
        <v>504.22895764339199</v>
      </c>
      <c r="AT972">
        <v>424.59026447091702</v>
      </c>
      <c r="AU972">
        <v>376.00934986145597</v>
      </c>
      <c r="AV972">
        <v>329.05007718372701</v>
      </c>
      <c r="AW972">
        <v>289.67518928711797</v>
      </c>
      <c r="AX972">
        <v>258.60996792573502</v>
      </c>
      <c r="AY972">
        <v>228.372305391705</v>
      </c>
      <c r="AZ972">
        <v>210.97471188866999</v>
      </c>
      <c r="BA972">
        <v>226.60463149035601</v>
      </c>
      <c r="BB972">
        <v>227.25304442359399</v>
      </c>
      <c r="BC972">
        <v>223.05495787290499</v>
      </c>
      <c r="BD972">
        <v>218.602384029169</v>
      </c>
      <c r="BE972">
        <v>227.52066928240899</v>
      </c>
      <c r="BF972">
        <v>223.829509155886</v>
      </c>
      <c r="BG972">
        <v>220.50059526013601</v>
      </c>
      <c r="BH972">
        <v>226.23904530594899</v>
      </c>
      <c r="BI972">
        <v>229.24340666059601</v>
      </c>
      <c r="BJ972">
        <v>228.740725389929</v>
      </c>
      <c r="BK972">
        <v>222.14951168351701</v>
      </c>
      <c r="BL972">
        <v>235.158297580701</v>
      </c>
      <c r="BM972">
        <v>236.26591325483599</v>
      </c>
      <c r="BN972">
        <v>233.800372669089</v>
      </c>
      <c r="BO972">
        <v>231.262720618385</v>
      </c>
      <c r="BP972">
        <v>236.17219352252999</v>
      </c>
      <c r="BQ972">
        <v>237.030164929346</v>
      </c>
      <c r="BR972">
        <v>233.147916695698</v>
      </c>
      <c r="BS972">
        <v>224.141454387636</v>
      </c>
      <c r="BT972">
        <v>215.64727483384999</v>
      </c>
      <c r="BU972">
        <v>209.56633795043899</v>
      </c>
      <c r="BV972">
        <v>220.399248606649</v>
      </c>
    </row>
    <row r="973" spans="1:74" x14ac:dyDescent="0.25">
      <c r="A973">
        <v>233.35113484646101</v>
      </c>
      <c r="B973">
        <v>198.061710265648</v>
      </c>
      <c r="C973">
        <v>203.70023691384901</v>
      </c>
      <c r="D973">
        <v>208.175372376741</v>
      </c>
      <c r="E973">
        <v>227.63007077807501</v>
      </c>
      <c r="F973">
        <v>246.026613028832</v>
      </c>
      <c r="G973">
        <v>231.222584274366</v>
      </c>
      <c r="H973">
        <v>237.38379284552099</v>
      </c>
      <c r="I973">
        <v>268.16063100855501</v>
      </c>
      <c r="J973">
        <v>306.66359447109102</v>
      </c>
      <c r="K973">
        <v>234.868833093457</v>
      </c>
      <c r="L973">
        <v>217.95772630260001</v>
      </c>
      <c r="M973">
        <v>226.142133666257</v>
      </c>
      <c r="N973">
        <v>220.436525806379</v>
      </c>
      <c r="O973">
        <v>222.53061743506899</v>
      </c>
      <c r="P973">
        <v>224.950001239165</v>
      </c>
      <c r="Q973">
        <v>224.33990369936799</v>
      </c>
      <c r="R973">
        <v>223.797290579427</v>
      </c>
      <c r="S973">
        <v>227.28529176383299</v>
      </c>
      <c r="T973">
        <v>226.53057287378499</v>
      </c>
      <c r="U973">
        <v>250.371867089342</v>
      </c>
      <c r="V973">
        <v>282.658928965494</v>
      </c>
      <c r="W973">
        <v>358.54507100644503</v>
      </c>
      <c r="X973">
        <v>458.44143567931798</v>
      </c>
      <c r="Y973">
        <v>486.36740260180602</v>
      </c>
      <c r="Z973">
        <v>496.067158705547</v>
      </c>
      <c r="AA973">
        <v>514.52346842152599</v>
      </c>
      <c r="AB973">
        <v>543.55725046822795</v>
      </c>
      <c r="AC973">
        <v>580.41517755711504</v>
      </c>
      <c r="AD973">
        <v>679.21012324903802</v>
      </c>
      <c r="AE973">
        <v>795.227691115374</v>
      </c>
      <c r="AF973">
        <v>805.86618604865498</v>
      </c>
      <c r="AG973">
        <v>846.86556414338304</v>
      </c>
      <c r="AH973">
        <v>951.465250196836</v>
      </c>
      <c r="AI973">
        <v>1071.99289561624</v>
      </c>
      <c r="AJ973">
        <v>1083.29343084773</v>
      </c>
      <c r="AK973">
        <v>1057.9751055545401</v>
      </c>
      <c r="AL973">
        <v>1000.80911022959</v>
      </c>
      <c r="AM973">
        <v>975.88801632179695</v>
      </c>
      <c r="AN973">
        <v>906.40103978591605</v>
      </c>
      <c r="AO973">
        <v>794.39372295731198</v>
      </c>
      <c r="AP973">
        <v>717.20276309807798</v>
      </c>
      <c r="AQ973">
        <v>621.86062240746401</v>
      </c>
      <c r="AR973">
        <v>578.99366078079697</v>
      </c>
      <c r="AS973">
        <v>500.12926495283199</v>
      </c>
      <c r="AT973">
        <v>422.940795100049</v>
      </c>
      <c r="AU973">
        <v>375.02322595429899</v>
      </c>
      <c r="AV973">
        <v>330.71536575494002</v>
      </c>
      <c r="AW973">
        <v>293.478301014225</v>
      </c>
      <c r="AX973">
        <v>259.00081181416903</v>
      </c>
      <c r="AY973">
        <v>232.96533502443501</v>
      </c>
      <c r="AZ973">
        <v>210.90886753933199</v>
      </c>
      <c r="BA973">
        <v>225.596577117621</v>
      </c>
      <c r="BB973">
        <v>227.152495855062</v>
      </c>
      <c r="BC973">
        <v>221.73892373850799</v>
      </c>
      <c r="BD973">
        <v>219.799130360302</v>
      </c>
      <c r="BE973">
        <v>224.24639276174</v>
      </c>
      <c r="BF973">
        <v>227.18895154501999</v>
      </c>
      <c r="BG973">
        <v>220.36340329124101</v>
      </c>
      <c r="BH973">
        <v>226.31730248467801</v>
      </c>
      <c r="BI973">
        <v>228.88327152214501</v>
      </c>
      <c r="BJ973">
        <v>225.75567491621101</v>
      </c>
      <c r="BK973">
        <v>223.126994786349</v>
      </c>
      <c r="BL973">
        <v>233.533534610842</v>
      </c>
      <c r="BM973">
        <v>236.00678331089401</v>
      </c>
      <c r="BN973">
        <v>234.084557744975</v>
      </c>
      <c r="BO973">
        <v>235.69898942084799</v>
      </c>
      <c r="BP973">
        <v>236.84745372371799</v>
      </c>
      <c r="BQ973">
        <v>234.29968898377501</v>
      </c>
      <c r="BR973">
        <v>235.46394840735101</v>
      </c>
      <c r="BS973">
        <v>221.63337877352799</v>
      </c>
      <c r="BT973">
        <v>215.484184909135</v>
      </c>
      <c r="BU973">
        <v>209.257366929809</v>
      </c>
      <c r="BV973">
        <v>221.30347860412499</v>
      </c>
    </row>
    <row r="974" spans="1:74" x14ac:dyDescent="0.25">
      <c r="A974">
        <v>233.59145527369799</v>
      </c>
      <c r="B974">
        <v>204.12861186999999</v>
      </c>
      <c r="C974">
        <v>205.68806917735</v>
      </c>
      <c r="D974">
        <v>208.521515079821</v>
      </c>
      <c r="E974">
        <v>228.702690830526</v>
      </c>
      <c r="F974">
        <v>246.186499326355</v>
      </c>
      <c r="G974">
        <v>230.17078133142999</v>
      </c>
      <c r="H974">
        <v>234.55645234587001</v>
      </c>
      <c r="I974">
        <v>269.83347658627599</v>
      </c>
      <c r="J974">
        <v>307.505612681093</v>
      </c>
      <c r="K974">
        <v>239.04202838588799</v>
      </c>
      <c r="L974">
        <v>219.170463833751</v>
      </c>
      <c r="M974">
        <v>226.81201637686701</v>
      </c>
      <c r="N974">
        <v>220.778800910168</v>
      </c>
      <c r="O974">
        <v>226.090496445903</v>
      </c>
      <c r="P974">
        <v>228.25622346105399</v>
      </c>
      <c r="Q974">
        <v>225.998206878384</v>
      </c>
      <c r="R974">
        <v>226.425991155487</v>
      </c>
      <c r="S974">
        <v>227.20119049604901</v>
      </c>
      <c r="T974">
        <v>228.78134328760299</v>
      </c>
      <c r="U974">
        <v>251.52516847451</v>
      </c>
      <c r="V974">
        <v>281.50939074177899</v>
      </c>
      <c r="W974">
        <v>364.83537791374903</v>
      </c>
      <c r="X974">
        <v>457.60305950076298</v>
      </c>
      <c r="Y974">
        <v>486.92125555215699</v>
      </c>
      <c r="Z974">
        <v>494.43107371221902</v>
      </c>
      <c r="AA974">
        <v>517.34087115851196</v>
      </c>
      <c r="AB974">
        <v>545.49749284525797</v>
      </c>
      <c r="AC974">
        <v>576.50164956950596</v>
      </c>
      <c r="AD974">
        <v>676.22275095356099</v>
      </c>
      <c r="AE974">
        <v>794.38634869948396</v>
      </c>
      <c r="AF974">
        <v>799.34105020859795</v>
      </c>
      <c r="AG974">
        <v>838.97769358504695</v>
      </c>
      <c r="AH974">
        <v>954.73909591310996</v>
      </c>
      <c r="AI974">
        <v>1066.27201140138</v>
      </c>
      <c r="AJ974">
        <v>1080.4926690187599</v>
      </c>
      <c r="AK974">
        <v>1059.0124166974001</v>
      </c>
      <c r="AL974">
        <v>1000.46323471071</v>
      </c>
      <c r="AM974">
        <v>975.363696444364</v>
      </c>
      <c r="AN974">
        <v>904.78187128579896</v>
      </c>
      <c r="AO974">
        <v>793.16337205729496</v>
      </c>
      <c r="AP974">
        <v>719.23691635144496</v>
      </c>
      <c r="AQ974">
        <v>620.40869479525395</v>
      </c>
      <c r="AR974">
        <v>573.95115839257403</v>
      </c>
      <c r="AS974">
        <v>496.62732540848702</v>
      </c>
      <c r="AT974">
        <v>420.06758410694403</v>
      </c>
      <c r="AU974">
        <v>373.36055532909802</v>
      </c>
      <c r="AV974">
        <v>334.24865993961998</v>
      </c>
      <c r="AW974">
        <v>293.74278032493299</v>
      </c>
      <c r="AX974">
        <v>259.755731441526</v>
      </c>
      <c r="AY974">
        <v>235.23887148408099</v>
      </c>
      <c r="AZ974">
        <v>214.30757401038801</v>
      </c>
      <c r="BA974">
        <v>229.678167288477</v>
      </c>
      <c r="BB974">
        <v>230.08913651826299</v>
      </c>
      <c r="BC974">
        <v>226.35848088158701</v>
      </c>
      <c r="BD974">
        <v>218.720220056702</v>
      </c>
      <c r="BE974">
        <v>222.62296007268</v>
      </c>
      <c r="BF974">
        <v>228.06260897002599</v>
      </c>
      <c r="BG974">
        <v>222.35973890718799</v>
      </c>
      <c r="BH974">
        <v>229.67614376020299</v>
      </c>
      <c r="BI974">
        <v>231.82485337793199</v>
      </c>
      <c r="BJ974">
        <v>227.53101651396199</v>
      </c>
      <c r="BK974">
        <v>226.97970439130901</v>
      </c>
      <c r="BL974">
        <v>230.13469916814799</v>
      </c>
      <c r="BM974">
        <v>235.04052825558699</v>
      </c>
      <c r="BN974">
        <v>237.805412529232</v>
      </c>
      <c r="BO974">
        <v>238.39870823828201</v>
      </c>
      <c r="BP974">
        <v>237.547653286703</v>
      </c>
      <c r="BQ974">
        <v>234.401181725691</v>
      </c>
      <c r="BR974">
        <v>237.020153618726</v>
      </c>
      <c r="BS974">
        <v>220.98095649738201</v>
      </c>
      <c r="BT974">
        <v>216.42351504337901</v>
      </c>
      <c r="BU974">
        <v>207.59850435112199</v>
      </c>
      <c r="BV974">
        <v>221.148228903774</v>
      </c>
    </row>
    <row r="975" spans="1:74" x14ac:dyDescent="0.25">
      <c r="A975">
        <v>233.831775700934</v>
      </c>
      <c r="B975">
        <v>206.73765961459199</v>
      </c>
      <c r="C975">
        <v>206.46809418961701</v>
      </c>
      <c r="D975">
        <v>209.51496315286499</v>
      </c>
      <c r="E975">
        <v>229.017384378705</v>
      </c>
      <c r="F975">
        <v>246.27370513080001</v>
      </c>
      <c r="G975">
        <v>230.55777580523599</v>
      </c>
      <c r="H975">
        <v>234.08394672840899</v>
      </c>
      <c r="I975">
        <v>271.37532327484797</v>
      </c>
      <c r="J975">
        <v>308.97494164304499</v>
      </c>
      <c r="K975">
        <v>242.019760504695</v>
      </c>
      <c r="L975">
        <v>220.08102823591301</v>
      </c>
      <c r="M975">
        <v>227.09421878363901</v>
      </c>
      <c r="N975">
        <v>221.23387918312801</v>
      </c>
      <c r="O975">
        <v>227.84060677612399</v>
      </c>
      <c r="P975">
        <v>229.75277565125401</v>
      </c>
      <c r="Q975">
        <v>226.93375768425599</v>
      </c>
      <c r="R975">
        <v>228.48608881974801</v>
      </c>
      <c r="S975">
        <v>227.10766393418999</v>
      </c>
      <c r="T975">
        <v>231.61567077871999</v>
      </c>
      <c r="U975">
        <v>253.87877741902599</v>
      </c>
      <c r="V975">
        <v>281.881966403126</v>
      </c>
      <c r="W975">
        <v>371.02746162029598</v>
      </c>
      <c r="X975">
        <v>457.02560904149902</v>
      </c>
      <c r="Y975">
        <v>487.58522788052397</v>
      </c>
      <c r="Z975">
        <v>492.09933821107802</v>
      </c>
      <c r="AA975">
        <v>520.88571122144697</v>
      </c>
      <c r="AB975">
        <v>545.82427913372396</v>
      </c>
      <c r="AC975">
        <v>569.81655532052901</v>
      </c>
      <c r="AD975">
        <v>677.15447156442599</v>
      </c>
      <c r="AE975">
        <v>792.90371186092102</v>
      </c>
      <c r="AF975">
        <v>789.76538658627101</v>
      </c>
      <c r="AG975">
        <v>828.77409026987198</v>
      </c>
      <c r="AH975">
        <v>958.93868079959702</v>
      </c>
      <c r="AI975">
        <v>1058.9595760365401</v>
      </c>
      <c r="AJ975">
        <v>1077.42054609416</v>
      </c>
      <c r="AK975">
        <v>1062.8938805698399</v>
      </c>
      <c r="AL975">
        <v>1003.85054640992</v>
      </c>
      <c r="AM975">
        <v>974.61066861529901</v>
      </c>
      <c r="AN975">
        <v>904.38876380121098</v>
      </c>
      <c r="AO975">
        <v>791.09686692248101</v>
      </c>
      <c r="AP975">
        <v>718.59710988750703</v>
      </c>
      <c r="AQ975">
        <v>618.493610865694</v>
      </c>
      <c r="AR975">
        <v>567.416403562043</v>
      </c>
      <c r="AS975">
        <v>493.92629413239098</v>
      </c>
      <c r="AT975">
        <v>416.521039946413</v>
      </c>
      <c r="AU975">
        <v>370.62519022183</v>
      </c>
      <c r="AV975">
        <v>336.29026384494603</v>
      </c>
      <c r="AW975">
        <v>295.13024811131299</v>
      </c>
      <c r="AX975">
        <v>260.75408838117602</v>
      </c>
      <c r="AY975">
        <v>236.11020175964501</v>
      </c>
      <c r="AZ975">
        <v>216.03636830467599</v>
      </c>
      <c r="BA975">
        <v>231.70047163927899</v>
      </c>
      <c r="BB975">
        <v>231.11312314368899</v>
      </c>
      <c r="BC975">
        <v>228.52732382955901</v>
      </c>
      <c r="BD975">
        <v>218.59970088990801</v>
      </c>
      <c r="BE975">
        <v>221.79731637477499</v>
      </c>
      <c r="BF975">
        <v>228.670891294244</v>
      </c>
      <c r="BG975">
        <v>223.58039802476401</v>
      </c>
      <c r="BH975">
        <v>231.086997862494</v>
      </c>
      <c r="BI975">
        <v>232.87773517049601</v>
      </c>
      <c r="BJ975">
        <v>228.78927837320799</v>
      </c>
      <c r="BK975">
        <v>229.05582661480199</v>
      </c>
      <c r="BL975">
        <v>228.73304565968201</v>
      </c>
      <c r="BM975">
        <v>234.81791342327</v>
      </c>
      <c r="BN975">
        <v>239.51594018312599</v>
      </c>
      <c r="BO975">
        <v>240.25556188393099</v>
      </c>
      <c r="BP975">
        <v>239.11170010709799</v>
      </c>
      <c r="BQ975">
        <v>234.32713691408699</v>
      </c>
      <c r="BR975">
        <v>237.454497760631</v>
      </c>
      <c r="BS975">
        <v>220.64223120946201</v>
      </c>
      <c r="BT975">
        <v>216.89344837063501</v>
      </c>
      <c r="BU975">
        <v>206.920556154721</v>
      </c>
      <c r="BV975">
        <v>221.121144391294</v>
      </c>
    </row>
    <row r="976" spans="1:74" x14ac:dyDescent="0.25">
      <c r="A976">
        <v>234.07209612816999</v>
      </c>
      <c r="B976">
        <v>206.266344580256</v>
      </c>
      <c r="C976">
        <v>205.359230864024</v>
      </c>
      <c r="D976">
        <v>212.46358678207301</v>
      </c>
      <c r="E976">
        <v>231.28156072754101</v>
      </c>
      <c r="F976">
        <v>243.16803848694499</v>
      </c>
      <c r="G976">
        <v>231.955493075839</v>
      </c>
      <c r="H976">
        <v>235.36502271604201</v>
      </c>
      <c r="I976">
        <v>272.07324888345602</v>
      </c>
      <c r="J976">
        <v>311.04402390850402</v>
      </c>
      <c r="K976">
        <v>243.47128954498501</v>
      </c>
      <c r="L976">
        <v>225.52804889730001</v>
      </c>
      <c r="M976">
        <v>226.967209409048</v>
      </c>
      <c r="N976">
        <v>225.134024427508</v>
      </c>
      <c r="O976">
        <v>223.31429028923</v>
      </c>
      <c r="P976">
        <v>230.448952906698</v>
      </c>
      <c r="Q976">
        <v>229.64145540773299</v>
      </c>
      <c r="R976">
        <v>231.085015402571</v>
      </c>
      <c r="S976">
        <v>227.68175069602799</v>
      </c>
      <c r="T976">
        <v>234.56507122833699</v>
      </c>
      <c r="U976">
        <v>253.54731460085699</v>
      </c>
      <c r="V976">
        <v>288.07949217669199</v>
      </c>
      <c r="W976">
        <v>381.133455402268</v>
      </c>
      <c r="X976">
        <v>462.68694227882401</v>
      </c>
      <c r="Y976">
        <v>486.07796861552498</v>
      </c>
      <c r="Z976">
        <v>497.02599553510498</v>
      </c>
      <c r="AA976">
        <v>523.80089645088503</v>
      </c>
      <c r="AB976">
        <v>545.26551954915396</v>
      </c>
      <c r="AC976">
        <v>571.27182851983105</v>
      </c>
      <c r="AD976">
        <v>672.565534069563</v>
      </c>
      <c r="AE976">
        <v>788.75631568122003</v>
      </c>
      <c r="AF976">
        <v>785.77887771452595</v>
      </c>
      <c r="AG976">
        <v>830.493604096289</v>
      </c>
      <c r="AH976">
        <v>961.154321746542</v>
      </c>
      <c r="AI976">
        <v>1059.47690767069</v>
      </c>
      <c r="AJ976">
        <v>1069.5447465040299</v>
      </c>
      <c r="AK976">
        <v>1060.9892659335001</v>
      </c>
      <c r="AL976">
        <v>999.57847312022</v>
      </c>
      <c r="AM976">
        <v>979.59711722750001</v>
      </c>
      <c r="AN976">
        <v>897.79028426391596</v>
      </c>
      <c r="AO976">
        <v>796.02014565864602</v>
      </c>
      <c r="AP976">
        <v>714.09448177429101</v>
      </c>
      <c r="AQ976">
        <v>621.762228401897</v>
      </c>
      <c r="AR976">
        <v>564.99106812123705</v>
      </c>
      <c r="AS976">
        <v>493.38075727803198</v>
      </c>
      <c r="AT976">
        <v>412.49063301248998</v>
      </c>
      <c r="AU976">
        <v>367.17008696423801</v>
      </c>
      <c r="AV976">
        <v>333.25449776661299</v>
      </c>
      <c r="AW976">
        <v>296.18675194220901</v>
      </c>
      <c r="AX976">
        <v>261.90119641657799</v>
      </c>
      <c r="AY976">
        <v>241.14408668873099</v>
      </c>
      <c r="AZ976">
        <v>219.192847505164</v>
      </c>
      <c r="BA976">
        <v>234.789099422682</v>
      </c>
      <c r="BB976">
        <v>227.84467151923599</v>
      </c>
      <c r="BC976">
        <v>230.49247164502401</v>
      </c>
      <c r="BD976">
        <v>223.06401088861401</v>
      </c>
      <c r="BE976">
        <v>220.29740097193101</v>
      </c>
      <c r="BF976">
        <v>231.56919425941899</v>
      </c>
      <c r="BG976">
        <v>228.04931569379499</v>
      </c>
      <c r="BH976">
        <v>230.404035739932</v>
      </c>
      <c r="BI976">
        <v>229.95949974756999</v>
      </c>
      <c r="BJ976">
        <v>234.96179000905701</v>
      </c>
      <c r="BK976">
        <v>234.103984917953</v>
      </c>
      <c r="BL976">
        <v>229.76235824286999</v>
      </c>
      <c r="BM976">
        <v>237.34692524544101</v>
      </c>
      <c r="BN976">
        <v>240.63476668125199</v>
      </c>
      <c r="BO976">
        <v>242.787590255118</v>
      </c>
      <c r="BP976">
        <v>240.05531937605201</v>
      </c>
      <c r="BQ976">
        <v>232.81822396482301</v>
      </c>
      <c r="BR976">
        <v>234.33775407436801</v>
      </c>
      <c r="BS976">
        <v>219.95122823112001</v>
      </c>
      <c r="BT976">
        <v>217.66556138047201</v>
      </c>
      <c r="BU976">
        <v>207.49340174577</v>
      </c>
      <c r="BV976">
        <v>221.121144391294</v>
      </c>
    </row>
    <row r="977" spans="1:74" x14ac:dyDescent="0.25">
      <c r="A977">
        <v>234.312416555407</v>
      </c>
      <c r="B977">
        <v>205.561570636851</v>
      </c>
      <c r="C977">
        <v>204.79615848235599</v>
      </c>
      <c r="D977">
        <v>215.69050091973901</v>
      </c>
      <c r="E977">
        <v>232.32085000070501</v>
      </c>
      <c r="F977">
        <v>244.361100530643</v>
      </c>
      <c r="G977">
        <v>232.82560366627001</v>
      </c>
      <c r="H977">
        <v>237.52889493951201</v>
      </c>
      <c r="I977">
        <v>273.23568856697801</v>
      </c>
      <c r="J977">
        <v>315.74960178968598</v>
      </c>
      <c r="K977">
        <v>245.960390444181</v>
      </c>
      <c r="L977">
        <v>228.14672575935199</v>
      </c>
      <c r="M977">
        <v>228.02753057597101</v>
      </c>
      <c r="N977">
        <v>224.880895251395</v>
      </c>
      <c r="O977">
        <v>222.978942579804</v>
      </c>
      <c r="P977">
        <v>230.788693453566</v>
      </c>
      <c r="Q977">
        <v>230.491125502785</v>
      </c>
      <c r="R977">
        <v>232.47027821789399</v>
      </c>
      <c r="S977">
        <v>228.488757977413</v>
      </c>
      <c r="T977">
        <v>237.90927056557601</v>
      </c>
      <c r="U977">
        <v>255.010745543246</v>
      </c>
      <c r="V977">
        <v>291.44083621106302</v>
      </c>
      <c r="W977">
        <v>392.51243820280598</v>
      </c>
      <c r="X977">
        <v>468.765672560599</v>
      </c>
      <c r="Y977">
        <v>489.061320052898</v>
      </c>
      <c r="Z977">
        <v>500.05780008949699</v>
      </c>
      <c r="AA977">
        <v>526.69967298436302</v>
      </c>
      <c r="AB977">
        <v>545.31354465473805</v>
      </c>
      <c r="AC977">
        <v>574.69857054149895</v>
      </c>
      <c r="AD977">
        <v>670.58107929558798</v>
      </c>
      <c r="AE977">
        <v>785.68626775436906</v>
      </c>
      <c r="AF977">
        <v>780.23177195578398</v>
      </c>
      <c r="AG977">
        <v>834.88575178014401</v>
      </c>
      <c r="AH977">
        <v>960.319912600767</v>
      </c>
      <c r="AI977">
        <v>1061.63569971319</v>
      </c>
      <c r="AJ977">
        <v>1070.69598993308</v>
      </c>
      <c r="AK977">
        <v>1062.0014705051001</v>
      </c>
      <c r="AL977">
        <v>1001.76959369298</v>
      </c>
      <c r="AM977">
        <v>989.14207061168997</v>
      </c>
      <c r="AN977">
        <v>898.49964125466499</v>
      </c>
      <c r="AO977">
        <v>802.70037340663498</v>
      </c>
      <c r="AP977">
        <v>716.03214999199895</v>
      </c>
      <c r="AQ977">
        <v>623.10554064633698</v>
      </c>
      <c r="AR977">
        <v>563.49560748183399</v>
      </c>
      <c r="AS977">
        <v>493.25157329612</v>
      </c>
      <c r="AT977">
        <v>416.63190668742698</v>
      </c>
      <c r="AU977">
        <v>365.10542969021799</v>
      </c>
      <c r="AV977">
        <v>332.84593028037102</v>
      </c>
      <c r="AW977">
        <v>296.86235119776597</v>
      </c>
      <c r="AX977">
        <v>265.97457382051101</v>
      </c>
      <c r="AY977">
        <v>244.16514409254501</v>
      </c>
      <c r="AZ977">
        <v>219.06905874407701</v>
      </c>
      <c r="BA977">
        <v>235.426479234206</v>
      </c>
      <c r="BB977">
        <v>227.992771717214</v>
      </c>
      <c r="BC977">
        <v>231.462796023316</v>
      </c>
      <c r="BD977">
        <v>224.12294242822699</v>
      </c>
      <c r="BE977">
        <v>221.56240563941699</v>
      </c>
      <c r="BF977">
        <v>231.171362612564</v>
      </c>
      <c r="BG977">
        <v>229.570712787231</v>
      </c>
      <c r="BH977">
        <v>232.14429946995</v>
      </c>
      <c r="BI977">
        <v>229.67953028871901</v>
      </c>
      <c r="BJ977">
        <v>236.48668481853201</v>
      </c>
      <c r="BK977">
        <v>233.666276400329</v>
      </c>
      <c r="BL977">
        <v>230.39246567296701</v>
      </c>
      <c r="BM977">
        <v>236.87573172533399</v>
      </c>
      <c r="BN977">
        <v>241.28218982536899</v>
      </c>
      <c r="BO977">
        <v>243.02483436201001</v>
      </c>
      <c r="BP977">
        <v>241.99666889627099</v>
      </c>
      <c r="BQ977">
        <v>234.38406183956999</v>
      </c>
      <c r="BR977">
        <v>235.56453502641901</v>
      </c>
      <c r="BS977">
        <v>221.061686222053</v>
      </c>
      <c r="BT977">
        <v>218.36185461190499</v>
      </c>
      <c r="BU977">
        <v>207.23974405463301</v>
      </c>
      <c r="BV977">
        <v>221.121144391294</v>
      </c>
    </row>
    <row r="978" spans="1:74" x14ac:dyDescent="0.25">
      <c r="A978">
        <v>234.55273698264301</v>
      </c>
      <c r="B978">
        <v>203.845685077133</v>
      </c>
      <c r="C978">
        <v>202.980605619844</v>
      </c>
      <c r="D978">
        <v>218.21385169962599</v>
      </c>
      <c r="E978">
        <v>232.831824987674</v>
      </c>
      <c r="F978">
        <v>246.41938484114101</v>
      </c>
      <c r="G978">
        <v>232.640200861674</v>
      </c>
      <c r="H978">
        <v>238.89055169356001</v>
      </c>
      <c r="I978">
        <v>274.060147697562</v>
      </c>
      <c r="J978">
        <v>320.10320213302703</v>
      </c>
      <c r="K978">
        <v>249.748059143505</v>
      </c>
      <c r="L978">
        <v>229.48747508288901</v>
      </c>
      <c r="M978">
        <v>230.785188683955</v>
      </c>
      <c r="N978">
        <v>224.93193243073301</v>
      </c>
      <c r="O978">
        <v>222.77804951715601</v>
      </c>
      <c r="P978">
        <v>232.157464177587</v>
      </c>
      <c r="Q978">
        <v>232.86350164840101</v>
      </c>
      <c r="R978">
        <v>235.924549296425</v>
      </c>
      <c r="S978">
        <v>229.86084747151199</v>
      </c>
      <c r="T978">
        <v>241.991371281146</v>
      </c>
      <c r="U978">
        <v>257.25003679765899</v>
      </c>
      <c r="V978">
        <v>293.92655518445298</v>
      </c>
      <c r="W978">
        <v>395.03905082390702</v>
      </c>
      <c r="X978">
        <v>467.29895534094197</v>
      </c>
      <c r="Y978">
        <v>491.433850207712</v>
      </c>
      <c r="Z978">
        <v>500.99329046425498</v>
      </c>
      <c r="AA978">
        <v>526.70474587844603</v>
      </c>
      <c r="AB978">
        <v>546.07101113047497</v>
      </c>
      <c r="AC978">
        <v>573.74668528039297</v>
      </c>
      <c r="AD978">
        <v>669.75662327893701</v>
      </c>
      <c r="AE978">
        <v>785.45456897767997</v>
      </c>
      <c r="AF978">
        <v>775.69617031511495</v>
      </c>
      <c r="AG978">
        <v>835.19292402317899</v>
      </c>
      <c r="AH978">
        <v>953.160112049286</v>
      </c>
      <c r="AI978">
        <v>1062.9214907619501</v>
      </c>
      <c r="AJ978">
        <v>1077.3716210729001</v>
      </c>
      <c r="AK978">
        <v>1063.9128742483099</v>
      </c>
      <c r="AL978">
        <v>1003.0600267651899</v>
      </c>
      <c r="AM978">
        <v>992.07182940774305</v>
      </c>
      <c r="AN978">
        <v>901.464181222349</v>
      </c>
      <c r="AO978">
        <v>805.76517354826103</v>
      </c>
      <c r="AP978">
        <v>711.31274766146703</v>
      </c>
      <c r="AQ978">
        <v>624.617503488804</v>
      </c>
      <c r="AR978">
        <v>563.84667295913198</v>
      </c>
      <c r="AS978">
        <v>490.55970957904702</v>
      </c>
      <c r="AT978">
        <v>418.74254133624299</v>
      </c>
      <c r="AU978">
        <v>363.359950872186</v>
      </c>
      <c r="AV978">
        <v>332.57934950621302</v>
      </c>
      <c r="AW978">
        <v>297.97306727482197</v>
      </c>
      <c r="AX978">
        <v>268.41100367021897</v>
      </c>
      <c r="AY978">
        <v>246.93782398407001</v>
      </c>
      <c r="AZ978">
        <v>219.92210638634299</v>
      </c>
      <c r="BA978">
        <v>237.38445510359699</v>
      </c>
      <c r="BB978">
        <v>227.341936190788</v>
      </c>
      <c r="BC978">
        <v>234.957476906202</v>
      </c>
      <c r="BD978">
        <v>226.605748181601</v>
      </c>
      <c r="BE978">
        <v>225.10381849557101</v>
      </c>
      <c r="BF978">
        <v>229.513258519571</v>
      </c>
      <c r="BG978">
        <v>232.372849603806</v>
      </c>
      <c r="BH978">
        <v>236.28993973609499</v>
      </c>
      <c r="BI978">
        <v>229.898903411015</v>
      </c>
      <c r="BJ978">
        <v>241.32509564630601</v>
      </c>
      <c r="BK978">
        <v>233.60811754899299</v>
      </c>
      <c r="BL978">
        <v>232.14240685485501</v>
      </c>
      <c r="BM978">
        <v>236.146774157203</v>
      </c>
      <c r="BN978">
        <v>244.26380042137399</v>
      </c>
      <c r="BO978">
        <v>243.302747772776</v>
      </c>
      <c r="BP978">
        <v>239.902512957829</v>
      </c>
      <c r="BQ978">
        <v>238.62157265123301</v>
      </c>
      <c r="BR978">
        <v>239.342548756946</v>
      </c>
      <c r="BS978">
        <v>224.62565282114301</v>
      </c>
      <c r="BT978">
        <v>218.820862634729</v>
      </c>
      <c r="BU978">
        <v>206.078266358397</v>
      </c>
      <c r="BV978">
        <v>222.83054419365101</v>
      </c>
    </row>
    <row r="979" spans="1:74" x14ac:dyDescent="0.25">
      <c r="A979">
        <v>234.793057409879</v>
      </c>
      <c r="B979">
        <v>203.790144333325</v>
      </c>
      <c r="C979">
        <v>202.501304093123</v>
      </c>
      <c r="D979">
        <v>218.256717560672</v>
      </c>
      <c r="E979">
        <v>233.933046277063</v>
      </c>
      <c r="F979">
        <v>248.03272802031299</v>
      </c>
      <c r="G979">
        <v>233.33898028093401</v>
      </c>
      <c r="H979">
        <v>240.78537245761399</v>
      </c>
      <c r="I979">
        <v>276.54394479619401</v>
      </c>
      <c r="J979">
        <v>323.89289309030897</v>
      </c>
      <c r="K979">
        <v>251.67137046891901</v>
      </c>
      <c r="L979">
        <v>229.437775367618</v>
      </c>
      <c r="M979">
        <v>231.306383225584</v>
      </c>
      <c r="N979">
        <v>226.22042265983299</v>
      </c>
      <c r="O979">
        <v>224.80972735700001</v>
      </c>
      <c r="P979">
        <v>233.257820671633</v>
      </c>
      <c r="Q979">
        <v>232.850604033846</v>
      </c>
      <c r="R979">
        <v>237.26632787659699</v>
      </c>
      <c r="S979">
        <v>229.92127507475001</v>
      </c>
      <c r="T979">
        <v>244.16074074339599</v>
      </c>
      <c r="U979">
        <v>258.19423074684403</v>
      </c>
      <c r="V979">
        <v>297.70369449043199</v>
      </c>
      <c r="W979">
        <v>398.99022174829702</v>
      </c>
      <c r="X979">
        <v>470.95733216110801</v>
      </c>
      <c r="Y979">
        <v>493.51067898050798</v>
      </c>
      <c r="Z979">
        <v>501.33571539590503</v>
      </c>
      <c r="AA979">
        <v>524.63887916239605</v>
      </c>
      <c r="AB979">
        <v>548.03812983494595</v>
      </c>
      <c r="AC979">
        <v>575.11934904979103</v>
      </c>
      <c r="AD979">
        <v>671.99023436139396</v>
      </c>
      <c r="AE979">
        <v>789.22789490327102</v>
      </c>
      <c r="AF979">
        <v>776.38800227595402</v>
      </c>
      <c r="AG979">
        <v>837.12854253055605</v>
      </c>
      <c r="AH979">
        <v>955.81502487010005</v>
      </c>
      <c r="AI979">
        <v>1067.8864277043101</v>
      </c>
      <c r="AJ979">
        <v>1086.35368735476</v>
      </c>
      <c r="AK979">
        <v>1067.65833070197</v>
      </c>
      <c r="AL979">
        <v>1011.76063261529</v>
      </c>
      <c r="AM979">
        <v>996.07895342627705</v>
      </c>
      <c r="AN979">
        <v>906.71024270160001</v>
      </c>
      <c r="AO979">
        <v>808.97433275758601</v>
      </c>
      <c r="AP979">
        <v>717.23096673732402</v>
      </c>
      <c r="AQ979">
        <v>627.971511334919</v>
      </c>
      <c r="AR979">
        <v>565.93372314821295</v>
      </c>
      <c r="AS979">
        <v>489.93312007847902</v>
      </c>
      <c r="AT979">
        <v>420.52172184578899</v>
      </c>
      <c r="AU979">
        <v>363.81428417907699</v>
      </c>
      <c r="AV979">
        <v>332.60642303252303</v>
      </c>
      <c r="AW979">
        <v>300.15283208060299</v>
      </c>
      <c r="AX979">
        <v>268.71905417218602</v>
      </c>
      <c r="AY979">
        <v>247.24752553090801</v>
      </c>
      <c r="AZ979">
        <v>221.542461114524</v>
      </c>
      <c r="BA979">
        <v>237.56745462576001</v>
      </c>
      <c r="BB979">
        <v>225.862208119402</v>
      </c>
      <c r="BC979">
        <v>234.63062823416701</v>
      </c>
      <c r="BD979">
        <v>227.21714699685299</v>
      </c>
      <c r="BE979">
        <v>227.088499549761</v>
      </c>
      <c r="BF979">
        <v>227.292188404629</v>
      </c>
      <c r="BG979">
        <v>232.053112991326</v>
      </c>
      <c r="BH979">
        <v>236.29525535816299</v>
      </c>
      <c r="BI979">
        <v>231.041768620509</v>
      </c>
      <c r="BJ979">
        <v>242.44675284778401</v>
      </c>
      <c r="BK979">
        <v>236.20613340349999</v>
      </c>
      <c r="BL979">
        <v>231.561052092528</v>
      </c>
      <c r="BM979">
        <v>236.45064479585901</v>
      </c>
      <c r="BN979">
        <v>245.898732685195</v>
      </c>
      <c r="BO979">
        <v>245.14821393431899</v>
      </c>
      <c r="BP979">
        <v>241.53207935485901</v>
      </c>
      <c r="BQ979">
        <v>241.247375416973</v>
      </c>
      <c r="BR979">
        <v>239.556396629365</v>
      </c>
      <c r="BS979">
        <v>227.36426517667999</v>
      </c>
      <c r="BT979">
        <v>217.46011225626901</v>
      </c>
      <c r="BU979">
        <v>205.107631522162</v>
      </c>
      <c r="BV979">
        <v>225.54337309542399</v>
      </c>
    </row>
    <row r="980" spans="1:74" x14ac:dyDescent="0.25">
      <c r="A980">
        <v>235.03337783711601</v>
      </c>
      <c r="B980">
        <v>203.39633914787601</v>
      </c>
      <c r="C980">
        <v>206.62275985153099</v>
      </c>
      <c r="D980">
        <v>220.013967532935</v>
      </c>
      <c r="E980">
        <v>235.70251315461201</v>
      </c>
      <c r="F980">
        <v>248.73981216405301</v>
      </c>
      <c r="G980">
        <v>234.04896988366099</v>
      </c>
      <c r="H980">
        <v>244.90769644214799</v>
      </c>
      <c r="I980">
        <v>279.24195474578102</v>
      </c>
      <c r="J980">
        <v>322.45698412364499</v>
      </c>
      <c r="K980">
        <v>253.482583406213</v>
      </c>
      <c r="L980">
        <v>231.70641695768299</v>
      </c>
      <c r="M980">
        <v>230.733952836963</v>
      </c>
      <c r="N980">
        <v>227.85286356047601</v>
      </c>
      <c r="O980">
        <v>229.37218957338999</v>
      </c>
      <c r="P980">
        <v>233.01040349521301</v>
      </c>
      <c r="Q980">
        <v>232.05879939617901</v>
      </c>
      <c r="R980">
        <v>239.14022922023</v>
      </c>
      <c r="S980">
        <v>233.49277252383899</v>
      </c>
      <c r="T980">
        <v>246.43143626449901</v>
      </c>
      <c r="U980">
        <v>259.69733248795802</v>
      </c>
      <c r="V980">
        <v>300.485005370436</v>
      </c>
      <c r="W980">
        <v>401.02931028382801</v>
      </c>
      <c r="X980">
        <v>474.59283964586899</v>
      </c>
      <c r="Y980">
        <v>497.15742828265297</v>
      </c>
      <c r="Z980">
        <v>498.26381506544197</v>
      </c>
      <c r="AA980">
        <v>519.20081834742405</v>
      </c>
      <c r="AB980">
        <v>546.24507090281895</v>
      </c>
      <c r="AC980">
        <v>570.85719490705799</v>
      </c>
      <c r="AD980">
        <v>667.691994593397</v>
      </c>
      <c r="AE980">
        <v>791.02741486574701</v>
      </c>
      <c r="AF980">
        <v>770.485293751276</v>
      </c>
      <c r="AG980">
        <v>827.66942970499599</v>
      </c>
      <c r="AH980">
        <v>948.700282834517</v>
      </c>
      <c r="AI980">
        <v>1062.45947560882</v>
      </c>
      <c r="AJ980">
        <v>1089.1555400688701</v>
      </c>
      <c r="AK980">
        <v>1058.25014871806</v>
      </c>
      <c r="AL980">
        <v>1017.02169647165</v>
      </c>
      <c r="AM980">
        <v>992.17400101002897</v>
      </c>
      <c r="AN980">
        <v>906.72561746690303</v>
      </c>
      <c r="AO980">
        <v>806.28833443179803</v>
      </c>
      <c r="AP980">
        <v>720.789916889702</v>
      </c>
      <c r="AQ980">
        <v>631.50154431988301</v>
      </c>
      <c r="AR980">
        <v>567.53347814225106</v>
      </c>
      <c r="AS980">
        <v>485.151008893555</v>
      </c>
      <c r="AT980">
        <v>419.68257254034501</v>
      </c>
      <c r="AU980">
        <v>362.60385628421398</v>
      </c>
      <c r="AV980">
        <v>329.62305408026202</v>
      </c>
      <c r="AW980">
        <v>303.149593270455</v>
      </c>
      <c r="AX980">
        <v>269.90114048410499</v>
      </c>
      <c r="AY980">
        <v>247.06103352125399</v>
      </c>
      <c r="AZ980">
        <v>221.41809952321699</v>
      </c>
      <c r="BA980">
        <v>237.503691332724</v>
      </c>
      <c r="BB980">
        <v>229.44199178018201</v>
      </c>
      <c r="BC980">
        <v>233.03262727109299</v>
      </c>
      <c r="BD980">
        <v>230.23000397392099</v>
      </c>
      <c r="BE980">
        <v>228.23209126346001</v>
      </c>
      <c r="BF980">
        <v>223.97292273247501</v>
      </c>
      <c r="BG980">
        <v>235.03963555573699</v>
      </c>
      <c r="BH980">
        <v>234.51966075744801</v>
      </c>
      <c r="BI980">
        <v>236.29130163898699</v>
      </c>
      <c r="BJ980">
        <v>239.83876734976101</v>
      </c>
      <c r="BK980">
        <v>241.98175912908101</v>
      </c>
      <c r="BL980">
        <v>229.19160810616901</v>
      </c>
      <c r="BM980">
        <v>240.78792154518999</v>
      </c>
      <c r="BN980">
        <v>248.285911098475</v>
      </c>
      <c r="BO980">
        <v>249.96695039408701</v>
      </c>
      <c r="BP980">
        <v>247.17853979674001</v>
      </c>
      <c r="BQ980">
        <v>244.89224307792401</v>
      </c>
      <c r="BR980">
        <v>233.58161993496199</v>
      </c>
      <c r="BS980">
        <v>233.02745091748201</v>
      </c>
      <c r="BT980">
        <v>217.790734657032</v>
      </c>
      <c r="BU980">
        <v>208.322389681511</v>
      </c>
      <c r="BV980">
        <v>218.55843960017799</v>
      </c>
    </row>
    <row r="981" spans="1:74" x14ac:dyDescent="0.25">
      <c r="A981">
        <v>235.27369826435199</v>
      </c>
      <c r="B981">
        <v>203.17628702671001</v>
      </c>
      <c r="C981">
        <v>208.720561929685</v>
      </c>
      <c r="D981">
        <v>221.61965610960701</v>
      </c>
      <c r="E981">
        <v>236.447111411115</v>
      </c>
      <c r="F981">
        <v>247.96918597900401</v>
      </c>
      <c r="G981">
        <v>235.24782830350401</v>
      </c>
      <c r="H981">
        <v>245.93589004069401</v>
      </c>
      <c r="I981">
        <v>280.09694530995398</v>
      </c>
      <c r="J981">
        <v>321.50292931335099</v>
      </c>
      <c r="K981">
        <v>253.73899989581099</v>
      </c>
      <c r="L981">
        <v>233.18689018163099</v>
      </c>
      <c r="M981">
        <v>230.32455415297699</v>
      </c>
      <c r="N981">
        <v>228.45502293543399</v>
      </c>
      <c r="O981">
        <v>230.776490676496</v>
      </c>
      <c r="P981">
        <v>232.60928892000601</v>
      </c>
      <c r="Q981">
        <v>232.11284858091801</v>
      </c>
      <c r="R981">
        <v>240.04895412268201</v>
      </c>
      <c r="S981">
        <v>235.40256210003099</v>
      </c>
      <c r="T981">
        <v>247.262134547214</v>
      </c>
      <c r="U981">
        <v>260.796313122924</v>
      </c>
      <c r="V981">
        <v>301.21641051892499</v>
      </c>
      <c r="W981">
        <v>401.52238527805298</v>
      </c>
      <c r="X981">
        <v>476.70539766324202</v>
      </c>
      <c r="Y981">
        <v>500.55507665131398</v>
      </c>
      <c r="Z981">
        <v>498.82111185971303</v>
      </c>
      <c r="AA981">
        <v>519.58255963579904</v>
      </c>
      <c r="AB981">
        <v>546.49641889621705</v>
      </c>
      <c r="AC981">
        <v>570.60822436534397</v>
      </c>
      <c r="AD981">
        <v>666.95523200158095</v>
      </c>
      <c r="AE981">
        <v>792.665232146329</v>
      </c>
      <c r="AF981">
        <v>771.50800477918597</v>
      </c>
      <c r="AG981">
        <v>825.31512096913195</v>
      </c>
      <c r="AH981">
        <v>947.08014797926796</v>
      </c>
      <c r="AI981">
        <v>1063.4806131436501</v>
      </c>
      <c r="AJ981">
        <v>1089.2581291736999</v>
      </c>
      <c r="AK981">
        <v>1057.8547187557999</v>
      </c>
      <c r="AL981">
        <v>1019.09327678197</v>
      </c>
      <c r="AM981">
        <v>994.59708004903098</v>
      </c>
      <c r="AN981">
        <v>908.25912302952304</v>
      </c>
      <c r="AO981">
        <v>806.024960464684</v>
      </c>
      <c r="AP981">
        <v>720.48474455066105</v>
      </c>
      <c r="AQ981">
        <v>632.73972994646795</v>
      </c>
      <c r="AR981">
        <v>569.07443948397599</v>
      </c>
      <c r="AS981">
        <v>484.65806400358201</v>
      </c>
      <c r="AT981">
        <v>419.545451003106</v>
      </c>
      <c r="AU981">
        <v>361.55853476605603</v>
      </c>
      <c r="AV981">
        <v>328.93790239017602</v>
      </c>
      <c r="AW981">
        <v>303.75297850894702</v>
      </c>
      <c r="AX981">
        <v>271.117290169782</v>
      </c>
      <c r="AY981">
        <v>247.327950792032</v>
      </c>
      <c r="AZ981">
        <v>221.34863692560299</v>
      </c>
      <c r="BA981">
        <v>237.90595295628799</v>
      </c>
      <c r="BB981">
        <v>231.441492344289</v>
      </c>
      <c r="BC981">
        <v>234.09062094887301</v>
      </c>
      <c r="BD981">
        <v>231.283213570659</v>
      </c>
      <c r="BE981">
        <v>227.731107884202</v>
      </c>
      <c r="BF981">
        <v>223.229456837106</v>
      </c>
      <c r="BG981">
        <v>236.70776807940899</v>
      </c>
      <c r="BH981">
        <v>233.52789624255499</v>
      </c>
      <c r="BI981">
        <v>239.22344649085201</v>
      </c>
      <c r="BJ981">
        <v>238.99647929698301</v>
      </c>
      <c r="BK981">
        <v>244.12102741034099</v>
      </c>
      <c r="BL981">
        <v>228.762505462809</v>
      </c>
      <c r="BM981">
        <v>243.21052249786601</v>
      </c>
      <c r="BN981">
        <v>250.07330090413299</v>
      </c>
      <c r="BO981">
        <v>250.22231161069499</v>
      </c>
      <c r="BP981">
        <v>249.72190843818399</v>
      </c>
      <c r="BQ981">
        <v>245.15585156321399</v>
      </c>
      <c r="BR981">
        <v>231.22862626181501</v>
      </c>
      <c r="BS981">
        <v>234.882258011386</v>
      </c>
      <c r="BT981">
        <v>217.975404944254</v>
      </c>
      <c r="BU981">
        <v>210.118003987344</v>
      </c>
      <c r="BV981">
        <v>216.19874879409701</v>
      </c>
    </row>
    <row r="982" spans="1:74" x14ac:dyDescent="0.25">
      <c r="A982">
        <v>235.51401869158801</v>
      </c>
      <c r="B982">
        <v>202.26754219281199</v>
      </c>
      <c r="C982">
        <v>214.078939220488</v>
      </c>
      <c r="D982">
        <v>221.53076720816199</v>
      </c>
      <c r="E982">
        <v>237.82434840032599</v>
      </c>
      <c r="F982">
        <v>248.96003428133699</v>
      </c>
      <c r="G982">
        <v>240.12490485592801</v>
      </c>
      <c r="H982">
        <v>249.73152441627599</v>
      </c>
      <c r="I982">
        <v>283.85496143071902</v>
      </c>
      <c r="J982">
        <v>327.769754962646</v>
      </c>
      <c r="K982">
        <v>255.94085186092499</v>
      </c>
      <c r="L982">
        <v>238.51541350732001</v>
      </c>
      <c r="M982">
        <v>231.78773318670699</v>
      </c>
      <c r="N982">
        <v>229.45004111874499</v>
      </c>
      <c r="O982">
        <v>231.92590656281601</v>
      </c>
      <c r="P982">
        <v>231.609306393308</v>
      </c>
      <c r="Q982">
        <v>234.43488546520501</v>
      </c>
      <c r="R982">
        <v>243.675601877519</v>
      </c>
      <c r="S982">
        <v>241.90722374474399</v>
      </c>
      <c r="T982">
        <v>249.065749878773</v>
      </c>
      <c r="U982">
        <v>264.61811131296002</v>
      </c>
      <c r="V982">
        <v>305.829051830499</v>
      </c>
      <c r="W982">
        <v>408.77436806146</v>
      </c>
      <c r="X982">
        <v>485.02734754907402</v>
      </c>
      <c r="Y982">
        <v>509.43251768182398</v>
      </c>
      <c r="Z982">
        <v>503.72266163281603</v>
      </c>
      <c r="AA982">
        <v>520.07397907287805</v>
      </c>
      <c r="AB982">
        <v>551.96291678806494</v>
      </c>
      <c r="AC982">
        <v>571.87730591945603</v>
      </c>
      <c r="AD982">
        <v>661.91751176827802</v>
      </c>
      <c r="AE982">
        <v>783.12487090304705</v>
      </c>
      <c r="AF982">
        <v>772.30250151950304</v>
      </c>
      <c r="AG982">
        <v>815.62216185535499</v>
      </c>
      <c r="AH982">
        <v>944.08712704150105</v>
      </c>
      <c r="AI982">
        <v>1066.14271695294</v>
      </c>
      <c r="AJ982">
        <v>1087.9908572669301</v>
      </c>
      <c r="AK982">
        <v>1058.3840712349599</v>
      </c>
      <c r="AL982">
        <v>1020.87371777918</v>
      </c>
      <c r="AM982">
        <v>1006.9543845301999</v>
      </c>
      <c r="AN982">
        <v>913.71995069269303</v>
      </c>
      <c r="AO982">
        <v>805.26529587217999</v>
      </c>
      <c r="AP982">
        <v>718.85203335873302</v>
      </c>
      <c r="AQ982">
        <v>628.57122169644697</v>
      </c>
      <c r="AR982">
        <v>573.24064387688497</v>
      </c>
      <c r="AS982">
        <v>488.36308150848998</v>
      </c>
      <c r="AT982">
        <v>424.01736690513201</v>
      </c>
      <c r="AU982">
        <v>358.38676462505401</v>
      </c>
      <c r="AV982">
        <v>328.59343588267899</v>
      </c>
      <c r="AW982">
        <v>306.42392145549297</v>
      </c>
      <c r="AX982">
        <v>278.21110771987998</v>
      </c>
      <c r="AY982">
        <v>251.31088037320399</v>
      </c>
      <c r="AZ982">
        <v>227.53691775501599</v>
      </c>
      <c r="BA982">
        <v>241.98321196086701</v>
      </c>
      <c r="BB982">
        <v>231.30627999319</v>
      </c>
      <c r="BC982">
        <v>233.15610672692301</v>
      </c>
      <c r="BD982">
        <v>232.84593098682501</v>
      </c>
      <c r="BE982">
        <v>228.066505059615</v>
      </c>
      <c r="BF982">
        <v>223.869836281479</v>
      </c>
      <c r="BG982">
        <v>240.44655251267301</v>
      </c>
      <c r="BH982">
        <v>237.79002849478201</v>
      </c>
      <c r="BI982">
        <v>241.96018049519299</v>
      </c>
      <c r="BJ982">
        <v>243.791711522355</v>
      </c>
      <c r="BK982">
        <v>248.185863804657</v>
      </c>
      <c r="BL982">
        <v>232.49662887359099</v>
      </c>
      <c r="BM982">
        <v>248.261061706345</v>
      </c>
      <c r="BN982">
        <v>249.897358028583</v>
      </c>
      <c r="BO982">
        <v>253.20975978708401</v>
      </c>
      <c r="BP982">
        <v>256.13446715393502</v>
      </c>
      <c r="BQ982">
        <v>248.50195927316</v>
      </c>
      <c r="BR982">
        <v>230.82018644656699</v>
      </c>
      <c r="BS982">
        <v>237.64329033749499</v>
      </c>
      <c r="BT982">
        <v>217.92333921595801</v>
      </c>
      <c r="BU982">
        <v>212.24983258408099</v>
      </c>
      <c r="BV982">
        <v>216.06199597219501</v>
      </c>
    </row>
    <row r="983" spans="1:74" x14ac:dyDescent="0.25">
      <c r="A983">
        <v>235.75433911882499</v>
      </c>
      <c r="B983">
        <v>201.84409583926299</v>
      </c>
      <c r="C983">
        <v>216.28912579759501</v>
      </c>
      <c r="D983">
        <v>221.47967993418999</v>
      </c>
      <c r="E983">
        <v>237.62180237952299</v>
      </c>
      <c r="F983">
        <v>249.08658526230499</v>
      </c>
      <c r="G983">
        <v>240.66147030482401</v>
      </c>
      <c r="H983">
        <v>250.56056059721101</v>
      </c>
      <c r="I983">
        <v>283.96725569138999</v>
      </c>
      <c r="J983">
        <v>329.23632103816499</v>
      </c>
      <c r="K983">
        <v>255.828029371101</v>
      </c>
      <c r="L983">
        <v>239.858671802967</v>
      </c>
      <c r="M983">
        <v>232.25682038242499</v>
      </c>
      <c r="N983">
        <v>229.85506223603301</v>
      </c>
      <c r="O983">
        <v>232.23802642803</v>
      </c>
      <c r="P983">
        <v>231.11945378956199</v>
      </c>
      <c r="Q983">
        <v>235.41379763800501</v>
      </c>
      <c r="R983">
        <v>244.67595992127801</v>
      </c>
      <c r="S983">
        <v>243.193715481433</v>
      </c>
      <c r="T983">
        <v>248.95921564465999</v>
      </c>
      <c r="U983">
        <v>265.10638441373902</v>
      </c>
      <c r="V983">
        <v>306.46823928179498</v>
      </c>
      <c r="W983">
        <v>409.08652470101998</v>
      </c>
      <c r="X983">
        <v>486.34102950240901</v>
      </c>
      <c r="Y983">
        <v>510.83027217400502</v>
      </c>
      <c r="Z983">
        <v>504.81533531346503</v>
      </c>
      <c r="AA983">
        <v>521.07079197776295</v>
      </c>
      <c r="AB983">
        <v>551.65406101613803</v>
      </c>
      <c r="AC983">
        <v>570.90708958937796</v>
      </c>
      <c r="AD983">
        <v>659.67883848547797</v>
      </c>
      <c r="AE983">
        <v>780.92326258875505</v>
      </c>
      <c r="AF983">
        <v>773.544315343687</v>
      </c>
      <c r="AG983">
        <v>815.02820384562995</v>
      </c>
      <c r="AH983">
        <v>944.35342560044103</v>
      </c>
      <c r="AI983">
        <v>1065.5159242268301</v>
      </c>
      <c r="AJ983">
        <v>1086.66390462398</v>
      </c>
      <c r="AK983">
        <v>1057.8263246323299</v>
      </c>
      <c r="AL983">
        <v>1022.66404080728</v>
      </c>
      <c r="AM983">
        <v>1009.3999210021</v>
      </c>
      <c r="AN983">
        <v>915.78693643435304</v>
      </c>
      <c r="AO983">
        <v>806.21943236976199</v>
      </c>
      <c r="AP983">
        <v>718.97349965137698</v>
      </c>
      <c r="AQ983">
        <v>628.02503049883501</v>
      </c>
      <c r="AR983">
        <v>574.60011705763202</v>
      </c>
      <c r="AS983">
        <v>489.49268320795301</v>
      </c>
      <c r="AT983">
        <v>426.47569272831799</v>
      </c>
      <c r="AU983">
        <v>357.80505352365498</v>
      </c>
      <c r="AV983">
        <v>328.35092468336597</v>
      </c>
      <c r="AW983">
        <v>307.09645845958499</v>
      </c>
      <c r="AX983">
        <v>280.096866529105</v>
      </c>
      <c r="AY983">
        <v>252.56042468205001</v>
      </c>
      <c r="AZ983">
        <v>230.01687064477201</v>
      </c>
      <c r="BA983">
        <v>243.724122528246</v>
      </c>
      <c r="BB983">
        <v>231.223686000025</v>
      </c>
      <c r="BC983">
        <v>232.74834411703901</v>
      </c>
      <c r="BD983">
        <v>233.45196673152199</v>
      </c>
      <c r="BE983">
        <v>228.14059735529599</v>
      </c>
      <c r="BF983">
        <v>224.102391146965</v>
      </c>
      <c r="BG983">
        <v>241.97261961082799</v>
      </c>
      <c r="BH983">
        <v>239.63354683580599</v>
      </c>
      <c r="BI983">
        <v>243.084186666043</v>
      </c>
      <c r="BJ983">
        <v>245.74680698286599</v>
      </c>
      <c r="BK983">
        <v>249.88963673686999</v>
      </c>
      <c r="BL983">
        <v>234.02864577414499</v>
      </c>
      <c r="BM983">
        <v>250.38231032678499</v>
      </c>
      <c r="BN983">
        <v>249.818175917568</v>
      </c>
      <c r="BO983">
        <v>254.408927054759</v>
      </c>
      <c r="BP983">
        <v>257.166851140326</v>
      </c>
      <c r="BQ983">
        <v>249.947166273319</v>
      </c>
      <c r="BR983">
        <v>230.59401114899001</v>
      </c>
      <c r="BS983">
        <v>238.828545061607</v>
      </c>
      <c r="BT983">
        <v>217.84211344258699</v>
      </c>
      <c r="BU983">
        <v>212.96572609507399</v>
      </c>
      <c r="BV983">
        <v>215.78382222250801</v>
      </c>
    </row>
    <row r="984" spans="1:74" x14ac:dyDescent="0.25">
      <c r="A984">
        <v>235.994659546061</v>
      </c>
      <c r="B984">
        <v>199.45118549914699</v>
      </c>
      <c r="C984">
        <v>216.52875212207601</v>
      </c>
      <c r="D984">
        <v>222.36039514048599</v>
      </c>
      <c r="E984">
        <v>238.287107816472</v>
      </c>
      <c r="F984">
        <v>249.91139442794201</v>
      </c>
      <c r="G984">
        <v>243.31129054380301</v>
      </c>
      <c r="H984">
        <v>257.85162746496002</v>
      </c>
      <c r="I984">
        <v>292.41089494835802</v>
      </c>
      <c r="J984">
        <v>346.677222527661</v>
      </c>
      <c r="K984">
        <v>254.62168745350701</v>
      </c>
      <c r="L984">
        <v>243.62498097089599</v>
      </c>
      <c r="M984">
        <v>235.327554416975</v>
      </c>
      <c r="N984">
        <v>229.22157384871599</v>
      </c>
      <c r="O984">
        <v>232.539600294493</v>
      </c>
      <c r="P984">
        <v>232.84441889543501</v>
      </c>
      <c r="Q984">
        <v>236.904352050878</v>
      </c>
      <c r="R984">
        <v>243.11139200273399</v>
      </c>
      <c r="S984">
        <v>245.96408281793299</v>
      </c>
      <c r="T984">
        <v>253.59659348563801</v>
      </c>
      <c r="U984">
        <v>266.59243796112099</v>
      </c>
      <c r="V984">
        <v>327.58521279964901</v>
      </c>
      <c r="W984">
        <v>434.06845773194902</v>
      </c>
      <c r="X984">
        <v>528.77076565598497</v>
      </c>
      <c r="Y984">
        <v>544.28916170600098</v>
      </c>
      <c r="Z984">
        <v>541.39614062948306</v>
      </c>
      <c r="AA984">
        <v>560.90689009729499</v>
      </c>
      <c r="AB984">
        <v>584.22310057418895</v>
      </c>
      <c r="AC984">
        <v>608.98389945878398</v>
      </c>
      <c r="AD984">
        <v>688.71431364613102</v>
      </c>
      <c r="AE984">
        <v>804.13129404001404</v>
      </c>
      <c r="AF984">
        <v>801.33454584526703</v>
      </c>
      <c r="AG984">
        <v>811.79204283195998</v>
      </c>
      <c r="AH984">
        <v>960.64805004757</v>
      </c>
      <c r="AI984">
        <v>1089.04934696951</v>
      </c>
      <c r="AJ984">
        <v>1086.6305488682301</v>
      </c>
      <c r="AK984">
        <v>1092.64359690063</v>
      </c>
      <c r="AL984">
        <v>1026.9414900673501</v>
      </c>
      <c r="AM984">
        <v>1040.4488286502601</v>
      </c>
      <c r="AN984">
        <v>946.67001214525601</v>
      </c>
      <c r="AO984">
        <v>808.21014802216598</v>
      </c>
      <c r="AP984">
        <v>735.825658144474</v>
      </c>
      <c r="AQ984">
        <v>629.00997686876303</v>
      </c>
      <c r="AR984">
        <v>587.71891513748301</v>
      </c>
      <c r="AS984">
        <v>493.35972241424702</v>
      </c>
      <c r="AT984">
        <v>427.18536292233898</v>
      </c>
      <c r="AU984">
        <v>364.37201290139001</v>
      </c>
      <c r="AV984">
        <v>326.32543268854698</v>
      </c>
      <c r="AW984">
        <v>306.45542294375502</v>
      </c>
      <c r="AX984">
        <v>279.78540731104403</v>
      </c>
      <c r="AY984">
        <v>252.481230371853</v>
      </c>
      <c r="AZ984">
        <v>232.986434928286</v>
      </c>
      <c r="BA984">
        <v>247.14593492779801</v>
      </c>
      <c r="BB984">
        <v>234.94387735817</v>
      </c>
      <c r="BC984">
        <v>233.785374234323</v>
      </c>
      <c r="BD984">
        <v>235.710780755049</v>
      </c>
      <c r="BE984">
        <v>232.91343858915201</v>
      </c>
      <c r="BF984">
        <v>227.23665912314701</v>
      </c>
      <c r="BG984">
        <v>243.57744285574401</v>
      </c>
      <c r="BH984">
        <v>238.97048523479501</v>
      </c>
      <c r="BI984">
        <v>242.93672894680401</v>
      </c>
      <c r="BJ984">
        <v>249.09661592969701</v>
      </c>
      <c r="BK984">
        <v>252.38074130554401</v>
      </c>
      <c r="BL984">
        <v>235.80278059901099</v>
      </c>
      <c r="BM984">
        <v>257.59394217436198</v>
      </c>
      <c r="BN984">
        <v>252.65200133082899</v>
      </c>
      <c r="BO984">
        <v>255.399780145351</v>
      </c>
      <c r="BP984">
        <v>259.51302083827397</v>
      </c>
      <c r="BQ984">
        <v>254.804401270592</v>
      </c>
      <c r="BR984">
        <v>229.441491830839</v>
      </c>
      <c r="BS984">
        <v>242.50627860168899</v>
      </c>
      <c r="BT984">
        <v>218.87199116398699</v>
      </c>
      <c r="BU984">
        <v>213.97350119261301</v>
      </c>
      <c r="BV984">
        <v>216.27664935313501</v>
      </c>
    </row>
    <row r="985" spans="1:74" x14ac:dyDescent="0.25">
      <c r="A985">
        <v>236.23497997329699</v>
      </c>
      <c r="B985">
        <v>197.156517965555</v>
      </c>
      <c r="C985">
        <v>216.708723291605</v>
      </c>
      <c r="D985">
        <v>223.40135993164</v>
      </c>
      <c r="E985">
        <v>238.789170857383</v>
      </c>
      <c r="F985">
        <v>251.34588580469301</v>
      </c>
      <c r="G985">
        <v>245.702620730615</v>
      </c>
      <c r="H985">
        <v>263.27771283170898</v>
      </c>
      <c r="I985">
        <v>295.506352661184</v>
      </c>
      <c r="J985">
        <v>353.51621646786901</v>
      </c>
      <c r="K985">
        <v>253.543255818803</v>
      </c>
      <c r="L985">
        <v>247.05408975922401</v>
      </c>
      <c r="M985">
        <v>237.70999501309001</v>
      </c>
      <c r="N985">
        <v>229.45172316514001</v>
      </c>
      <c r="O985">
        <v>233.04735909422601</v>
      </c>
      <c r="P985">
        <v>233.23120403300101</v>
      </c>
      <c r="Q985">
        <v>237.35798497729201</v>
      </c>
      <c r="R985">
        <v>241.92831324866501</v>
      </c>
      <c r="S985">
        <v>248.41196796318499</v>
      </c>
      <c r="T985">
        <v>255.04502143143901</v>
      </c>
      <c r="U985">
        <v>268.943151625648</v>
      </c>
      <c r="V985">
        <v>336.37420211324201</v>
      </c>
      <c r="W985">
        <v>440.75785303598099</v>
      </c>
      <c r="X985">
        <v>541.97780547537195</v>
      </c>
      <c r="Y985">
        <v>553.21472091970998</v>
      </c>
      <c r="Z985">
        <v>551.92783772625296</v>
      </c>
      <c r="AA985">
        <v>571.86736719843395</v>
      </c>
      <c r="AB985">
        <v>590.85327660457006</v>
      </c>
      <c r="AC985">
        <v>619.66176625395497</v>
      </c>
      <c r="AD985">
        <v>698.80510996484497</v>
      </c>
      <c r="AE985">
        <v>810.11669437357796</v>
      </c>
      <c r="AF985">
        <v>811.28290002771098</v>
      </c>
      <c r="AG985">
        <v>811.146284640359</v>
      </c>
      <c r="AH985">
        <v>963.41429704865595</v>
      </c>
      <c r="AI985">
        <v>1096.36683989742</v>
      </c>
      <c r="AJ985">
        <v>1089.98453407952</v>
      </c>
      <c r="AK985">
        <v>1106.4862889224601</v>
      </c>
      <c r="AL985">
        <v>1032.42290158281</v>
      </c>
      <c r="AM985">
        <v>1051.65509194367</v>
      </c>
      <c r="AN985">
        <v>958.15508540962901</v>
      </c>
      <c r="AO985">
        <v>811.55492098074603</v>
      </c>
      <c r="AP985">
        <v>740.42887923026694</v>
      </c>
      <c r="AQ985">
        <v>630.56699850371001</v>
      </c>
      <c r="AR985">
        <v>591.57877381212904</v>
      </c>
      <c r="AS985">
        <v>497.54929330541</v>
      </c>
      <c r="AT985">
        <v>428.32248912202101</v>
      </c>
      <c r="AU985">
        <v>367.13565126779503</v>
      </c>
      <c r="AV985">
        <v>324.161811319035</v>
      </c>
      <c r="AW985">
        <v>306.96373486528103</v>
      </c>
      <c r="AX985">
        <v>280.477301926292</v>
      </c>
      <c r="AY985">
        <v>251.64212494696901</v>
      </c>
      <c r="AZ985">
        <v>235.361551998046</v>
      </c>
      <c r="BA985">
        <v>249.85655043448901</v>
      </c>
      <c r="BB985">
        <v>239.09070622549601</v>
      </c>
      <c r="BC985">
        <v>234.34503160211</v>
      </c>
      <c r="BD985">
        <v>237.78974318124301</v>
      </c>
      <c r="BE985">
        <v>237.664588849713</v>
      </c>
      <c r="BF985">
        <v>231.441537121956</v>
      </c>
      <c r="BG985">
        <v>245.82187639883099</v>
      </c>
      <c r="BH985">
        <v>237.56421370601299</v>
      </c>
      <c r="BI985">
        <v>242.979854343433</v>
      </c>
      <c r="BJ985">
        <v>251.396841391961</v>
      </c>
      <c r="BK985">
        <v>254.311383121132</v>
      </c>
      <c r="BL985">
        <v>238.462564973588</v>
      </c>
      <c r="BM985">
        <v>265.609997547896</v>
      </c>
      <c r="BN985">
        <v>255.08533322142401</v>
      </c>
      <c r="BO985">
        <v>256.25797282707401</v>
      </c>
      <c r="BP985">
        <v>262.07622168098999</v>
      </c>
      <c r="BQ985">
        <v>259.39121345759202</v>
      </c>
      <c r="BR985">
        <v>228.44594769304001</v>
      </c>
      <c r="BS985">
        <v>246.31759330022399</v>
      </c>
      <c r="BT985">
        <v>219.559330335217</v>
      </c>
      <c r="BU985">
        <v>215.77125787004599</v>
      </c>
      <c r="BV985">
        <v>216.96152364705799</v>
      </c>
    </row>
    <row r="986" spans="1:74" x14ac:dyDescent="0.25">
      <c r="A986">
        <v>236.475300400534</v>
      </c>
      <c r="B986">
        <v>199.012715635213</v>
      </c>
      <c r="C986">
        <v>215.99328894327201</v>
      </c>
      <c r="D986">
        <v>222.97789274721799</v>
      </c>
      <c r="E986">
        <v>238.27882818076401</v>
      </c>
      <c r="F986">
        <v>253.74829701378701</v>
      </c>
      <c r="G986">
        <v>246.44083248214301</v>
      </c>
      <c r="H986">
        <v>263.80933012851699</v>
      </c>
      <c r="I986">
        <v>298.173485371276</v>
      </c>
      <c r="J986">
        <v>354.55259062638902</v>
      </c>
      <c r="K986">
        <v>255.31210909645199</v>
      </c>
      <c r="L986">
        <v>249.43999239612501</v>
      </c>
      <c r="M986">
        <v>238.177441488055</v>
      </c>
      <c r="N986">
        <v>230.55145494320499</v>
      </c>
      <c r="O986">
        <v>236.90823949002501</v>
      </c>
      <c r="P986">
        <v>234.70361370549099</v>
      </c>
      <c r="Q986">
        <v>236.492764642021</v>
      </c>
      <c r="R986">
        <v>243.63015687271999</v>
      </c>
      <c r="S986">
        <v>250.94380673268699</v>
      </c>
      <c r="T986">
        <v>257.70472476182402</v>
      </c>
      <c r="U986">
        <v>271.147394406167</v>
      </c>
      <c r="V986">
        <v>337.09751188284099</v>
      </c>
      <c r="W986">
        <v>442.18220632376301</v>
      </c>
      <c r="X986">
        <v>545.89150859239703</v>
      </c>
      <c r="Y986">
        <v>551.37190705282705</v>
      </c>
      <c r="Z986">
        <v>551.72622157805097</v>
      </c>
      <c r="AA986">
        <v>571.08029123261895</v>
      </c>
      <c r="AB986">
        <v>589.85154196740905</v>
      </c>
      <c r="AC986">
        <v>618.70226578396398</v>
      </c>
      <c r="AD986">
        <v>697.83772757040401</v>
      </c>
      <c r="AE986">
        <v>807.99208212954704</v>
      </c>
      <c r="AF986">
        <v>807.63147157872504</v>
      </c>
      <c r="AG986">
        <v>812.74068999124199</v>
      </c>
      <c r="AH986">
        <v>961.04960630624805</v>
      </c>
      <c r="AI986">
        <v>1094.25442693066</v>
      </c>
      <c r="AJ986">
        <v>1090.46239993274</v>
      </c>
      <c r="AK986">
        <v>1108.2627158087</v>
      </c>
      <c r="AL986">
        <v>1033.4072469032899</v>
      </c>
      <c r="AM986">
        <v>1052.1894734882901</v>
      </c>
      <c r="AN986">
        <v>958.95979844678004</v>
      </c>
      <c r="AO986">
        <v>810.38675460721197</v>
      </c>
      <c r="AP986">
        <v>739.836619037491</v>
      </c>
      <c r="AQ986">
        <v>630.12299743020503</v>
      </c>
      <c r="AR986">
        <v>593.24705614566994</v>
      </c>
      <c r="AS986">
        <v>496.11680095966699</v>
      </c>
      <c r="AT986">
        <v>427.98174518082402</v>
      </c>
      <c r="AU986">
        <v>368.50915144431002</v>
      </c>
      <c r="AV986">
        <v>324.91996820500998</v>
      </c>
      <c r="AW986">
        <v>307.668706852936</v>
      </c>
      <c r="AX986">
        <v>281.93924315733602</v>
      </c>
      <c r="AY986">
        <v>251.65911339035799</v>
      </c>
      <c r="AZ986">
        <v>236.71114670356101</v>
      </c>
      <c r="BA986">
        <v>250.047488499537</v>
      </c>
      <c r="BB986">
        <v>242.63909848773099</v>
      </c>
      <c r="BC986">
        <v>235.78054702176701</v>
      </c>
      <c r="BD986">
        <v>238.45140593097199</v>
      </c>
      <c r="BE986">
        <v>236.884129373055</v>
      </c>
      <c r="BF986">
        <v>231.90513226823299</v>
      </c>
      <c r="BG986">
        <v>248.61712754833999</v>
      </c>
      <c r="BH986">
        <v>240.06040832769199</v>
      </c>
      <c r="BI986">
        <v>243.66733219438899</v>
      </c>
      <c r="BJ986">
        <v>250.93110534939601</v>
      </c>
      <c r="BK986">
        <v>255.822374143806</v>
      </c>
      <c r="BL986">
        <v>239.761883033955</v>
      </c>
      <c r="BM986">
        <v>266.87127105872497</v>
      </c>
      <c r="BN986">
        <v>257.11494201120502</v>
      </c>
      <c r="BO986">
        <v>256.30631322483799</v>
      </c>
      <c r="BP986">
        <v>264.718561873434</v>
      </c>
      <c r="BQ986">
        <v>260.63417613296798</v>
      </c>
      <c r="BR986">
        <v>231.246789276382</v>
      </c>
      <c r="BS986">
        <v>249.24634857622399</v>
      </c>
      <c r="BT986">
        <v>221.25507536702</v>
      </c>
      <c r="BU986">
        <v>218.39601314012799</v>
      </c>
      <c r="BV986">
        <v>217.76432118401601</v>
      </c>
    </row>
    <row r="987" spans="1:74" x14ac:dyDescent="0.25">
      <c r="A987">
        <v>236.71562082777001</v>
      </c>
      <c r="B987">
        <v>202.263391009598</v>
      </c>
      <c r="C987">
        <v>214.250934875741</v>
      </c>
      <c r="D987">
        <v>222.74761489517601</v>
      </c>
      <c r="E987">
        <v>236.972033775119</v>
      </c>
      <c r="F987">
        <v>258.34017843071803</v>
      </c>
      <c r="G987">
        <v>248.47486707978501</v>
      </c>
      <c r="H987">
        <v>265.69028023370998</v>
      </c>
      <c r="I987">
        <v>302.681711648207</v>
      </c>
      <c r="J987">
        <v>356.31322033225598</v>
      </c>
      <c r="K987">
        <v>260.04332551802401</v>
      </c>
      <c r="L987">
        <v>255.26596095680301</v>
      </c>
      <c r="M987">
        <v>239.506548431726</v>
      </c>
      <c r="N987">
        <v>232.60988957586699</v>
      </c>
      <c r="O987">
        <v>243.87322348666399</v>
      </c>
      <c r="P987">
        <v>237.03994711960399</v>
      </c>
      <c r="Q987">
        <v>235.65778296942099</v>
      </c>
      <c r="R987">
        <v>247.755568900247</v>
      </c>
      <c r="S987">
        <v>258.522521060175</v>
      </c>
      <c r="T987">
        <v>264.26602102266202</v>
      </c>
      <c r="U987">
        <v>276.248002272706</v>
      </c>
      <c r="V987">
        <v>340.19053514009698</v>
      </c>
      <c r="W987">
        <v>445.52503143066798</v>
      </c>
      <c r="X987">
        <v>555.24741284829895</v>
      </c>
      <c r="Y987">
        <v>546.48947134232606</v>
      </c>
      <c r="Z987">
        <v>552.718469552383</v>
      </c>
      <c r="AA987">
        <v>568.86910776693605</v>
      </c>
      <c r="AB987">
        <v>587.49984015937696</v>
      </c>
      <c r="AC987">
        <v>616.47803128811995</v>
      </c>
      <c r="AD987">
        <v>694.86383502343699</v>
      </c>
      <c r="AE987">
        <v>804.79013487576299</v>
      </c>
      <c r="AF987">
        <v>798.66153399972904</v>
      </c>
      <c r="AG987">
        <v>817.33312343727096</v>
      </c>
      <c r="AH987">
        <v>956.03545257632402</v>
      </c>
      <c r="AI987">
        <v>1090.0195469181299</v>
      </c>
      <c r="AJ987">
        <v>1092.04461528249</v>
      </c>
      <c r="AK987">
        <v>1114.41764223225</v>
      </c>
      <c r="AL987">
        <v>1036.99830739716</v>
      </c>
      <c r="AM987">
        <v>1053.61084670319</v>
      </c>
      <c r="AN987">
        <v>959.75455719848605</v>
      </c>
      <c r="AO987">
        <v>808.37802551406503</v>
      </c>
      <c r="AP987">
        <v>739.02954075466005</v>
      </c>
      <c r="AQ987">
        <v>629.95470955812402</v>
      </c>
      <c r="AR987">
        <v>597.64704019729595</v>
      </c>
      <c r="AS987">
        <v>492.902761853237</v>
      </c>
      <c r="AT987">
        <v>427.18851035475097</v>
      </c>
      <c r="AU987">
        <v>371.95619246199999</v>
      </c>
      <c r="AV987">
        <v>326.90434598177802</v>
      </c>
      <c r="AW987">
        <v>309.30931341697999</v>
      </c>
      <c r="AX987">
        <v>286.08121617776999</v>
      </c>
      <c r="AY987">
        <v>252.98636426766299</v>
      </c>
      <c r="AZ987">
        <v>239.07463112460599</v>
      </c>
      <c r="BA987">
        <v>250.277203898831</v>
      </c>
      <c r="BB987">
        <v>248.853238034426</v>
      </c>
      <c r="BC987">
        <v>238.65199945532899</v>
      </c>
      <c r="BD987">
        <v>238.73972627487899</v>
      </c>
      <c r="BE987">
        <v>235.870669103105</v>
      </c>
      <c r="BF987">
        <v>233.22550941916199</v>
      </c>
      <c r="BG987">
        <v>253.51232498634101</v>
      </c>
      <c r="BH987">
        <v>244.43188153822601</v>
      </c>
      <c r="BI987">
        <v>244.871281190269</v>
      </c>
      <c r="BJ987">
        <v>249.97649864598199</v>
      </c>
      <c r="BK987">
        <v>258.148750933511</v>
      </c>
      <c r="BL987">
        <v>242.851623613637</v>
      </c>
      <c r="BM987">
        <v>269.08008254956701</v>
      </c>
      <c r="BN987">
        <v>259.842707384096</v>
      </c>
      <c r="BO987">
        <v>256.98239875268803</v>
      </c>
      <c r="BP987">
        <v>269.858548053763</v>
      </c>
      <c r="BQ987">
        <v>262.81378830642899</v>
      </c>
      <c r="BR987">
        <v>236.36175225963501</v>
      </c>
      <c r="BS987">
        <v>254.428317314802</v>
      </c>
      <c r="BT987">
        <v>224.22475726363299</v>
      </c>
      <c r="BU987">
        <v>222.99262882374501</v>
      </c>
      <c r="BV987">
        <v>218.75542859752699</v>
      </c>
    </row>
    <row r="988" spans="1:74" x14ac:dyDescent="0.25">
      <c r="A988">
        <v>236.955941255006</v>
      </c>
      <c r="B988">
        <v>201.99165387452501</v>
      </c>
      <c r="C988">
        <v>214.848158447222</v>
      </c>
      <c r="D988">
        <v>222.87838854126599</v>
      </c>
      <c r="E988">
        <v>236.94036834724801</v>
      </c>
      <c r="F988">
        <v>258.741608836475</v>
      </c>
      <c r="G988">
        <v>247.901306647269</v>
      </c>
      <c r="H988">
        <v>266.308972535289</v>
      </c>
      <c r="I988">
        <v>302.88790052886299</v>
      </c>
      <c r="J988">
        <v>356.28936361219297</v>
      </c>
      <c r="K988">
        <v>260.34874604184603</v>
      </c>
      <c r="L988">
        <v>256.52428018214698</v>
      </c>
      <c r="M988">
        <v>239.727408785042</v>
      </c>
      <c r="N988">
        <v>232.98119462583799</v>
      </c>
      <c r="O988">
        <v>244.333929767607</v>
      </c>
      <c r="P988">
        <v>236.93307545292299</v>
      </c>
      <c r="Q988">
        <v>235.574828171441</v>
      </c>
      <c r="R988">
        <v>248.03494127096499</v>
      </c>
      <c r="S988">
        <v>259.663639961098</v>
      </c>
      <c r="T988">
        <v>264.31719981988698</v>
      </c>
      <c r="U988">
        <v>276.96725842036602</v>
      </c>
      <c r="V988">
        <v>340.912119269073</v>
      </c>
      <c r="W988">
        <v>447.34141899696903</v>
      </c>
      <c r="X988">
        <v>557.72529080606398</v>
      </c>
      <c r="Y988">
        <v>547.95151504130104</v>
      </c>
      <c r="Z988">
        <v>555.10125053935701</v>
      </c>
      <c r="AA988">
        <v>571.21976610234401</v>
      </c>
      <c r="AB988">
        <v>590.68549844504605</v>
      </c>
      <c r="AC988">
        <v>619.06024870063504</v>
      </c>
      <c r="AD988">
        <v>698.23584560009795</v>
      </c>
      <c r="AE988">
        <v>808.89717316393705</v>
      </c>
      <c r="AF988">
        <v>801.839357919902</v>
      </c>
      <c r="AG988">
        <v>820.43888561483698</v>
      </c>
      <c r="AH988">
        <v>962.26784411171298</v>
      </c>
      <c r="AI988">
        <v>1095.16154542708</v>
      </c>
      <c r="AJ988">
        <v>1098.2688342445899</v>
      </c>
      <c r="AK988">
        <v>1120.3162904429901</v>
      </c>
      <c r="AL988">
        <v>1043.0615512337199</v>
      </c>
      <c r="AM988">
        <v>1059.1439399185199</v>
      </c>
      <c r="AN988">
        <v>964.30367319016705</v>
      </c>
      <c r="AO988">
        <v>812.90844026485502</v>
      </c>
      <c r="AP988">
        <v>742.49069893612796</v>
      </c>
      <c r="AQ988">
        <v>632.47080984240802</v>
      </c>
      <c r="AR988">
        <v>600.29504446978899</v>
      </c>
      <c r="AS988">
        <v>494.89839080000701</v>
      </c>
      <c r="AT988">
        <v>428.21210163751601</v>
      </c>
      <c r="AU988">
        <v>373.138569549659</v>
      </c>
      <c r="AV988">
        <v>328.34295709217002</v>
      </c>
      <c r="AW988">
        <v>309.610120939279</v>
      </c>
      <c r="AX988">
        <v>286.45229189528499</v>
      </c>
      <c r="AY988">
        <v>253.07233458207301</v>
      </c>
      <c r="AZ988">
        <v>239.850423096328</v>
      </c>
      <c r="BA988">
        <v>251.11271898173101</v>
      </c>
      <c r="BB988">
        <v>250.555145417511</v>
      </c>
      <c r="BC988">
        <v>239.15524499450601</v>
      </c>
      <c r="BD988">
        <v>240.014936256553</v>
      </c>
      <c r="BE988">
        <v>236.562729259555</v>
      </c>
      <c r="BF988">
        <v>234.24757024377899</v>
      </c>
      <c r="BG988">
        <v>254.209061366171</v>
      </c>
      <c r="BH988">
        <v>244.66689863953999</v>
      </c>
      <c r="BI988">
        <v>245.65089657765401</v>
      </c>
      <c r="BJ988">
        <v>249.992580507263</v>
      </c>
      <c r="BK988">
        <v>258.38960915201699</v>
      </c>
      <c r="BL988">
        <v>243.16957918539799</v>
      </c>
      <c r="BM988">
        <v>269.71732583516803</v>
      </c>
      <c r="BN988">
        <v>259.93387276529501</v>
      </c>
      <c r="BO988">
        <v>258.82754085314502</v>
      </c>
      <c r="BP988">
        <v>270.72334220163401</v>
      </c>
      <c r="BQ988">
        <v>263.30952623971302</v>
      </c>
      <c r="BR988">
        <v>237.28153565683101</v>
      </c>
      <c r="BS988">
        <v>255.004923298308</v>
      </c>
      <c r="BT988">
        <v>225.22380808071301</v>
      </c>
      <c r="BU988">
        <v>223.41120180842901</v>
      </c>
      <c r="BV988">
        <v>218.60919089891101</v>
      </c>
    </row>
    <row r="989" spans="1:74" x14ac:dyDescent="0.25">
      <c r="A989">
        <v>237.19626168224201</v>
      </c>
      <c r="B989">
        <v>207.181826140038</v>
      </c>
      <c r="C989">
        <v>217.010122851483</v>
      </c>
      <c r="D989">
        <v>225.11775690777</v>
      </c>
      <c r="E989">
        <v>239.77997915280201</v>
      </c>
      <c r="F989">
        <v>267.36641460563999</v>
      </c>
      <c r="G989">
        <v>251.37157572411101</v>
      </c>
      <c r="H989">
        <v>269.17750629910603</v>
      </c>
      <c r="I989">
        <v>308.46188887308102</v>
      </c>
      <c r="J989">
        <v>355.72993144528698</v>
      </c>
      <c r="K989">
        <v>264.25504054714997</v>
      </c>
      <c r="L989">
        <v>261.63887410663699</v>
      </c>
      <c r="M989">
        <v>240.36833076355899</v>
      </c>
      <c r="N989">
        <v>239.84412779407</v>
      </c>
      <c r="O989">
        <v>248.362876354581</v>
      </c>
      <c r="P989">
        <v>237.73247257209999</v>
      </c>
      <c r="Q989">
        <v>235.849332263354</v>
      </c>
      <c r="R989">
        <v>250.97617450991899</v>
      </c>
      <c r="S989">
        <v>266.04502723064599</v>
      </c>
      <c r="T989">
        <v>269.80502357859302</v>
      </c>
      <c r="U989">
        <v>287.44234011439602</v>
      </c>
      <c r="V989">
        <v>351.026325914111</v>
      </c>
      <c r="W989">
        <v>458.02728321758502</v>
      </c>
      <c r="X989">
        <v>576.54324561340195</v>
      </c>
      <c r="Y989">
        <v>559.45926035080402</v>
      </c>
      <c r="Z989">
        <v>562.559207506961</v>
      </c>
      <c r="AA989">
        <v>575.15104996007005</v>
      </c>
      <c r="AB989">
        <v>605.13901231884404</v>
      </c>
      <c r="AC989">
        <v>630.28051554784304</v>
      </c>
      <c r="AD989">
        <v>707.85349371372104</v>
      </c>
      <c r="AE989">
        <v>826.38692621721998</v>
      </c>
      <c r="AF989">
        <v>806.07752423325996</v>
      </c>
      <c r="AG989">
        <v>811.17222380400597</v>
      </c>
      <c r="AH989">
        <v>971.94226766639201</v>
      </c>
      <c r="AI989">
        <v>1100.2878185869399</v>
      </c>
      <c r="AJ989">
        <v>1104.2396132112999</v>
      </c>
      <c r="AK989">
        <v>1131.4675890182</v>
      </c>
      <c r="AL989">
        <v>1064.6630235428099</v>
      </c>
      <c r="AM989">
        <v>1067.63164569066</v>
      </c>
      <c r="AN989">
        <v>984.42379533844905</v>
      </c>
      <c r="AO989">
        <v>824.31737037281403</v>
      </c>
      <c r="AP989">
        <v>755.36461316125894</v>
      </c>
      <c r="AQ989">
        <v>635.996048797198</v>
      </c>
      <c r="AR989">
        <v>605.00010868048196</v>
      </c>
      <c r="AS989">
        <v>498.043836285103</v>
      </c>
      <c r="AT989">
        <v>424.097432728304</v>
      </c>
      <c r="AU989">
        <v>378.81655340362698</v>
      </c>
      <c r="AV989">
        <v>336.23742030781102</v>
      </c>
      <c r="AW989">
        <v>313.35920845450102</v>
      </c>
      <c r="AX989">
        <v>290.308951017835</v>
      </c>
      <c r="AY989">
        <v>253.08929595045399</v>
      </c>
      <c r="AZ989">
        <v>247.972473183158</v>
      </c>
      <c r="BA989">
        <v>254.224137834283</v>
      </c>
      <c r="BB989">
        <v>255.62606860279499</v>
      </c>
      <c r="BC989">
        <v>244.07926307321401</v>
      </c>
      <c r="BD989">
        <v>244.357343573252</v>
      </c>
      <c r="BE989">
        <v>241.72382653305201</v>
      </c>
      <c r="BF989">
        <v>241.34155750372199</v>
      </c>
      <c r="BG989">
        <v>253.429299331723</v>
      </c>
      <c r="BH989">
        <v>244.529076568406</v>
      </c>
      <c r="BI989">
        <v>251.447392347137</v>
      </c>
      <c r="BJ989">
        <v>253.13291216501801</v>
      </c>
      <c r="BK989">
        <v>264.78331499427998</v>
      </c>
      <c r="BL989">
        <v>245.55381255656201</v>
      </c>
      <c r="BM989">
        <v>280.19129982691697</v>
      </c>
      <c r="BN989">
        <v>263.853248475084</v>
      </c>
      <c r="BO989">
        <v>266.59290229780999</v>
      </c>
      <c r="BP989">
        <v>277.54580410351599</v>
      </c>
      <c r="BQ989">
        <v>268.38672125696598</v>
      </c>
      <c r="BR989">
        <v>242.78334995109699</v>
      </c>
      <c r="BS989">
        <v>257.55167910419402</v>
      </c>
      <c r="BT989">
        <v>227.074441664891</v>
      </c>
      <c r="BU989">
        <v>225.89356345143301</v>
      </c>
      <c r="BV989">
        <v>218.405008827872</v>
      </c>
    </row>
    <row r="990" spans="1:74" x14ac:dyDescent="0.25">
      <c r="A990">
        <v>237.43658210947899</v>
      </c>
      <c r="B990">
        <v>208.90778710352899</v>
      </c>
      <c r="C990">
        <v>215.95010856529501</v>
      </c>
      <c r="D990">
        <v>224.850803189988</v>
      </c>
      <c r="E990">
        <v>240.86400201955601</v>
      </c>
      <c r="F990">
        <v>269.70533815412699</v>
      </c>
      <c r="G990">
        <v>254.96609422585101</v>
      </c>
      <c r="H990">
        <v>270.072897357128</v>
      </c>
      <c r="I990">
        <v>311.28105615683</v>
      </c>
      <c r="J990">
        <v>355.906067442226</v>
      </c>
      <c r="K990">
        <v>266.47848748299299</v>
      </c>
      <c r="L990">
        <v>261.36393890353298</v>
      </c>
      <c r="M990">
        <v>241.84198707849001</v>
      </c>
      <c r="N990">
        <v>241.84023726612099</v>
      </c>
      <c r="O990">
        <v>248.49952695465399</v>
      </c>
      <c r="P990">
        <v>239.086877005595</v>
      </c>
      <c r="Q990">
        <v>235.91549242653701</v>
      </c>
      <c r="R990">
        <v>251.63307549649599</v>
      </c>
      <c r="S990">
        <v>268.221631506628</v>
      </c>
      <c r="T990">
        <v>272.57666882746503</v>
      </c>
      <c r="U990">
        <v>291.99176794801502</v>
      </c>
      <c r="V990">
        <v>354.69693605632</v>
      </c>
      <c r="W990">
        <v>462.13518499236</v>
      </c>
      <c r="X990">
        <v>583.398591514494</v>
      </c>
      <c r="Y990">
        <v>564.60235436047401</v>
      </c>
      <c r="Z990">
        <v>565.09305427684103</v>
      </c>
      <c r="AA990">
        <v>576.47380798431095</v>
      </c>
      <c r="AB990">
        <v>610.25520976554401</v>
      </c>
      <c r="AC990">
        <v>633.37907599553398</v>
      </c>
      <c r="AD990">
        <v>711.64535274025195</v>
      </c>
      <c r="AE990">
        <v>829.45459316542997</v>
      </c>
      <c r="AF990">
        <v>805.25083510248498</v>
      </c>
      <c r="AG990">
        <v>807.02528317991096</v>
      </c>
      <c r="AH990">
        <v>972.76420558262703</v>
      </c>
      <c r="AI990">
        <v>1103.46352748655</v>
      </c>
      <c r="AJ990">
        <v>1107.49883815929</v>
      </c>
      <c r="AK990">
        <v>1135.48652606115</v>
      </c>
      <c r="AL990">
        <v>1068.8674525845199</v>
      </c>
      <c r="AM990">
        <v>1069.5303947802699</v>
      </c>
      <c r="AN990">
        <v>991.69194227237995</v>
      </c>
      <c r="AO990">
        <v>825.66435762357003</v>
      </c>
      <c r="AP990">
        <v>759.045264600108</v>
      </c>
      <c r="AQ990">
        <v>636.59918314601498</v>
      </c>
      <c r="AR990">
        <v>605.95661177137595</v>
      </c>
      <c r="AS990">
        <v>498.48426590978698</v>
      </c>
      <c r="AT990">
        <v>422.855998121776</v>
      </c>
      <c r="AU990">
        <v>380.43052300066802</v>
      </c>
      <c r="AV990">
        <v>338.776930971301</v>
      </c>
      <c r="AW990">
        <v>316.32045418628201</v>
      </c>
      <c r="AX990">
        <v>292.54420029394203</v>
      </c>
      <c r="AY990">
        <v>255.27633805737199</v>
      </c>
      <c r="AZ990">
        <v>249.54618095995701</v>
      </c>
      <c r="BA990">
        <v>253.874732263997</v>
      </c>
      <c r="BB990">
        <v>256.63058989520403</v>
      </c>
      <c r="BC990">
        <v>244.60652621423901</v>
      </c>
      <c r="BD990">
        <v>244.10084126561901</v>
      </c>
      <c r="BE990">
        <v>242.747898337973</v>
      </c>
      <c r="BF990">
        <v>242.95064157801801</v>
      </c>
      <c r="BG990">
        <v>252.67300094927199</v>
      </c>
      <c r="BH990">
        <v>245.27584648796901</v>
      </c>
      <c r="BI990">
        <v>251.29082054058699</v>
      </c>
      <c r="BJ990">
        <v>254.38796917356001</v>
      </c>
      <c r="BK990">
        <v>264.68188902444302</v>
      </c>
      <c r="BL990">
        <v>246.49670595184699</v>
      </c>
      <c r="BM990">
        <v>278.515848222297</v>
      </c>
      <c r="BN990">
        <v>264.23806997631198</v>
      </c>
      <c r="BO990">
        <v>268.51926681945002</v>
      </c>
      <c r="BP990">
        <v>276.99425688227598</v>
      </c>
      <c r="BQ990">
        <v>267.54235135046099</v>
      </c>
      <c r="BR990">
        <v>245.21909078773501</v>
      </c>
      <c r="BS990">
        <v>257.134803871457</v>
      </c>
      <c r="BT990">
        <v>228.57035893254599</v>
      </c>
      <c r="BU990">
        <v>227.110471210046</v>
      </c>
      <c r="BV990">
        <v>221.104972092493</v>
      </c>
    </row>
    <row r="991" spans="1:74" x14ac:dyDescent="0.25">
      <c r="A991">
        <v>237.676902536715</v>
      </c>
      <c r="B991">
        <v>213.25241168271199</v>
      </c>
      <c r="C991">
        <v>215.20945400462199</v>
      </c>
      <c r="D991">
        <v>225.953704576663</v>
      </c>
      <c r="E991">
        <v>242.51179805373701</v>
      </c>
      <c r="F991">
        <v>269.637297523379</v>
      </c>
      <c r="G991">
        <v>262.48831600084998</v>
      </c>
      <c r="H991">
        <v>273.22429056246801</v>
      </c>
      <c r="I991">
        <v>313.825065751784</v>
      </c>
      <c r="J991">
        <v>359.14633641470101</v>
      </c>
      <c r="K991">
        <v>269.39609196719198</v>
      </c>
      <c r="L991">
        <v>265.32161569363302</v>
      </c>
      <c r="M991">
        <v>246.74797517989199</v>
      </c>
      <c r="N991">
        <v>246.43772883643001</v>
      </c>
      <c r="O991">
        <v>251.00045339839801</v>
      </c>
      <c r="P991">
        <v>244.331677691256</v>
      </c>
      <c r="Q991">
        <v>238.84357092725801</v>
      </c>
      <c r="R991">
        <v>252.795828945751</v>
      </c>
      <c r="S991">
        <v>271.33048495916501</v>
      </c>
      <c r="T991">
        <v>276.86779473034699</v>
      </c>
      <c r="U991">
        <v>298.31076350024699</v>
      </c>
      <c r="V991">
        <v>359.19916112556302</v>
      </c>
      <c r="W991">
        <v>463.63603544034402</v>
      </c>
      <c r="X991">
        <v>587.17518335621196</v>
      </c>
      <c r="Y991">
        <v>561.49464578662605</v>
      </c>
      <c r="Z991">
        <v>566.390346707351</v>
      </c>
      <c r="AA991">
        <v>578.63690555698895</v>
      </c>
      <c r="AB991">
        <v>609.56836469799998</v>
      </c>
      <c r="AC991">
        <v>633.19088866934806</v>
      </c>
      <c r="AD991">
        <v>715.08779481317197</v>
      </c>
      <c r="AE991">
        <v>817.81098597025402</v>
      </c>
      <c r="AF991">
        <v>795.55214216787704</v>
      </c>
      <c r="AG991">
        <v>802.46122256043395</v>
      </c>
      <c r="AH991">
        <v>970.23966204457099</v>
      </c>
      <c r="AI991">
        <v>1098.76184031502</v>
      </c>
      <c r="AJ991">
        <v>1099.84721075789</v>
      </c>
      <c r="AK991">
        <v>1134.6938445180899</v>
      </c>
      <c r="AL991">
        <v>1068.74927425479</v>
      </c>
      <c r="AM991">
        <v>1072.6423218233699</v>
      </c>
      <c r="AN991">
        <v>990.03230126865003</v>
      </c>
      <c r="AO991">
        <v>827.174730603076</v>
      </c>
      <c r="AP991">
        <v>752.86680601839896</v>
      </c>
      <c r="AQ991">
        <v>637.50619202611404</v>
      </c>
      <c r="AR991">
        <v>601.69942572757498</v>
      </c>
      <c r="AS991">
        <v>500.49999127905699</v>
      </c>
      <c r="AT991">
        <v>420.73698708522898</v>
      </c>
      <c r="AU991">
        <v>381.56539368164903</v>
      </c>
      <c r="AV991">
        <v>341.83573490951699</v>
      </c>
      <c r="AW991">
        <v>320.23582801828599</v>
      </c>
      <c r="AX991">
        <v>297.043704664193</v>
      </c>
      <c r="AY991">
        <v>263.56483906128</v>
      </c>
      <c r="AZ991">
        <v>255.209386763786</v>
      </c>
      <c r="BA991">
        <v>256.37591780321497</v>
      </c>
      <c r="BB991">
        <v>259.056928005609</v>
      </c>
      <c r="BC991">
        <v>250.48087859023499</v>
      </c>
      <c r="BD991">
        <v>245.33178545655699</v>
      </c>
      <c r="BE991">
        <v>246.55880919652299</v>
      </c>
      <c r="BF991">
        <v>251.80673900752299</v>
      </c>
      <c r="BG991">
        <v>251.60454109105501</v>
      </c>
      <c r="BH991">
        <v>250.096057111806</v>
      </c>
      <c r="BI991">
        <v>251.940868001936</v>
      </c>
      <c r="BJ991">
        <v>260.01087917034499</v>
      </c>
      <c r="BK991">
        <v>265.37488447098502</v>
      </c>
      <c r="BL991">
        <v>253.31475010535399</v>
      </c>
      <c r="BM991">
        <v>273.16177019145402</v>
      </c>
      <c r="BN991">
        <v>269.27918331475797</v>
      </c>
      <c r="BO991">
        <v>276.19904648233398</v>
      </c>
      <c r="BP991">
        <v>274.09957805500198</v>
      </c>
      <c r="BQ991">
        <v>265.69062308537798</v>
      </c>
      <c r="BR991">
        <v>258.15238841696902</v>
      </c>
      <c r="BS991">
        <v>257.58703439233102</v>
      </c>
      <c r="BT991">
        <v>235.21370008756699</v>
      </c>
      <c r="BU991">
        <v>230.26417990201401</v>
      </c>
      <c r="BV991">
        <v>229.381742141861</v>
      </c>
    </row>
    <row r="992" spans="1:74" x14ac:dyDescent="0.25">
      <c r="A992">
        <v>237.91722296395099</v>
      </c>
      <c r="B992">
        <v>212.73220218093701</v>
      </c>
      <c r="C992">
        <v>216.77636845785699</v>
      </c>
      <c r="D992">
        <v>227.63278511063299</v>
      </c>
      <c r="E992">
        <v>242.42947289025599</v>
      </c>
      <c r="F992">
        <v>270.23148827937098</v>
      </c>
      <c r="G992">
        <v>264.23771714798801</v>
      </c>
      <c r="H992">
        <v>274.92133393323599</v>
      </c>
      <c r="I992">
        <v>313.58602680156099</v>
      </c>
      <c r="J992">
        <v>359.62823937324498</v>
      </c>
      <c r="K992">
        <v>269.402956465133</v>
      </c>
      <c r="L992">
        <v>267.58792139553901</v>
      </c>
      <c r="M992">
        <v>248.06949495350199</v>
      </c>
      <c r="N992">
        <v>247.56318605334999</v>
      </c>
      <c r="O992">
        <v>253.052380395716</v>
      </c>
      <c r="P992">
        <v>245.00145156386799</v>
      </c>
      <c r="Q992">
        <v>240.537091256406</v>
      </c>
      <c r="R992">
        <v>254.07635212338701</v>
      </c>
      <c r="S992">
        <v>272.93133722586703</v>
      </c>
      <c r="T992">
        <v>277.87504350990901</v>
      </c>
      <c r="U992">
        <v>301.174968414121</v>
      </c>
      <c r="V992">
        <v>361.14886980411598</v>
      </c>
      <c r="W992">
        <v>464.96912290390497</v>
      </c>
      <c r="X992">
        <v>588.830850158153</v>
      </c>
      <c r="Y992">
        <v>561.02256289230195</v>
      </c>
      <c r="Z992">
        <v>567.09286061935904</v>
      </c>
      <c r="AA992">
        <v>580.34344946814394</v>
      </c>
      <c r="AB992">
        <v>608.35029622288801</v>
      </c>
      <c r="AC992">
        <v>634.54268057504203</v>
      </c>
      <c r="AD992">
        <v>715.65354092697396</v>
      </c>
      <c r="AE992">
        <v>814.29171934299598</v>
      </c>
      <c r="AF992">
        <v>792.28105442169601</v>
      </c>
      <c r="AG992">
        <v>801.08951508757002</v>
      </c>
      <c r="AH992">
        <v>969.693003241974</v>
      </c>
      <c r="AI992">
        <v>1097.01724208053</v>
      </c>
      <c r="AJ992">
        <v>1094.5737218341901</v>
      </c>
      <c r="AK992">
        <v>1135.45688401588</v>
      </c>
      <c r="AL992">
        <v>1072.1556657065801</v>
      </c>
      <c r="AM992">
        <v>1075.57310424211</v>
      </c>
      <c r="AN992">
        <v>990.74755889414701</v>
      </c>
      <c r="AO992">
        <v>830.69383236054398</v>
      </c>
      <c r="AP992">
        <v>748.29011302904303</v>
      </c>
      <c r="AQ992">
        <v>639.88377851227199</v>
      </c>
      <c r="AR992">
        <v>600.598635418036</v>
      </c>
      <c r="AS992">
        <v>502.25762161965503</v>
      </c>
      <c r="AT992">
        <v>419.21373980807101</v>
      </c>
      <c r="AU992">
        <v>381.69068624562402</v>
      </c>
      <c r="AV992">
        <v>342.41939549178801</v>
      </c>
      <c r="AW992">
        <v>321.32370458691003</v>
      </c>
      <c r="AX992">
        <v>297.88917535562803</v>
      </c>
      <c r="AY992">
        <v>266.13627866700102</v>
      </c>
      <c r="AZ992">
        <v>255.65542430826201</v>
      </c>
      <c r="BA992">
        <v>258.219361423132</v>
      </c>
      <c r="BB992">
        <v>258.69885801042398</v>
      </c>
      <c r="BC992">
        <v>253.12389452203601</v>
      </c>
      <c r="BD992">
        <v>246.58748813154099</v>
      </c>
      <c r="BE992">
        <v>246.96906381726899</v>
      </c>
      <c r="BF992">
        <v>254.234165493212</v>
      </c>
      <c r="BG992">
        <v>252.284229462995</v>
      </c>
      <c r="BH992">
        <v>251.46116877126701</v>
      </c>
      <c r="BI992">
        <v>252.552750868397</v>
      </c>
      <c r="BJ992">
        <v>261.10568412199399</v>
      </c>
      <c r="BK992">
        <v>265.99961963033201</v>
      </c>
      <c r="BL992">
        <v>255.749451889314</v>
      </c>
      <c r="BM992">
        <v>273.05208152218802</v>
      </c>
      <c r="BN992">
        <v>271.676691496834</v>
      </c>
      <c r="BO992">
        <v>277.28848611077899</v>
      </c>
      <c r="BP992">
        <v>274.32290973091602</v>
      </c>
      <c r="BQ992">
        <v>266.15448615403699</v>
      </c>
      <c r="BR992">
        <v>261.533150822886</v>
      </c>
      <c r="BS992">
        <v>258.66541540739001</v>
      </c>
      <c r="BT992">
        <v>236.31914147772201</v>
      </c>
      <c r="BU992">
        <v>229.94633411053599</v>
      </c>
      <c r="BV992">
        <v>229.381742141861</v>
      </c>
    </row>
    <row r="993" spans="1:74" x14ac:dyDescent="0.25">
      <c r="A993">
        <v>238.157543391188</v>
      </c>
      <c r="B993">
        <v>211.812301763802</v>
      </c>
      <c r="C993">
        <v>214.239531944362</v>
      </c>
      <c r="D993">
        <v>229.12143621730101</v>
      </c>
      <c r="E993">
        <v>244.005701360063</v>
      </c>
      <c r="F993">
        <v>271.69693856185199</v>
      </c>
      <c r="G993">
        <v>264.83296789818201</v>
      </c>
      <c r="H993">
        <v>276.52350618886402</v>
      </c>
      <c r="I993">
        <v>313.41304094652901</v>
      </c>
      <c r="J993">
        <v>357.30142958177299</v>
      </c>
      <c r="K993">
        <v>270.69920964177197</v>
      </c>
      <c r="L993">
        <v>265.27720672878797</v>
      </c>
      <c r="M993">
        <v>252.46818692967599</v>
      </c>
      <c r="N993">
        <v>251.11221539694199</v>
      </c>
      <c r="O993">
        <v>257.44557931440698</v>
      </c>
      <c r="P993">
        <v>246.78491267737701</v>
      </c>
      <c r="Q993">
        <v>245.15402039102401</v>
      </c>
      <c r="R993">
        <v>254.95192415509501</v>
      </c>
      <c r="S993">
        <v>273.16544967418002</v>
      </c>
      <c r="T993">
        <v>278.88086010053098</v>
      </c>
      <c r="U993">
        <v>302.92856429590199</v>
      </c>
      <c r="V993">
        <v>364.24349019771802</v>
      </c>
      <c r="W993">
        <v>466.68730988144398</v>
      </c>
      <c r="X993">
        <v>589.038971468878</v>
      </c>
      <c r="Y993">
        <v>557.46887682134604</v>
      </c>
      <c r="Z993">
        <v>567.25242275039295</v>
      </c>
      <c r="AA993">
        <v>579.51455140670805</v>
      </c>
      <c r="AB993">
        <v>607.25316601618601</v>
      </c>
      <c r="AC993">
        <v>636.67814946144597</v>
      </c>
      <c r="AD993">
        <v>717.469692873344</v>
      </c>
      <c r="AE993">
        <v>815.16177711341095</v>
      </c>
      <c r="AF993">
        <v>788.30768125275597</v>
      </c>
      <c r="AG993">
        <v>797.49887015891102</v>
      </c>
      <c r="AH993">
        <v>968.19361261750396</v>
      </c>
      <c r="AI993">
        <v>1087.4851506980999</v>
      </c>
      <c r="AJ993">
        <v>1098.14583086528</v>
      </c>
      <c r="AK993">
        <v>1135.69808891198</v>
      </c>
      <c r="AL993">
        <v>1069.9166009969199</v>
      </c>
      <c r="AM993">
        <v>1070.14104378157</v>
      </c>
      <c r="AN993">
        <v>984.18961151985104</v>
      </c>
      <c r="AO993">
        <v>824.69852480751194</v>
      </c>
      <c r="AP993">
        <v>748.15396881947095</v>
      </c>
      <c r="AQ993">
        <v>633.43542029638002</v>
      </c>
      <c r="AR993">
        <v>600.34816894870505</v>
      </c>
      <c r="AS993">
        <v>505.90006598710698</v>
      </c>
      <c r="AT993">
        <v>414.74270678131597</v>
      </c>
      <c r="AU993">
        <v>380.78752670078899</v>
      </c>
      <c r="AV993">
        <v>342.89948584633697</v>
      </c>
      <c r="AW993">
        <v>323.03770325319499</v>
      </c>
      <c r="AX993">
        <v>296.75574097956098</v>
      </c>
      <c r="AY993">
        <v>268.45118427574999</v>
      </c>
      <c r="AZ993">
        <v>259.89041823885401</v>
      </c>
      <c r="BA993">
        <v>259.79600292529102</v>
      </c>
      <c r="BB993">
        <v>265.35360226974399</v>
      </c>
      <c r="BC993">
        <v>257.42794297556497</v>
      </c>
      <c r="BD993">
        <v>250.67830627505199</v>
      </c>
      <c r="BE993">
        <v>251.26449717587801</v>
      </c>
      <c r="BF993">
        <v>257.644390403177</v>
      </c>
      <c r="BG993">
        <v>256.92443606268</v>
      </c>
      <c r="BH993">
        <v>254.709513582959</v>
      </c>
      <c r="BI993">
        <v>256.81073593438498</v>
      </c>
      <c r="BJ993">
        <v>263.20864724605201</v>
      </c>
      <c r="BK993">
        <v>263.63638608279501</v>
      </c>
      <c r="BL993">
        <v>258.85815884265497</v>
      </c>
      <c r="BM993">
        <v>277.33658872063302</v>
      </c>
      <c r="BN993">
        <v>276.41508715951102</v>
      </c>
      <c r="BO993">
        <v>280.93990742158502</v>
      </c>
      <c r="BP993">
        <v>272.88471267617501</v>
      </c>
      <c r="BQ993">
        <v>262.38701455714602</v>
      </c>
      <c r="BR993">
        <v>265.58152124306503</v>
      </c>
      <c r="BS993">
        <v>262.453454998393</v>
      </c>
      <c r="BT993">
        <v>239.18630170170701</v>
      </c>
      <c r="BU993">
        <v>232.95424584161901</v>
      </c>
      <c r="BV993">
        <v>226.55049693618099</v>
      </c>
    </row>
    <row r="994" spans="1:74" x14ac:dyDescent="0.25">
      <c r="A994">
        <v>238.39786381842401</v>
      </c>
      <c r="B994">
        <v>210.718729754208</v>
      </c>
      <c r="C994">
        <v>214.46895951990101</v>
      </c>
      <c r="D994">
        <v>233.27666275541301</v>
      </c>
      <c r="E994">
        <v>248.23138806336601</v>
      </c>
      <c r="F994">
        <v>276.00452369981002</v>
      </c>
      <c r="G994">
        <v>267.82624265890098</v>
      </c>
      <c r="H994">
        <v>281.14765220450897</v>
      </c>
      <c r="I994">
        <v>315.49250415418902</v>
      </c>
      <c r="J994">
        <v>360.35384630524402</v>
      </c>
      <c r="K994">
        <v>274.49765901674698</v>
      </c>
      <c r="L994">
        <v>267.34801833608998</v>
      </c>
      <c r="M994">
        <v>254.99538373267799</v>
      </c>
      <c r="N994">
        <v>252.950371469441</v>
      </c>
      <c r="O994">
        <v>260.72277916431801</v>
      </c>
      <c r="P994">
        <v>249.36581336278701</v>
      </c>
      <c r="Q994">
        <v>252.62038710709501</v>
      </c>
      <c r="R994">
        <v>259.21215840403897</v>
      </c>
      <c r="S994">
        <v>276.69574474163102</v>
      </c>
      <c r="T994">
        <v>287.34914881539203</v>
      </c>
      <c r="U994">
        <v>311.99729257348099</v>
      </c>
      <c r="V994">
        <v>374.68229026136902</v>
      </c>
      <c r="W994">
        <v>480.00597378843599</v>
      </c>
      <c r="X994">
        <v>600.12192122727595</v>
      </c>
      <c r="Y994">
        <v>572.87414116416301</v>
      </c>
      <c r="Z994">
        <v>572.46344788285205</v>
      </c>
      <c r="AA994">
        <v>588.37475823316197</v>
      </c>
      <c r="AB994">
        <v>619.93795198351199</v>
      </c>
      <c r="AC994">
        <v>648.88582202426301</v>
      </c>
      <c r="AD994">
        <v>724.946566142763</v>
      </c>
      <c r="AE994">
        <v>818.432537117847</v>
      </c>
      <c r="AF994">
        <v>782.75771644358304</v>
      </c>
      <c r="AG994">
        <v>802.30949401132102</v>
      </c>
      <c r="AH994">
        <v>980.94769613661094</v>
      </c>
      <c r="AI994">
        <v>1096.78896918588</v>
      </c>
      <c r="AJ994">
        <v>1117.1571357968401</v>
      </c>
      <c r="AK994">
        <v>1152.9437084738199</v>
      </c>
      <c r="AL994">
        <v>1081.3345519428899</v>
      </c>
      <c r="AM994">
        <v>1085.1485944573999</v>
      </c>
      <c r="AN994">
        <v>998.31770721612099</v>
      </c>
      <c r="AO994">
        <v>849.04669369220596</v>
      </c>
      <c r="AP994">
        <v>756.02989654046996</v>
      </c>
      <c r="AQ994">
        <v>646.59441367531201</v>
      </c>
      <c r="AR994">
        <v>605.69979116774198</v>
      </c>
      <c r="AS994">
        <v>508.61248618191098</v>
      </c>
      <c r="AT994">
        <v>416.973711085991</v>
      </c>
      <c r="AU994">
        <v>381.40815068356102</v>
      </c>
      <c r="AV994">
        <v>345.837955715173</v>
      </c>
      <c r="AW994">
        <v>325.63214481215903</v>
      </c>
      <c r="AX994">
        <v>299.44169375481403</v>
      </c>
      <c r="AY994">
        <v>275.87723198467</v>
      </c>
      <c r="AZ994">
        <v>260.85028020444702</v>
      </c>
      <c r="BA994">
        <v>260.59381562090402</v>
      </c>
      <c r="BB994">
        <v>265.73610298324297</v>
      </c>
      <c r="BC994">
        <v>257.77511467215902</v>
      </c>
      <c r="BD994">
        <v>252.38301703158501</v>
      </c>
      <c r="BE994">
        <v>250.61302971273801</v>
      </c>
      <c r="BF994">
        <v>256.521989303645</v>
      </c>
      <c r="BG994">
        <v>257.866543698817</v>
      </c>
      <c r="BH994">
        <v>256.84892931329</v>
      </c>
      <c r="BI994">
        <v>257.52437026475297</v>
      </c>
      <c r="BJ994">
        <v>264.60081409081499</v>
      </c>
      <c r="BK994">
        <v>264.13937021091999</v>
      </c>
      <c r="BL994">
        <v>264.62640571789399</v>
      </c>
      <c r="BM994">
        <v>277.65414021983997</v>
      </c>
      <c r="BN994">
        <v>282.080235662831</v>
      </c>
      <c r="BO994">
        <v>284.67632134177597</v>
      </c>
      <c r="BP994">
        <v>274.22830410176402</v>
      </c>
      <c r="BQ994">
        <v>264.01329881115299</v>
      </c>
      <c r="BR994">
        <v>267.52877566760901</v>
      </c>
      <c r="BS994">
        <v>264.74642605063701</v>
      </c>
      <c r="BT994">
        <v>240.58923883173199</v>
      </c>
      <c r="BU994">
        <v>233.29197013811799</v>
      </c>
      <c r="BV994">
        <v>227.45617049788601</v>
      </c>
    </row>
    <row r="995" spans="1:74" x14ac:dyDescent="0.25">
      <c r="A995">
        <v>238.63818424566</v>
      </c>
      <c r="B995">
        <v>208.94082868494499</v>
      </c>
      <c r="C995">
        <v>215.22343577015801</v>
      </c>
      <c r="D995">
        <v>234.18186473083401</v>
      </c>
      <c r="E995">
        <v>249.638103616378</v>
      </c>
      <c r="F995">
        <v>277.559164773953</v>
      </c>
      <c r="G995">
        <v>268.625989590725</v>
      </c>
      <c r="H995">
        <v>281.50676646510999</v>
      </c>
      <c r="I995">
        <v>316.54482810942</v>
      </c>
      <c r="J995">
        <v>362.21860298904198</v>
      </c>
      <c r="K995">
        <v>276.09159568890101</v>
      </c>
      <c r="L995">
        <v>268.97393922174501</v>
      </c>
      <c r="M995">
        <v>255.107032531203</v>
      </c>
      <c r="N995">
        <v>254.32929680597701</v>
      </c>
      <c r="O995">
        <v>260.98723778376802</v>
      </c>
      <c r="P995">
        <v>251.530095244405</v>
      </c>
      <c r="Q995">
        <v>256.27278428180699</v>
      </c>
      <c r="R995">
        <v>262.76357217705697</v>
      </c>
      <c r="S995">
        <v>277.84774499508302</v>
      </c>
      <c r="T995">
        <v>291.25642048232999</v>
      </c>
      <c r="U995">
        <v>316.17005372959102</v>
      </c>
      <c r="V995">
        <v>377.54034884800899</v>
      </c>
      <c r="W995">
        <v>485.21560670711602</v>
      </c>
      <c r="X995">
        <v>606.06021295347603</v>
      </c>
      <c r="Y995">
        <v>579.66955358347298</v>
      </c>
      <c r="Z995">
        <v>577.26363586257401</v>
      </c>
      <c r="AA995">
        <v>593.25149098772101</v>
      </c>
      <c r="AB995">
        <v>625.895427387572</v>
      </c>
      <c r="AC995">
        <v>654.487576731182</v>
      </c>
      <c r="AD995">
        <v>730.09163712583995</v>
      </c>
      <c r="AE995">
        <v>823.76546262696604</v>
      </c>
      <c r="AF995">
        <v>784.36302645345802</v>
      </c>
      <c r="AG995">
        <v>810.79972450445496</v>
      </c>
      <c r="AH995">
        <v>992.53353875250696</v>
      </c>
      <c r="AI995">
        <v>1105.3079587044899</v>
      </c>
      <c r="AJ995">
        <v>1127.7312729006601</v>
      </c>
      <c r="AK995">
        <v>1163.46949807181</v>
      </c>
      <c r="AL995">
        <v>1092.42611363285</v>
      </c>
      <c r="AM995">
        <v>1097.0154560358901</v>
      </c>
      <c r="AN995">
        <v>1008.75169778576</v>
      </c>
      <c r="AO995">
        <v>859.03750402816104</v>
      </c>
      <c r="AP995">
        <v>763.05933499706498</v>
      </c>
      <c r="AQ995">
        <v>651.27720814201302</v>
      </c>
      <c r="AR995">
        <v>609.18000014855102</v>
      </c>
      <c r="AS995">
        <v>511.41606270323399</v>
      </c>
      <c r="AT995">
        <v>419.61727156044702</v>
      </c>
      <c r="AU995">
        <v>382.91042145638602</v>
      </c>
      <c r="AV995">
        <v>347.89126664744202</v>
      </c>
      <c r="AW995">
        <v>327.76152016030397</v>
      </c>
      <c r="AX995">
        <v>302.86994301285199</v>
      </c>
      <c r="AY995">
        <v>278.97303786554102</v>
      </c>
      <c r="AZ995">
        <v>262.54985959046599</v>
      </c>
      <c r="BA995">
        <v>261.61320184339098</v>
      </c>
      <c r="BB995">
        <v>265.37847649913698</v>
      </c>
      <c r="BC995">
        <v>258.54621225108298</v>
      </c>
      <c r="BD995">
        <v>254.65998449551199</v>
      </c>
      <c r="BE995">
        <v>250.85779481364199</v>
      </c>
      <c r="BF995">
        <v>254.90815676228499</v>
      </c>
      <c r="BG995">
        <v>258.864787583554</v>
      </c>
      <c r="BH995">
        <v>260.70676586755701</v>
      </c>
      <c r="BI995">
        <v>259.12991527036598</v>
      </c>
      <c r="BJ995">
        <v>267.86492938204498</v>
      </c>
      <c r="BK995">
        <v>265.71846472950602</v>
      </c>
      <c r="BL995">
        <v>267.28694994438598</v>
      </c>
      <c r="BM995">
        <v>278.06943323040002</v>
      </c>
      <c r="BN995">
        <v>286.04927571226</v>
      </c>
      <c r="BO995">
        <v>288.243829360745</v>
      </c>
      <c r="BP995">
        <v>274.668009440498</v>
      </c>
      <c r="BQ995">
        <v>265.46819432490997</v>
      </c>
      <c r="BR995">
        <v>268.67860415327499</v>
      </c>
      <c r="BS995">
        <v>266.76683835127398</v>
      </c>
      <c r="BT995">
        <v>242.075697107412</v>
      </c>
      <c r="BU995">
        <v>234.057027252534</v>
      </c>
      <c r="BV995">
        <v>230.06917336525001</v>
      </c>
    </row>
    <row r="996" spans="1:74" x14ac:dyDescent="0.25">
      <c r="A996">
        <v>238.87850467289701</v>
      </c>
      <c r="B996">
        <v>209.32440307822401</v>
      </c>
      <c r="C996">
        <v>214.219415423203</v>
      </c>
      <c r="D996">
        <v>234.75383481777399</v>
      </c>
      <c r="E996">
        <v>251.93602277667</v>
      </c>
      <c r="F996">
        <v>280.26606957444898</v>
      </c>
      <c r="G996">
        <v>267.68414948280298</v>
      </c>
      <c r="H996">
        <v>280.37637669193799</v>
      </c>
      <c r="I996">
        <v>317.60018931204002</v>
      </c>
      <c r="J996">
        <v>361.05199687411999</v>
      </c>
      <c r="K996">
        <v>279.22895815483997</v>
      </c>
      <c r="L996">
        <v>270.79656572993702</v>
      </c>
      <c r="M996">
        <v>256.108521948739</v>
      </c>
      <c r="N996">
        <v>258.00707726680798</v>
      </c>
      <c r="O996">
        <v>261.94387152238698</v>
      </c>
      <c r="P996">
        <v>250.87145304129299</v>
      </c>
      <c r="Q996">
        <v>255.758083872474</v>
      </c>
      <c r="R996">
        <v>266.292762314718</v>
      </c>
      <c r="S996">
        <v>279.27239826705397</v>
      </c>
      <c r="T996">
        <v>292.09625918445897</v>
      </c>
      <c r="U996">
        <v>322.500263964211</v>
      </c>
      <c r="V996">
        <v>376.58283366404498</v>
      </c>
      <c r="W996">
        <v>486.22046562032301</v>
      </c>
      <c r="X996">
        <v>605.99042852304899</v>
      </c>
      <c r="Y996">
        <v>579.48989047903103</v>
      </c>
      <c r="Z996">
        <v>579.11185498331304</v>
      </c>
      <c r="AA996">
        <v>593.31877436216701</v>
      </c>
      <c r="AB996">
        <v>628.46600661441698</v>
      </c>
      <c r="AC996">
        <v>653.59121465353996</v>
      </c>
      <c r="AD996">
        <v>728.19094073258998</v>
      </c>
      <c r="AE996">
        <v>822.07170113566599</v>
      </c>
      <c r="AF996">
        <v>777.53983454184504</v>
      </c>
      <c r="AG996">
        <v>806.72153762098503</v>
      </c>
      <c r="AH996">
        <v>993.679573237304</v>
      </c>
      <c r="AI996">
        <v>1101.07162251011</v>
      </c>
      <c r="AJ996">
        <v>1123.74628239812</v>
      </c>
      <c r="AK996">
        <v>1153.9019122785301</v>
      </c>
      <c r="AL996">
        <v>1088.4748405539401</v>
      </c>
      <c r="AM996">
        <v>1097.2311767471699</v>
      </c>
      <c r="AN996">
        <v>1008.0013808930599</v>
      </c>
      <c r="AO996">
        <v>860.449438338351</v>
      </c>
      <c r="AP996">
        <v>761.68952023357099</v>
      </c>
      <c r="AQ996">
        <v>651.75837108071596</v>
      </c>
      <c r="AR996">
        <v>609.16376709914402</v>
      </c>
      <c r="AS996">
        <v>511.540389921447</v>
      </c>
      <c r="AT996">
        <v>420.03692531323401</v>
      </c>
      <c r="AU996">
        <v>383.46738212927602</v>
      </c>
      <c r="AV996">
        <v>347.441009382076</v>
      </c>
      <c r="AW996">
        <v>329.17245724438601</v>
      </c>
      <c r="AX996">
        <v>308.51547219413999</v>
      </c>
      <c r="AY996">
        <v>280.28603363105498</v>
      </c>
      <c r="AZ996">
        <v>266.13085397821197</v>
      </c>
      <c r="BA996">
        <v>266.04328640681001</v>
      </c>
      <c r="BB996">
        <v>268.70449924587899</v>
      </c>
      <c r="BC996">
        <v>262.01679257371001</v>
      </c>
      <c r="BD996">
        <v>256.75193078739801</v>
      </c>
      <c r="BE996">
        <v>256.79742972522803</v>
      </c>
      <c r="BF996">
        <v>255.99794071660099</v>
      </c>
      <c r="BG996">
        <v>260.82516215687502</v>
      </c>
      <c r="BH996">
        <v>262.592684251175</v>
      </c>
      <c r="BI996">
        <v>262.56073287948698</v>
      </c>
      <c r="BJ996">
        <v>269.76350011462802</v>
      </c>
      <c r="BK996">
        <v>266.55247228166297</v>
      </c>
      <c r="BL996">
        <v>272.74235191062701</v>
      </c>
      <c r="BM996">
        <v>281.743235476123</v>
      </c>
      <c r="BN996">
        <v>289.79027650808399</v>
      </c>
      <c r="BO996">
        <v>291.56772391083302</v>
      </c>
      <c r="BP996">
        <v>275.50855650624402</v>
      </c>
      <c r="BQ996">
        <v>268.05754049942402</v>
      </c>
      <c r="BR996">
        <v>270.900630603259</v>
      </c>
      <c r="BS996">
        <v>272.41240604064399</v>
      </c>
      <c r="BT996">
        <v>240.875122369167</v>
      </c>
      <c r="BU996">
        <v>237.37421213817001</v>
      </c>
      <c r="BV996">
        <v>230.06917336525001</v>
      </c>
    </row>
    <row r="997" spans="1:74" x14ac:dyDescent="0.25">
      <c r="A997">
        <v>239.11882510013299</v>
      </c>
      <c r="B997">
        <v>206.13566173059999</v>
      </c>
      <c r="C997">
        <v>216.53024442947401</v>
      </c>
      <c r="D997">
        <v>238.20494497947499</v>
      </c>
      <c r="E997">
        <v>257.619262482735</v>
      </c>
      <c r="F997">
        <v>289.41254932694</v>
      </c>
      <c r="G997">
        <v>275.99100907627701</v>
      </c>
      <c r="H997">
        <v>286.33792069236802</v>
      </c>
      <c r="I997">
        <v>318.78371015561299</v>
      </c>
      <c r="J997">
        <v>369.051708589302</v>
      </c>
      <c r="K997">
        <v>286.86873345019802</v>
      </c>
      <c r="L997">
        <v>279.25323054793199</v>
      </c>
      <c r="M997">
        <v>261.76263691880399</v>
      </c>
      <c r="N997">
        <v>260.63811214482803</v>
      </c>
      <c r="O997">
        <v>264.20298272620403</v>
      </c>
      <c r="P997">
        <v>252.61211871275</v>
      </c>
      <c r="Q997">
        <v>255.512203442979</v>
      </c>
      <c r="R997">
        <v>269.14358661449501</v>
      </c>
      <c r="S997">
        <v>290.27253162877201</v>
      </c>
      <c r="T997">
        <v>297.43966778837802</v>
      </c>
      <c r="U997">
        <v>338.51766967494098</v>
      </c>
      <c r="V997">
        <v>386.50006625414898</v>
      </c>
      <c r="W997">
        <v>503.411819480931</v>
      </c>
      <c r="X997">
        <v>624.029167755922</v>
      </c>
      <c r="Y997">
        <v>602.88085253918405</v>
      </c>
      <c r="Z997">
        <v>591.93765019615103</v>
      </c>
      <c r="AA997">
        <v>614.86339390830301</v>
      </c>
      <c r="AB997">
        <v>642.89593095160103</v>
      </c>
      <c r="AC997">
        <v>669.577933399622</v>
      </c>
      <c r="AD997">
        <v>744.32537913582701</v>
      </c>
      <c r="AE997">
        <v>838.60122025899102</v>
      </c>
      <c r="AF997">
        <v>776.52173902136303</v>
      </c>
      <c r="AG997">
        <v>834.96986094614397</v>
      </c>
      <c r="AH997">
        <v>1000.46232336411</v>
      </c>
      <c r="AI997">
        <v>1117.40703976948</v>
      </c>
      <c r="AJ997">
        <v>1143.83357671712</v>
      </c>
      <c r="AK997">
        <v>1171.74166118571</v>
      </c>
      <c r="AL997">
        <v>1107.7677964756199</v>
      </c>
      <c r="AM997">
        <v>1120.4858798181201</v>
      </c>
      <c r="AN997">
        <v>1024.40952713088</v>
      </c>
      <c r="AO997">
        <v>900.97296977842905</v>
      </c>
      <c r="AP997">
        <v>784.11874056141198</v>
      </c>
      <c r="AQ997">
        <v>678.40481690474496</v>
      </c>
      <c r="AR997">
        <v>618.08402343080104</v>
      </c>
      <c r="AS997">
        <v>527.68257102728501</v>
      </c>
      <c r="AT997">
        <v>433.708581900132</v>
      </c>
      <c r="AU997">
        <v>382.39722648342399</v>
      </c>
      <c r="AV997">
        <v>356.62264271491301</v>
      </c>
      <c r="AW997">
        <v>334.47887563639199</v>
      </c>
      <c r="AX997">
        <v>311.43322962639502</v>
      </c>
      <c r="AY997">
        <v>285.95171795278998</v>
      </c>
      <c r="AZ997">
        <v>268.28544734965902</v>
      </c>
      <c r="BA997">
        <v>266.268740377028</v>
      </c>
      <c r="BB997">
        <v>267.31676522555102</v>
      </c>
      <c r="BC997">
        <v>263.42249896473498</v>
      </c>
      <c r="BD997">
        <v>259.38968015718802</v>
      </c>
      <c r="BE997">
        <v>260.86348227110199</v>
      </c>
      <c r="BF997">
        <v>258.95748130198302</v>
      </c>
      <c r="BG997">
        <v>262.91347031036003</v>
      </c>
      <c r="BH997">
        <v>262.83550063579997</v>
      </c>
      <c r="BI997">
        <v>266.23779515259099</v>
      </c>
      <c r="BJ997">
        <v>271.460686497712</v>
      </c>
      <c r="BK997">
        <v>265.37881623925</v>
      </c>
      <c r="BL997">
        <v>273.53183325561901</v>
      </c>
      <c r="BM997">
        <v>286.28452538152499</v>
      </c>
      <c r="BN997">
        <v>289.49106550931299</v>
      </c>
      <c r="BO997">
        <v>296.32622127488298</v>
      </c>
      <c r="BP997">
        <v>278.33734967937198</v>
      </c>
      <c r="BQ997">
        <v>269.36399661113199</v>
      </c>
      <c r="BR997">
        <v>272.670449317021</v>
      </c>
      <c r="BS997">
        <v>272.30141459304201</v>
      </c>
      <c r="BT997">
        <v>240.12008006095201</v>
      </c>
      <c r="BU997">
        <v>236.001162317178</v>
      </c>
      <c r="BV997">
        <v>234.202263850751</v>
      </c>
    </row>
    <row r="998" spans="1:74" x14ac:dyDescent="0.25">
      <c r="A998">
        <v>239.35914552736901</v>
      </c>
      <c r="B998">
        <v>204.806161363607</v>
      </c>
      <c r="C998">
        <v>218.30341960277599</v>
      </c>
      <c r="D998">
        <v>238.46977791824</v>
      </c>
      <c r="E998">
        <v>261.57366874606703</v>
      </c>
      <c r="F998">
        <v>293.423817670093</v>
      </c>
      <c r="G998">
        <v>278.70307465693901</v>
      </c>
      <c r="H998">
        <v>289.40313005086603</v>
      </c>
      <c r="I998">
        <v>321.49469329455599</v>
      </c>
      <c r="J998">
        <v>373.44844828550401</v>
      </c>
      <c r="K998">
        <v>289.088381236131</v>
      </c>
      <c r="L998">
        <v>282.37887216819598</v>
      </c>
      <c r="M998">
        <v>263.19672443735601</v>
      </c>
      <c r="N998">
        <v>262.60374623795201</v>
      </c>
      <c r="O998">
        <v>265.50474462148497</v>
      </c>
      <c r="P998">
        <v>255.78640698798799</v>
      </c>
      <c r="Q998">
        <v>258.07577130251298</v>
      </c>
      <c r="R998">
        <v>270.23115877585002</v>
      </c>
      <c r="S998">
        <v>291.18191256117598</v>
      </c>
      <c r="T998">
        <v>299.63778285608402</v>
      </c>
      <c r="U998">
        <v>342.356045564574</v>
      </c>
      <c r="V998">
        <v>393.14438356127403</v>
      </c>
      <c r="W998">
        <v>513.53992887379604</v>
      </c>
      <c r="X998">
        <v>634.83507129254804</v>
      </c>
      <c r="Y998">
        <v>618.58385131019804</v>
      </c>
      <c r="Z998">
        <v>600.33444685874201</v>
      </c>
      <c r="AA998">
        <v>625.675950969989</v>
      </c>
      <c r="AB998">
        <v>653.907792314625</v>
      </c>
      <c r="AC998">
        <v>682.20048424898403</v>
      </c>
      <c r="AD998">
        <v>755.28643923370805</v>
      </c>
      <c r="AE998">
        <v>844.00926078981001</v>
      </c>
      <c r="AF998">
        <v>782.31012447285104</v>
      </c>
      <c r="AG998">
        <v>844.10123402483202</v>
      </c>
      <c r="AH998">
        <v>1010.19161375509</v>
      </c>
      <c r="AI998">
        <v>1134.1388827190699</v>
      </c>
      <c r="AJ998">
        <v>1160.1003749594199</v>
      </c>
      <c r="AK998">
        <v>1183.2660270264601</v>
      </c>
      <c r="AL998">
        <v>1129.67699987683</v>
      </c>
      <c r="AM998">
        <v>1142.54771411365</v>
      </c>
      <c r="AN998">
        <v>1045.1419918700401</v>
      </c>
      <c r="AO998">
        <v>921.80920321752399</v>
      </c>
      <c r="AP998">
        <v>797.26090385810903</v>
      </c>
      <c r="AQ998">
        <v>693.26978852039804</v>
      </c>
      <c r="AR998">
        <v>625.26810090175695</v>
      </c>
      <c r="AS998">
        <v>535.61719946604399</v>
      </c>
      <c r="AT998">
        <v>439.26320390277402</v>
      </c>
      <c r="AU998">
        <v>384.49935938963199</v>
      </c>
      <c r="AV998">
        <v>359.88155930750901</v>
      </c>
      <c r="AW998">
        <v>337.05467125235702</v>
      </c>
      <c r="AX998">
        <v>312.79957336593299</v>
      </c>
      <c r="AY998">
        <v>289.76874208428302</v>
      </c>
      <c r="AZ998">
        <v>271.09854394868</v>
      </c>
      <c r="BA998">
        <v>267.12607165289398</v>
      </c>
      <c r="BB998">
        <v>268.37045556624798</v>
      </c>
      <c r="BC998">
        <v>265.34328919772798</v>
      </c>
      <c r="BD998">
        <v>262.55703380594099</v>
      </c>
      <c r="BE998">
        <v>262.84245456803802</v>
      </c>
      <c r="BF998">
        <v>258.93585802996</v>
      </c>
      <c r="BG998">
        <v>265.38458844974099</v>
      </c>
      <c r="BH998">
        <v>265.552636875426</v>
      </c>
      <c r="BI998">
        <v>268.37043946134401</v>
      </c>
      <c r="BJ998">
        <v>274.89555035227102</v>
      </c>
      <c r="BK998">
        <v>267.57995938357601</v>
      </c>
      <c r="BL998">
        <v>276.27845126538699</v>
      </c>
      <c r="BM998">
        <v>290.433616245157</v>
      </c>
      <c r="BN998">
        <v>294.17850282286298</v>
      </c>
      <c r="BO998">
        <v>299.27399853241798</v>
      </c>
      <c r="BP998">
        <v>280.46452701286802</v>
      </c>
      <c r="BQ998">
        <v>271.16456377184102</v>
      </c>
      <c r="BR998">
        <v>276.21794227674201</v>
      </c>
      <c r="BS998">
        <v>274.50843386350198</v>
      </c>
      <c r="BT998">
        <v>238.23062254773799</v>
      </c>
      <c r="BU998">
        <v>236.26063006359101</v>
      </c>
      <c r="BV998">
        <v>234.617696349005</v>
      </c>
    </row>
    <row r="999" spans="1:74" x14ac:dyDescent="0.25">
      <c r="A999">
        <v>239.59946595460599</v>
      </c>
      <c r="B999">
        <v>203.479638526326</v>
      </c>
      <c r="C999">
        <v>221.529115601299</v>
      </c>
      <c r="D999">
        <v>238.263551362117</v>
      </c>
      <c r="E999">
        <v>266.66763658348202</v>
      </c>
      <c r="F999">
        <v>295.87642317357898</v>
      </c>
      <c r="G999">
        <v>280.80552578917798</v>
      </c>
      <c r="H999">
        <v>292.69820947852202</v>
      </c>
      <c r="I999">
        <v>325.03633939525298</v>
      </c>
      <c r="J999">
        <v>376.92577436651601</v>
      </c>
      <c r="K999">
        <v>290.47432570932602</v>
      </c>
      <c r="L999">
        <v>284.95507625159598</v>
      </c>
      <c r="M999">
        <v>265.16198845891802</v>
      </c>
      <c r="N999">
        <v>265.26141549853003</v>
      </c>
      <c r="O999">
        <v>268.03252955755198</v>
      </c>
      <c r="P999">
        <v>260.27678915965402</v>
      </c>
      <c r="Q999">
        <v>262.70995311902902</v>
      </c>
      <c r="R999">
        <v>271.804112093642</v>
      </c>
      <c r="S999">
        <v>289.77932638435198</v>
      </c>
      <c r="T999">
        <v>301.66396238991399</v>
      </c>
      <c r="U999">
        <v>343.07724526905901</v>
      </c>
      <c r="V999">
        <v>399.69561391314301</v>
      </c>
      <c r="W999">
        <v>522.087913525717</v>
      </c>
      <c r="X999">
        <v>642.14273654372096</v>
      </c>
      <c r="Y999">
        <v>631.97801585749505</v>
      </c>
      <c r="Z999">
        <v>604.98504739859902</v>
      </c>
      <c r="AA999">
        <v>632.08735499846705</v>
      </c>
      <c r="AB999">
        <v>662.57865322293901</v>
      </c>
      <c r="AC999">
        <v>692.44789596575902</v>
      </c>
      <c r="AD999">
        <v>761.08157577750899</v>
      </c>
      <c r="AE999">
        <v>837.41954118455897</v>
      </c>
      <c r="AF999">
        <v>782.80190735660506</v>
      </c>
      <c r="AG999">
        <v>841.95159079460302</v>
      </c>
      <c r="AH999">
        <v>1013.3413390990401</v>
      </c>
      <c r="AI999">
        <v>1143.5405229079499</v>
      </c>
      <c r="AJ999">
        <v>1166.6730560481701</v>
      </c>
      <c r="AK999">
        <v>1184.0322400390701</v>
      </c>
      <c r="AL999">
        <v>1146.95560406551</v>
      </c>
      <c r="AM999">
        <v>1158.8729752087099</v>
      </c>
      <c r="AN999">
        <v>1062.9873987234801</v>
      </c>
      <c r="AO999">
        <v>935.06291993340699</v>
      </c>
      <c r="AP999">
        <v>804.40888877723103</v>
      </c>
      <c r="AQ999">
        <v>704.40695876623204</v>
      </c>
      <c r="AR999">
        <v>630.5698013256</v>
      </c>
      <c r="AS999">
        <v>540.91474149795397</v>
      </c>
      <c r="AT999">
        <v>442.47855901735301</v>
      </c>
      <c r="AU999">
        <v>386.71538473198001</v>
      </c>
      <c r="AV999">
        <v>361.92470946514499</v>
      </c>
      <c r="AW999">
        <v>339.29370441319799</v>
      </c>
      <c r="AX999">
        <v>314.11515655192301</v>
      </c>
      <c r="AY999">
        <v>294.47604168540403</v>
      </c>
      <c r="AZ999">
        <v>274.19764561325502</v>
      </c>
      <c r="BA999">
        <v>268.88517153261199</v>
      </c>
      <c r="BB999">
        <v>270.52415852042901</v>
      </c>
      <c r="BC999">
        <v>267.72141532608202</v>
      </c>
      <c r="BD999">
        <v>267.47673447117302</v>
      </c>
      <c r="BE999">
        <v>265.37576561725501</v>
      </c>
      <c r="BF999">
        <v>257.86889506439502</v>
      </c>
      <c r="BG999">
        <v>269.39982038311399</v>
      </c>
      <c r="BH999">
        <v>269.84430692502798</v>
      </c>
      <c r="BI999">
        <v>270.58312626302001</v>
      </c>
      <c r="BJ999">
        <v>279.79133160314399</v>
      </c>
      <c r="BK999">
        <v>271.039844356088</v>
      </c>
      <c r="BL999">
        <v>281.14109211774502</v>
      </c>
      <c r="BM999">
        <v>294.019968695481</v>
      </c>
      <c r="BN999">
        <v>301.92681756687603</v>
      </c>
      <c r="BO999">
        <v>302.73271424813203</v>
      </c>
      <c r="BP999">
        <v>282.892420377066</v>
      </c>
      <c r="BQ999">
        <v>273.12331346832298</v>
      </c>
      <c r="BR999">
        <v>282.58223959983798</v>
      </c>
      <c r="BS999">
        <v>278.57432466282</v>
      </c>
      <c r="BT999">
        <v>236.35994482893</v>
      </c>
      <c r="BU999">
        <v>236.924789635427</v>
      </c>
      <c r="BV999">
        <v>233.84975015193899</v>
      </c>
    </row>
    <row r="1000" spans="1:74" x14ac:dyDescent="0.25">
      <c r="A1000">
        <v>239.839786381842</v>
      </c>
      <c r="B1000">
        <v>201.58044382455299</v>
      </c>
      <c r="C1000">
        <v>223.62066085024401</v>
      </c>
      <c r="D1000">
        <v>239.452583179865</v>
      </c>
      <c r="E1000">
        <v>269.58195118549298</v>
      </c>
      <c r="F1000">
        <v>290.82903977749498</v>
      </c>
      <c r="G1000">
        <v>282.68440884599499</v>
      </c>
      <c r="H1000">
        <v>293.52745246257598</v>
      </c>
      <c r="I1000">
        <v>328.70186395778597</v>
      </c>
      <c r="J1000">
        <v>378.92003071999</v>
      </c>
      <c r="K1000">
        <v>291.99198765546498</v>
      </c>
      <c r="L1000">
        <v>284.53245787701201</v>
      </c>
      <c r="M1000">
        <v>271.00992271387702</v>
      </c>
      <c r="N1000">
        <v>269.62658045274401</v>
      </c>
      <c r="O1000">
        <v>271.93368022624003</v>
      </c>
      <c r="P1000">
        <v>263.78756295674702</v>
      </c>
      <c r="Q1000">
        <v>267.03742601620303</v>
      </c>
      <c r="R1000">
        <v>276.47120019407799</v>
      </c>
      <c r="S1000">
        <v>292.40762880077801</v>
      </c>
      <c r="T1000">
        <v>308.059923451347</v>
      </c>
      <c r="U1000">
        <v>342.64698247981499</v>
      </c>
      <c r="V1000">
        <v>402.665866519004</v>
      </c>
      <c r="W1000">
        <v>526.94140959428</v>
      </c>
      <c r="X1000">
        <v>645.17920208097996</v>
      </c>
      <c r="Y1000">
        <v>630.96482514792501</v>
      </c>
      <c r="Z1000">
        <v>601.31449800770599</v>
      </c>
      <c r="AA1000">
        <v>633.71231161501203</v>
      </c>
      <c r="AB1000">
        <v>662.57307594304302</v>
      </c>
      <c r="AC1000">
        <v>693.531115550751</v>
      </c>
      <c r="AD1000">
        <v>757.28101494230805</v>
      </c>
      <c r="AE1000">
        <v>826.346278446317</v>
      </c>
      <c r="AF1000">
        <v>772.34805305135399</v>
      </c>
      <c r="AG1000">
        <v>837.078989972307</v>
      </c>
      <c r="AH1000">
        <v>1010.11920742191</v>
      </c>
      <c r="AI1000">
        <v>1138.0076496315801</v>
      </c>
      <c r="AJ1000">
        <v>1156.1879760709801</v>
      </c>
      <c r="AK1000">
        <v>1185.0025530932101</v>
      </c>
      <c r="AL1000">
        <v>1136.27557897057</v>
      </c>
      <c r="AM1000">
        <v>1156.6865606157201</v>
      </c>
      <c r="AN1000">
        <v>1059.7066546539199</v>
      </c>
      <c r="AO1000">
        <v>928.72616534740303</v>
      </c>
      <c r="AP1000">
        <v>803.39532239458197</v>
      </c>
      <c r="AQ1000">
        <v>703.78597710951203</v>
      </c>
      <c r="AR1000">
        <v>634.46638693849002</v>
      </c>
      <c r="AS1000">
        <v>540.89230180891605</v>
      </c>
      <c r="AT1000">
        <v>442.74379055615401</v>
      </c>
      <c r="AU1000">
        <v>386.07845661523498</v>
      </c>
      <c r="AV1000">
        <v>363.85218818134598</v>
      </c>
      <c r="AW1000">
        <v>340.71095445667601</v>
      </c>
      <c r="AX1000">
        <v>317.00914507948698</v>
      </c>
      <c r="AY1000">
        <v>295.92623178856599</v>
      </c>
      <c r="AZ1000">
        <v>277.05649572925603</v>
      </c>
      <c r="BA1000">
        <v>271.91694949376699</v>
      </c>
      <c r="BB1000">
        <v>273.646495968132</v>
      </c>
      <c r="BC1000">
        <v>267.75998458929303</v>
      </c>
      <c r="BD1000">
        <v>270.07932841168503</v>
      </c>
      <c r="BE1000">
        <v>268.62548924270499</v>
      </c>
      <c r="BF1000">
        <v>256.194233389045</v>
      </c>
      <c r="BG1000">
        <v>277.20695099766499</v>
      </c>
      <c r="BH1000">
        <v>275.15001449571099</v>
      </c>
      <c r="BI1000">
        <v>275.004397345261</v>
      </c>
      <c r="BJ1000">
        <v>279.319932284088</v>
      </c>
      <c r="BK1000">
        <v>271.02556720098301</v>
      </c>
      <c r="BL1000">
        <v>288.28494766814902</v>
      </c>
      <c r="BM1000">
        <v>293.09691146586601</v>
      </c>
      <c r="BN1000">
        <v>305.05616393350402</v>
      </c>
      <c r="BO1000">
        <v>303.92107925374199</v>
      </c>
      <c r="BP1000">
        <v>284.31647183539098</v>
      </c>
      <c r="BQ1000">
        <v>274.25324398322903</v>
      </c>
      <c r="BR1000">
        <v>284.72698455812701</v>
      </c>
      <c r="BS1000">
        <v>282.25841204398603</v>
      </c>
      <c r="BT1000">
        <v>237.84108621498299</v>
      </c>
      <c r="BU1000">
        <v>237.41944429539299</v>
      </c>
      <c r="BV1000">
        <v>230.53972559972601</v>
      </c>
    </row>
    <row r="1001" spans="1:74" x14ac:dyDescent="0.25">
      <c r="A1001">
        <v>240.08010680907799</v>
      </c>
      <c r="B1001">
        <v>197.86972986888301</v>
      </c>
      <c r="C1001">
        <v>228.106136392346</v>
      </c>
      <c r="D1001">
        <v>244.16420992092799</v>
      </c>
      <c r="E1001">
        <v>272.99660847420103</v>
      </c>
      <c r="F1001">
        <v>296.74215748457198</v>
      </c>
      <c r="G1001">
        <v>282.50161256836202</v>
      </c>
      <c r="H1001">
        <v>293.55294368616501</v>
      </c>
      <c r="I1001">
        <v>326.91497620732201</v>
      </c>
      <c r="J1001">
        <v>384.68476520111199</v>
      </c>
      <c r="K1001">
        <v>293.16964508526399</v>
      </c>
      <c r="L1001">
        <v>286.84437951172498</v>
      </c>
      <c r="M1001">
        <v>272.03593988506901</v>
      </c>
      <c r="N1001">
        <v>270.75690952984303</v>
      </c>
      <c r="O1001">
        <v>273.060210225839</v>
      </c>
      <c r="P1001">
        <v>266.04689242531299</v>
      </c>
      <c r="Q1001">
        <v>270.84763267560101</v>
      </c>
      <c r="R1001">
        <v>281.44825657028099</v>
      </c>
      <c r="S1001">
        <v>294.682289879336</v>
      </c>
      <c r="T1001">
        <v>309.82158839278401</v>
      </c>
      <c r="U1001">
        <v>348.19234795966298</v>
      </c>
      <c r="V1001">
        <v>413.37896828512999</v>
      </c>
      <c r="W1001">
        <v>535.92207720124395</v>
      </c>
      <c r="X1001">
        <v>649.68418926344395</v>
      </c>
      <c r="Y1001">
        <v>634.77263381803903</v>
      </c>
      <c r="Z1001">
        <v>610.11049584421403</v>
      </c>
      <c r="AA1001">
        <v>636.09975965546403</v>
      </c>
      <c r="AB1001">
        <v>663.24768414431298</v>
      </c>
      <c r="AC1001">
        <v>702.12432140916496</v>
      </c>
      <c r="AD1001">
        <v>760.05069832248398</v>
      </c>
      <c r="AE1001">
        <v>825.69997303350999</v>
      </c>
      <c r="AF1001">
        <v>777.13207511756605</v>
      </c>
      <c r="AG1001">
        <v>841.31530656408995</v>
      </c>
      <c r="AH1001">
        <v>1012.22803707232</v>
      </c>
      <c r="AI1001">
        <v>1140.56111362604</v>
      </c>
      <c r="AJ1001">
        <v>1154.9072253936299</v>
      </c>
      <c r="AK1001">
        <v>1193.2368643095799</v>
      </c>
      <c r="AL1001">
        <v>1140.4685710633401</v>
      </c>
      <c r="AM1001">
        <v>1160.4688697410199</v>
      </c>
      <c r="AN1001">
        <v>1061.71207861577</v>
      </c>
      <c r="AO1001">
        <v>934.11187012259904</v>
      </c>
      <c r="AP1001">
        <v>808.84194011732495</v>
      </c>
      <c r="AQ1001">
        <v>706.96560163586503</v>
      </c>
      <c r="AR1001">
        <v>637.74053847296102</v>
      </c>
      <c r="AS1001">
        <v>545.83626787405399</v>
      </c>
      <c r="AT1001">
        <v>441.21403702555602</v>
      </c>
      <c r="AU1001">
        <v>387.30051427919898</v>
      </c>
      <c r="AV1001">
        <v>365.16016762123002</v>
      </c>
      <c r="AW1001">
        <v>340.99638368228199</v>
      </c>
      <c r="AX1001">
        <v>315.06879091402999</v>
      </c>
      <c r="AY1001">
        <v>296.503171295041</v>
      </c>
      <c r="AZ1001">
        <v>281.28254229133597</v>
      </c>
      <c r="BA1001">
        <v>277.06548785255899</v>
      </c>
      <c r="BB1001">
        <v>274.83245497516702</v>
      </c>
      <c r="BC1001">
        <v>266.60685255706198</v>
      </c>
      <c r="BD1001">
        <v>272.961027261129</v>
      </c>
      <c r="BE1001">
        <v>272.37326367414101</v>
      </c>
      <c r="BF1001">
        <v>255.75990153214599</v>
      </c>
      <c r="BG1001">
        <v>280.387082362032</v>
      </c>
      <c r="BH1001">
        <v>280.69566382174003</v>
      </c>
      <c r="BI1001">
        <v>280.03705717208101</v>
      </c>
      <c r="BJ1001">
        <v>283.26070477804097</v>
      </c>
      <c r="BK1001">
        <v>273.90335196643503</v>
      </c>
      <c r="BL1001">
        <v>291.10514068085598</v>
      </c>
      <c r="BM1001">
        <v>301.94561751539402</v>
      </c>
      <c r="BN1001">
        <v>306.774139902169</v>
      </c>
      <c r="BO1001">
        <v>306.26720027493599</v>
      </c>
      <c r="BP1001">
        <v>287.56983402024099</v>
      </c>
      <c r="BQ1001">
        <v>279.26866399251799</v>
      </c>
      <c r="BR1001">
        <v>287.13202968811697</v>
      </c>
      <c r="BS1001">
        <v>283.66634504030799</v>
      </c>
      <c r="BT1001">
        <v>237.57618992690601</v>
      </c>
      <c r="BU1001">
        <v>239.12662982536801</v>
      </c>
      <c r="BV1001">
        <v>226.12474038037499</v>
      </c>
    </row>
    <row r="1002" spans="1:74" x14ac:dyDescent="0.25">
      <c r="A1002">
        <v>240.320427236315</v>
      </c>
      <c r="B1002">
        <v>197.72669866536901</v>
      </c>
      <c r="C1002">
        <v>230.12059848650699</v>
      </c>
      <c r="D1002">
        <v>248.758305539894</v>
      </c>
      <c r="E1002">
        <v>275.48663512444</v>
      </c>
      <c r="F1002">
        <v>302.75250185938103</v>
      </c>
      <c r="G1002">
        <v>287.22789927970501</v>
      </c>
      <c r="H1002">
        <v>296.775488795135</v>
      </c>
      <c r="I1002">
        <v>328.52832888663301</v>
      </c>
      <c r="J1002">
        <v>392.50094938172202</v>
      </c>
      <c r="K1002">
        <v>297.02364928831003</v>
      </c>
      <c r="L1002">
        <v>291.95390618058599</v>
      </c>
      <c r="M1002">
        <v>276.20028056597698</v>
      </c>
      <c r="N1002">
        <v>277.07975443733801</v>
      </c>
      <c r="O1002">
        <v>278.01574894158</v>
      </c>
      <c r="P1002">
        <v>271.07263535664703</v>
      </c>
      <c r="Q1002">
        <v>274.15150798957598</v>
      </c>
      <c r="R1002">
        <v>287.80790125810501</v>
      </c>
      <c r="S1002">
        <v>300.51194597490098</v>
      </c>
      <c r="T1002">
        <v>315.345260554525</v>
      </c>
      <c r="U1002">
        <v>356.08233689360901</v>
      </c>
      <c r="V1002">
        <v>428.951568211265</v>
      </c>
      <c r="W1002">
        <v>557.38426872057198</v>
      </c>
      <c r="X1002">
        <v>666.12648440543296</v>
      </c>
      <c r="Y1002">
        <v>648.61930566936906</v>
      </c>
      <c r="Z1002">
        <v>617.36581932754996</v>
      </c>
      <c r="AA1002">
        <v>646.76092242691595</v>
      </c>
      <c r="AB1002">
        <v>671.27425699211403</v>
      </c>
      <c r="AC1002">
        <v>715.64014144802502</v>
      </c>
      <c r="AD1002">
        <v>777.74585133811104</v>
      </c>
      <c r="AE1002">
        <v>825.25108264807898</v>
      </c>
      <c r="AF1002">
        <v>785.69845222698996</v>
      </c>
      <c r="AG1002">
        <v>848.62517060231005</v>
      </c>
      <c r="AH1002">
        <v>1031.0745068464801</v>
      </c>
      <c r="AI1002">
        <v>1161.52096992516</v>
      </c>
      <c r="AJ1002">
        <v>1176.2108889037099</v>
      </c>
      <c r="AK1002">
        <v>1215.7641919904299</v>
      </c>
      <c r="AL1002">
        <v>1161.7622676337701</v>
      </c>
      <c r="AM1002">
        <v>1184.26924596137</v>
      </c>
      <c r="AN1002">
        <v>1076.93552803685</v>
      </c>
      <c r="AO1002">
        <v>953.96239121267399</v>
      </c>
      <c r="AP1002">
        <v>827.43558308003298</v>
      </c>
      <c r="AQ1002">
        <v>722.96585940923603</v>
      </c>
      <c r="AR1002">
        <v>654.76122214430995</v>
      </c>
      <c r="AS1002">
        <v>553.07362640037195</v>
      </c>
      <c r="AT1002">
        <v>444.10923651742303</v>
      </c>
      <c r="AU1002">
        <v>391.71925956311702</v>
      </c>
      <c r="AV1002">
        <v>369.877491484225</v>
      </c>
      <c r="AW1002">
        <v>345.54099794458699</v>
      </c>
      <c r="AX1002">
        <v>320.74651315871398</v>
      </c>
      <c r="AY1002">
        <v>300.747433352516</v>
      </c>
      <c r="AZ1002">
        <v>282.274323882582</v>
      </c>
      <c r="BA1002">
        <v>281.14301785612201</v>
      </c>
      <c r="BB1002">
        <v>275.69437285830901</v>
      </c>
      <c r="BC1002">
        <v>269.208622009365</v>
      </c>
      <c r="BD1002">
        <v>272.80566417359</v>
      </c>
      <c r="BE1002">
        <v>274.93163665756998</v>
      </c>
      <c r="BF1002">
        <v>258.15463076621899</v>
      </c>
      <c r="BG1002">
        <v>281.125235418253</v>
      </c>
      <c r="BH1002">
        <v>281.40294410608197</v>
      </c>
      <c r="BI1002">
        <v>283.61628533906497</v>
      </c>
      <c r="BJ1002">
        <v>286.72875673675799</v>
      </c>
      <c r="BK1002">
        <v>279.05178404359998</v>
      </c>
      <c r="BL1002">
        <v>294.71620693538603</v>
      </c>
      <c r="BM1002">
        <v>302.89462709273801</v>
      </c>
      <c r="BN1002">
        <v>311.301836105745</v>
      </c>
      <c r="BO1002">
        <v>312.22950015548201</v>
      </c>
      <c r="BP1002">
        <v>292.609679451457</v>
      </c>
      <c r="BQ1002">
        <v>285.50183344503699</v>
      </c>
      <c r="BR1002">
        <v>290.437177365693</v>
      </c>
      <c r="BS1002">
        <v>288.135522728235</v>
      </c>
      <c r="BT1002">
        <v>237.767104455371</v>
      </c>
      <c r="BU1002">
        <v>239.901264844796</v>
      </c>
      <c r="BV1002">
        <v>226.12474038037499</v>
      </c>
    </row>
    <row r="1003" spans="1:74" x14ac:dyDescent="0.25">
      <c r="A1003">
        <v>240.56074766355101</v>
      </c>
      <c r="B1003">
        <v>198.508838212081</v>
      </c>
      <c r="C1003">
        <v>230.34675313966699</v>
      </c>
      <c r="D1003">
        <v>249.56167161633701</v>
      </c>
      <c r="E1003">
        <v>277.22056807626598</v>
      </c>
      <c r="F1003">
        <v>305.09107019672302</v>
      </c>
      <c r="G1003">
        <v>287.01631354027398</v>
      </c>
      <c r="H1003">
        <v>295.54550108256899</v>
      </c>
      <c r="I1003">
        <v>332.37389162117501</v>
      </c>
      <c r="J1003">
        <v>392.29298583923497</v>
      </c>
      <c r="K1003">
        <v>301.27565394029699</v>
      </c>
      <c r="L1003">
        <v>293.161582736681</v>
      </c>
      <c r="M1003">
        <v>278.45621672856902</v>
      </c>
      <c r="N1003">
        <v>280.53862110297598</v>
      </c>
      <c r="O1003">
        <v>277.44080524293798</v>
      </c>
      <c r="P1003">
        <v>273.13626059207297</v>
      </c>
      <c r="Q1003">
        <v>276.74550488187498</v>
      </c>
      <c r="R1003">
        <v>291.262560449906</v>
      </c>
      <c r="S1003">
        <v>305.17267319413702</v>
      </c>
      <c r="T1003">
        <v>318.44620836131202</v>
      </c>
      <c r="U1003">
        <v>359.29685130736402</v>
      </c>
      <c r="V1003">
        <v>433.10454948403299</v>
      </c>
      <c r="W1003">
        <v>562.19533282445502</v>
      </c>
      <c r="X1003">
        <v>666.26134214924002</v>
      </c>
      <c r="Y1003">
        <v>656.67864474567898</v>
      </c>
      <c r="Z1003">
        <v>618.22211802530899</v>
      </c>
      <c r="AA1003">
        <v>649.89280798943798</v>
      </c>
      <c r="AB1003">
        <v>670.27793854055597</v>
      </c>
      <c r="AC1003">
        <v>715.050535240155</v>
      </c>
      <c r="AD1003">
        <v>779.06141468320402</v>
      </c>
      <c r="AE1003">
        <v>818.86494441432501</v>
      </c>
      <c r="AF1003">
        <v>781.84724557772495</v>
      </c>
      <c r="AG1003">
        <v>844.703294764573</v>
      </c>
      <c r="AH1003">
        <v>1031.76269565395</v>
      </c>
      <c r="AI1003">
        <v>1160.8255959312401</v>
      </c>
      <c r="AJ1003">
        <v>1180.4554708841599</v>
      </c>
      <c r="AK1003">
        <v>1207.60381282958</v>
      </c>
      <c r="AL1003">
        <v>1159.1142306132699</v>
      </c>
      <c r="AM1003">
        <v>1184.72784650018</v>
      </c>
      <c r="AN1003">
        <v>1089.2720758706901</v>
      </c>
      <c r="AO1003">
        <v>952.573265778478</v>
      </c>
      <c r="AP1003">
        <v>832.17850910341099</v>
      </c>
      <c r="AQ1003">
        <v>724.35698925443398</v>
      </c>
      <c r="AR1003">
        <v>659.44186894934103</v>
      </c>
      <c r="AS1003">
        <v>548.45049024404898</v>
      </c>
      <c r="AT1003">
        <v>448.03712454517802</v>
      </c>
      <c r="AU1003">
        <v>395.276484276117</v>
      </c>
      <c r="AV1003">
        <v>371.10917662431098</v>
      </c>
      <c r="AW1003">
        <v>346.49511447859101</v>
      </c>
      <c r="AX1003">
        <v>326.41235116290198</v>
      </c>
      <c r="AY1003">
        <v>304.40255652844002</v>
      </c>
      <c r="AZ1003">
        <v>289.25348492166103</v>
      </c>
      <c r="BA1003">
        <v>283.077764721981</v>
      </c>
      <c r="BB1003">
        <v>281.12944929979699</v>
      </c>
      <c r="BC1003">
        <v>272.26628859759199</v>
      </c>
      <c r="BD1003">
        <v>276.34372280742298</v>
      </c>
      <c r="BE1003">
        <v>279.05100141406399</v>
      </c>
      <c r="BF1003">
        <v>264.63402074520798</v>
      </c>
      <c r="BG1003">
        <v>285.760111736922</v>
      </c>
      <c r="BH1003">
        <v>286.84220915934702</v>
      </c>
      <c r="BI1003">
        <v>288.85154786689901</v>
      </c>
      <c r="BJ1003">
        <v>291.57499505538402</v>
      </c>
      <c r="BK1003">
        <v>285.78263745452699</v>
      </c>
      <c r="BL1003">
        <v>302.545092141922</v>
      </c>
      <c r="BM1003">
        <v>308.84268965915601</v>
      </c>
      <c r="BN1003">
        <v>315.72650747828999</v>
      </c>
      <c r="BO1003">
        <v>316.49383228847802</v>
      </c>
      <c r="BP1003">
        <v>301.84323211328399</v>
      </c>
      <c r="BQ1003">
        <v>291.845612182818</v>
      </c>
      <c r="BR1003">
        <v>293.32891473971802</v>
      </c>
      <c r="BS1003">
        <v>290.23546477275102</v>
      </c>
      <c r="BT1003">
        <v>239.433884199603</v>
      </c>
      <c r="BU1003">
        <v>246.22883648683501</v>
      </c>
      <c r="BV1003">
        <v>226.162827633445</v>
      </c>
    </row>
    <row r="1004" spans="1:74" x14ac:dyDescent="0.25">
      <c r="A1004">
        <v>240.801068090787</v>
      </c>
      <c r="B1004">
        <v>204.08519214583899</v>
      </c>
      <c r="C1004">
        <v>230.44015996898901</v>
      </c>
      <c r="D1004">
        <v>249.95652798208999</v>
      </c>
      <c r="E1004">
        <v>276.36678642904798</v>
      </c>
      <c r="F1004">
        <v>304.979761995697</v>
      </c>
      <c r="G1004">
        <v>290.20232270339199</v>
      </c>
      <c r="H1004">
        <v>295.712664994943</v>
      </c>
      <c r="I1004">
        <v>334.07672488212103</v>
      </c>
      <c r="J1004">
        <v>395.36655552270798</v>
      </c>
      <c r="K1004">
        <v>306.13806925470601</v>
      </c>
      <c r="L1004">
        <v>295.22865151104099</v>
      </c>
      <c r="M1004">
        <v>282.12480927404903</v>
      </c>
      <c r="N1004">
        <v>281.38837197700002</v>
      </c>
      <c r="O1004">
        <v>276.98282473700198</v>
      </c>
      <c r="P1004">
        <v>278.296694258559</v>
      </c>
      <c r="Q1004">
        <v>278.04385719933703</v>
      </c>
      <c r="R1004">
        <v>292.09209091651201</v>
      </c>
      <c r="S1004">
        <v>309.73700822914202</v>
      </c>
      <c r="T1004">
        <v>321.36191555246802</v>
      </c>
      <c r="U1004">
        <v>363.79564474946199</v>
      </c>
      <c r="V1004">
        <v>433.34196929259701</v>
      </c>
      <c r="W1004">
        <v>566.50806823047901</v>
      </c>
      <c r="X1004">
        <v>667.84145958097895</v>
      </c>
      <c r="Y1004">
        <v>662.414931975586</v>
      </c>
      <c r="Z1004">
        <v>619.05647662117406</v>
      </c>
      <c r="AA1004">
        <v>654.89122179978494</v>
      </c>
      <c r="AB1004">
        <v>674.17518929304799</v>
      </c>
      <c r="AC1004">
        <v>718.15289603585597</v>
      </c>
      <c r="AD1004">
        <v>784.84806215133005</v>
      </c>
      <c r="AE1004">
        <v>820.46171023962302</v>
      </c>
      <c r="AF1004">
        <v>784.21551219490505</v>
      </c>
      <c r="AG1004">
        <v>844.71208000469198</v>
      </c>
      <c r="AH1004">
        <v>1034.5979584199499</v>
      </c>
      <c r="AI1004">
        <v>1172.11670915183</v>
      </c>
      <c r="AJ1004">
        <v>1186.1858827155199</v>
      </c>
      <c r="AK1004">
        <v>1211.5697020753801</v>
      </c>
      <c r="AL1004">
        <v>1161.8816721738499</v>
      </c>
      <c r="AM1004">
        <v>1190.9656664305101</v>
      </c>
      <c r="AN1004">
        <v>1098.13426418631</v>
      </c>
      <c r="AO1004">
        <v>960.349802418595</v>
      </c>
      <c r="AP1004">
        <v>832.98423680198903</v>
      </c>
      <c r="AQ1004">
        <v>729.04306195230299</v>
      </c>
      <c r="AR1004">
        <v>662.43158080114904</v>
      </c>
      <c r="AS1004">
        <v>545.50703515150599</v>
      </c>
      <c r="AT1004">
        <v>450.08219532595803</v>
      </c>
      <c r="AU1004">
        <v>395.29865748686302</v>
      </c>
      <c r="AV1004">
        <v>371.86544891467599</v>
      </c>
      <c r="AW1004">
        <v>347.02134839329699</v>
      </c>
      <c r="AX1004">
        <v>330.865556756307</v>
      </c>
      <c r="AY1004">
        <v>305.75243149468702</v>
      </c>
      <c r="AZ1004">
        <v>293.75248413065799</v>
      </c>
      <c r="BA1004">
        <v>285.61545429698702</v>
      </c>
      <c r="BB1004">
        <v>281.85401276416599</v>
      </c>
      <c r="BC1004">
        <v>273.34406424795401</v>
      </c>
      <c r="BD1004">
        <v>278.56591493915801</v>
      </c>
      <c r="BE1004">
        <v>281.51445346060399</v>
      </c>
      <c r="BF1004">
        <v>266.20769993956799</v>
      </c>
      <c r="BG1004">
        <v>287.58504704810599</v>
      </c>
      <c r="BH1004">
        <v>291.17110165080499</v>
      </c>
      <c r="BI1004">
        <v>289.32108262342598</v>
      </c>
      <c r="BJ1004">
        <v>290.55582730754202</v>
      </c>
      <c r="BK1004">
        <v>289.695909664228</v>
      </c>
      <c r="BL1004">
        <v>304.96228902041003</v>
      </c>
      <c r="BM1004">
        <v>310.16729361678</v>
      </c>
      <c r="BN1004">
        <v>316.90189086290098</v>
      </c>
      <c r="BO1004">
        <v>315.77845061505798</v>
      </c>
      <c r="BP1004">
        <v>307.69641030692299</v>
      </c>
      <c r="BQ1004">
        <v>297.52506701507002</v>
      </c>
      <c r="BR1004">
        <v>297.30417103848498</v>
      </c>
      <c r="BS1004">
        <v>288.67328191314198</v>
      </c>
      <c r="BT1004">
        <v>241.25159854366601</v>
      </c>
      <c r="BU1004">
        <v>252.17114870770101</v>
      </c>
      <c r="BV1004">
        <v>226.25511024718799</v>
      </c>
    </row>
    <row r="1005" spans="1:74" x14ac:dyDescent="0.25">
      <c r="A1005">
        <v>241.04138851802401</v>
      </c>
      <c r="B1005">
        <v>204.37296012854199</v>
      </c>
      <c r="C1005">
        <v>229.71534012807399</v>
      </c>
      <c r="D1005">
        <v>250.732697936981</v>
      </c>
      <c r="E1005">
        <v>283.49456321126303</v>
      </c>
      <c r="F1005">
        <v>315.46068367821499</v>
      </c>
      <c r="G1005">
        <v>300.06201697984199</v>
      </c>
      <c r="H1005">
        <v>307.081076158462</v>
      </c>
      <c r="I1005">
        <v>346.62627207268503</v>
      </c>
      <c r="J1005">
        <v>414.97449676249897</v>
      </c>
      <c r="K1005">
        <v>315.12152074728601</v>
      </c>
      <c r="L1005">
        <v>301.39700497865903</v>
      </c>
      <c r="M1005">
        <v>288.92915716706199</v>
      </c>
      <c r="N1005">
        <v>286.58500236126002</v>
      </c>
      <c r="O1005">
        <v>279.52534075183598</v>
      </c>
      <c r="P1005">
        <v>278.6378727279</v>
      </c>
      <c r="Q1005">
        <v>284.57620739480097</v>
      </c>
      <c r="R1005">
        <v>299.74254522854699</v>
      </c>
      <c r="S1005">
        <v>320.63238517315301</v>
      </c>
      <c r="T1005">
        <v>334.59016107141002</v>
      </c>
      <c r="U1005">
        <v>381.58135213735</v>
      </c>
      <c r="V1005">
        <v>469.09976483089503</v>
      </c>
      <c r="W1005">
        <v>624.14965092437296</v>
      </c>
      <c r="X1005">
        <v>734.95909207380998</v>
      </c>
      <c r="Y1005">
        <v>724.43816188266999</v>
      </c>
      <c r="Z1005">
        <v>680.16657766597598</v>
      </c>
      <c r="AA1005">
        <v>716.40010856894696</v>
      </c>
      <c r="AB1005">
        <v>747.14632525951299</v>
      </c>
      <c r="AC1005">
        <v>781.66356339739696</v>
      </c>
      <c r="AD1005">
        <v>837.02073336229796</v>
      </c>
      <c r="AE1005">
        <v>866.42149745637801</v>
      </c>
      <c r="AF1005">
        <v>817.25986915754697</v>
      </c>
      <c r="AG1005">
        <v>871.90981768008203</v>
      </c>
      <c r="AH1005">
        <v>1062.09077054465</v>
      </c>
      <c r="AI1005">
        <v>1207.9211549850199</v>
      </c>
      <c r="AJ1005">
        <v>1204.9671639420101</v>
      </c>
      <c r="AK1005">
        <v>1257.46442706228</v>
      </c>
      <c r="AL1005">
        <v>1178.3835354226601</v>
      </c>
      <c r="AM1005">
        <v>1234.1172977743499</v>
      </c>
      <c r="AN1005">
        <v>1133.58364544285</v>
      </c>
      <c r="AO1005">
        <v>992.44345160155603</v>
      </c>
      <c r="AP1005">
        <v>864.01307367266702</v>
      </c>
      <c r="AQ1005">
        <v>754.28487628949699</v>
      </c>
      <c r="AR1005">
        <v>681.53141574157803</v>
      </c>
      <c r="AS1005">
        <v>562.90954195220604</v>
      </c>
      <c r="AT1005">
        <v>460.24534421984799</v>
      </c>
      <c r="AU1005">
        <v>400.82838554933699</v>
      </c>
      <c r="AV1005">
        <v>372.86532825469197</v>
      </c>
      <c r="AW1005">
        <v>351.298963733086</v>
      </c>
      <c r="AX1005">
        <v>334.114401728308</v>
      </c>
      <c r="AY1005">
        <v>306.72398530558701</v>
      </c>
      <c r="AZ1005">
        <v>294.92181860934198</v>
      </c>
      <c r="BA1005">
        <v>286.40218247911298</v>
      </c>
      <c r="BB1005">
        <v>281.419497149574</v>
      </c>
      <c r="BC1005">
        <v>273.84447073753302</v>
      </c>
      <c r="BD1005">
        <v>279.376181399156</v>
      </c>
      <c r="BE1005">
        <v>283.412481248917</v>
      </c>
      <c r="BF1005">
        <v>266.72559080014503</v>
      </c>
      <c r="BG1005">
        <v>288.86365703844899</v>
      </c>
      <c r="BH1005">
        <v>291.48836008125397</v>
      </c>
      <c r="BI1005">
        <v>290.16531627334399</v>
      </c>
      <c r="BJ1005">
        <v>290.63213784921197</v>
      </c>
      <c r="BK1005">
        <v>290.26496115906298</v>
      </c>
      <c r="BL1005">
        <v>305.77513627268797</v>
      </c>
      <c r="BM1005">
        <v>310.52859626452101</v>
      </c>
      <c r="BN1005">
        <v>317.256074629419</v>
      </c>
      <c r="BO1005">
        <v>315.668061460628</v>
      </c>
      <c r="BP1005">
        <v>309.822711811874</v>
      </c>
      <c r="BQ1005">
        <v>298.02587032189899</v>
      </c>
      <c r="BR1005">
        <v>298.36590583738001</v>
      </c>
      <c r="BS1005">
        <v>289.91531924043397</v>
      </c>
      <c r="BT1005">
        <v>241.333442233266</v>
      </c>
      <c r="BU1005">
        <v>252.499080378765</v>
      </c>
      <c r="BV1005">
        <v>226.21171716075801</v>
      </c>
    </row>
    <row r="1006" spans="1:74" x14ac:dyDescent="0.25">
      <c r="A1006">
        <v>241.28170894525999</v>
      </c>
      <c r="B1006">
        <v>207.695016786027</v>
      </c>
      <c r="C1006">
        <v>236.24903425750799</v>
      </c>
      <c r="D1006">
        <v>254.52930520438699</v>
      </c>
      <c r="E1006">
        <v>285.83215562004801</v>
      </c>
      <c r="F1006">
        <v>327.84712323070102</v>
      </c>
      <c r="G1006">
        <v>307.49518132417899</v>
      </c>
      <c r="H1006">
        <v>312.77667652904699</v>
      </c>
      <c r="I1006">
        <v>355.279487064573</v>
      </c>
      <c r="J1006">
        <v>427.89501026591802</v>
      </c>
      <c r="K1006">
        <v>321.72998407373302</v>
      </c>
      <c r="L1006">
        <v>307.79754984113498</v>
      </c>
      <c r="M1006">
        <v>300.11176665616398</v>
      </c>
      <c r="N1006">
        <v>293.71705266532399</v>
      </c>
      <c r="O1006">
        <v>284.491393963257</v>
      </c>
      <c r="P1006">
        <v>286.77778974082599</v>
      </c>
      <c r="Q1006">
        <v>289.54675414069197</v>
      </c>
      <c r="R1006">
        <v>309.640427908974</v>
      </c>
      <c r="S1006">
        <v>330.80804932731598</v>
      </c>
      <c r="T1006">
        <v>345.14547639328998</v>
      </c>
      <c r="U1006">
        <v>392.98385172010899</v>
      </c>
      <c r="V1006">
        <v>487.16521353626803</v>
      </c>
      <c r="W1006">
        <v>660.93770488807695</v>
      </c>
      <c r="X1006">
        <v>776.29336114737202</v>
      </c>
      <c r="Y1006">
        <v>752.99632749442696</v>
      </c>
      <c r="Z1006">
        <v>715.68077355284402</v>
      </c>
      <c r="AA1006">
        <v>749.06291503943805</v>
      </c>
      <c r="AB1006">
        <v>775.68668557701903</v>
      </c>
      <c r="AC1006">
        <v>811.71917825691196</v>
      </c>
      <c r="AD1006">
        <v>865.56581983153501</v>
      </c>
      <c r="AE1006">
        <v>879.17122047794396</v>
      </c>
      <c r="AF1006">
        <v>835.931992224802</v>
      </c>
      <c r="AG1006">
        <v>885.22633022971399</v>
      </c>
      <c r="AH1006">
        <v>1075.9530893410099</v>
      </c>
      <c r="AI1006">
        <v>1220.63834199794</v>
      </c>
      <c r="AJ1006">
        <v>1212.4106047827299</v>
      </c>
      <c r="AK1006">
        <v>1286.1041241596999</v>
      </c>
      <c r="AL1006">
        <v>1203.5294191800999</v>
      </c>
      <c r="AM1006">
        <v>1272.1294946661001</v>
      </c>
      <c r="AN1006">
        <v>1157.3436982831499</v>
      </c>
      <c r="AO1006">
        <v>1022.2795862241099</v>
      </c>
      <c r="AP1006">
        <v>890.32806643510298</v>
      </c>
      <c r="AQ1006">
        <v>773.95988006437301</v>
      </c>
      <c r="AR1006">
        <v>695.23648001752099</v>
      </c>
      <c r="AS1006">
        <v>572.57510001803905</v>
      </c>
      <c r="AT1006">
        <v>469.58239027168599</v>
      </c>
      <c r="AU1006">
        <v>408.93602244964598</v>
      </c>
      <c r="AV1006">
        <v>376.20048469220501</v>
      </c>
      <c r="AW1006">
        <v>360.07169238035101</v>
      </c>
      <c r="AX1006">
        <v>338.580799909245</v>
      </c>
      <c r="AY1006">
        <v>312.09255702876902</v>
      </c>
      <c r="AZ1006">
        <v>302.47259382465</v>
      </c>
      <c r="BA1006">
        <v>291.696546260888</v>
      </c>
      <c r="BB1006">
        <v>289.66443906402299</v>
      </c>
      <c r="BC1006">
        <v>282.46748406970801</v>
      </c>
      <c r="BD1006">
        <v>287.12841420093099</v>
      </c>
      <c r="BE1006">
        <v>292.83343405388098</v>
      </c>
      <c r="BF1006">
        <v>271.80513349709997</v>
      </c>
      <c r="BG1006">
        <v>296.29085384785901</v>
      </c>
      <c r="BH1006">
        <v>295.51939669227198</v>
      </c>
      <c r="BI1006">
        <v>299.22848742032897</v>
      </c>
      <c r="BJ1006">
        <v>300.035707050545</v>
      </c>
      <c r="BK1006">
        <v>301.07904623362901</v>
      </c>
      <c r="BL1006">
        <v>313.03426589233101</v>
      </c>
      <c r="BM1006">
        <v>314.77661847149199</v>
      </c>
      <c r="BN1006">
        <v>327.703545878797</v>
      </c>
      <c r="BO1006">
        <v>325.30147491795799</v>
      </c>
      <c r="BP1006">
        <v>320.38253175328401</v>
      </c>
      <c r="BQ1006">
        <v>305.71965679971998</v>
      </c>
      <c r="BR1006">
        <v>305.32103544086601</v>
      </c>
      <c r="BS1006">
        <v>292.17917470299301</v>
      </c>
      <c r="BT1006">
        <v>246.76646722400599</v>
      </c>
      <c r="BU1006">
        <v>253.00903623084201</v>
      </c>
      <c r="BV1006">
        <v>226.61695476003499</v>
      </c>
    </row>
    <row r="1007" spans="1:74" x14ac:dyDescent="0.25">
      <c r="A1007">
        <v>241.52202937249601</v>
      </c>
      <c r="B1007">
        <v>208.48993733424999</v>
      </c>
      <c r="C1007">
        <v>239.87157238393399</v>
      </c>
      <c r="D1007">
        <v>258.38632056889702</v>
      </c>
      <c r="E1007">
        <v>284.041240601298</v>
      </c>
      <c r="F1007">
        <v>332.82571003037202</v>
      </c>
      <c r="G1007">
        <v>311.85296213017398</v>
      </c>
      <c r="H1007">
        <v>316.13561737616698</v>
      </c>
      <c r="I1007">
        <v>358.13757588573901</v>
      </c>
      <c r="J1007">
        <v>434.38143553622501</v>
      </c>
      <c r="K1007">
        <v>324.34411383477197</v>
      </c>
      <c r="L1007">
        <v>311.38812328327799</v>
      </c>
      <c r="M1007">
        <v>309.804507775986</v>
      </c>
      <c r="N1007">
        <v>297.52730901642298</v>
      </c>
      <c r="O1007">
        <v>287.434316368152</v>
      </c>
      <c r="P1007">
        <v>289.31451058653698</v>
      </c>
      <c r="Q1007">
        <v>297.91155556543799</v>
      </c>
      <c r="R1007">
        <v>311.81338177471002</v>
      </c>
      <c r="S1007">
        <v>335.99222570325202</v>
      </c>
      <c r="T1007">
        <v>354.77037700693899</v>
      </c>
      <c r="U1007">
        <v>395.609484094876</v>
      </c>
      <c r="V1007">
        <v>492.02301412269799</v>
      </c>
      <c r="W1007">
        <v>666.22707379754195</v>
      </c>
      <c r="X1007">
        <v>780.69078248738901</v>
      </c>
      <c r="Y1007">
        <v>757.62587052685399</v>
      </c>
      <c r="Z1007">
        <v>716.96877352918398</v>
      </c>
      <c r="AA1007">
        <v>745.95082729059197</v>
      </c>
      <c r="AB1007">
        <v>776.42576389258704</v>
      </c>
      <c r="AC1007">
        <v>810.65446417134297</v>
      </c>
      <c r="AD1007">
        <v>864.39477511741404</v>
      </c>
      <c r="AE1007">
        <v>873.76864605990204</v>
      </c>
      <c r="AF1007">
        <v>829.211159613012</v>
      </c>
      <c r="AG1007">
        <v>883.24191240531502</v>
      </c>
      <c r="AH1007">
        <v>1065.0489087112101</v>
      </c>
      <c r="AI1007">
        <v>1211.33645869674</v>
      </c>
      <c r="AJ1007">
        <v>1201.69351848016</v>
      </c>
      <c r="AK1007">
        <v>1284.60047946997</v>
      </c>
      <c r="AL1007">
        <v>1204.5048425371001</v>
      </c>
      <c r="AM1007">
        <v>1263.1977087386399</v>
      </c>
      <c r="AN1007">
        <v>1155.5717375996801</v>
      </c>
      <c r="AO1007">
        <v>1021.57507727558</v>
      </c>
      <c r="AP1007">
        <v>892.59238755162301</v>
      </c>
      <c r="AQ1007">
        <v>779.43992744919296</v>
      </c>
      <c r="AR1007">
        <v>694.02883482388302</v>
      </c>
      <c r="AS1007">
        <v>570.95688716639495</v>
      </c>
      <c r="AT1007">
        <v>473.18100487329298</v>
      </c>
      <c r="AU1007">
        <v>413.37558528186599</v>
      </c>
      <c r="AV1007">
        <v>377.98885828940399</v>
      </c>
      <c r="AW1007">
        <v>364.21330635023799</v>
      </c>
      <c r="AX1007">
        <v>343.25079792856798</v>
      </c>
      <c r="AY1007">
        <v>316.91811335186202</v>
      </c>
      <c r="AZ1007">
        <v>306.90609638843603</v>
      </c>
      <c r="BA1007">
        <v>295.50176452058503</v>
      </c>
      <c r="BB1007">
        <v>298.06691476839097</v>
      </c>
      <c r="BC1007">
        <v>290.43113188083998</v>
      </c>
      <c r="BD1007">
        <v>294.27898296063898</v>
      </c>
      <c r="BE1007">
        <v>298.113519569544</v>
      </c>
      <c r="BF1007">
        <v>279.51853029196201</v>
      </c>
      <c r="BG1007">
        <v>299.04836985092999</v>
      </c>
      <c r="BH1007">
        <v>304.12005463445502</v>
      </c>
      <c r="BI1007">
        <v>304.98689774874703</v>
      </c>
      <c r="BJ1007">
        <v>307.72721649665499</v>
      </c>
      <c r="BK1007">
        <v>310.90387436532001</v>
      </c>
      <c r="BL1007">
        <v>319.51795940889002</v>
      </c>
      <c r="BM1007">
        <v>322.878887414269</v>
      </c>
      <c r="BN1007">
        <v>335.86190623319101</v>
      </c>
      <c r="BO1007">
        <v>339.08633354336803</v>
      </c>
      <c r="BP1007">
        <v>329.100932123235</v>
      </c>
      <c r="BQ1007">
        <v>314.009207999681</v>
      </c>
      <c r="BR1007">
        <v>312.49268749093699</v>
      </c>
      <c r="BS1007">
        <v>293.270993674701</v>
      </c>
      <c r="BT1007">
        <v>254.06732130772301</v>
      </c>
      <c r="BU1007">
        <v>256.56943326861801</v>
      </c>
      <c r="BV1007">
        <v>227.415095923542</v>
      </c>
    </row>
    <row r="1008" spans="1:74" x14ac:dyDescent="0.25">
      <c r="A1008">
        <v>241.76234979973299</v>
      </c>
      <c r="B1008">
        <v>208.62962190437301</v>
      </c>
      <c r="C1008">
        <v>239.33868891135401</v>
      </c>
      <c r="D1008">
        <v>259.09492698880302</v>
      </c>
      <c r="E1008">
        <v>283.95826820095499</v>
      </c>
      <c r="F1008">
        <v>333.28712685855697</v>
      </c>
      <c r="G1008">
        <v>312.27282649546999</v>
      </c>
      <c r="H1008">
        <v>316.20119966340599</v>
      </c>
      <c r="I1008">
        <v>358.39333632832302</v>
      </c>
      <c r="J1008">
        <v>434.74418309463999</v>
      </c>
      <c r="K1008">
        <v>324.80714500610202</v>
      </c>
      <c r="L1008">
        <v>311.23589214665498</v>
      </c>
      <c r="M1008">
        <v>311.56611064105101</v>
      </c>
      <c r="N1008">
        <v>297.71146676503503</v>
      </c>
      <c r="O1008">
        <v>288.460898319161</v>
      </c>
      <c r="P1008">
        <v>288.57273943680002</v>
      </c>
      <c r="Q1008">
        <v>301.34407922744703</v>
      </c>
      <c r="R1008">
        <v>310.83591602924599</v>
      </c>
      <c r="S1008">
        <v>337.57990577430002</v>
      </c>
      <c r="T1008">
        <v>356.29280489507101</v>
      </c>
      <c r="U1008">
        <v>396.16749337435101</v>
      </c>
      <c r="V1008">
        <v>493.87116552758602</v>
      </c>
      <c r="W1008">
        <v>665.09599637551298</v>
      </c>
      <c r="X1008">
        <v>779.91341005423601</v>
      </c>
      <c r="Y1008">
        <v>758.48515422472701</v>
      </c>
      <c r="Z1008">
        <v>717.90298388481301</v>
      </c>
      <c r="AA1008">
        <v>743.51988793103806</v>
      </c>
      <c r="AB1008">
        <v>777.92009273203598</v>
      </c>
      <c r="AC1008">
        <v>810.74027460965794</v>
      </c>
      <c r="AD1008">
        <v>863.39497507960596</v>
      </c>
      <c r="AE1008">
        <v>871.22555861398303</v>
      </c>
      <c r="AF1008">
        <v>827.86497657833604</v>
      </c>
      <c r="AG1008">
        <v>881.62815416817205</v>
      </c>
      <c r="AH1008">
        <v>1063.86510744579</v>
      </c>
      <c r="AI1008">
        <v>1209.15311923533</v>
      </c>
      <c r="AJ1008">
        <v>1199.70191330431</v>
      </c>
      <c r="AK1008">
        <v>1286.01384273347</v>
      </c>
      <c r="AL1008">
        <v>1204.1969991005201</v>
      </c>
      <c r="AM1008">
        <v>1262.2908303276399</v>
      </c>
      <c r="AN1008">
        <v>1154.19100300885</v>
      </c>
      <c r="AO1008">
        <v>1018.94091071932</v>
      </c>
      <c r="AP1008">
        <v>891.60762655739404</v>
      </c>
      <c r="AQ1008">
        <v>779.88527565661798</v>
      </c>
      <c r="AR1008">
        <v>691.88605450965304</v>
      </c>
      <c r="AS1008">
        <v>570.60899839788999</v>
      </c>
      <c r="AT1008">
        <v>473.71986827199299</v>
      </c>
      <c r="AU1008">
        <v>413.99280574197297</v>
      </c>
      <c r="AV1008">
        <v>378.283992545096</v>
      </c>
      <c r="AW1008">
        <v>364.663404882007</v>
      </c>
      <c r="AX1008">
        <v>343.615630876956</v>
      </c>
      <c r="AY1008">
        <v>318.19621488215398</v>
      </c>
      <c r="AZ1008">
        <v>308.40954991507698</v>
      </c>
      <c r="BA1008">
        <v>296.304270418366</v>
      </c>
      <c r="BB1008">
        <v>300.88152018631303</v>
      </c>
      <c r="BC1008">
        <v>292.73380624413198</v>
      </c>
      <c r="BD1008">
        <v>295.61138578548298</v>
      </c>
      <c r="BE1008">
        <v>300.02721012122402</v>
      </c>
      <c r="BF1008">
        <v>280.203738642247</v>
      </c>
      <c r="BG1008">
        <v>298.18076088327501</v>
      </c>
      <c r="BH1008">
        <v>306.00406836478402</v>
      </c>
      <c r="BI1008">
        <v>305.98074982888397</v>
      </c>
      <c r="BJ1008">
        <v>309.59997243480802</v>
      </c>
      <c r="BK1008">
        <v>311.83962508451702</v>
      </c>
      <c r="BL1008">
        <v>321.680877273345</v>
      </c>
      <c r="BM1008">
        <v>323.070998288216</v>
      </c>
      <c r="BN1008">
        <v>335.49089640864401</v>
      </c>
      <c r="BO1008">
        <v>341.19805196204601</v>
      </c>
      <c r="BP1008">
        <v>331.657564127667</v>
      </c>
      <c r="BQ1008">
        <v>315.56460944567999</v>
      </c>
      <c r="BR1008">
        <v>314.75915081090398</v>
      </c>
      <c r="BS1008">
        <v>293.08182393239701</v>
      </c>
      <c r="BT1008">
        <v>255.076576931473</v>
      </c>
      <c r="BU1008">
        <v>257.91727808923002</v>
      </c>
      <c r="BV1008">
        <v>226.66873707377999</v>
      </c>
    </row>
    <row r="1009" spans="1:74" x14ac:dyDescent="0.25">
      <c r="A1009">
        <v>242.002670226969</v>
      </c>
      <c r="B1009">
        <v>208.62962190437301</v>
      </c>
      <c r="C1009">
        <v>240.56771349876999</v>
      </c>
      <c r="D1009">
        <v>260.46695473371</v>
      </c>
      <c r="E1009">
        <v>285.37758715720901</v>
      </c>
      <c r="F1009">
        <v>335.88817330950502</v>
      </c>
      <c r="G1009">
        <v>313.25129185863199</v>
      </c>
      <c r="H1009">
        <v>317.734794664623</v>
      </c>
      <c r="I1009">
        <v>361.58666527173699</v>
      </c>
      <c r="J1009">
        <v>437.16313923454999</v>
      </c>
      <c r="K1009">
        <v>326.39597767800097</v>
      </c>
      <c r="L1009">
        <v>312.74658021817902</v>
      </c>
      <c r="M1009">
        <v>313.98700603274301</v>
      </c>
      <c r="N1009">
        <v>299.988127974961</v>
      </c>
      <c r="O1009">
        <v>289.72539057484897</v>
      </c>
      <c r="P1009">
        <v>290.84995826378201</v>
      </c>
      <c r="Q1009">
        <v>302.95529389133202</v>
      </c>
      <c r="R1009">
        <v>312.99639716869598</v>
      </c>
      <c r="S1009">
        <v>338.51064014338198</v>
      </c>
      <c r="T1009">
        <v>360.26789749408101</v>
      </c>
      <c r="U1009">
        <v>399.56196259236799</v>
      </c>
      <c r="V1009">
        <v>500.76885483948899</v>
      </c>
      <c r="W1009">
        <v>674.932649391984</v>
      </c>
      <c r="X1009">
        <v>789.25890718180199</v>
      </c>
      <c r="Y1009">
        <v>767.52303670193396</v>
      </c>
      <c r="Z1009">
        <v>725.18505198026298</v>
      </c>
      <c r="AA1009">
        <v>750.12613122716505</v>
      </c>
      <c r="AB1009">
        <v>785.72699096352198</v>
      </c>
      <c r="AC1009">
        <v>818.41876063727398</v>
      </c>
      <c r="AD1009">
        <v>869.649226775486</v>
      </c>
      <c r="AE1009">
        <v>875.76702613271505</v>
      </c>
      <c r="AF1009">
        <v>832.20103968484602</v>
      </c>
      <c r="AG1009">
        <v>886.80497214874504</v>
      </c>
      <c r="AH1009">
        <v>1071.28314109948</v>
      </c>
      <c r="AI1009">
        <v>1214.9526722882699</v>
      </c>
      <c r="AJ1009">
        <v>1207.1124083472801</v>
      </c>
      <c r="AK1009">
        <v>1293.60195308681</v>
      </c>
      <c r="AL1009">
        <v>1210.23791813045</v>
      </c>
      <c r="AM1009">
        <v>1271.8030286962501</v>
      </c>
      <c r="AN1009">
        <v>1161.9028988769401</v>
      </c>
      <c r="AO1009">
        <v>1025.6458522262201</v>
      </c>
      <c r="AP1009">
        <v>898.63465898335301</v>
      </c>
      <c r="AQ1009">
        <v>787.89402852280205</v>
      </c>
      <c r="AR1009">
        <v>696.89124199191599</v>
      </c>
      <c r="AS1009">
        <v>574.414321966393</v>
      </c>
      <c r="AT1009">
        <v>475.04453568053901</v>
      </c>
      <c r="AU1009">
        <v>416.80416351820901</v>
      </c>
      <c r="AV1009">
        <v>380.47765016243699</v>
      </c>
      <c r="AW1009">
        <v>365.59213057694501</v>
      </c>
      <c r="AX1009">
        <v>345.13955901688098</v>
      </c>
      <c r="AY1009">
        <v>319.680076523205</v>
      </c>
      <c r="AZ1009">
        <v>308.449755480953</v>
      </c>
      <c r="BA1009">
        <v>297.91737449774701</v>
      </c>
      <c r="BB1009">
        <v>300.88152018631303</v>
      </c>
      <c r="BC1009">
        <v>293.93087795023501</v>
      </c>
      <c r="BD1009">
        <v>296.83416469689098</v>
      </c>
      <c r="BE1009">
        <v>300.50755758021802</v>
      </c>
      <c r="BF1009">
        <v>280.93198001771401</v>
      </c>
      <c r="BG1009">
        <v>299.08624845033899</v>
      </c>
      <c r="BH1009">
        <v>306.00406836478402</v>
      </c>
      <c r="BI1009">
        <v>306.62248493901501</v>
      </c>
      <c r="BJ1009">
        <v>310.86881948009699</v>
      </c>
      <c r="BK1009">
        <v>313.05717654798099</v>
      </c>
      <c r="BL1009">
        <v>323.06238814996101</v>
      </c>
      <c r="BM1009">
        <v>325.52130175926197</v>
      </c>
      <c r="BN1009">
        <v>336.73933829708602</v>
      </c>
      <c r="BO1009">
        <v>344.39998698788702</v>
      </c>
      <c r="BP1009">
        <v>333.44295502300798</v>
      </c>
      <c r="BQ1009">
        <v>317.132010165758</v>
      </c>
      <c r="BR1009">
        <v>316.04725550063802</v>
      </c>
      <c r="BS1009">
        <v>294.88931571396898</v>
      </c>
      <c r="BT1009">
        <v>255.076576931473</v>
      </c>
      <c r="BU1009">
        <v>257.91727808923002</v>
      </c>
      <c r="BV1009">
        <v>226.66873707377999</v>
      </c>
    </row>
    <row r="1010" spans="1:74" x14ac:dyDescent="0.25">
      <c r="A1010">
        <v>242.24299065420499</v>
      </c>
      <c r="B1010">
        <v>215.823472461276</v>
      </c>
      <c r="C1010">
        <v>242.78234676000201</v>
      </c>
      <c r="D1010">
        <v>267.32642214607</v>
      </c>
      <c r="E1010">
        <v>289.57404348655501</v>
      </c>
      <c r="F1010">
        <v>350.77607965171597</v>
      </c>
      <c r="G1010">
        <v>319.54983739988398</v>
      </c>
      <c r="H1010">
        <v>326.859269746547</v>
      </c>
      <c r="I1010">
        <v>372.353728325487</v>
      </c>
      <c r="J1010">
        <v>450.03723977630301</v>
      </c>
      <c r="K1010">
        <v>336.35989222988201</v>
      </c>
      <c r="L1010">
        <v>324.08421359411699</v>
      </c>
      <c r="M1010">
        <v>327.15921290430998</v>
      </c>
      <c r="N1010">
        <v>310.54100888795801</v>
      </c>
      <c r="O1010">
        <v>294.74304268673899</v>
      </c>
      <c r="P1010">
        <v>298.47299176068702</v>
      </c>
      <c r="Q1010">
        <v>311.17916004504099</v>
      </c>
      <c r="R1010">
        <v>324.25130372397803</v>
      </c>
      <c r="S1010">
        <v>345.75675362225599</v>
      </c>
      <c r="T1010">
        <v>375.37625637693401</v>
      </c>
      <c r="U1010">
        <v>419.81592893822199</v>
      </c>
      <c r="V1010">
        <v>527.39606965900305</v>
      </c>
      <c r="W1010">
        <v>708.93679570991901</v>
      </c>
      <c r="X1010">
        <v>821.27916990268704</v>
      </c>
      <c r="Y1010">
        <v>797.15887651737398</v>
      </c>
      <c r="Z1010">
        <v>749.96274095355102</v>
      </c>
      <c r="AA1010">
        <v>769.20115620395995</v>
      </c>
      <c r="AB1010">
        <v>811.85364853324597</v>
      </c>
      <c r="AC1010">
        <v>845.96490252120304</v>
      </c>
      <c r="AD1010">
        <v>891.47379213801196</v>
      </c>
      <c r="AE1010">
        <v>891.56884043428101</v>
      </c>
      <c r="AF1010">
        <v>840.58565884235304</v>
      </c>
      <c r="AG1010">
        <v>908.772127590325</v>
      </c>
      <c r="AH1010">
        <v>1093.4495855707501</v>
      </c>
      <c r="AI1010">
        <v>1230.22715820535</v>
      </c>
      <c r="AJ1010">
        <v>1243.72265173032</v>
      </c>
      <c r="AK1010">
        <v>1320.61577226792</v>
      </c>
      <c r="AL1010">
        <v>1243.0971574180901</v>
      </c>
      <c r="AM1010">
        <v>1308.7690513710099</v>
      </c>
      <c r="AN1010">
        <v>1193.9154849940601</v>
      </c>
      <c r="AO1010">
        <v>1055.41409095224</v>
      </c>
      <c r="AP1010">
        <v>929.46332829316304</v>
      </c>
      <c r="AQ1010">
        <v>821.02782155164698</v>
      </c>
      <c r="AR1010">
        <v>716.26435498857802</v>
      </c>
      <c r="AS1010">
        <v>586.91452171196897</v>
      </c>
      <c r="AT1010">
        <v>482.59605686052402</v>
      </c>
      <c r="AU1010">
        <v>427.86540002863399</v>
      </c>
      <c r="AV1010">
        <v>392.71931497350101</v>
      </c>
      <c r="AW1010">
        <v>373.29629614856202</v>
      </c>
      <c r="AX1010">
        <v>357.47257903529101</v>
      </c>
      <c r="AY1010">
        <v>330.44692571180298</v>
      </c>
      <c r="AZ1010">
        <v>315.17304397497099</v>
      </c>
      <c r="BA1010">
        <v>310.02291437040202</v>
      </c>
      <c r="BB1010">
        <v>308.04571150753702</v>
      </c>
      <c r="BC1010">
        <v>304.822429962294</v>
      </c>
      <c r="BD1010">
        <v>305.20487869077999</v>
      </c>
      <c r="BE1010">
        <v>309.18248344324098</v>
      </c>
      <c r="BF1010">
        <v>292.15494077032503</v>
      </c>
      <c r="BG1010">
        <v>306.69695212112703</v>
      </c>
      <c r="BH1010">
        <v>311.24642063376501</v>
      </c>
      <c r="BI1010">
        <v>313.70447467223602</v>
      </c>
      <c r="BJ1010">
        <v>320.60286937791</v>
      </c>
      <c r="BK1010">
        <v>324.75535716980698</v>
      </c>
      <c r="BL1010">
        <v>334.72159417924303</v>
      </c>
      <c r="BM1010">
        <v>340.667629673497</v>
      </c>
      <c r="BN1010">
        <v>349.55328159980502</v>
      </c>
      <c r="BO1010">
        <v>365.476505119992</v>
      </c>
      <c r="BP1010">
        <v>346.13779359229397</v>
      </c>
      <c r="BQ1010">
        <v>332.66248719704799</v>
      </c>
      <c r="BR1010">
        <v>322.45587738682298</v>
      </c>
      <c r="BS1010">
        <v>307.469526677342</v>
      </c>
      <c r="BT1010">
        <v>263.61479416440102</v>
      </c>
      <c r="BU1010">
        <v>262.05125527419199</v>
      </c>
      <c r="BV1010">
        <v>229.31936348111699</v>
      </c>
    </row>
    <row r="1011" spans="1:74" x14ac:dyDescent="0.25">
      <c r="A1011">
        <v>242.483311081441</v>
      </c>
      <c r="B1011">
        <v>219.04153148492901</v>
      </c>
      <c r="C1011">
        <v>243.66591220218999</v>
      </c>
      <c r="D1011">
        <v>266.38512945108801</v>
      </c>
      <c r="E1011">
        <v>290.639264467136</v>
      </c>
      <c r="F1011">
        <v>357.11587749944903</v>
      </c>
      <c r="G1011">
        <v>323.74841182731802</v>
      </c>
      <c r="H1011">
        <v>334.69506765175402</v>
      </c>
      <c r="I1011">
        <v>376.90348996934603</v>
      </c>
      <c r="J1011">
        <v>454.02796971366001</v>
      </c>
      <c r="K1011">
        <v>344.17506990461999</v>
      </c>
      <c r="L1011">
        <v>332.43658363204599</v>
      </c>
      <c r="M1011">
        <v>329.75940008733699</v>
      </c>
      <c r="N1011">
        <v>311.09183291875797</v>
      </c>
      <c r="O1011">
        <v>296.06186913549902</v>
      </c>
      <c r="P1011">
        <v>295.461727744938</v>
      </c>
      <c r="Q1011">
        <v>313.80619274402397</v>
      </c>
      <c r="R1011">
        <v>327.48664024158302</v>
      </c>
      <c r="S1011">
        <v>350.54769114685001</v>
      </c>
      <c r="T1011">
        <v>377.803045001702</v>
      </c>
      <c r="U1011">
        <v>428.89195631764102</v>
      </c>
      <c r="V1011">
        <v>531.99402267217397</v>
      </c>
      <c r="W1011">
        <v>722.08844239760697</v>
      </c>
      <c r="X1011">
        <v>832.50625409035194</v>
      </c>
      <c r="Y1011">
        <v>811.546509469699</v>
      </c>
      <c r="Z1011">
        <v>761.50204283016001</v>
      </c>
      <c r="AA1011">
        <v>782.58576538489399</v>
      </c>
      <c r="AB1011">
        <v>827.25663864411104</v>
      </c>
      <c r="AC1011">
        <v>858.806448218215</v>
      </c>
      <c r="AD1011">
        <v>904.98383176701702</v>
      </c>
      <c r="AE1011">
        <v>904.89183115947196</v>
      </c>
      <c r="AF1011">
        <v>848.81642620672403</v>
      </c>
      <c r="AG1011">
        <v>919.54641199269804</v>
      </c>
      <c r="AH1011">
        <v>1107.66575527898</v>
      </c>
      <c r="AI1011">
        <v>1246.6060056650299</v>
      </c>
      <c r="AJ1011">
        <v>1265.8640846790699</v>
      </c>
      <c r="AK1011">
        <v>1336.11185546973</v>
      </c>
      <c r="AL1011">
        <v>1268.38332837287</v>
      </c>
      <c r="AM1011">
        <v>1326.42290428709</v>
      </c>
      <c r="AN1011">
        <v>1216.39253849583</v>
      </c>
      <c r="AO1011">
        <v>1076.03694916225</v>
      </c>
      <c r="AP1011">
        <v>943.80888659041898</v>
      </c>
      <c r="AQ1011">
        <v>837.22445700180901</v>
      </c>
      <c r="AR1011">
        <v>723.75695783714605</v>
      </c>
      <c r="AS1011">
        <v>592.43746809768004</v>
      </c>
      <c r="AT1011">
        <v>491.05905773986501</v>
      </c>
      <c r="AU1011">
        <v>431.99782343675997</v>
      </c>
      <c r="AV1011">
        <v>396.18164475089799</v>
      </c>
      <c r="AW1011">
        <v>377.90953209750597</v>
      </c>
      <c r="AX1011">
        <v>365.34957570197201</v>
      </c>
      <c r="AY1011">
        <v>338.677705672157</v>
      </c>
      <c r="AZ1011">
        <v>319.557473163243</v>
      </c>
      <c r="BA1011">
        <v>315.77996143860599</v>
      </c>
      <c r="BB1011">
        <v>312.48361724760002</v>
      </c>
      <c r="BC1011">
        <v>309.43271643265399</v>
      </c>
      <c r="BD1011">
        <v>310.958995844566</v>
      </c>
      <c r="BE1011">
        <v>316.15644255103803</v>
      </c>
      <c r="BF1011">
        <v>297.35940000327298</v>
      </c>
      <c r="BG1011">
        <v>312.19746859670403</v>
      </c>
      <c r="BH1011">
        <v>311.88829166731699</v>
      </c>
      <c r="BI1011">
        <v>315.81496875203402</v>
      </c>
      <c r="BJ1011">
        <v>324.655626234012</v>
      </c>
      <c r="BK1011">
        <v>329.49750733078798</v>
      </c>
      <c r="BL1011">
        <v>337.47848046076098</v>
      </c>
      <c r="BM1011">
        <v>346.65681290681601</v>
      </c>
      <c r="BN1011">
        <v>356.59874495369399</v>
      </c>
      <c r="BO1011">
        <v>372.55780677224999</v>
      </c>
      <c r="BP1011">
        <v>352.95010309739803</v>
      </c>
      <c r="BQ1011">
        <v>339.92722827359802</v>
      </c>
      <c r="BR1011">
        <v>325.26911584626299</v>
      </c>
      <c r="BS1011">
        <v>314.02923061337702</v>
      </c>
      <c r="BT1011">
        <v>271.05633574836702</v>
      </c>
      <c r="BU1011">
        <v>262.62467221377699</v>
      </c>
      <c r="BV1011">
        <v>237.081228119005</v>
      </c>
    </row>
    <row r="1012" spans="1:74" x14ac:dyDescent="0.25">
      <c r="A1012">
        <v>242.72363150867801</v>
      </c>
      <c r="B1012">
        <v>219.04153148492901</v>
      </c>
      <c r="C1012">
        <v>243.66591220218999</v>
      </c>
      <c r="D1012">
        <v>266.38512945108801</v>
      </c>
      <c r="E1012">
        <v>290.639264467136</v>
      </c>
      <c r="F1012">
        <v>357.11587749944903</v>
      </c>
      <c r="G1012">
        <v>323.74841182731802</v>
      </c>
      <c r="H1012">
        <v>334.69506765175402</v>
      </c>
      <c r="I1012">
        <v>376.90348996934603</v>
      </c>
      <c r="J1012">
        <v>454.02796971366001</v>
      </c>
      <c r="K1012">
        <v>344.17506990461999</v>
      </c>
      <c r="L1012">
        <v>332.43658363204599</v>
      </c>
      <c r="M1012">
        <v>329.75940008733699</v>
      </c>
      <c r="N1012">
        <v>311.09183291875797</v>
      </c>
      <c r="O1012">
        <v>296.06186913549902</v>
      </c>
      <c r="P1012">
        <v>295.461727744938</v>
      </c>
      <c r="Q1012">
        <v>313.80619274402397</v>
      </c>
      <c r="R1012">
        <v>327.48664024158302</v>
      </c>
      <c r="S1012">
        <v>350.54769114685001</v>
      </c>
      <c r="T1012">
        <v>377.803045001702</v>
      </c>
      <c r="U1012">
        <v>428.89195631764102</v>
      </c>
      <c r="V1012">
        <v>531.99402267217397</v>
      </c>
      <c r="W1012">
        <v>722.08844239760697</v>
      </c>
      <c r="X1012">
        <v>832.50625409035194</v>
      </c>
      <c r="Y1012">
        <v>811.546509469699</v>
      </c>
      <c r="Z1012">
        <v>761.50204283016001</v>
      </c>
      <c r="AA1012">
        <v>782.58576538489399</v>
      </c>
      <c r="AB1012">
        <v>827.25663864411104</v>
      </c>
      <c r="AC1012">
        <v>858.806448218215</v>
      </c>
      <c r="AD1012">
        <v>904.98383176701702</v>
      </c>
      <c r="AE1012">
        <v>904.89183115947196</v>
      </c>
      <c r="AF1012">
        <v>848.81642620672403</v>
      </c>
      <c r="AG1012">
        <v>919.54641199269804</v>
      </c>
      <c r="AH1012">
        <v>1107.66575527898</v>
      </c>
      <c r="AI1012">
        <v>1246.6060056650299</v>
      </c>
      <c r="AJ1012">
        <v>1265.8640846790699</v>
      </c>
      <c r="AK1012">
        <v>1336.11185546973</v>
      </c>
      <c r="AL1012">
        <v>1268.38332837287</v>
      </c>
      <c r="AM1012">
        <v>1326.42290428709</v>
      </c>
      <c r="AN1012">
        <v>1216.39253849583</v>
      </c>
      <c r="AO1012">
        <v>1076.03694916225</v>
      </c>
      <c r="AP1012">
        <v>943.80888659041898</v>
      </c>
      <c r="AQ1012">
        <v>837.22445700180901</v>
      </c>
      <c r="AR1012">
        <v>723.75695783714605</v>
      </c>
      <c r="AS1012">
        <v>592.43746809768004</v>
      </c>
      <c r="AT1012">
        <v>491.05905773986501</v>
      </c>
      <c r="AU1012">
        <v>431.99782343675997</v>
      </c>
      <c r="AV1012">
        <v>396.18164475089799</v>
      </c>
      <c r="AW1012">
        <v>377.90953209750597</v>
      </c>
      <c r="AX1012">
        <v>365.34957570197201</v>
      </c>
      <c r="AY1012">
        <v>338.677705672157</v>
      </c>
      <c r="AZ1012">
        <v>319.557473163243</v>
      </c>
      <c r="BA1012">
        <v>315.77996143860599</v>
      </c>
      <c r="BB1012">
        <v>312.48361724760002</v>
      </c>
      <c r="BC1012">
        <v>309.43271643265399</v>
      </c>
      <c r="BD1012">
        <v>310.958995844566</v>
      </c>
      <c r="BE1012">
        <v>316.15644255103803</v>
      </c>
      <c r="BF1012">
        <v>297.35940000327298</v>
      </c>
      <c r="BG1012">
        <v>312.19746859670403</v>
      </c>
      <c r="BH1012">
        <v>311.88829166731699</v>
      </c>
      <c r="BI1012">
        <v>315.81496875203402</v>
      </c>
      <c r="BJ1012">
        <v>324.655626234012</v>
      </c>
      <c r="BK1012">
        <v>329.49750733078798</v>
      </c>
      <c r="BL1012">
        <v>337.47848046076098</v>
      </c>
      <c r="BM1012">
        <v>346.65681290681601</v>
      </c>
      <c r="BN1012">
        <v>356.59874495369399</v>
      </c>
      <c r="BO1012">
        <v>372.55780677224999</v>
      </c>
      <c r="BP1012">
        <v>352.95010309739803</v>
      </c>
      <c r="BQ1012">
        <v>339.92722827359802</v>
      </c>
      <c r="BR1012">
        <v>325.26911584626299</v>
      </c>
      <c r="BS1012">
        <v>314.02923061337702</v>
      </c>
      <c r="BT1012">
        <v>271.05633574836702</v>
      </c>
      <c r="BU1012">
        <v>262.62467221377699</v>
      </c>
      <c r="BV1012">
        <v>237.081228119005</v>
      </c>
    </row>
    <row r="1013" spans="1:74" x14ac:dyDescent="0.25">
      <c r="A1013">
        <v>242.963951935914</v>
      </c>
      <c r="B1013">
        <v>219.32351342934101</v>
      </c>
      <c r="C1013">
        <v>244.120490439637</v>
      </c>
      <c r="D1013">
        <v>266.46403698439701</v>
      </c>
      <c r="E1013">
        <v>293.90964440131899</v>
      </c>
      <c r="F1013">
        <v>360.62705107338701</v>
      </c>
      <c r="G1013">
        <v>328.13221179581802</v>
      </c>
      <c r="H1013">
        <v>338.70092642815899</v>
      </c>
      <c r="I1013">
        <v>382.25288507433601</v>
      </c>
      <c r="J1013">
        <v>462.58056601595501</v>
      </c>
      <c r="K1013">
        <v>349.02129256370898</v>
      </c>
      <c r="L1013">
        <v>335.74757142235302</v>
      </c>
      <c r="M1013">
        <v>332.90138429421302</v>
      </c>
      <c r="N1013">
        <v>313.64616397639202</v>
      </c>
      <c r="O1013">
        <v>298.78225342165001</v>
      </c>
      <c r="P1013">
        <v>298.34438685440699</v>
      </c>
      <c r="Q1013">
        <v>317.62729566892</v>
      </c>
      <c r="R1013">
        <v>331.51056564563601</v>
      </c>
      <c r="S1013">
        <v>354.20297565720898</v>
      </c>
      <c r="T1013">
        <v>383.98889141599699</v>
      </c>
      <c r="U1013">
        <v>437.47588517316501</v>
      </c>
      <c r="V1013">
        <v>545.70835717063096</v>
      </c>
      <c r="W1013">
        <v>744.71323644292795</v>
      </c>
      <c r="X1013">
        <v>859.36989257928201</v>
      </c>
      <c r="Y1013">
        <v>836.79739769801699</v>
      </c>
      <c r="Z1013">
        <v>785.28936019412095</v>
      </c>
      <c r="AA1013">
        <v>808.43963658677399</v>
      </c>
      <c r="AB1013">
        <v>854.46139991623102</v>
      </c>
      <c r="AC1013">
        <v>882.49576115713705</v>
      </c>
      <c r="AD1013">
        <v>921.04126969809204</v>
      </c>
      <c r="AE1013">
        <v>920.38805513400098</v>
      </c>
      <c r="AF1013">
        <v>855.559368222378</v>
      </c>
      <c r="AG1013">
        <v>923.885882721028</v>
      </c>
      <c r="AH1013">
        <v>1111.01499088793</v>
      </c>
      <c r="AI1013">
        <v>1252.0436780560699</v>
      </c>
      <c r="AJ1013">
        <v>1266.86439681869</v>
      </c>
      <c r="AK1013">
        <v>1342.6272536709</v>
      </c>
      <c r="AL1013">
        <v>1270.9425709331899</v>
      </c>
      <c r="AM1013">
        <v>1334.3209134307001</v>
      </c>
      <c r="AN1013">
        <v>1226.2337414722299</v>
      </c>
      <c r="AO1013">
        <v>1084.4066611943001</v>
      </c>
      <c r="AP1013">
        <v>950.68798755151897</v>
      </c>
      <c r="AQ1013">
        <v>844.78667526151105</v>
      </c>
      <c r="AR1013">
        <v>727.88890102105802</v>
      </c>
      <c r="AS1013">
        <v>593.53744047554903</v>
      </c>
      <c r="AT1013">
        <v>491.86602475050302</v>
      </c>
      <c r="AU1013">
        <v>434.22636574471198</v>
      </c>
      <c r="AV1013">
        <v>396.39270498774198</v>
      </c>
      <c r="AW1013">
        <v>378.496670796861</v>
      </c>
      <c r="AX1013">
        <v>366.44120483754602</v>
      </c>
      <c r="AY1013">
        <v>339.215564748693</v>
      </c>
      <c r="AZ1013">
        <v>320.22926137070402</v>
      </c>
      <c r="BA1013">
        <v>316.64820499198999</v>
      </c>
      <c r="BB1013">
        <v>312.99499345226099</v>
      </c>
      <c r="BC1013">
        <v>310.13064771744001</v>
      </c>
      <c r="BD1013">
        <v>312.18081055092802</v>
      </c>
      <c r="BE1013">
        <v>316.79695478298697</v>
      </c>
      <c r="BF1013">
        <v>298.20825924209498</v>
      </c>
      <c r="BG1013">
        <v>312.881208725009</v>
      </c>
      <c r="BH1013">
        <v>312.80470071338999</v>
      </c>
      <c r="BI1013">
        <v>316.492486065305</v>
      </c>
      <c r="BJ1013">
        <v>325.33137398402499</v>
      </c>
      <c r="BK1013">
        <v>330.27188811582801</v>
      </c>
      <c r="BL1013">
        <v>338.75708800612699</v>
      </c>
      <c r="BM1013">
        <v>347.811076219016</v>
      </c>
      <c r="BN1013">
        <v>359.74837367881099</v>
      </c>
      <c r="BO1013">
        <v>373.671682732872</v>
      </c>
      <c r="BP1013">
        <v>354.77596912796702</v>
      </c>
      <c r="BQ1013">
        <v>341.33368086948298</v>
      </c>
      <c r="BR1013">
        <v>326.519656032211</v>
      </c>
      <c r="BS1013">
        <v>314.87394446432103</v>
      </c>
      <c r="BT1013">
        <v>271.46476052384497</v>
      </c>
      <c r="BU1013">
        <v>262.68675171651398</v>
      </c>
      <c r="BV1013">
        <v>237.081228119005</v>
      </c>
    </row>
    <row r="1014" spans="1:74" x14ac:dyDescent="0.25">
      <c r="A1014">
        <v>243.20427236315001</v>
      </c>
      <c r="B1014">
        <v>221.50034209866101</v>
      </c>
      <c r="C1014">
        <v>245.77711048478599</v>
      </c>
      <c r="D1014">
        <v>266.915193399668</v>
      </c>
      <c r="E1014">
        <v>317.71722404924901</v>
      </c>
      <c r="F1014">
        <v>375.32695068442803</v>
      </c>
      <c r="G1014">
        <v>351.75296283930902</v>
      </c>
      <c r="H1014">
        <v>363.96761345568501</v>
      </c>
      <c r="I1014">
        <v>412.88235133738499</v>
      </c>
      <c r="J1014">
        <v>506.41134876650102</v>
      </c>
      <c r="K1014">
        <v>373.11889731292899</v>
      </c>
      <c r="L1014">
        <v>358.506127276553</v>
      </c>
      <c r="M1014">
        <v>346.17423845268598</v>
      </c>
      <c r="N1014">
        <v>328.35417766060198</v>
      </c>
      <c r="O1014">
        <v>316.90807044284202</v>
      </c>
      <c r="P1014">
        <v>315.287624486033</v>
      </c>
      <c r="Q1014">
        <v>343.67742134884202</v>
      </c>
      <c r="R1014">
        <v>358.10020893124101</v>
      </c>
      <c r="S1014">
        <v>376.41837588564698</v>
      </c>
      <c r="T1014">
        <v>417.106347564462</v>
      </c>
      <c r="U1014">
        <v>476.93910961871302</v>
      </c>
      <c r="V1014">
        <v>605.63219869940895</v>
      </c>
      <c r="W1014">
        <v>835.32161878100203</v>
      </c>
      <c r="X1014">
        <v>975.72331177577098</v>
      </c>
      <c r="Y1014">
        <v>940.03014282576999</v>
      </c>
      <c r="Z1014">
        <v>894.27717101517999</v>
      </c>
      <c r="AA1014">
        <v>914.01568397621395</v>
      </c>
      <c r="AB1014">
        <v>971.20065883245502</v>
      </c>
      <c r="AC1014">
        <v>978.66387173693602</v>
      </c>
      <c r="AD1014">
        <v>986.84961477136801</v>
      </c>
      <c r="AE1014">
        <v>1000.88894298997</v>
      </c>
      <c r="AF1014">
        <v>884.90697261295304</v>
      </c>
      <c r="AG1014">
        <v>950.79380328815705</v>
      </c>
      <c r="AH1014">
        <v>1123.69394544434</v>
      </c>
      <c r="AI1014">
        <v>1304.7848527158201</v>
      </c>
      <c r="AJ1014">
        <v>1296.45990408802</v>
      </c>
      <c r="AK1014">
        <v>1401.1475487033799</v>
      </c>
      <c r="AL1014">
        <v>1311.3772731171</v>
      </c>
      <c r="AM1014">
        <v>1396.3300328223399</v>
      </c>
      <c r="AN1014">
        <v>1304.0442942208099</v>
      </c>
      <c r="AO1014">
        <v>1155.02745521923</v>
      </c>
      <c r="AP1014">
        <v>1011.04624329854</v>
      </c>
      <c r="AQ1014">
        <v>903.21217226957299</v>
      </c>
      <c r="AR1014">
        <v>768.79335272387902</v>
      </c>
      <c r="AS1014">
        <v>622.63276681906996</v>
      </c>
      <c r="AT1014">
        <v>505.97132051577199</v>
      </c>
      <c r="AU1014">
        <v>456.73591232390601</v>
      </c>
      <c r="AV1014">
        <v>412.08300825417098</v>
      </c>
      <c r="AW1014">
        <v>393.90173777047602</v>
      </c>
      <c r="AX1014">
        <v>381.44811155623103</v>
      </c>
      <c r="AY1014">
        <v>350.12001372106499</v>
      </c>
      <c r="AZ1014">
        <v>332.09173588897801</v>
      </c>
      <c r="BA1014">
        <v>331.26771660182101</v>
      </c>
      <c r="BB1014">
        <v>334.11497598375598</v>
      </c>
      <c r="BC1014">
        <v>331.80156717636902</v>
      </c>
      <c r="BD1014">
        <v>335.08736539757598</v>
      </c>
      <c r="BE1014">
        <v>331.391838574644</v>
      </c>
      <c r="BF1014">
        <v>311.70017404177599</v>
      </c>
      <c r="BG1014">
        <v>326.35068524393802</v>
      </c>
      <c r="BH1014">
        <v>328.04544244331402</v>
      </c>
      <c r="BI1014">
        <v>333.63523949848098</v>
      </c>
      <c r="BJ1014">
        <v>343.69844489552798</v>
      </c>
      <c r="BK1014">
        <v>350.65594920497398</v>
      </c>
      <c r="BL1014">
        <v>369.98849834466699</v>
      </c>
      <c r="BM1014">
        <v>373.04524982608899</v>
      </c>
      <c r="BN1014">
        <v>394.85469321557798</v>
      </c>
      <c r="BO1014">
        <v>405.13930379834102</v>
      </c>
      <c r="BP1014">
        <v>373.30436570741603</v>
      </c>
      <c r="BQ1014">
        <v>363.53936435983201</v>
      </c>
      <c r="BR1014">
        <v>357.02669707531402</v>
      </c>
      <c r="BS1014">
        <v>339.427818723097</v>
      </c>
      <c r="BT1014">
        <v>280.55648976612002</v>
      </c>
      <c r="BU1014">
        <v>267.32815404248697</v>
      </c>
      <c r="BV1014">
        <v>240.346112582508</v>
      </c>
    </row>
    <row r="1015" spans="1:74" x14ac:dyDescent="0.25">
      <c r="A1015">
        <v>243.44459279038699</v>
      </c>
      <c r="B1015">
        <v>221.21887561980401</v>
      </c>
      <c r="C1015">
        <v>245.61251336956099</v>
      </c>
      <c r="D1015">
        <v>266.88915416002197</v>
      </c>
      <c r="E1015">
        <v>318.89256835783198</v>
      </c>
      <c r="F1015">
        <v>376.11370772529</v>
      </c>
      <c r="G1015">
        <v>352.30122039076701</v>
      </c>
      <c r="H1015">
        <v>365.08861602432802</v>
      </c>
      <c r="I1015">
        <v>414.46577219082599</v>
      </c>
      <c r="J1015">
        <v>508.15935621600897</v>
      </c>
      <c r="K1015">
        <v>373.89681060017602</v>
      </c>
      <c r="L1015">
        <v>359.405524843401</v>
      </c>
      <c r="M1015">
        <v>346.17802836625299</v>
      </c>
      <c r="N1015">
        <v>329.04805651003699</v>
      </c>
      <c r="O1015">
        <v>317.94498769896001</v>
      </c>
      <c r="P1015">
        <v>315.21129194100098</v>
      </c>
      <c r="Q1015">
        <v>344.53097495463902</v>
      </c>
      <c r="R1015">
        <v>359.27228713994901</v>
      </c>
      <c r="S1015">
        <v>377.12500666341901</v>
      </c>
      <c r="T1015">
        <v>418.39469755868998</v>
      </c>
      <c r="U1015">
        <v>478.78397311880002</v>
      </c>
      <c r="V1015">
        <v>608.13537955631</v>
      </c>
      <c r="W1015">
        <v>838.77537775850396</v>
      </c>
      <c r="X1015">
        <v>980.73762590831996</v>
      </c>
      <c r="Y1015">
        <v>943.94231886619195</v>
      </c>
      <c r="Z1015">
        <v>899.47713072326405</v>
      </c>
      <c r="AA1015">
        <v>918.03882731681995</v>
      </c>
      <c r="AB1015">
        <v>975.88507983117199</v>
      </c>
      <c r="AC1015">
        <v>982.88382272390697</v>
      </c>
      <c r="AD1015">
        <v>990.38472340682301</v>
      </c>
      <c r="AE1015">
        <v>1005.62717686315</v>
      </c>
      <c r="AF1015">
        <v>888.28757100015798</v>
      </c>
      <c r="AG1015">
        <v>954.26145287792701</v>
      </c>
      <c r="AH1015">
        <v>1127.6460745050299</v>
      </c>
      <c r="AI1015">
        <v>1311.01156832842</v>
      </c>
      <c r="AJ1015">
        <v>1301.37155140393</v>
      </c>
      <c r="AK1015">
        <v>1407.6403491625899</v>
      </c>
      <c r="AL1015">
        <v>1317.4653717685901</v>
      </c>
      <c r="AM1015">
        <v>1402.4665088576701</v>
      </c>
      <c r="AN1015">
        <v>1310.2862596044299</v>
      </c>
      <c r="AO1015">
        <v>1160.0884946528899</v>
      </c>
      <c r="AP1015">
        <v>1015.78441421797</v>
      </c>
      <c r="AQ1015">
        <v>907.50639237771702</v>
      </c>
      <c r="AR1015">
        <v>772.43527567580202</v>
      </c>
      <c r="AS1015">
        <v>625.495333833259</v>
      </c>
      <c r="AT1015">
        <v>507.60113905156402</v>
      </c>
      <c r="AU1015">
        <v>458.71053128060203</v>
      </c>
      <c r="AV1015">
        <v>413.66928465405903</v>
      </c>
      <c r="AW1015">
        <v>395.284194118926</v>
      </c>
      <c r="AX1015">
        <v>381.83232902238598</v>
      </c>
      <c r="AY1015">
        <v>350.91037348552197</v>
      </c>
      <c r="AZ1015">
        <v>333.00521743329301</v>
      </c>
      <c r="BA1015">
        <v>331.80132353855703</v>
      </c>
      <c r="BB1015">
        <v>335.65470188824901</v>
      </c>
      <c r="BC1015">
        <v>333.39711657096802</v>
      </c>
      <c r="BD1015">
        <v>336.28555693999601</v>
      </c>
      <c r="BE1015">
        <v>332.204347323261</v>
      </c>
      <c r="BF1015">
        <v>312.44225357236002</v>
      </c>
      <c r="BG1015">
        <v>327.180245398419</v>
      </c>
      <c r="BH1015">
        <v>328.50311898260099</v>
      </c>
      <c r="BI1015">
        <v>334.78199711938498</v>
      </c>
      <c r="BJ1015">
        <v>344.63266357503898</v>
      </c>
      <c r="BK1015">
        <v>352.32250028433998</v>
      </c>
      <c r="BL1015">
        <v>372.14016171185602</v>
      </c>
      <c r="BM1015">
        <v>374.41386795895301</v>
      </c>
      <c r="BN1015">
        <v>396.24547110859299</v>
      </c>
      <c r="BO1015">
        <v>407.63741323229198</v>
      </c>
      <c r="BP1015">
        <v>374.30285511119001</v>
      </c>
      <c r="BQ1015">
        <v>364.62561186798598</v>
      </c>
      <c r="BR1015">
        <v>358.99498716627301</v>
      </c>
      <c r="BS1015">
        <v>340.99752277336302</v>
      </c>
      <c r="BT1015">
        <v>281.163169572551</v>
      </c>
      <c r="BU1015">
        <v>267.59789497563702</v>
      </c>
      <c r="BV1015">
        <v>240.11282832452099</v>
      </c>
    </row>
    <row r="1016" spans="1:74" x14ac:dyDescent="0.25">
      <c r="A1016">
        <v>243.68491321762301</v>
      </c>
      <c r="B1016">
        <v>221.21887561980401</v>
      </c>
      <c r="C1016">
        <v>245.61251336956099</v>
      </c>
      <c r="D1016">
        <v>266.88915416002197</v>
      </c>
      <c r="E1016">
        <v>318.89256835783198</v>
      </c>
      <c r="F1016">
        <v>376.11370772529</v>
      </c>
      <c r="G1016">
        <v>352.30122039076701</v>
      </c>
      <c r="H1016">
        <v>365.08861602432802</v>
      </c>
      <c r="I1016">
        <v>414.46577219082599</v>
      </c>
      <c r="J1016">
        <v>508.15935621600897</v>
      </c>
      <c r="K1016">
        <v>373.89681060017602</v>
      </c>
      <c r="L1016">
        <v>359.405524843401</v>
      </c>
      <c r="M1016">
        <v>346.17802836625299</v>
      </c>
      <c r="N1016">
        <v>329.04805651003699</v>
      </c>
      <c r="O1016">
        <v>317.94498769896001</v>
      </c>
      <c r="P1016">
        <v>315.21129194100098</v>
      </c>
      <c r="Q1016">
        <v>344.53097495463902</v>
      </c>
      <c r="R1016">
        <v>359.27228713994901</v>
      </c>
      <c r="S1016">
        <v>377.12500666341901</v>
      </c>
      <c r="T1016">
        <v>418.39469755868998</v>
      </c>
      <c r="U1016">
        <v>478.78397311880002</v>
      </c>
      <c r="V1016">
        <v>608.13537955631</v>
      </c>
      <c r="W1016">
        <v>838.77537775850396</v>
      </c>
      <c r="X1016">
        <v>980.73762590831996</v>
      </c>
      <c r="Y1016">
        <v>943.94231886619195</v>
      </c>
      <c r="Z1016">
        <v>899.47713072326405</v>
      </c>
      <c r="AA1016">
        <v>918.03882731681995</v>
      </c>
      <c r="AB1016">
        <v>975.88507983117199</v>
      </c>
      <c r="AC1016">
        <v>982.88382272390697</v>
      </c>
      <c r="AD1016">
        <v>990.38472340682301</v>
      </c>
      <c r="AE1016">
        <v>1005.62717686315</v>
      </c>
      <c r="AF1016">
        <v>888.28757100015798</v>
      </c>
      <c r="AG1016">
        <v>954.26145287792701</v>
      </c>
      <c r="AH1016">
        <v>1127.6460745050299</v>
      </c>
      <c r="AI1016">
        <v>1311.01156832842</v>
      </c>
      <c r="AJ1016">
        <v>1301.37155140393</v>
      </c>
      <c r="AK1016">
        <v>1407.6403491625899</v>
      </c>
      <c r="AL1016">
        <v>1317.4653717685901</v>
      </c>
      <c r="AM1016">
        <v>1402.4665088576701</v>
      </c>
      <c r="AN1016">
        <v>1310.2862596044299</v>
      </c>
      <c r="AO1016">
        <v>1160.0884946528899</v>
      </c>
      <c r="AP1016">
        <v>1015.78441421797</v>
      </c>
      <c r="AQ1016">
        <v>907.50639237771702</v>
      </c>
      <c r="AR1016">
        <v>772.43527567580202</v>
      </c>
      <c r="AS1016">
        <v>625.495333833259</v>
      </c>
      <c r="AT1016">
        <v>507.60113905156402</v>
      </c>
      <c r="AU1016">
        <v>458.71053128060203</v>
      </c>
      <c r="AV1016">
        <v>413.66928465405903</v>
      </c>
      <c r="AW1016">
        <v>395.284194118926</v>
      </c>
      <c r="AX1016">
        <v>381.83232902238598</v>
      </c>
      <c r="AY1016">
        <v>350.91037348552197</v>
      </c>
      <c r="AZ1016">
        <v>333.00521743329301</v>
      </c>
      <c r="BA1016">
        <v>331.80132353855703</v>
      </c>
      <c r="BB1016">
        <v>335.65470188824901</v>
      </c>
      <c r="BC1016">
        <v>333.39711657096802</v>
      </c>
      <c r="BD1016">
        <v>336.28555693999601</v>
      </c>
      <c r="BE1016">
        <v>332.204347323261</v>
      </c>
      <c r="BF1016">
        <v>312.44225357236002</v>
      </c>
      <c r="BG1016">
        <v>327.180245398419</v>
      </c>
      <c r="BH1016">
        <v>328.50311898260099</v>
      </c>
      <c r="BI1016">
        <v>334.78199711938498</v>
      </c>
      <c r="BJ1016">
        <v>344.63266357503898</v>
      </c>
      <c r="BK1016">
        <v>352.32250028433998</v>
      </c>
      <c r="BL1016">
        <v>372.14016171185602</v>
      </c>
      <c r="BM1016">
        <v>374.41386795895301</v>
      </c>
      <c r="BN1016">
        <v>396.24547110859299</v>
      </c>
      <c r="BO1016">
        <v>407.63741323229198</v>
      </c>
      <c r="BP1016">
        <v>374.30285511119001</v>
      </c>
      <c r="BQ1016">
        <v>364.62561186798598</v>
      </c>
      <c r="BR1016">
        <v>358.99498716627301</v>
      </c>
      <c r="BS1016">
        <v>340.99752277336302</v>
      </c>
      <c r="BT1016">
        <v>281.163169572551</v>
      </c>
      <c r="BU1016">
        <v>267.59789497563702</v>
      </c>
      <c r="BV1016">
        <v>240.11282832452099</v>
      </c>
    </row>
    <row r="1017" spans="1:74" x14ac:dyDescent="0.25">
      <c r="A1017">
        <v>243.92523364485899</v>
      </c>
      <c r="B1017">
        <v>224.91190487461901</v>
      </c>
      <c r="C1017">
        <v>247.83243106751601</v>
      </c>
      <c r="D1017">
        <v>267.83519419696597</v>
      </c>
      <c r="E1017">
        <v>319.90581912721001</v>
      </c>
      <c r="F1017">
        <v>375.64518254532402</v>
      </c>
      <c r="G1017">
        <v>355.60671292345802</v>
      </c>
      <c r="H1017">
        <v>368.86418375733302</v>
      </c>
      <c r="I1017">
        <v>414.06065516101103</v>
      </c>
      <c r="J1017">
        <v>508.987578761809</v>
      </c>
      <c r="K1017">
        <v>376.05972567946998</v>
      </c>
      <c r="L1017">
        <v>360.99123998719301</v>
      </c>
      <c r="M1017">
        <v>348.27380978007102</v>
      </c>
      <c r="N1017">
        <v>333.15483896400701</v>
      </c>
      <c r="O1017">
        <v>321.80963749301299</v>
      </c>
      <c r="P1017">
        <v>318.82787480116798</v>
      </c>
      <c r="Q1017">
        <v>346.315144984006</v>
      </c>
      <c r="R1017">
        <v>364.10110929758099</v>
      </c>
      <c r="S1017">
        <v>379.37689042137498</v>
      </c>
      <c r="T1017">
        <v>418.26861638709801</v>
      </c>
      <c r="U1017">
        <v>481.86832955660202</v>
      </c>
      <c r="V1017">
        <v>611.23081373931302</v>
      </c>
      <c r="W1017">
        <v>841.45394383311202</v>
      </c>
      <c r="X1017">
        <v>984.51665866700705</v>
      </c>
      <c r="Y1017">
        <v>944.86398707706303</v>
      </c>
      <c r="Z1017">
        <v>899.07806670182197</v>
      </c>
      <c r="AA1017">
        <v>919.50285938285595</v>
      </c>
      <c r="AB1017">
        <v>979.02837279665403</v>
      </c>
      <c r="AC1017">
        <v>987.11804402552195</v>
      </c>
      <c r="AD1017">
        <v>991.72892070029297</v>
      </c>
      <c r="AE1017">
        <v>1006.14665533095</v>
      </c>
      <c r="AF1017">
        <v>885.80855496450397</v>
      </c>
      <c r="AG1017">
        <v>957.36839802421503</v>
      </c>
      <c r="AH1017">
        <v>1127.16519790096</v>
      </c>
      <c r="AI1017">
        <v>1308.61246124132</v>
      </c>
      <c r="AJ1017">
        <v>1304.92796877709</v>
      </c>
      <c r="AK1017">
        <v>1406.0295827282</v>
      </c>
      <c r="AL1017">
        <v>1319.1774341606599</v>
      </c>
      <c r="AM1017">
        <v>1405.66436850778</v>
      </c>
      <c r="AN1017">
        <v>1314.86081899949</v>
      </c>
      <c r="AO1017">
        <v>1162.61823871826</v>
      </c>
      <c r="AP1017">
        <v>1016.10568107914</v>
      </c>
      <c r="AQ1017">
        <v>911.735322863497</v>
      </c>
      <c r="AR1017">
        <v>778.68334272271704</v>
      </c>
      <c r="AS1017">
        <v>628.54985146219099</v>
      </c>
      <c r="AT1017">
        <v>509.626591398627</v>
      </c>
      <c r="AU1017">
        <v>461.22824467124099</v>
      </c>
      <c r="AV1017">
        <v>418.61861540028201</v>
      </c>
      <c r="AW1017">
        <v>400.68270339184397</v>
      </c>
      <c r="AX1017">
        <v>387.25089529956898</v>
      </c>
      <c r="AY1017">
        <v>356.31080119365799</v>
      </c>
      <c r="AZ1017">
        <v>335.83782725034303</v>
      </c>
      <c r="BA1017">
        <v>338.02979932816999</v>
      </c>
      <c r="BB1017">
        <v>339.77126419694002</v>
      </c>
      <c r="BC1017">
        <v>336.32272432086199</v>
      </c>
      <c r="BD1017">
        <v>339.80438257559501</v>
      </c>
      <c r="BE1017">
        <v>337.193750354786</v>
      </c>
      <c r="BF1017">
        <v>320.619640785944</v>
      </c>
      <c r="BG1017">
        <v>332.82902310527101</v>
      </c>
      <c r="BH1017">
        <v>332.61530267228602</v>
      </c>
      <c r="BI1017">
        <v>342.40587359191102</v>
      </c>
      <c r="BJ1017">
        <v>348.890962675259</v>
      </c>
      <c r="BK1017">
        <v>355.38632759289601</v>
      </c>
      <c r="BL1017">
        <v>379.48256229911698</v>
      </c>
      <c r="BM1017">
        <v>381.77358496775202</v>
      </c>
      <c r="BN1017">
        <v>403.48118862687699</v>
      </c>
      <c r="BO1017">
        <v>410.78690452413298</v>
      </c>
      <c r="BP1017">
        <v>376.86920484723299</v>
      </c>
      <c r="BQ1017">
        <v>371.19634472658601</v>
      </c>
      <c r="BR1017">
        <v>367.15911949131799</v>
      </c>
      <c r="BS1017">
        <v>346.90858223429802</v>
      </c>
      <c r="BT1017">
        <v>284.806834372374</v>
      </c>
      <c r="BU1017">
        <v>270.53069470478101</v>
      </c>
      <c r="BV1017">
        <v>243.78730350960001</v>
      </c>
    </row>
    <row r="1018" spans="1:74" x14ac:dyDescent="0.25">
      <c r="A1018">
        <v>244.165554072096</v>
      </c>
      <c r="B1018">
        <v>230.350644983601</v>
      </c>
      <c r="C1018">
        <v>255.40809516549299</v>
      </c>
      <c r="D1018">
        <v>284.11584625774202</v>
      </c>
      <c r="E1018">
        <v>326.98192837546401</v>
      </c>
      <c r="F1018">
        <v>385.72574516438198</v>
      </c>
      <c r="G1018">
        <v>370.39898229173201</v>
      </c>
      <c r="H1018">
        <v>384.85069940962899</v>
      </c>
      <c r="I1018">
        <v>428.46656402791803</v>
      </c>
      <c r="J1018">
        <v>528.51683943394801</v>
      </c>
      <c r="K1018">
        <v>394.57063679810301</v>
      </c>
      <c r="L1018">
        <v>375.86104072602097</v>
      </c>
      <c r="M1018">
        <v>364.25813446929499</v>
      </c>
      <c r="N1018">
        <v>348.79485462448599</v>
      </c>
      <c r="O1018">
        <v>342.48958897786002</v>
      </c>
      <c r="P1018">
        <v>336.10685715239401</v>
      </c>
      <c r="Q1018">
        <v>362.52451860692298</v>
      </c>
      <c r="R1018">
        <v>387.33473820686999</v>
      </c>
      <c r="S1018">
        <v>396.24576808552803</v>
      </c>
      <c r="T1018">
        <v>437.97964666006402</v>
      </c>
      <c r="U1018">
        <v>515.17225878548595</v>
      </c>
      <c r="V1018">
        <v>653.59206832544896</v>
      </c>
      <c r="W1018">
        <v>894.75971979932001</v>
      </c>
      <c r="X1018">
        <v>1064.1563558682799</v>
      </c>
      <c r="Y1018">
        <v>1005.95765272379</v>
      </c>
      <c r="Z1018">
        <v>947.71584094654202</v>
      </c>
      <c r="AA1018">
        <v>971.69230280324905</v>
      </c>
      <c r="AB1018">
        <v>1048.18280633584</v>
      </c>
      <c r="AC1018">
        <v>1053.67427700037</v>
      </c>
      <c r="AD1018">
        <v>1033.5030161516499</v>
      </c>
      <c r="AE1018">
        <v>1041.7636334118299</v>
      </c>
      <c r="AF1018">
        <v>897.80570949209903</v>
      </c>
      <c r="AG1018">
        <v>983.94367174309298</v>
      </c>
      <c r="AH1018">
        <v>1160.55927561558</v>
      </c>
      <c r="AI1018">
        <v>1352.67126673905</v>
      </c>
      <c r="AJ1018">
        <v>1361.64496546283</v>
      </c>
      <c r="AK1018">
        <v>1439.0690626911701</v>
      </c>
      <c r="AL1018">
        <v>1385.7587948533301</v>
      </c>
      <c r="AM1018">
        <v>1487.64845922483</v>
      </c>
      <c r="AN1018">
        <v>1398.72557293095</v>
      </c>
      <c r="AO1018">
        <v>1214.7353853818599</v>
      </c>
      <c r="AP1018">
        <v>1063.59468536994</v>
      </c>
      <c r="AQ1018">
        <v>955.874890430042</v>
      </c>
      <c r="AR1018">
        <v>823.45689908013799</v>
      </c>
      <c r="AS1018">
        <v>657.36573537102902</v>
      </c>
      <c r="AT1018">
        <v>534.65509825864103</v>
      </c>
      <c r="AU1018">
        <v>486.74124342248098</v>
      </c>
      <c r="AV1018">
        <v>445.03719300864998</v>
      </c>
      <c r="AW1018">
        <v>423.62192977746099</v>
      </c>
      <c r="AX1018">
        <v>411.33471712314002</v>
      </c>
      <c r="AY1018">
        <v>376.71941086727702</v>
      </c>
      <c r="AZ1018">
        <v>350.05516819478498</v>
      </c>
      <c r="BA1018">
        <v>354.79829288485598</v>
      </c>
      <c r="BB1018">
        <v>351.22985877232497</v>
      </c>
      <c r="BC1018">
        <v>350.99419518073199</v>
      </c>
      <c r="BD1018">
        <v>353.38779075014003</v>
      </c>
      <c r="BE1018">
        <v>356.00484640495603</v>
      </c>
      <c r="BF1018">
        <v>345.341290913433</v>
      </c>
      <c r="BG1018">
        <v>348.78885561736098</v>
      </c>
      <c r="BH1018">
        <v>342.71126349936998</v>
      </c>
      <c r="BI1018">
        <v>366.03148707402102</v>
      </c>
      <c r="BJ1018">
        <v>365.93994592744099</v>
      </c>
      <c r="BK1018">
        <v>374.57925418514299</v>
      </c>
      <c r="BL1018">
        <v>399.79195146640001</v>
      </c>
      <c r="BM1018">
        <v>408.55153204677799</v>
      </c>
      <c r="BN1018">
        <v>426.46637232340203</v>
      </c>
      <c r="BO1018">
        <v>436.05589908313601</v>
      </c>
      <c r="BP1018">
        <v>400.45335959060401</v>
      </c>
      <c r="BQ1018">
        <v>393.711520198372</v>
      </c>
      <c r="BR1018">
        <v>396.19648877338301</v>
      </c>
      <c r="BS1018">
        <v>365.83456555426102</v>
      </c>
      <c r="BT1018">
        <v>291.81536176040402</v>
      </c>
      <c r="BU1018">
        <v>279.66220347690398</v>
      </c>
      <c r="BV1018">
        <v>248.430281498613</v>
      </c>
    </row>
    <row r="1019" spans="1:74" x14ac:dyDescent="0.25">
      <c r="A1019">
        <v>244.40587449933199</v>
      </c>
      <c r="B1019">
        <v>230.350644983601</v>
      </c>
      <c r="C1019">
        <v>255.459406694411</v>
      </c>
      <c r="D1019">
        <v>284.24662590253899</v>
      </c>
      <c r="E1019">
        <v>327.02844778733203</v>
      </c>
      <c r="F1019">
        <v>385.821900878137</v>
      </c>
      <c r="G1019">
        <v>370.46095092197299</v>
      </c>
      <c r="H1019">
        <v>384.937910896034</v>
      </c>
      <c r="I1019">
        <v>428.61219198541397</v>
      </c>
      <c r="J1019">
        <v>528.68568607051998</v>
      </c>
      <c r="K1019">
        <v>394.70106638668301</v>
      </c>
      <c r="L1019">
        <v>375.94308288438998</v>
      </c>
      <c r="M1019">
        <v>364.37140956904199</v>
      </c>
      <c r="N1019">
        <v>348.86787312194599</v>
      </c>
      <c r="O1019">
        <v>342.63276702483603</v>
      </c>
      <c r="P1019">
        <v>336.21680832834397</v>
      </c>
      <c r="Q1019">
        <v>362.62476828046903</v>
      </c>
      <c r="R1019">
        <v>387.48636396779199</v>
      </c>
      <c r="S1019">
        <v>396.35811644646299</v>
      </c>
      <c r="T1019">
        <v>438.159971000621</v>
      </c>
      <c r="U1019">
        <v>515.43854617376201</v>
      </c>
      <c r="V1019">
        <v>653.90952888423305</v>
      </c>
      <c r="W1019">
        <v>895.25183359236598</v>
      </c>
      <c r="X1019">
        <v>1064.8688822353699</v>
      </c>
      <c r="Y1019">
        <v>1006.5172996435</v>
      </c>
      <c r="Z1019">
        <v>948.23758881650099</v>
      </c>
      <c r="AA1019">
        <v>972.20371387255295</v>
      </c>
      <c r="AB1019">
        <v>1048.79302084854</v>
      </c>
      <c r="AC1019">
        <v>1054.2305955403599</v>
      </c>
      <c r="AD1019">
        <v>1033.8588271262199</v>
      </c>
      <c r="AE1019">
        <v>1042.07158897201</v>
      </c>
      <c r="AF1019">
        <v>897.98254495981996</v>
      </c>
      <c r="AG1019">
        <v>984.11121712001295</v>
      </c>
      <c r="AH1019">
        <v>1160.8228660975601</v>
      </c>
      <c r="AI1019">
        <v>1353.0763497723799</v>
      </c>
      <c r="AJ1019">
        <v>1361.99500156051</v>
      </c>
      <c r="AK1019">
        <v>1439.38847212628</v>
      </c>
      <c r="AL1019">
        <v>1386.16444709281</v>
      </c>
      <c r="AM1019">
        <v>1488.2832350685901</v>
      </c>
      <c r="AN1019">
        <v>1399.32451558514</v>
      </c>
      <c r="AO1019">
        <v>1215.1345850402199</v>
      </c>
      <c r="AP1019">
        <v>1063.9781058487099</v>
      </c>
      <c r="AQ1019">
        <v>956.17835684507099</v>
      </c>
      <c r="AR1019">
        <v>823.75750446659504</v>
      </c>
      <c r="AS1019">
        <v>657.56776590416302</v>
      </c>
      <c r="AT1019">
        <v>534.83505600413901</v>
      </c>
      <c r="AU1019">
        <v>486.91091982274901</v>
      </c>
      <c r="AV1019">
        <v>445.14823625888198</v>
      </c>
      <c r="AW1019">
        <v>423.71979548589297</v>
      </c>
      <c r="AX1019">
        <v>411.46833408685097</v>
      </c>
      <c r="AY1019">
        <v>376.79886894352097</v>
      </c>
      <c r="AZ1019">
        <v>350.14380870273402</v>
      </c>
      <c r="BA1019">
        <v>354.84668528862198</v>
      </c>
      <c r="BB1019">
        <v>351.22985877232497</v>
      </c>
      <c r="BC1019">
        <v>351.04155785444499</v>
      </c>
      <c r="BD1019">
        <v>353.433953470277</v>
      </c>
      <c r="BE1019">
        <v>356.08664185325301</v>
      </c>
      <c r="BF1019">
        <v>345.402131499159</v>
      </c>
      <c r="BG1019">
        <v>348.82347936875101</v>
      </c>
      <c r="BH1019">
        <v>342.71126349936998</v>
      </c>
      <c r="BI1019">
        <v>366.10292699966499</v>
      </c>
      <c r="BJ1019">
        <v>366.011464674465</v>
      </c>
      <c r="BK1019">
        <v>374.67777601330198</v>
      </c>
      <c r="BL1019">
        <v>399.82312835753299</v>
      </c>
      <c r="BM1019">
        <v>408.61821894517698</v>
      </c>
      <c r="BN1019">
        <v>426.53218175548199</v>
      </c>
      <c r="BO1019">
        <v>436.16348203194701</v>
      </c>
      <c r="BP1019">
        <v>400.60987316615899</v>
      </c>
      <c r="BQ1019">
        <v>393.76945885273801</v>
      </c>
      <c r="BR1019">
        <v>396.27209186776201</v>
      </c>
      <c r="BS1019">
        <v>365.87259414175202</v>
      </c>
      <c r="BT1019">
        <v>291.81536176040402</v>
      </c>
      <c r="BU1019">
        <v>279.66220347690398</v>
      </c>
      <c r="BV1019">
        <v>248.430281498613</v>
      </c>
    </row>
    <row r="1020" spans="1:74" x14ac:dyDescent="0.25">
      <c r="A1020">
        <v>244.646194926568</v>
      </c>
      <c r="B1020">
        <v>231.146029485881</v>
      </c>
      <c r="C1020">
        <v>255.50521782330799</v>
      </c>
      <c r="D1020">
        <v>285.215531346337</v>
      </c>
      <c r="E1020">
        <v>326.95637088395102</v>
      </c>
      <c r="F1020">
        <v>387.20092771796101</v>
      </c>
      <c r="G1020">
        <v>371.58048656542201</v>
      </c>
      <c r="H1020">
        <v>386.38965994594901</v>
      </c>
      <c r="I1020">
        <v>429.93517940691601</v>
      </c>
      <c r="J1020">
        <v>532.620557185503</v>
      </c>
      <c r="K1020">
        <v>395.00815189550099</v>
      </c>
      <c r="L1020">
        <v>377.61991431053201</v>
      </c>
      <c r="M1020">
        <v>366.002245967345</v>
      </c>
      <c r="N1020">
        <v>350.19067021283399</v>
      </c>
      <c r="O1020">
        <v>343.597343885405</v>
      </c>
      <c r="P1020">
        <v>337.59957746910999</v>
      </c>
      <c r="Q1020">
        <v>363.71399517960401</v>
      </c>
      <c r="R1020">
        <v>388.44356883761401</v>
      </c>
      <c r="S1020">
        <v>398.637080883458</v>
      </c>
      <c r="T1020">
        <v>439.57766580750399</v>
      </c>
      <c r="U1020">
        <v>518.43804248475499</v>
      </c>
      <c r="V1020">
        <v>658.65802478577598</v>
      </c>
      <c r="W1020">
        <v>902.57424432431401</v>
      </c>
      <c r="X1020">
        <v>1074.3252503148301</v>
      </c>
      <c r="Y1020">
        <v>1015.285452558</v>
      </c>
      <c r="Z1020">
        <v>955.728017011372</v>
      </c>
      <c r="AA1020">
        <v>979.86636681308096</v>
      </c>
      <c r="AB1020">
        <v>1057.30277499413</v>
      </c>
      <c r="AC1020">
        <v>1062.9829658726201</v>
      </c>
      <c r="AD1020">
        <v>1041.3679781860001</v>
      </c>
      <c r="AE1020">
        <v>1050.8353884332901</v>
      </c>
      <c r="AF1020">
        <v>905.13792330927004</v>
      </c>
      <c r="AG1020">
        <v>992.19937704675897</v>
      </c>
      <c r="AH1020">
        <v>1169.10349080675</v>
      </c>
      <c r="AI1020">
        <v>1364.0022208181399</v>
      </c>
      <c r="AJ1020">
        <v>1372.8263190842699</v>
      </c>
      <c r="AK1020">
        <v>1452.08145954623</v>
      </c>
      <c r="AL1020">
        <v>1398.0755888183701</v>
      </c>
      <c r="AM1020">
        <v>1501.24782683015</v>
      </c>
      <c r="AN1020">
        <v>1411.21806164341</v>
      </c>
      <c r="AO1020">
        <v>1225.3026384065599</v>
      </c>
      <c r="AP1020">
        <v>1072.44333806708</v>
      </c>
      <c r="AQ1020">
        <v>963.11555755599795</v>
      </c>
      <c r="AR1020">
        <v>829.44535729465701</v>
      </c>
      <c r="AS1020">
        <v>661.46066483144398</v>
      </c>
      <c r="AT1020">
        <v>537.64186215987399</v>
      </c>
      <c r="AU1020">
        <v>488.74438152346198</v>
      </c>
      <c r="AV1020">
        <v>447.44508365214</v>
      </c>
      <c r="AW1020">
        <v>425.89900328569502</v>
      </c>
      <c r="AX1020">
        <v>413.155359301857</v>
      </c>
      <c r="AY1020">
        <v>378.09897389937998</v>
      </c>
      <c r="AZ1020">
        <v>351.63030347716398</v>
      </c>
      <c r="BA1020">
        <v>355.53094884893699</v>
      </c>
      <c r="BB1020">
        <v>352.68556111327803</v>
      </c>
      <c r="BC1020">
        <v>353.005892227326</v>
      </c>
      <c r="BD1020">
        <v>354.04531986721798</v>
      </c>
      <c r="BE1020">
        <v>357.09917851198099</v>
      </c>
      <c r="BF1020">
        <v>347.38088137150402</v>
      </c>
      <c r="BG1020">
        <v>349.824094132222</v>
      </c>
      <c r="BH1020">
        <v>343.70655483284099</v>
      </c>
      <c r="BI1020">
        <v>367.34083160326799</v>
      </c>
      <c r="BJ1020">
        <v>367.05189498147502</v>
      </c>
      <c r="BK1020">
        <v>376.625251584095</v>
      </c>
      <c r="BL1020">
        <v>401.81948256136201</v>
      </c>
      <c r="BM1020">
        <v>410.43968401950798</v>
      </c>
      <c r="BN1020">
        <v>428.744210583349</v>
      </c>
      <c r="BO1020">
        <v>437.90305711153798</v>
      </c>
      <c r="BP1020">
        <v>401.80920316005501</v>
      </c>
      <c r="BQ1020">
        <v>395.76510836451001</v>
      </c>
      <c r="BR1020">
        <v>398.75722709189102</v>
      </c>
      <c r="BS1020">
        <v>367.46023518040198</v>
      </c>
      <c r="BT1020">
        <v>292.25874711647702</v>
      </c>
      <c r="BU1020">
        <v>281.23349749527699</v>
      </c>
      <c r="BV1020">
        <v>248.77856311142</v>
      </c>
    </row>
    <row r="1021" spans="1:74" x14ac:dyDescent="0.25">
      <c r="A1021">
        <v>244.88651535380501</v>
      </c>
      <c r="B1021">
        <v>230.734273000738</v>
      </c>
      <c r="C1021">
        <v>260.62678442245198</v>
      </c>
      <c r="D1021">
        <v>287.30478758008002</v>
      </c>
      <c r="E1021">
        <v>334.84457790343799</v>
      </c>
      <c r="F1021">
        <v>389.94445010098298</v>
      </c>
      <c r="G1021">
        <v>379.32142225876203</v>
      </c>
      <c r="H1021">
        <v>393.50328684686798</v>
      </c>
      <c r="I1021">
        <v>439.34757374677503</v>
      </c>
      <c r="J1021">
        <v>546.19360300910796</v>
      </c>
      <c r="K1021">
        <v>396.77030429553201</v>
      </c>
      <c r="L1021">
        <v>380.64506143836201</v>
      </c>
      <c r="M1021">
        <v>371.37798765965499</v>
      </c>
      <c r="N1021">
        <v>359.38450458863099</v>
      </c>
      <c r="O1021">
        <v>354.19773564784498</v>
      </c>
      <c r="P1021">
        <v>352.00959855853301</v>
      </c>
      <c r="Q1021">
        <v>368.59058835292001</v>
      </c>
      <c r="R1021">
        <v>397.17173793462098</v>
      </c>
      <c r="S1021">
        <v>410.88551906308697</v>
      </c>
      <c r="T1021">
        <v>453.53655703235398</v>
      </c>
      <c r="U1021">
        <v>526.49428387769899</v>
      </c>
      <c r="V1021">
        <v>665.85508765319105</v>
      </c>
      <c r="W1021">
        <v>915.77212394647199</v>
      </c>
      <c r="X1021">
        <v>1099.3258838686399</v>
      </c>
      <c r="Y1021">
        <v>1034.5716932052901</v>
      </c>
      <c r="Z1021">
        <v>969.89190548473198</v>
      </c>
      <c r="AA1021">
        <v>992.59348008904101</v>
      </c>
      <c r="AB1021">
        <v>1074.7014890831699</v>
      </c>
      <c r="AC1021">
        <v>1073.17925069495</v>
      </c>
      <c r="AD1021">
        <v>1054.31949365129</v>
      </c>
      <c r="AE1021">
        <v>1070.9306476870699</v>
      </c>
      <c r="AF1021">
        <v>920.47730071287401</v>
      </c>
      <c r="AG1021">
        <v>1001.4978553836499</v>
      </c>
      <c r="AH1021">
        <v>1180.7688064275301</v>
      </c>
      <c r="AI1021">
        <v>1386.86871185482</v>
      </c>
      <c r="AJ1021">
        <v>1382.0741729338199</v>
      </c>
      <c r="AK1021">
        <v>1477.8377554204201</v>
      </c>
      <c r="AL1021">
        <v>1411.10484945487</v>
      </c>
      <c r="AM1021">
        <v>1525.93777585418</v>
      </c>
      <c r="AN1021">
        <v>1435.6051185886099</v>
      </c>
      <c r="AO1021">
        <v>1251.6950978073601</v>
      </c>
      <c r="AP1021">
        <v>1097.43326137494</v>
      </c>
      <c r="AQ1021">
        <v>988.00628732996097</v>
      </c>
      <c r="AR1021">
        <v>851.69748729727701</v>
      </c>
      <c r="AS1021">
        <v>674.56712898392698</v>
      </c>
      <c r="AT1021">
        <v>551.39917486731599</v>
      </c>
      <c r="AU1021">
        <v>501.83341680479703</v>
      </c>
      <c r="AV1021">
        <v>455.09856580022301</v>
      </c>
      <c r="AW1021">
        <v>442.27840638739002</v>
      </c>
      <c r="AX1021">
        <v>421.170611117607</v>
      </c>
      <c r="AY1021">
        <v>381.517399315001</v>
      </c>
      <c r="AZ1021">
        <v>360.77406141937701</v>
      </c>
      <c r="BA1021">
        <v>364.526925943246</v>
      </c>
      <c r="BB1021">
        <v>368.70623319161598</v>
      </c>
      <c r="BC1021">
        <v>364.098032300716</v>
      </c>
      <c r="BD1021">
        <v>365.02869706460501</v>
      </c>
      <c r="BE1021">
        <v>366.06971164688201</v>
      </c>
      <c r="BF1021">
        <v>361.11868401408498</v>
      </c>
      <c r="BG1021">
        <v>360.86380447877099</v>
      </c>
      <c r="BH1021">
        <v>358.56143914260502</v>
      </c>
      <c r="BI1021">
        <v>379.52540338552899</v>
      </c>
      <c r="BJ1021">
        <v>382.86051905771899</v>
      </c>
      <c r="BK1021">
        <v>394.44701417613999</v>
      </c>
      <c r="BL1021">
        <v>417.13569555576402</v>
      </c>
      <c r="BM1021">
        <v>425.97276752444299</v>
      </c>
      <c r="BN1021">
        <v>444.86871162783899</v>
      </c>
      <c r="BO1021">
        <v>453.32092691285999</v>
      </c>
      <c r="BP1021">
        <v>414.42927971334302</v>
      </c>
      <c r="BQ1021">
        <v>416.01676370310798</v>
      </c>
      <c r="BR1021">
        <v>418.03427303889401</v>
      </c>
      <c r="BS1021">
        <v>378.27142440770501</v>
      </c>
      <c r="BT1021">
        <v>299.641551325992</v>
      </c>
      <c r="BU1021">
        <v>288.00270209542498</v>
      </c>
      <c r="BV1021">
        <v>252.459695558513</v>
      </c>
    </row>
    <row r="1022" spans="1:74" x14ac:dyDescent="0.25">
      <c r="A1022">
        <v>245.126835781041</v>
      </c>
      <c r="B1022">
        <v>239.54996284064799</v>
      </c>
      <c r="C1022">
        <v>269.40197337265897</v>
      </c>
      <c r="D1022">
        <v>297.11692845789401</v>
      </c>
      <c r="E1022">
        <v>350.61895673879297</v>
      </c>
      <c r="F1022">
        <v>406.95028434604302</v>
      </c>
      <c r="G1022">
        <v>401.17801730901903</v>
      </c>
      <c r="H1022">
        <v>414.75459325723898</v>
      </c>
      <c r="I1022">
        <v>465.72049988326103</v>
      </c>
      <c r="J1022">
        <v>568.88985369547299</v>
      </c>
      <c r="K1022">
        <v>424.32324448201598</v>
      </c>
      <c r="L1022">
        <v>393.445780915277</v>
      </c>
      <c r="M1022">
        <v>389.26589767021301</v>
      </c>
      <c r="N1022">
        <v>375.10183044227398</v>
      </c>
      <c r="O1022">
        <v>377.11148233316197</v>
      </c>
      <c r="P1022">
        <v>372.65233334247398</v>
      </c>
      <c r="Q1022">
        <v>390.08497440110398</v>
      </c>
      <c r="R1022">
        <v>418.95920128397501</v>
      </c>
      <c r="S1022">
        <v>435.90212685607702</v>
      </c>
      <c r="T1022">
        <v>479.70982110297899</v>
      </c>
      <c r="U1022">
        <v>567.415088470451</v>
      </c>
      <c r="V1022">
        <v>719.91767054879006</v>
      </c>
      <c r="W1022">
        <v>1000.23479722126</v>
      </c>
      <c r="X1022">
        <v>1202.6084389711</v>
      </c>
      <c r="Y1022">
        <v>1117.74452736853</v>
      </c>
      <c r="Z1022">
        <v>1059.0217593331699</v>
      </c>
      <c r="AA1022">
        <v>1081.55028132597</v>
      </c>
      <c r="AB1022">
        <v>1167.7982361755601</v>
      </c>
      <c r="AC1022">
        <v>1162.5565124986099</v>
      </c>
      <c r="AD1022">
        <v>1127.7097883270901</v>
      </c>
      <c r="AE1022">
        <v>1137.26223377056</v>
      </c>
      <c r="AF1022">
        <v>950.73396569578199</v>
      </c>
      <c r="AG1022">
        <v>1017.53454210133</v>
      </c>
      <c r="AH1022">
        <v>1215.47286272017</v>
      </c>
      <c r="AI1022">
        <v>1420.4049295298801</v>
      </c>
      <c r="AJ1022">
        <v>1405.3682813246901</v>
      </c>
      <c r="AK1022">
        <v>1532.41882529805</v>
      </c>
      <c r="AL1022">
        <v>1461.0005526934699</v>
      </c>
      <c r="AM1022">
        <v>1588.32123702839</v>
      </c>
      <c r="AN1022">
        <v>1498.4713240491101</v>
      </c>
      <c r="AO1022">
        <v>1326.0353562465</v>
      </c>
      <c r="AP1022">
        <v>1155.0554800985201</v>
      </c>
      <c r="AQ1022">
        <v>1039.88029237049</v>
      </c>
      <c r="AR1022">
        <v>897.51887368423797</v>
      </c>
      <c r="AS1022">
        <v>696.29769528672205</v>
      </c>
      <c r="AT1022">
        <v>576.59099386462299</v>
      </c>
      <c r="AU1022">
        <v>516.919582888317</v>
      </c>
      <c r="AV1022">
        <v>468.02995197759799</v>
      </c>
      <c r="AW1022">
        <v>463.48316066759901</v>
      </c>
      <c r="AX1022">
        <v>442.57438543767802</v>
      </c>
      <c r="AY1022">
        <v>397.85577143527399</v>
      </c>
      <c r="AZ1022">
        <v>380.35126255300599</v>
      </c>
      <c r="BA1022">
        <v>378.22733998661698</v>
      </c>
      <c r="BB1022">
        <v>388.52496758676199</v>
      </c>
      <c r="BC1022">
        <v>381.43455234787098</v>
      </c>
      <c r="BD1022">
        <v>382.937766496807</v>
      </c>
      <c r="BE1022">
        <v>384.22719290819799</v>
      </c>
      <c r="BF1022">
        <v>377.90231123450701</v>
      </c>
      <c r="BG1022">
        <v>379.17946740219099</v>
      </c>
      <c r="BH1022">
        <v>377.34913641326801</v>
      </c>
      <c r="BI1022">
        <v>400.25108456770602</v>
      </c>
      <c r="BJ1022">
        <v>408.424689422565</v>
      </c>
      <c r="BK1022">
        <v>412.83109074261398</v>
      </c>
      <c r="BL1022">
        <v>441.43755343836301</v>
      </c>
      <c r="BM1022">
        <v>448.99221932621703</v>
      </c>
      <c r="BN1022">
        <v>474.27936972677497</v>
      </c>
      <c r="BO1022">
        <v>478.088748090877</v>
      </c>
      <c r="BP1022">
        <v>436.44695133266998</v>
      </c>
      <c r="BQ1022">
        <v>440.49985571485701</v>
      </c>
      <c r="BR1022">
        <v>446.50381577210698</v>
      </c>
      <c r="BS1022">
        <v>392.57166238841802</v>
      </c>
      <c r="BT1022">
        <v>310.88848889549598</v>
      </c>
      <c r="BU1022">
        <v>294.95553499940797</v>
      </c>
      <c r="BV1022">
        <v>253.93716059763099</v>
      </c>
    </row>
    <row r="1023" spans="1:74" x14ac:dyDescent="0.25">
      <c r="A1023">
        <v>245.36715620827701</v>
      </c>
      <c r="B1023">
        <v>239.54996284064799</v>
      </c>
      <c r="C1023">
        <v>269.40197337265897</v>
      </c>
      <c r="D1023">
        <v>297.11692845789401</v>
      </c>
      <c r="E1023">
        <v>357.01805647337397</v>
      </c>
      <c r="F1023">
        <v>416.25251348838998</v>
      </c>
      <c r="G1023">
        <v>411.220022515133</v>
      </c>
      <c r="H1023">
        <v>425.52262734943503</v>
      </c>
      <c r="I1023">
        <v>479.09080047711399</v>
      </c>
      <c r="J1023">
        <v>582.41111210134204</v>
      </c>
      <c r="K1023">
        <v>435.93584352776202</v>
      </c>
      <c r="L1023">
        <v>399.61525760832302</v>
      </c>
      <c r="M1023">
        <v>396.27002958242798</v>
      </c>
      <c r="N1023">
        <v>381.40308527982899</v>
      </c>
      <c r="O1023">
        <v>382.46656664516303</v>
      </c>
      <c r="P1023">
        <v>378.93189400383801</v>
      </c>
      <c r="Q1023">
        <v>397.64794705300699</v>
      </c>
      <c r="R1023">
        <v>427.433512634311</v>
      </c>
      <c r="S1023">
        <v>446.152043949681</v>
      </c>
      <c r="T1023">
        <v>496.11495263673498</v>
      </c>
      <c r="U1023">
        <v>589.97947087499006</v>
      </c>
      <c r="V1023">
        <v>762.75732785206901</v>
      </c>
      <c r="W1023">
        <v>1058.9433504010501</v>
      </c>
      <c r="X1023">
        <v>1264.1396381991101</v>
      </c>
      <c r="Y1023">
        <v>1173.79266226555</v>
      </c>
      <c r="Z1023">
        <v>1121.4430527050099</v>
      </c>
      <c r="AA1023">
        <v>1141.7439030262001</v>
      </c>
      <c r="AB1023">
        <v>1227.66682310185</v>
      </c>
      <c r="AC1023">
        <v>1221.8435064002001</v>
      </c>
      <c r="AD1023">
        <v>1166.1045424788499</v>
      </c>
      <c r="AE1023">
        <v>1160.6207983319</v>
      </c>
      <c r="AF1023">
        <v>959.57182442466899</v>
      </c>
      <c r="AG1023">
        <v>1019.99617608909</v>
      </c>
      <c r="AH1023">
        <v>1215.47286272017</v>
      </c>
      <c r="AI1023">
        <v>1414.7142311104799</v>
      </c>
      <c r="AJ1023">
        <v>1405.3682813246901</v>
      </c>
      <c r="AK1023">
        <v>1529.1708705337701</v>
      </c>
      <c r="AL1023">
        <v>1461.0005526934699</v>
      </c>
      <c r="AM1023">
        <v>1585.1953517857501</v>
      </c>
      <c r="AN1023">
        <v>1494.9454449533901</v>
      </c>
      <c r="AO1023">
        <v>1325.0881727656699</v>
      </c>
      <c r="AP1023">
        <v>1155.0554800985201</v>
      </c>
      <c r="AQ1023">
        <v>1043.11645952857</v>
      </c>
      <c r="AR1023">
        <v>900.13875682587798</v>
      </c>
      <c r="AS1023">
        <v>696.29769528672205</v>
      </c>
      <c r="AT1023">
        <v>576.59099386462299</v>
      </c>
      <c r="AU1023">
        <v>516.919582888317</v>
      </c>
      <c r="AV1023">
        <v>468.02995197759799</v>
      </c>
      <c r="AW1023">
        <v>463.48316066759901</v>
      </c>
      <c r="AX1023">
        <v>442.57438543767802</v>
      </c>
      <c r="AY1023">
        <v>397.85577143527399</v>
      </c>
      <c r="AZ1023">
        <v>380.35126255300599</v>
      </c>
      <c r="BA1023">
        <v>378.22733998661698</v>
      </c>
      <c r="BB1023">
        <v>388.52496758676199</v>
      </c>
      <c r="BC1023">
        <v>381.43455234787098</v>
      </c>
      <c r="BD1023">
        <v>382.937766496807</v>
      </c>
      <c r="BE1023">
        <v>384.22719290819799</v>
      </c>
      <c r="BF1023">
        <v>377.90231123450701</v>
      </c>
      <c r="BG1023">
        <v>379.17946740219099</v>
      </c>
      <c r="BH1023">
        <v>377.34913641326801</v>
      </c>
      <c r="BI1023">
        <v>400.25108456770602</v>
      </c>
      <c r="BJ1023">
        <v>408.424689422565</v>
      </c>
      <c r="BK1023">
        <v>412.83109074261398</v>
      </c>
      <c r="BL1023">
        <v>441.43755343836301</v>
      </c>
      <c r="BM1023">
        <v>448.99221932621703</v>
      </c>
      <c r="BN1023">
        <v>474.74125542823498</v>
      </c>
      <c r="BO1023">
        <v>478.088748090877</v>
      </c>
      <c r="BP1023">
        <v>437.61157561445299</v>
      </c>
      <c r="BQ1023">
        <v>440.49985571485701</v>
      </c>
      <c r="BR1023">
        <v>446.50381577210698</v>
      </c>
      <c r="BS1023">
        <v>392.57166238841802</v>
      </c>
      <c r="BT1023">
        <v>310.88848889549598</v>
      </c>
      <c r="BU1023">
        <v>294.95553499940797</v>
      </c>
      <c r="BV1023">
        <v>253.93716059763099</v>
      </c>
    </row>
    <row r="1024" spans="1:74" x14ac:dyDescent="0.25">
      <c r="A1024">
        <v>245.60747663551399</v>
      </c>
      <c r="B1024">
        <v>242.06456517920901</v>
      </c>
      <c r="C1024">
        <v>270.33661651706501</v>
      </c>
      <c r="D1024">
        <v>301.54006422561901</v>
      </c>
      <c r="E1024">
        <v>358.22955934804003</v>
      </c>
      <c r="F1024">
        <v>419.54181092088498</v>
      </c>
      <c r="G1024">
        <v>412.737328543334</v>
      </c>
      <c r="H1024">
        <v>427.68532170122103</v>
      </c>
      <c r="I1024">
        <v>480.02612137791499</v>
      </c>
      <c r="J1024">
        <v>584.08197233927694</v>
      </c>
      <c r="K1024">
        <v>435.78074339231802</v>
      </c>
      <c r="L1024">
        <v>400.73809891360202</v>
      </c>
      <c r="M1024">
        <v>398.681815664005</v>
      </c>
      <c r="N1024">
        <v>384.19073926003301</v>
      </c>
      <c r="O1024">
        <v>386.47846397228699</v>
      </c>
      <c r="P1024">
        <v>382.475783778633</v>
      </c>
      <c r="Q1024">
        <v>398.30722468603898</v>
      </c>
      <c r="R1024">
        <v>427.45050094208801</v>
      </c>
      <c r="S1024">
        <v>445.07617861344397</v>
      </c>
      <c r="T1024">
        <v>499.20086395497799</v>
      </c>
      <c r="U1024">
        <v>592.157803769579</v>
      </c>
      <c r="V1024">
        <v>764.06392516492099</v>
      </c>
      <c r="W1024">
        <v>1058.0481965886099</v>
      </c>
      <c r="X1024">
        <v>1265.3865724106099</v>
      </c>
      <c r="Y1024">
        <v>1173.6223283838999</v>
      </c>
      <c r="Z1024">
        <v>1118.7959755614299</v>
      </c>
      <c r="AA1024">
        <v>1138.12529359993</v>
      </c>
      <c r="AB1024">
        <v>1227.26466646832</v>
      </c>
      <c r="AC1024">
        <v>1222.5124029142301</v>
      </c>
      <c r="AD1024">
        <v>1165.86574397351</v>
      </c>
      <c r="AE1024">
        <v>1159.3899445107199</v>
      </c>
      <c r="AF1024">
        <v>959.10773788183099</v>
      </c>
      <c r="AG1024">
        <v>1020.36005099185</v>
      </c>
      <c r="AH1024">
        <v>1211.14636166829</v>
      </c>
      <c r="AI1024">
        <v>1405.4781611718499</v>
      </c>
      <c r="AJ1024">
        <v>1407.18595507378</v>
      </c>
      <c r="AK1024">
        <v>1526.27197872241</v>
      </c>
      <c r="AL1024">
        <v>1457.8516554046</v>
      </c>
      <c r="AM1024">
        <v>1579.13018561185</v>
      </c>
      <c r="AN1024">
        <v>1487.7252404743699</v>
      </c>
      <c r="AO1024">
        <v>1322.8761484035499</v>
      </c>
      <c r="AP1024">
        <v>1154.2778327149999</v>
      </c>
      <c r="AQ1024">
        <v>1041.42019976405</v>
      </c>
      <c r="AR1024">
        <v>899.62881366248598</v>
      </c>
      <c r="AS1024">
        <v>697.91211908975799</v>
      </c>
      <c r="AT1024">
        <v>577.42386359136401</v>
      </c>
      <c r="AU1024">
        <v>515.956570727094</v>
      </c>
      <c r="AV1024">
        <v>467.04992442273601</v>
      </c>
      <c r="AW1024">
        <v>466.627342344802</v>
      </c>
      <c r="AX1024">
        <v>442.329721513999</v>
      </c>
      <c r="AY1024">
        <v>400.19485822362998</v>
      </c>
      <c r="AZ1024">
        <v>384.75983491484101</v>
      </c>
      <c r="BA1024">
        <v>383.26654618653498</v>
      </c>
      <c r="BB1024">
        <v>390.91374831350203</v>
      </c>
      <c r="BC1024">
        <v>383.70137435273</v>
      </c>
      <c r="BD1024">
        <v>383.70486197471701</v>
      </c>
      <c r="BE1024">
        <v>386.39679963408901</v>
      </c>
      <c r="BF1024">
        <v>381.778565209475</v>
      </c>
      <c r="BG1024">
        <v>383.094274583193</v>
      </c>
      <c r="BH1024">
        <v>380.88874637264598</v>
      </c>
      <c r="BI1024">
        <v>402.99215284432597</v>
      </c>
      <c r="BJ1024">
        <v>412.63125868825301</v>
      </c>
      <c r="BK1024">
        <v>412.41741371747497</v>
      </c>
      <c r="BL1024">
        <v>444.63389575466101</v>
      </c>
      <c r="BM1024">
        <v>453.82079317698799</v>
      </c>
      <c r="BN1024">
        <v>480.94889055966399</v>
      </c>
      <c r="BO1024">
        <v>478.449009455566</v>
      </c>
      <c r="BP1024">
        <v>440.88048469232302</v>
      </c>
      <c r="BQ1024">
        <v>443.56151821089998</v>
      </c>
      <c r="BR1024">
        <v>442.87828149980498</v>
      </c>
      <c r="BS1024">
        <v>394.42730498092101</v>
      </c>
      <c r="BT1024">
        <v>311.46433244509802</v>
      </c>
      <c r="BU1024">
        <v>293.44671146430198</v>
      </c>
      <c r="BV1024">
        <v>257.78140586084299</v>
      </c>
    </row>
    <row r="1025" spans="1:74" x14ac:dyDescent="0.25">
      <c r="A1025">
        <v>245.84779706275</v>
      </c>
      <c r="B1025">
        <v>247.350699188417</v>
      </c>
      <c r="C1025">
        <v>274.73172481583401</v>
      </c>
      <c r="D1025">
        <v>306.77834805362602</v>
      </c>
      <c r="E1025">
        <v>362.08027204226602</v>
      </c>
      <c r="F1025">
        <v>427.39376137559901</v>
      </c>
      <c r="G1025">
        <v>415.412306467321</v>
      </c>
      <c r="H1025">
        <v>434.92419120991599</v>
      </c>
      <c r="I1025">
        <v>484.11345438166001</v>
      </c>
      <c r="J1025">
        <v>591.27756776525803</v>
      </c>
      <c r="K1025">
        <v>447.249102646224</v>
      </c>
      <c r="L1025">
        <v>406.77398715574498</v>
      </c>
      <c r="M1025">
        <v>407.055311145291</v>
      </c>
      <c r="N1025">
        <v>390.11236595198199</v>
      </c>
      <c r="O1025">
        <v>396.728080883507</v>
      </c>
      <c r="P1025">
        <v>388.235118382091</v>
      </c>
      <c r="Q1025">
        <v>402.651384827718</v>
      </c>
      <c r="R1025">
        <v>434.00934089218498</v>
      </c>
      <c r="S1025">
        <v>449.11364944875299</v>
      </c>
      <c r="T1025">
        <v>503.934159512598</v>
      </c>
      <c r="U1025">
        <v>602.77418381560904</v>
      </c>
      <c r="V1025">
        <v>774.66760723947903</v>
      </c>
      <c r="W1025">
        <v>1066.5507905904301</v>
      </c>
      <c r="X1025">
        <v>1280.94043171407</v>
      </c>
      <c r="Y1025">
        <v>1182.4264592977099</v>
      </c>
      <c r="Z1025">
        <v>1125.6113013163499</v>
      </c>
      <c r="AA1025">
        <v>1144.43779713856</v>
      </c>
      <c r="AB1025">
        <v>1232.32858970194</v>
      </c>
      <c r="AC1025">
        <v>1234.04666672233</v>
      </c>
      <c r="AD1025">
        <v>1177.6632509224301</v>
      </c>
      <c r="AE1025">
        <v>1157.69434429801</v>
      </c>
      <c r="AF1025">
        <v>970.29318491395395</v>
      </c>
      <c r="AG1025">
        <v>1024.40724021862</v>
      </c>
      <c r="AH1025">
        <v>1217.1974606751</v>
      </c>
      <c r="AI1025">
        <v>1396.81964455866</v>
      </c>
      <c r="AJ1025">
        <v>1413.26489201442</v>
      </c>
      <c r="AK1025">
        <v>1530.6885279481401</v>
      </c>
      <c r="AL1025">
        <v>1488.64603525142</v>
      </c>
      <c r="AM1025">
        <v>1589.9273154288301</v>
      </c>
      <c r="AN1025">
        <v>1496.19518198533</v>
      </c>
      <c r="AO1025">
        <v>1329.984887672</v>
      </c>
      <c r="AP1025">
        <v>1168.82274188363</v>
      </c>
      <c r="AQ1025">
        <v>1052.2797601084001</v>
      </c>
      <c r="AR1025">
        <v>906.12159623299203</v>
      </c>
      <c r="AS1025">
        <v>708.35451174539799</v>
      </c>
      <c r="AT1025">
        <v>591.860311532727</v>
      </c>
      <c r="AU1025">
        <v>519.76862859803805</v>
      </c>
      <c r="AV1025">
        <v>476.64516393248402</v>
      </c>
      <c r="AW1025">
        <v>476.385696344395</v>
      </c>
      <c r="AX1025">
        <v>448.99127410397699</v>
      </c>
      <c r="AY1025">
        <v>409.02223936051598</v>
      </c>
      <c r="AZ1025">
        <v>401.94378982107901</v>
      </c>
      <c r="BA1025">
        <v>397.74098898052102</v>
      </c>
      <c r="BB1025">
        <v>404.66347335603899</v>
      </c>
      <c r="BC1025">
        <v>395.45395401125597</v>
      </c>
      <c r="BD1025">
        <v>394.28098339472399</v>
      </c>
      <c r="BE1025">
        <v>398.94129381280499</v>
      </c>
      <c r="BF1025">
        <v>397.11791045119799</v>
      </c>
      <c r="BG1025">
        <v>395.49972719916599</v>
      </c>
      <c r="BH1025">
        <v>394.14502649051599</v>
      </c>
      <c r="BI1025">
        <v>414.07680077495098</v>
      </c>
      <c r="BJ1025">
        <v>426.84516186213301</v>
      </c>
      <c r="BK1025">
        <v>428.800101987517</v>
      </c>
      <c r="BL1025">
        <v>460.42644085288799</v>
      </c>
      <c r="BM1025">
        <v>471.02992245713898</v>
      </c>
      <c r="BN1025">
        <v>493.79336546825903</v>
      </c>
      <c r="BO1025">
        <v>493.74361231263703</v>
      </c>
      <c r="BP1025">
        <v>457.88977590080702</v>
      </c>
      <c r="BQ1025">
        <v>460.84827138638099</v>
      </c>
      <c r="BR1025">
        <v>453.282814597205</v>
      </c>
      <c r="BS1025">
        <v>404.61573039233701</v>
      </c>
      <c r="BT1025">
        <v>322.78816247298801</v>
      </c>
      <c r="BU1025">
        <v>298.058537952694</v>
      </c>
      <c r="BV1025">
        <v>264.43029831704501</v>
      </c>
    </row>
    <row r="1026" spans="1:74" x14ac:dyDescent="0.25">
      <c r="A1026">
        <v>246.08811748998599</v>
      </c>
      <c r="B1026">
        <v>249.10491768781401</v>
      </c>
      <c r="C1026">
        <v>284.32444971884598</v>
      </c>
      <c r="D1026">
        <v>318.58416966440097</v>
      </c>
      <c r="E1026">
        <v>368.53188530862798</v>
      </c>
      <c r="F1026">
        <v>445.33543663260099</v>
      </c>
      <c r="G1026">
        <v>424.942333279683</v>
      </c>
      <c r="H1026">
        <v>447.80718308682901</v>
      </c>
      <c r="I1026">
        <v>497.57857116637098</v>
      </c>
      <c r="J1026">
        <v>605.85857206982598</v>
      </c>
      <c r="K1026">
        <v>464.524629006098</v>
      </c>
      <c r="L1026">
        <v>420.20352079075298</v>
      </c>
      <c r="M1026">
        <v>421.00337020877299</v>
      </c>
      <c r="N1026">
        <v>402.53094415857402</v>
      </c>
      <c r="O1026">
        <v>407.62964417832097</v>
      </c>
      <c r="P1026">
        <v>403.56784621310101</v>
      </c>
      <c r="Q1026">
        <v>413.95500559264599</v>
      </c>
      <c r="R1026">
        <v>447.733753255176</v>
      </c>
      <c r="S1026">
        <v>469.38695932222601</v>
      </c>
      <c r="T1026">
        <v>518.904738367969</v>
      </c>
      <c r="U1026">
        <v>631.54551306430506</v>
      </c>
      <c r="V1026">
        <v>816.85760634167798</v>
      </c>
      <c r="W1026">
        <v>1113.5783710440201</v>
      </c>
      <c r="X1026">
        <v>1336.9411056477099</v>
      </c>
      <c r="Y1026">
        <v>1234.1461551555799</v>
      </c>
      <c r="Z1026">
        <v>1184.26847102182</v>
      </c>
      <c r="AA1026">
        <v>1191.38779585116</v>
      </c>
      <c r="AB1026">
        <v>1287.93270657874</v>
      </c>
      <c r="AC1026">
        <v>1284.0155978974999</v>
      </c>
      <c r="AD1026">
        <v>1227.8470267784701</v>
      </c>
      <c r="AE1026">
        <v>1194.83626491782</v>
      </c>
      <c r="AF1026">
        <v>999.72567210837497</v>
      </c>
      <c r="AG1026">
        <v>1048.5447608273601</v>
      </c>
      <c r="AH1026">
        <v>1247.3864460658299</v>
      </c>
      <c r="AI1026">
        <v>1425.11329723877</v>
      </c>
      <c r="AJ1026">
        <v>1450.3911258806399</v>
      </c>
      <c r="AK1026">
        <v>1580.0655740212301</v>
      </c>
      <c r="AL1026">
        <v>1533.2668416249501</v>
      </c>
      <c r="AM1026">
        <v>1648.751252775</v>
      </c>
      <c r="AN1026">
        <v>1559.38109527343</v>
      </c>
      <c r="AO1026">
        <v>1384.9618471685999</v>
      </c>
      <c r="AP1026">
        <v>1217.0445006063901</v>
      </c>
      <c r="AQ1026">
        <v>1093.94679042386</v>
      </c>
      <c r="AR1026">
        <v>933.852405751893</v>
      </c>
      <c r="AS1026">
        <v>735.09006720940499</v>
      </c>
      <c r="AT1026">
        <v>614.80556269710905</v>
      </c>
      <c r="AU1026">
        <v>538.74610224989397</v>
      </c>
      <c r="AV1026">
        <v>495.92469882262299</v>
      </c>
      <c r="AW1026">
        <v>491.64522682309598</v>
      </c>
      <c r="AX1026">
        <v>458.151760473043</v>
      </c>
      <c r="AY1026">
        <v>422.88544190581098</v>
      </c>
      <c r="AZ1026">
        <v>415.63758774225698</v>
      </c>
      <c r="BA1026">
        <v>412.58895966434301</v>
      </c>
      <c r="BB1026">
        <v>422.97328831617301</v>
      </c>
      <c r="BC1026">
        <v>408.73980321529598</v>
      </c>
      <c r="BD1026">
        <v>406.63234331390498</v>
      </c>
      <c r="BE1026">
        <v>409.06758581166599</v>
      </c>
      <c r="BF1026">
        <v>408.41531897755999</v>
      </c>
      <c r="BG1026">
        <v>408.43566102884603</v>
      </c>
      <c r="BH1026">
        <v>408.15454341676701</v>
      </c>
      <c r="BI1026">
        <v>428.451821268336</v>
      </c>
      <c r="BJ1026">
        <v>445.098093393064</v>
      </c>
      <c r="BK1026">
        <v>448.91634987901801</v>
      </c>
      <c r="BL1026">
        <v>478.09387434304398</v>
      </c>
      <c r="BM1026">
        <v>491.964070268954</v>
      </c>
      <c r="BN1026">
        <v>508.94321909095402</v>
      </c>
      <c r="BO1026">
        <v>513.633649070498</v>
      </c>
      <c r="BP1026">
        <v>477.05136327960503</v>
      </c>
      <c r="BQ1026">
        <v>478.85977492572403</v>
      </c>
      <c r="BR1026">
        <v>473.19234585023997</v>
      </c>
      <c r="BS1026">
        <v>416.06684792241703</v>
      </c>
      <c r="BT1026">
        <v>330.42510535867598</v>
      </c>
      <c r="BU1026">
        <v>304.35194787737402</v>
      </c>
      <c r="BV1026">
        <v>268.35695569364299</v>
      </c>
    </row>
    <row r="1027" spans="1:74" x14ac:dyDescent="0.25">
      <c r="A1027">
        <v>246.328437917222</v>
      </c>
      <c r="B1027">
        <v>250.85930880306199</v>
      </c>
      <c r="C1027">
        <v>290.685185497026</v>
      </c>
      <c r="D1027">
        <v>329.29617240161502</v>
      </c>
      <c r="E1027">
        <v>379.954412236932</v>
      </c>
      <c r="F1027">
        <v>460.83749752173298</v>
      </c>
      <c r="G1027">
        <v>438.33052213280098</v>
      </c>
      <c r="H1027">
        <v>463.30757550617301</v>
      </c>
      <c r="I1027">
        <v>514.526660400521</v>
      </c>
      <c r="J1027">
        <v>631.10645707353103</v>
      </c>
      <c r="K1027">
        <v>481.61673666098699</v>
      </c>
      <c r="L1027">
        <v>433.41683631422598</v>
      </c>
      <c r="M1027">
        <v>432.27741317283898</v>
      </c>
      <c r="N1027">
        <v>413.54548142949398</v>
      </c>
      <c r="O1027">
        <v>416.42000578344499</v>
      </c>
      <c r="P1027">
        <v>417.007409701303</v>
      </c>
      <c r="Q1027">
        <v>427.12507682188698</v>
      </c>
      <c r="R1027">
        <v>463.96128773153998</v>
      </c>
      <c r="S1027">
        <v>489.06988017253599</v>
      </c>
      <c r="T1027">
        <v>539.18103830755297</v>
      </c>
      <c r="U1027">
        <v>665.61021410221394</v>
      </c>
      <c r="V1027">
        <v>868.91739556150401</v>
      </c>
      <c r="W1027">
        <v>1179.0894403872601</v>
      </c>
      <c r="X1027">
        <v>1415.8863011953899</v>
      </c>
      <c r="Y1027">
        <v>1306.5257551694001</v>
      </c>
      <c r="Z1027">
        <v>1256.83219239851</v>
      </c>
      <c r="AA1027">
        <v>1258.9522663743801</v>
      </c>
      <c r="AB1027">
        <v>1361.20567354798</v>
      </c>
      <c r="AC1027">
        <v>1354.24519172596</v>
      </c>
      <c r="AD1027">
        <v>1290.9356475894299</v>
      </c>
      <c r="AE1027">
        <v>1245.47409411734</v>
      </c>
      <c r="AF1027">
        <v>1035.31346754421</v>
      </c>
      <c r="AG1027">
        <v>1077.5084992654999</v>
      </c>
      <c r="AH1027">
        <v>1290.67841856009</v>
      </c>
      <c r="AI1027">
        <v>1473.0408617077501</v>
      </c>
      <c r="AJ1027">
        <v>1494.3189040422999</v>
      </c>
      <c r="AK1027">
        <v>1637.1165354827001</v>
      </c>
      <c r="AL1027">
        <v>1564.4956912580401</v>
      </c>
      <c r="AM1027">
        <v>1719.9718788463499</v>
      </c>
      <c r="AN1027">
        <v>1617.0229918746199</v>
      </c>
      <c r="AO1027">
        <v>1440.5052571716601</v>
      </c>
      <c r="AP1027">
        <v>1271.0379441858399</v>
      </c>
      <c r="AQ1027">
        <v>1137.28595389617</v>
      </c>
      <c r="AR1027">
        <v>964.67168614939396</v>
      </c>
      <c r="AS1027">
        <v>761.70000195937803</v>
      </c>
      <c r="AT1027">
        <v>633.45469515402499</v>
      </c>
      <c r="AU1027">
        <v>557.32430943715099</v>
      </c>
      <c r="AV1027">
        <v>511.809539124786</v>
      </c>
      <c r="AW1027">
        <v>505.32210357395701</v>
      </c>
      <c r="AX1027">
        <v>467.51624635437599</v>
      </c>
      <c r="AY1027">
        <v>429.65933752513399</v>
      </c>
      <c r="AZ1027">
        <v>422.23395935424497</v>
      </c>
      <c r="BA1027">
        <v>422.42155747573702</v>
      </c>
      <c r="BB1027">
        <v>434.53595559653201</v>
      </c>
      <c r="BC1027">
        <v>416.47914937312902</v>
      </c>
      <c r="BD1027">
        <v>413.67072373757702</v>
      </c>
      <c r="BE1027">
        <v>415.51837037933001</v>
      </c>
      <c r="BF1027">
        <v>414.16793672424802</v>
      </c>
      <c r="BG1027">
        <v>416.176824329174</v>
      </c>
      <c r="BH1027">
        <v>416.92725961306598</v>
      </c>
      <c r="BI1027">
        <v>436.15187821671998</v>
      </c>
      <c r="BJ1027">
        <v>453.63982125151801</v>
      </c>
      <c r="BK1027">
        <v>461.09686329841003</v>
      </c>
      <c r="BL1027">
        <v>488.64194293290802</v>
      </c>
      <c r="BM1027">
        <v>506.38840688105</v>
      </c>
      <c r="BN1027">
        <v>520.30504771923597</v>
      </c>
      <c r="BO1027">
        <v>526.77079334224197</v>
      </c>
      <c r="BP1027">
        <v>494.33320072720102</v>
      </c>
      <c r="BQ1027">
        <v>490.21475562872803</v>
      </c>
      <c r="BR1027">
        <v>482.79638229398699</v>
      </c>
      <c r="BS1027">
        <v>426.07831145422398</v>
      </c>
      <c r="BT1027">
        <v>333.637233284822</v>
      </c>
      <c r="BU1027">
        <v>306.98611757916899</v>
      </c>
      <c r="BV1027">
        <v>270.78977461351099</v>
      </c>
    </row>
    <row r="1028" spans="1:74" x14ac:dyDescent="0.25">
      <c r="A1028">
        <v>246.56875834445901</v>
      </c>
      <c r="B1028">
        <v>253.66574898045599</v>
      </c>
      <c r="C1028">
        <v>295.19368574086201</v>
      </c>
      <c r="D1028">
        <v>330.680903942432</v>
      </c>
      <c r="E1028">
        <v>383.52384383030602</v>
      </c>
      <c r="F1028">
        <v>460.97405470509699</v>
      </c>
      <c r="G1028">
        <v>439.32040543681597</v>
      </c>
      <c r="H1028">
        <v>469.47422286957197</v>
      </c>
      <c r="I1028">
        <v>519.08306563471001</v>
      </c>
      <c r="J1028">
        <v>635.16238550535604</v>
      </c>
      <c r="K1028">
        <v>488.35824537720498</v>
      </c>
      <c r="L1028">
        <v>438.01973812692199</v>
      </c>
      <c r="M1028">
        <v>434.13667027931302</v>
      </c>
      <c r="N1028">
        <v>414.94488252903199</v>
      </c>
      <c r="O1028">
        <v>421.56018472398199</v>
      </c>
      <c r="P1028">
        <v>421.09349623682698</v>
      </c>
      <c r="Q1028">
        <v>431.561873369529</v>
      </c>
      <c r="R1028">
        <v>470.09883377598197</v>
      </c>
      <c r="S1028">
        <v>496.21725778157497</v>
      </c>
      <c r="T1028">
        <v>540.98197141619801</v>
      </c>
      <c r="U1028">
        <v>673.14811899321603</v>
      </c>
      <c r="V1028">
        <v>871.36959791030904</v>
      </c>
      <c r="W1028">
        <v>1182.35226759289</v>
      </c>
      <c r="X1028">
        <v>1421.63181271859</v>
      </c>
      <c r="Y1028">
        <v>1312.6694339083699</v>
      </c>
      <c r="Z1028">
        <v>1267.7490530365901</v>
      </c>
      <c r="AA1028">
        <v>1262.2578975876199</v>
      </c>
      <c r="AB1028">
        <v>1362.14592779958</v>
      </c>
      <c r="AC1028">
        <v>1358.34021488236</v>
      </c>
      <c r="AD1028">
        <v>1297.77633005544</v>
      </c>
      <c r="AE1028">
        <v>1244.3942800802199</v>
      </c>
      <c r="AF1028">
        <v>1039.7961294015699</v>
      </c>
      <c r="AG1028">
        <v>1072.35409314497</v>
      </c>
      <c r="AH1028">
        <v>1286.92703119318</v>
      </c>
      <c r="AI1028">
        <v>1469.4766759252</v>
      </c>
      <c r="AJ1028">
        <v>1485.2899611466401</v>
      </c>
      <c r="AK1028">
        <v>1631.36360891958</v>
      </c>
      <c r="AL1028">
        <v>1559.7497841749801</v>
      </c>
      <c r="AM1028">
        <v>1720.5332328035199</v>
      </c>
      <c r="AN1028">
        <v>1613.6487734212701</v>
      </c>
      <c r="AO1028">
        <v>1445.594953348</v>
      </c>
      <c r="AP1028">
        <v>1276.6509388095999</v>
      </c>
      <c r="AQ1028">
        <v>1139.5692025773101</v>
      </c>
      <c r="AR1028">
        <v>966.53544534141702</v>
      </c>
      <c r="AS1028">
        <v>763.41373289044498</v>
      </c>
      <c r="AT1028">
        <v>639.24379707223204</v>
      </c>
      <c r="AU1028">
        <v>564.63460807674005</v>
      </c>
      <c r="AV1028">
        <v>512.98948987882295</v>
      </c>
      <c r="AW1028">
        <v>504.29125106619699</v>
      </c>
      <c r="AX1028">
        <v>470.72213428455802</v>
      </c>
      <c r="AY1028">
        <v>434.33808430066102</v>
      </c>
      <c r="AZ1028">
        <v>427.33204133477301</v>
      </c>
      <c r="BA1028">
        <v>430.35583450892398</v>
      </c>
      <c r="BB1028">
        <v>437.37465654603301</v>
      </c>
      <c r="BC1028">
        <v>422.48822963272897</v>
      </c>
      <c r="BD1028">
        <v>421.343112677389</v>
      </c>
      <c r="BE1028">
        <v>422.10128441133099</v>
      </c>
      <c r="BF1028">
        <v>416.73042247150801</v>
      </c>
      <c r="BG1028">
        <v>425.628452010628</v>
      </c>
      <c r="BH1028">
        <v>421.915260015576</v>
      </c>
      <c r="BI1028">
        <v>433.22320404457901</v>
      </c>
      <c r="BJ1028">
        <v>464.23273424600598</v>
      </c>
      <c r="BK1028">
        <v>470.970655797375</v>
      </c>
      <c r="BL1028">
        <v>493.97837378579197</v>
      </c>
      <c r="BM1028">
        <v>511.98540820966002</v>
      </c>
      <c r="BN1028">
        <v>529.28040807230195</v>
      </c>
      <c r="BO1028">
        <v>536.56346791170199</v>
      </c>
      <c r="BP1028">
        <v>504.9365484201</v>
      </c>
      <c r="BQ1028">
        <v>494.29046517466202</v>
      </c>
      <c r="BR1028">
        <v>490.16939657316601</v>
      </c>
      <c r="BS1028">
        <v>432.66063579418199</v>
      </c>
      <c r="BT1028">
        <v>336.65367979247799</v>
      </c>
      <c r="BU1028">
        <v>315.13963345105799</v>
      </c>
      <c r="BV1028">
        <v>272.59678175236297</v>
      </c>
    </row>
    <row r="1029" spans="1:74" x14ac:dyDescent="0.25">
      <c r="A1029">
        <v>246.809078771695</v>
      </c>
      <c r="B1029">
        <v>252.87319107427101</v>
      </c>
      <c r="C1029">
        <v>299.28950487924902</v>
      </c>
      <c r="D1029">
        <v>334.64694389262502</v>
      </c>
      <c r="E1029">
        <v>388.091427600185</v>
      </c>
      <c r="F1029">
        <v>466.83011988530097</v>
      </c>
      <c r="G1029">
        <v>436.92725741931702</v>
      </c>
      <c r="H1029">
        <v>477.39126470364602</v>
      </c>
      <c r="I1029">
        <v>525.53121455134499</v>
      </c>
      <c r="J1029">
        <v>637.78356281050901</v>
      </c>
      <c r="K1029">
        <v>497.96909957290097</v>
      </c>
      <c r="L1029">
        <v>442.41581949376803</v>
      </c>
      <c r="M1029">
        <v>436.665904217508</v>
      </c>
      <c r="N1029">
        <v>420.12018828348499</v>
      </c>
      <c r="O1029">
        <v>431.67617273596102</v>
      </c>
      <c r="P1029">
        <v>430.369671632917</v>
      </c>
      <c r="Q1029">
        <v>440.19855009090298</v>
      </c>
      <c r="R1029">
        <v>475.79316775760498</v>
      </c>
      <c r="S1029">
        <v>504.046903245919</v>
      </c>
      <c r="T1029">
        <v>549.123520106206</v>
      </c>
      <c r="U1029">
        <v>682.29810156087001</v>
      </c>
      <c r="V1029">
        <v>876.84218686485997</v>
      </c>
      <c r="W1029">
        <v>1189.23859626594</v>
      </c>
      <c r="X1029">
        <v>1420.0561009067401</v>
      </c>
      <c r="Y1029">
        <v>1316.9502179138999</v>
      </c>
      <c r="Z1029">
        <v>1278.1575306376801</v>
      </c>
      <c r="AA1029">
        <v>1270.33585402019</v>
      </c>
      <c r="AB1029">
        <v>1368.84518033772</v>
      </c>
      <c r="AC1029">
        <v>1360.4080331006101</v>
      </c>
      <c r="AD1029">
        <v>1308.1405589035601</v>
      </c>
      <c r="AE1029">
        <v>1253.7646476247701</v>
      </c>
      <c r="AF1029">
        <v>1050.40739616418</v>
      </c>
      <c r="AG1029">
        <v>1073.6340755885601</v>
      </c>
      <c r="AH1029">
        <v>1290.4186069551599</v>
      </c>
      <c r="AI1029">
        <v>1467.9917203745099</v>
      </c>
      <c r="AJ1029">
        <v>1492.4910514952201</v>
      </c>
      <c r="AK1029">
        <v>1646.5272367591101</v>
      </c>
      <c r="AL1029">
        <v>1579.20642737001</v>
      </c>
      <c r="AM1029">
        <v>1731.1083414932</v>
      </c>
      <c r="AN1029">
        <v>1634.0125229986299</v>
      </c>
      <c r="AO1029">
        <v>1466.47776561609</v>
      </c>
      <c r="AP1029">
        <v>1299.610354291</v>
      </c>
      <c r="AQ1029">
        <v>1160.766217354</v>
      </c>
      <c r="AR1029">
        <v>981.23270695341296</v>
      </c>
      <c r="AS1029">
        <v>781.57775754289003</v>
      </c>
      <c r="AT1029">
        <v>647.81466342645604</v>
      </c>
      <c r="AU1029">
        <v>570.81184295740502</v>
      </c>
      <c r="AV1029">
        <v>519.52522229644899</v>
      </c>
      <c r="AW1029">
        <v>515.341274513347</v>
      </c>
      <c r="AX1029">
        <v>484.62921906201802</v>
      </c>
      <c r="AY1029">
        <v>441.56150001188701</v>
      </c>
      <c r="AZ1029">
        <v>443.68354849369399</v>
      </c>
      <c r="BA1029">
        <v>441.67508981652799</v>
      </c>
      <c r="BB1029">
        <v>452.727742538825</v>
      </c>
      <c r="BC1029">
        <v>432.39830553953198</v>
      </c>
      <c r="BD1029">
        <v>435.17426815235802</v>
      </c>
      <c r="BE1029">
        <v>434.95071455783602</v>
      </c>
      <c r="BF1029">
        <v>427.881103222511</v>
      </c>
      <c r="BG1029">
        <v>437.23690798689597</v>
      </c>
      <c r="BH1029">
        <v>443.762333534606</v>
      </c>
      <c r="BI1029">
        <v>443.97295421401401</v>
      </c>
      <c r="BJ1029">
        <v>479.44056344998302</v>
      </c>
      <c r="BK1029">
        <v>489.43722865464201</v>
      </c>
      <c r="BL1029">
        <v>512.28422119174797</v>
      </c>
      <c r="BM1029">
        <v>531.89580853984603</v>
      </c>
      <c r="BN1029">
        <v>546.37301792768199</v>
      </c>
      <c r="BO1029">
        <v>553.23576294108898</v>
      </c>
      <c r="BP1029">
        <v>521.02082503910003</v>
      </c>
      <c r="BQ1029">
        <v>509.85911734108601</v>
      </c>
      <c r="BR1029">
        <v>504.883334251294</v>
      </c>
      <c r="BS1029">
        <v>449.41860534112402</v>
      </c>
      <c r="BT1029">
        <v>347.58584970687298</v>
      </c>
      <c r="BU1029">
        <v>326.050216230312</v>
      </c>
      <c r="BV1029">
        <v>275.26620728519299</v>
      </c>
    </row>
    <row r="1030" spans="1:74" x14ac:dyDescent="0.25">
      <c r="A1030">
        <v>247.04939919893101</v>
      </c>
      <c r="B1030">
        <v>261.316580504836</v>
      </c>
      <c r="C1030">
        <v>312.84724799980501</v>
      </c>
      <c r="D1030">
        <v>345.12979691863802</v>
      </c>
      <c r="E1030">
        <v>401.62596093225301</v>
      </c>
      <c r="F1030">
        <v>494.68157006150898</v>
      </c>
      <c r="G1030">
        <v>452.90212837899998</v>
      </c>
      <c r="H1030">
        <v>500.19732379527699</v>
      </c>
      <c r="I1030">
        <v>544.66622138444995</v>
      </c>
      <c r="J1030">
        <v>666.37832572801096</v>
      </c>
      <c r="K1030">
        <v>517.66565728490605</v>
      </c>
      <c r="L1030">
        <v>462.39610754799702</v>
      </c>
      <c r="M1030">
        <v>456.15486642051201</v>
      </c>
      <c r="N1030">
        <v>442.52732418505502</v>
      </c>
      <c r="O1030">
        <v>449.95277784826698</v>
      </c>
      <c r="P1030">
        <v>451.66580137778402</v>
      </c>
      <c r="Q1030">
        <v>461.725800150986</v>
      </c>
      <c r="R1030">
        <v>498.05571937276397</v>
      </c>
      <c r="S1030">
        <v>523.05369137833998</v>
      </c>
      <c r="T1030">
        <v>573.73795803441897</v>
      </c>
      <c r="U1030">
        <v>718.48229953416399</v>
      </c>
      <c r="V1030">
        <v>924.89959336157801</v>
      </c>
      <c r="W1030">
        <v>1269.88159285338</v>
      </c>
      <c r="X1030">
        <v>1511.99535878078</v>
      </c>
      <c r="Y1030">
        <v>1402.21872278607</v>
      </c>
      <c r="Z1030">
        <v>1364.4004864219</v>
      </c>
      <c r="AA1030">
        <v>1357.3150988038699</v>
      </c>
      <c r="AB1030">
        <v>1447.92873597892</v>
      </c>
      <c r="AC1030">
        <v>1441.45179377555</v>
      </c>
      <c r="AD1030">
        <v>1383.5900671178799</v>
      </c>
      <c r="AE1030">
        <v>1323.34564135749</v>
      </c>
      <c r="AF1030">
        <v>1104.3470017136201</v>
      </c>
      <c r="AG1030">
        <v>1126.3868123357599</v>
      </c>
      <c r="AH1030">
        <v>1360.27252464764</v>
      </c>
      <c r="AI1030">
        <v>1524.55343253303</v>
      </c>
      <c r="AJ1030">
        <v>1560.7860996060399</v>
      </c>
      <c r="AK1030">
        <v>1746.27243179067</v>
      </c>
      <c r="AL1030">
        <v>1660.92929364164</v>
      </c>
      <c r="AM1030">
        <v>1842.83203101607</v>
      </c>
      <c r="AN1030">
        <v>1733.7042695246</v>
      </c>
      <c r="AO1030">
        <v>1572.20714101209</v>
      </c>
      <c r="AP1030">
        <v>1382.58772630249</v>
      </c>
      <c r="AQ1030">
        <v>1234.8542151619999</v>
      </c>
      <c r="AR1030">
        <v>1039.08655630827</v>
      </c>
      <c r="AS1030">
        <v>821.56606163861898</v>
      </c>
      <c r="AT1030">
        <v>676.09291602003498</v>
      </c>
      <c r="AU1030">
        <v>593.80922746074998</v>
      </c>
      <c r="AV1030">
        <v>542.33006945979901</v>
      </c>
      <c r="AW1030">
        <v>535.541285811482</v>
      </c>
      <c r="AX1030">
        <v>505.72720547193802</v>
      </c>
      <c r="AY1030">
        <v>458.640066585716</v>
      </c>
      <c r="AZ1030">
        <v>460.35113258071499</v>
      </c>
      <c r="BA1030">
        <v>460.729850256308</v>
      </c>
      <c r="BB1030">
        <v>472.01232908255599</v>
      </c>
      <c r="BC1030">
        <v>454.87214516973199</v>
      </c>
      <c r="BD1030">
        <v>458.80446490114701</v>
      </c>
      <c r="BE1030">
        <v>452.43498256965597</v>
      </c>
      <c r="BF1030">
        <v>449.56319950659298</v>
      </c>
      <c r="BG1030">
        <v>461.016590864845</v>
      </c>
      <c r="BH1030">
        <v>465.77262411944798</v>
      </c>
      <c r="BI1030">
        <v>465.26780884198899</v>
      </c>
      <c r="BJ1030">
        <v>503.86600599875402</v>
      </c>
      <c r="BK1030">
        <v>511.99943723796702</v>
      </c>
      <c r="BL1030">
        <v>542.72442605949902</v>
      </c>
      <c r="BM1030">
        <v>561.06458953869696</v>
      </c>
      <c r="BN1030">
        <v>575.37457431686005</v>
      </c>
      <c r="BO1030">
        <v>583.90445420802598</v>
      </c>
      <c r="BP1030">
        <v>547.86425968723597</v>
      </c>
      <c r="BQ1030">
        <v>536.96428731301796</v>
      </c>
      <c r="BR1030">
        <v>533.66765775083798</v>
      </c>
      <c r="BS1030">
        <v>473.27470435394901</v>
      </c>
      <c r="BT1030">
        <v>360.91766851837798</v>
      </c>
      <c r="BU1030">
        <v>333.30230239467301</v>
      </c>
      <c r="BV1030">
        <v>276.57995453368301</v>
      </c>
    </row>
    <row r="1031" spans="1:74" x14ac:dyDescent="0.25">
      <c r="A1031">
        <v>247.28971962616799</v>
      </c>
      <c r="B1031">
        <v>265.87775151604302</v>
      </c>
      <c r="C1031">
        <v>321.43845452341702</v>
      </c>
      <c r="D1031">
        <v>349.18620856128001</v>
      </c>
      <c r="E1031">
        <v>407.941615317735</v>
      </c>
      <c r="F1031">
        <v>512.41703997718002</v>
      </c>
      <c r="G1031">
        <v>466.420437624849</v>
      </c>
      <c r="H1031">
        <v>515.28128051703402</v>
      </c>
      <c r="I1031">
        <v>561.61354670277603</v>
      </c>
      <c r="J1031">
        <v>681.010801413747</v>
      </c>
      <c r="K1031">
        <v>537.25679573300602</v>
      </c>
      <c r="L1031">
        <v>475.63072875218501</v>
      </c>
      <c r="M1031">
        <v>472.897195091014</v>
      </c>
      <c r="N1031">
        <v>457.01460252431502</v>
      </c>
      <c r="O1031">
        <v>463.74184690055699</v>
      </c>
      <c r="P1031">
        <v>465.92643453835302</v>
      </c>
      <c r="Q1031">
        <v>474.66842178900299</v>
      </c>
      <c r="R1031">
        <v>513.12363697376497</v>
      </c>
      <c r="S1031">
        <v>539.711978374164</v>
      </c>
      <c r="T1031">
        <v>591.78182671239995</v>
      </c>
      <c r="U1031">
        <v>746.01384588136102</v>
      </c>
      <c r="V1031">
        <v>974.67456904242101</v>
      </c>
      <c r="W1031">
        <v>1332.8001441260201</v>
      </c>
      <c r="X1031">
        <v>1573.6223836325901</v>
      </c>
      <c r="Y1031">
        <v>1463.41866290656</v>
      </c>
      <c r="Z1031">
        <v>1431.5850894141299</v>
      </c>
      <c r="AA1031">
        <v>1426.8529940646599</v>
      </c>
      <c r="AB1031">
        <v>1512.59843161558</v>
      </c>
      <c r="AC1031">
        <v>1501.1792964245799</v>
      </c>
      <c r="AD1031">
        <v>1426.0824828403599</v>
      </c>
      <c r="AE1031">
        <v>1344.8002118301699</v>
      </c>
      <c r="AF1031">
        <v>1115.95210504947</v>
      </c>
      <c r="AG1031">
        <v>1137.41985125923</v>
      </c>
      <c r="AH1031">
        <v>1375.6417327442</v>
      </c>
      <c r="AI1031">
        <v>1528.76318644448</v>
      </c>
      <c r="AJ1031">
        <v>1565.4016429869</v>
      </c>
      <c r="AK1031">
        <v>1763.1740841160899</v>
      </c>
      <c r="AL1031">
        <v>1673.05416370394</v>
      </c>
      <c r="AM1031">
        <v>1871.27038222133</v>
      </c>
      <c r="AN1031">
        <v>1746.3598885331201</v>
      </c>
      <c r="AO1031">
        <v>1586.9328711934299</v>
      </c>
      <c r="AP1031">
        <v>1399.39512001807</v>
      </c>
      <c r="AQ1031">
        <v>1248.57071279407</v>
      </c>
      <c r="AR1031">
        <v>1050.9192484827599</v>
      </c>
      <c r="AS1031">
        <v>829.12063179317204</v>
      </c>
      <c r="AT1031">
        <v>684.74221284702105</v>
      </c>
      <c r="AU1031">
        <v>604.07549107082605</v>
      </c>
      <c r="AV1031">
        <v>552.490162066773</v>
      </c>
      <c r="AW1031">
        <v>537.63841524518705</v>
      </c>
      <c r="AX1031">
        <v>513.39128820264705</v>
      </c>
      <c r="AY1031">
        <v>468.58614787020298</v>
      </c>
      <c r="AZ1031">
        <v>465.76706551513001</v>
      </c>
      <c r="BA1031">
        <v>467.03467315174402</v>
      </c>
      <c r="BB1031">
        <v>479.53368176318099</v>
      </c>
      <c r="BC1031">
        <v>466.24089926529899</v>
      </c>
      <c r="BD1031">
        <v>471.36640617692802</v>
      </c>
      <c r="BE1031">
        <v>461.08380119079499</v>
      </c>
      <c r="BF1031">
        <v>458.47682236678298</v>
      </c>
      <c r="BG1031">
        <v>467.08557482994502</v>
      </c>
      <c r="BH1031">
        <v>479.221244406464</v>
      </c>
      <c r="BI1031">
        <v>473.33398689278403</v>
      </c>
      <c r="BJ1031">
        <v>512.90773910221003</v>
      </c>
      <c r="BK1031">
        <v>520.22412525361801</v>
      </c>
      <c r="BL1031">
        <v>557.498041031463</v>
      </c>
      <c r="BM1031">
        <v>572.29327604859498</v>
      </c>
      <c r="BN1031">
        <v>585.34219393247497</v>
      </c>
      <c r="BO1031">
        <v>598.40969135389003</v>
      </c>
      <c r="BP1031">
        <v>558.50407835056001</v>
      </c>
      <c r="BQ1031">
        <v>548.457920088381</v>
      </c>
      <c r="BR1031">
        <v>543.11203004995104</v>
      </c>
      <c r="BS1031">
        <v>482.42464714064499</v>
      </c>
      <c r="BT1031">
        <v>370.03998363961</v>
      </c>
      <c r="BU1031">
        <v>338.54557430056201</v>
      </c>
      <c r="BV1031">
        <v>282.17980211880098</v>
      </c>
    </row>
    <row r="1032" spans="1:74" x14ac:dyDescent="0.25">
      <c r="A1032">
        <v>247.53004005340401</v>
      </c>
      <c r="B1032">
        <v>266.07271504501301</v>
      </c>
      <c r="C1032">
        <v>324.08080238192298</v>
      </c>
      <c r="D1032">
        <v>352.519756065754</v>
      </c>
      <c r="E1032">
        <v>416.30030800254798</v>
      </c>
      <c r="F1032">
        <v>528.85673229063696</v>
      </c>
      <c r="G1032">
        <v>482.41950985073299</v>
      </c>
      <c r="H1032">
        <v>534.11636057962198</v>
      </c>
      <c r="I1032">
        <v>583.26508709487905</v>
      </c>
      <c r="J1032">
        <v>702.26132849924898</v>
      </c>
      <c r="K1032">
        <v>560.62810792186804</v>
      </c>
      <c r="L1032">
        <v>493.58056582674698</v>
      </c>
      <c r="M1032">
        <v>488.51228853586298</v>
      </c>
      <c r="N1032">
        <v>467.31415998008498</v>
      </c>
      <c r="O1032">
        <v>477.09238429119</v>
      </c>
      <c r="P1032">
        <v>478.55480610852499</v>
      </c>
      <c r="Q1032">
        <v>488.98148636530902</v>
      </c>
      <c r="R1032">
        <v>533.13303621682303</v>
      </c>
      <c r="S1032">
        <v>558.86198119144001</v>
      </c>
      <c r="T1032">
        <v>617.78329353922402</v>
      </c>
      <c r="U1032">
        <v>780.58252538812997</v>
      </c>
      <c r="V1032">
        <v>1038.3934747574999</v>
      </c>
      <c r="W1032">
        <v>1405.79835258149</v>
      </c>
      <c r="X1032">
        <v>1644.0947227521001</v>
      </c>
      <c r="Y1032">
        <v>1535.41267624242</v>
      </c>
      <c r="Z1032">
        <v>1507.0178294485499</v>
      </c>
      <c r="AA1032">
        <v>1512.22543854894</v>
      </c>
      <c r="AB1032">
        <v>1592.05412062559</v>
      </c>
      <c r="AC1032">
        <v>1572.7661337669599</v>
      </c>
      <c r="AD1032">
        <v>1470.44278439803</v>
      </c>
      <c r="AE1032">
        <v>1356.85197913308</v>
      </c>
      <c r="AF1032">
        <v>1115.68072458292</v>
      </c>
      <c r="AG1032">
        <v>1144.2478813473999</v>
      </c>
      <c r="AH1032">
        <v>1373.18626458424</v>
      </c>
      <c r="AI1032">
        <v>1514.3428386517101</v>
      </c>
      <c r="AJ1032">
        <v>1572.5105551520101</v>
      </c>
      <c r="AK1032">
        <v>1749.8767142976999</v>
      </c>
      <c r="AL1032">
        <v>1682.23547505799</v>
      </c>
      <c r="AM1032">
        <v>1853.87529485868</v>
      </c>
      <c r="AN1032">
        <v>1745.77358542402</v>
      </c>
      <c r="AO1032">
        <v>1571.1454468528</v>
      </c>
      <c r="AP1032">
        <v>1399.34669839356</v>
      </c>
      <c r="AQ1032">
        <v>1248.8171334871499</v>
      </c>
      <c r="AR1032">
        <v>1055.3465527697599</v>
      </c>
      <c r="AS1032">
        <v>833.01373191241305</v>
      </c>
      <c r="AT1032">
        <v>685.91744337652494</v>
      </c>
      <c r="AU1032">
        <v>609.65099825302502</v>
      </c>
      <c r="AV1032">
        <v>558.99773685663502</v>
      </c>
      <c r="AW1032">
        <v>541.78096290814005</v>
      </c>
      <c r="AX1032">
        <v>517.899245768024</v>
      </c>
      <c r="AY1032">
        <v>477.02534295513198</v>
      </c>
      <c r="AZ1032">
        <v>471.21200420221697</v>
      </c>
      <c r="BA1032">
        <v>475.342968808362</v>
      </c>
      <c r="BB1032">
        <v>491.514205032208</v>
      </c>
      <c r="BC1032">
        <v>474.398526094354</v>
      </c>
      <c r="BD1032">
        <v>478.02865047409</v>
      </c>
      <c r="BE1032">
        <v>468.37028668307403</v>
      </c>
      <c r="BF1032">
        <v>467.226915013564</v>
      </c>
      <c r="BG1032">
        <v>474.99849215221099</v>
      </c>
      <c r="BH1032">
        <v>489.91346707978698</v>
      </c>
      <c r="BI1032">
        <v>484.212521977194</v>
      </c>
      <c r="BJ1032">
        <v>521.78521441750502</v>
      </c>
      <c r="BK1032">
        <v>529.89514028866097</v>
      </c>
      <c r="BL1032">
        <v>569.47121434181099</v>
      </c>
      <c r="BM1032">
        <v>583.71875408386495</v>
      </c>
      <c r="BN1032">
        <v>591.594694394366</v>
      </c>
      <c r="BO1032">
        <v>608.111866902722</v>
      </c>
      <c r="BP1032">
        <v>570.94170803156305</v>
      </c>
      <c r="BQ1032">
        <v>558.52074988816605</v>
      </c>
      <c r="BR1032">
        <v>559.32571492743</v>
      </c>
      <c r="BS1032">
        <v>494.43159037522997</v>
      </c>
      <c r="BT1032">
        <v>378.12570180195701</v>
      </c>
      <c r="BU1032">
        <v>348.05097938214197</v>
      </c>
      <c r="BV1032">
        <v>285.55641385665302</v>
      </c>
    </row>
    <row r="1033" spans="1:74" x14ac:dyDescent="0.25">
      <c r="A1033">
        <v>247.77036048063999</v>
      </c>
      <c r="B1033">
        <v>266.545795508982</v>
      </c>
      <c r="C1033">
        <v>327.82353400956498</v>
      </c>
      <c r="D1033">
        <v>357.442336624657</v>
      </c>
      <c r="E1033">
        <v>417.68922100049201</v>
      </c>
      <c r="F1033">
        <v>534.41098907097205</v>
      </c>
      <c r="G1033">
        <v>486.00948671518</v>
      </c>
      <c r="H1033">
        <v>539.79761217287</v>
      </c>
      <c r="I1033">
        <v>586.59633902666803</v>
      </c>
      <c r="J1033">
        <v>709.325045230912</v>
      </c>
      <c r="K1033">
        <v>568.15785730077698</v>
      </c>
      <c r="L1033">
        <v>500.26723973442</v>
      </c>
      <c r="M1033">
        <v>494.18100770869802</v>
      </c>
      <c r="N1033">
        <v>472.951288481733</v>
      </c>
      <c r="O1033">
        <v>481.864500876622</v>
      </c>
      <c r="P1033">
        <v>483.48528316518099</v>
      </c>
      <c r="Q1033">
        <v>493.644169209155</v>
      </c>
      <c r="R1033">
        <v>540.47268068578296</v>
      </c>
      <c r="S1033">
        <v>565.85101164169396</v>
      </c>
      <c r="T1033">
        <v>625.42608281647301</v>
      </c>
      <c r="U1033">
        <v>786.71358268531196</v>
      </c>
      <c r="V1033">
        <v>1050.4745492473801</v>
      </c>
      <c r="W1033">
        <v>1418.44180548483</v>
      </c>
      <c r="X1033">
        <v>1658.10622280897</v>
      </c>
      <c r="Y1033">
        <v>1549.1911800937801</v>
      </c>
      <c r="Z1033">
        <v>1518.6510101782901</v>
      </c>
      <c r="AA1033">
        <v>1524.04433096649</v>
      </c>
      <c r="AB1033">
        <v>1603.19537365218</v>
      </c>
      <c r="AC1033">
        <v>1588.9784639274801</v>
      </c>
      <c r="AD1033">
        <v>1485.8862093468099</v>
      </c>
      <c r="AE1033">
        <v>1366.20349813283</v>
      </c>
      <c r="AF1033">
        <v>1128.4245118255899</v>
      </c>
      <c r="AG1033">
        <v>1162.3209809816899</v>
      </c>
      <c r="AH1033">
        <v>1382.79813104192</v>
      </c>
      <c r="AI1033">
        <v>1521.2906108277</v>
      </c>
      <c r="AJ1033">
        <v>1596.4135434695299</v>
      </c>
      <c r="AK1033">
        <v>1765.3569842797999</v>
      </c>
      <c r="AL1033">
        <v>1712.9354470844501</v>
      </c>
      <c r="AM1033">
        <v>1872.0599782985701</v>
      </c>
      <c r="AN1033">
        <v>1771.2050587921799</v>
      </c>
      <c r="AO1033">
        <v>1595.3726001510099</v>
      </c>
      <c r="AP1033">
        <v>1423.8090928101899</v>
      </c>
      <c r="AQ1033">
        <v>1271.2319591052301</v>
      </c>
      <c r="AR1033">
        <v>1069.8275034742701</v>
      </c>
      <c r="AS1033">
        <v>845.59353754122606</v>
      </c>
      <c r="AT1033">
        <v>692.23822699251696</v>
      </c>
      <c r="AU1033">
        <v>620.15418430955106</v>
      </c>
      <c r="AV1033">
        <v>568.15574730329695</v>
      </c>
      <c r="AW1033">
        <v>550.60586154927</v>
      </c>
      <c r="AX1033">
        <v>525.00423067206702</v>
      </c>
      <c r="AY1033">
        <v>486.10784887001199</v>
      </c>
      <c r="AZ1033">
        <v>481.35817834720001</v>
      </c>
      <c r="BA1033">
        <v>486.45303448293998</v>
      </c>
      <c r="BB1033">
        <v>501.68311556713297</v>
      </c>
      <c r="BC1033">
        <v>484.75643435633299</v>
      </c>
      <c r="BD1033">
        <v>486.90045948253203</v>
      </c>
      <c r="BE1033">
        <v>478.92416831763001</v>
      </c>
      <c r="BF1033">
        <v>479.06905754128798</v>
      </c>
      <c r="BG1033">
        <v>484.881365437059</v>
      </c>
      <c r="BH1033">
        <v>501.16371240209901</v>
      </c>
      <c r="BI1033">
        <v>496.98975475009399</v>
      </c>
      <c r="BJ1033">
        <v>532.85587966591197</v>
      </c>
      <c r="BK1033">
        <v>543.12573732401302</v>
      </c>
      <c r="BL1033">
        <v>583.56680349056001</v>
      </c>
      <c r="BM1033">
        <v>600.94825119148095</v>
      </c>
      <c r="BN1033">
        <v>604.26344446044902</v>
      </c>
      <c r="BO1033">
        <v>622.57935520941896</v>
      </c>
      <c r="BP1033">
        <v>584.84157450532405</v>
      </c>
      <c r="BQ1033">
        <v>573.06808239920497</v>
      </c>
      <c r="BR1033">
        <v>577.21642216654698</v>
      </c>
      <c r="BS1033">
        <v>508.65967198541102</v>
      </c>
      <c r="BT1033">
        <v>385.99061242574101</v>
      </c>
      <c r="BU1033">
        <v>354.80142772288798</v>
      </c>
      <c r="BV1033">
        <v>290.04946352646198</v>
      </c>
    </row>
    <row r="1034" spans="1:74" x14ac:dyDescent="0.25">
      <c r="A1034">
        <v>248.010680907877</v>
      </c>
      <c r="B1034">
        <v>266.54372692839701</v>
      </c>
      <c r="C1034">
        <v>338.75220577320403</v>
      </c>
      <c r="D1034">
        <v>366.00968179355601</v>
      </c>
      <c r="E1034">
        <v>422.20169881850001</v>
      </c>
      <c r="F1034">
        <v>547.96915092966196</v>
      </c>
      <c r="G1034">
        <v>496.938306972985</v>
      </c>
      <c r="H1034">
        <v>551.57333023528599</v>
      </c>
      <c r="I1034">
        <v>593.28152581732502</v>
      </c>
      <c r="J1034">
        <v>730.93547222851805</v>
      </c>
      <c r="K1034">
        <v>585.81273014348301</v>
      </c>
      <c r="L1034">
        <v>514.64550674198404</v>
      </c>
      <c r="M1034">
        <v>508.03557357555798</v>
      </c>
      <c r="N1034">
        <v>488.4855093836</v>
      </c>
      <c r="O1034">
        <v>487.10396277241301</v>
      </c>
      <c r="P1034">
        <v>497.29653241592803</v>
      </c>
      <c r="Q1034">
        <v>501.705303302733</v>
      </c>
      <c r="R1034">
        <v>556.54772239192403</v>
      </c>
      <c r="S1034">
        <v>589.30923188449196</v>
      </c>
      <c r="T1034">
        <v>641.29818811093503</v>
      </c>
      <c r="U1034">
        <v>801.48241805181794</v>
      </c>
      <c r="V1034">
        <v>1084.34906356223</v>
      </c>
      <c r="W1034">
        <v>1457.5282987319499</v>
      </c>
      <c r="X1034">
        <v>1708.51179252525</v>
      </c>
      <c r="Y1034">
        <v>1594.2903335496401</v>
      </c>
      <c r="Z1034">
        <v>1558.7520555920401</v>
      </c>
      <c r="AA1034">
        <v>1563.72699761016</v>
      </c>
      <c r="AB1034">
        <v>1644.81523779604</v>
      </c>
      <c r="AC1034">
        <v>1634.0151213535801</v>
      </c>
      <c r="AD1034">
        <v>1533.8310957536401</v>
      </c>
      <c r="AE1034">
        <v>1396.53692698959</v>
      </c>
      <c r="AF1034">
        <v>1164.9594043654099</v>
      </c>
      <c r="AG1034">
        <v>1207.0318597448199</v>
      </c>
      <c r="AH1034">
        <v>1419.6378569302201</v>
      </c>
      <c r="AI1034">
        <v>1561.6445266257999</v>
      </c>
      <c r="AJ1034">
        <v>1646.27847684381</v>
      </c>
      <c r="AK1034">
        <v>1822.5750267153001</v>
      </c>
      <c r="AL1034">
        <v>1781.98212320621</v>
      </c>
      <c r="AM1034">
        <v>1946.9629469803599</v>
      </c>
      <c r="AN1034">
        <v>1841.57121734829</v>
      </c>
      <c r="AO1034">
        <v>1664.9485354797901</v>
      </c>
      <c r="AP1034">
        <v>1492.8817971092899</v>
      </c>
      <c r="AQ1034">
        <v>1335.40056084261</v>
      </c>
      <c r="AR1034">
        <v>1103.4245953905699</v>
      </c>
      <c r="AS1034">
        <v>874.09149143253205</v>
      </c>
      <c r="AT1034">
        <v>710.56208959191702</v>
      </c>
      <c r="AU1034">
        <v>647.93072096629601</v>
      </c>
      <c r="AV1034">
        <v>588.57626163180203</v>
      </c>
      <c r="AW1034">
        <v>568.76904530451895</v>
      </c>
      <c r="AX1034">
        <v>539.726299122706</v>
      </c>
      <c r="AY1034">
        <v>500.92634382883699</v>
      </c>
      <c r="AZ1034">
        <v>499.657463145701</v>
      </c>
      <c r="BA1034">
        <v>506.96331599631299</v>
      </c>
      <c r="BB1034">
        <v>517.10579250987598</v>
      </c>
      <c r="BC1034">
        <v>505.09411119053601</v>
      </c>
      <c r="BD1034">
        <v>507.89666134337602</v>
      </c>
      <c r="BE1034">
        <v>503.620356004244</v>
      </c>
      <c r="BF1034">
        <v>501.64545856479401</v>
      </c>
      <c r="BG1034">
        <v>498.99115673243301</v>
      </c>
      <c r="BH1034">
        <v>525.18864234939201</v>
      </c>
      <c r="BI1034">
        <v>522.09869662792903</v>
      </c>
      <c r="BJ1034">
        <v>558.40286168487796</v>
      </c>
      <c r="BK1034">
        <v>573.311627285123</v>
      </c>
      <c r="BL1034">
        <v>607.56583514162696</v>
      </c>
      <c r="BM1034">
        <v>637.41918992841795</v>
      </c>
      <c r="BN1034">
        <v>630.03772298328101</v>
      </c>
      <c r="BO1034">
        <v>654.22049079003204</v>
      </c>
      <c r="BP1034">
        <v>609.84465369737302</v>
      </c>
      <c r="BQ1034">
        <v>607.33840843971802</v>
      </c>
      <c r="BR1034">
        <v>613.930773862308</v>
      </c>
      <c r="BS1034">
        <v>537.81795578128401</v>
      </c>
      <c r="BT1034">
        <v>401.69001642281302</v>
      </c>
      <c r="BU1034">
        <v>365.326220575364</v>
      </c>
      <c r="BV1034">
        <v>305.32020142661497</v>
      </c>
    </row>
    <row r="1035" spans="1:74" x14ac:dyDescent="0.25">
      <c r="A1035">
        <v>248.25100133511299</v>
      </c>
      <c r="B1035">
        <v>267.04959097117001</v>
      </c>
      <c r="C1035">
        <v>351.38720089724302</v>
      </c>
      <c r="D1035">
        <v>383.06326330009102</v>
      </c>
      <c r="E1035">
        <v>432.77058845490802</v>
      </c>
      <c r="F1035">
        <v>571.05351330158896</v>
      </c>
      <c r="G1035">
        <v>513.64235886604195</v>
      </c>
      <c r="H1035">
        <v>568.001357057012</v>
      </c>
      <c r="I1035">
        <v>620.90657434996103</v>
      </c>
      <c r="J1035">
        <v>756.66687414256103</v>
      </c>
      <c r="K1035">
        <v>605.26747991819502</v>
      </c>
      <c r="L1035">
        <v>538.74553622203302</v>
      </c>
      <c r="M1035">
        <v>530.462011978541</v>
      </c>
      <c r="N1035">
        <v>507.24353054474699</v>
      </c>
      <c r="O1035">
        <v>501.36184341233098</v>
      </c>
      <c r="P1035">
        <v>518.47713129203498</v>
      </c>
      <c r="Q1035">
        <v>520.68056030419496</v>
      </c>
      <c r="R1035">
        <v>579.07676740326099</v>
      </c>
      <c r="S1035">
        <v>618.00096419126601</v>
      </c>
      <c r="T1035">
        <v>668.41213218863595</v>
      </c>
      <c r="U1035">
        <v>843.32459304590202</v>
      </c>
      <c r="V1035">
        <v>1144.0319254001899</v>
      </c>
      <c r="W1035">
        <v>1526.0324078727399</v>
      </c>
      <c r="X1035">
        <v>1793.11662152075</v>
      </c>
      <c r="Y1035">
        <v>1687.89151233848</v>
      </c>
      <c r="Z1035">
        <v>1645.99038252218</v>
      </c>
      <c r="AA1035">
        <v>1638.8884409602199</v>
      </c>
      <c r="AB1035">
        <v>1741.1957918738999</v>
      </c>
      <c r="AC1035">
        <v>1712.9564517605399</v>
      </c>
      <c r="AD1035">
        <v>1585.74401444821</v>
      </c>
      <c r="AE1035">
        <v>1431.8678313734599</v>
      </c>
      <c r="AF1035">
        <v>1181.7328242132301</v>
      </c>
      <c r="AG1035">
        <v>1227.9413539213101</v>
      </c>
      <c r="AH1035">
        <v>1425.6244741555499</v>
      </c>
      <c r="AI1035">
        <v>1576.57917883808</v>
      </c>
      <c r="AJ1035">
        <v>1632.1312170147201</v>
      </c>
      <c r="AK1035">
        <v>1851.01760533075</v>
      </c>
      <c r="AL1035">
        <v>1768.6674750161601</v>
      </c>
      <c r="AM1035">
        <v>1984.1892321733401</v>
      </c>
      <c r="AN1035">
        <v>1873.7268307414099</v>
      </c>
      <c r="AO1035">
        <v>1700.0609487250999</v>
      </c>
      <c r="AP1035">
        <v>1512.63483070551</v>
      </c>
      <c r="AQ1035">
        <v>1364.5334800231301</v>
      </c>
      <c r="AR1035">
        <v>1128.50367225836</v>
      </c>
      <c r="AS1035">
        <v>890.08883392980101</v>
      </c>
      <c r="AT1035">
        <v>727.82060007504901</v>
      </c>
      <c r="AU1035">
        <v>668.889404663405</v>
      </c>
      <c r="AV1035">
        <v>603.52156571742398</v>
      </c>
      <c r="AW1035">
        <v>584.31525287803299</v>
      </c>
      <c r="AX1035">
        <v>554.09327361387795</v>
      </c>
      <c r="AY1035">
        <v>514.84716476475296</v>
      </c>
      <c r="AZ1035">
        <v>508.68410435304298</v>
      </c>
      <c r="BA1035">
        <v>520.39052434310599</v>
      </c>
      <c r="BB1035">
        <v>529.32361946715605</v>
      </c>
      <c r="BC1035">
        <v>517.98347613216902</v>
      </c>
      <c r="BD1035">
        <v>521.68759231092497</v>
      </c>
      <c r="BE1035">
        <v>515.50291782950501</v>
      </c>
      <c r="BF1035">
        <v>514.08673244203703</v>
      </c>
      <c r="BG1035">
        <v>512.38029690431495</v>
      </c>
      <c r="BH1035">
        <v>536.42715624510902</v>
      </c>
      <c r="BI1035">
        <v>534.77469781098398</v>
      </c>
      <c r="BJ1035">
        <v>572.40339701273899</v>
      </c>
      <c r="BK1035">
        <v>585.30563951671297</v>
      </c>
      <c r="BL1035">
        <v>624.47337213113406</v>
      </c>
      <c r="BM1035">
        <v>657.44643522268404</v>
      </c>
      <c r="BN1035">
        <v>654.13626169043596</v>
      </c>
      <c r="BO1035">
        <v>673.10773949071995</v>
      </c>
      <c r="BP1035">
        <v>629.40843580053797</v>
      </c>
      <c r="BQ1035">
        <v>622.67222915396098</v>
      </c>
      <c r="BR1035">
        <v>631.65901978199304</v>
      </c>
      <c r="BS1035">
        <v>543.47061947291502</v>
      </c>
      <c r="BT1035">
        <v>406.54604640903398</v>
      </c>
      <c r="BU1035">
        <v>370.07795841918897</v>
      </c>
      <c r="BV1035">
        <v>307.89621771693999</v>
      </c>
    </row>
    <row r="1036" spans="1:74" x14ac:dyDescent="0.25">
      <c r="A1036">
        <v>248.491321762349</v>
      </c>
      <c r="B1036">
        <v>267.60190212182101</v>
      </c>
      <c r="C1036">
        <v>360.40264259839103</v>
      </c>
      <c r="D1036">
        <v>394.79421615415703</v>
      </c>
      <c r="E1036">
        <v>441.21486168108697</v>
      </c>
      <c r="F1036">
        <v>589.78476871955502</v>
      </c>
      <c r="G1036">
        <v>526.710161020903</v>
      </c>
      <c r="H1036">
        <v>581.96043792552302</v>
      </c>
      <c r="I1036">
        <v>642.08140047551899</v>
      </c>
      <c r="J1036">
        <v>778.61097091759996</v>
      </c>
      <c r="K1036">
        <v>621.084464192827</v>
      </c>
      <c r="L1036">
        <v>556.84351272101298</v>
      </c>
      <c r="M1036">
        <v>547.48717553394295</v>
      </c>
      <c r="N1036">
        <v>521.15570603608398</v>
      </c>
      <c r="O1036">
        <v>513.05344335794598</v>
      </c>
      <c r="P1036">
        <v>534.48420846388501</v>
      </c>
      <c r="Q1036">
        <v>535.54697294725895</v>
      </c>
      <c r="R1036">
        <v>596.76205944260801</v>
      </c>
      <c r="S1036">
        <v>639.45536114894799</v>
      </c>
      <c r="T1036">
        <v>690.12610265766</v>
      </c>
      <c r="U1036">
        <v>875.81744774876404</v>
      </c>
      <c r="V1036">
        <v>1191.1139544330599</v>
      </c>
      <c r="W1036">
        <v>1583.99236411834</v>
      </c>
      <c r="X1036">
        <v>1863.18477747356</v>
      </c>
      <c r="Y1036">
        <v>1762.5626357344599</v>
      </c>
      <c r="Z1036">
        <v>1715.2381641013201</v>
      </c>
      <c r="AA1036">
        <v>1701.2022552593701</v>
      </c>
      <c r="AB1036">
        <v>1818.3968622275499</v>
      </c>
      <c r="AC1036">
        <v>1777.81067941693</v>
      </c>
      <c r="AD1036">
        <v>1633.8810466581101</v>
      </c>
      <c r="AE1036">
        <v>1467.7720612254</v>
      </c>
      <c r="AF1036">
        <v>1202.3671216159601</v>
      </c>
      <c r="AG1036">
        <v>1253.5488997783</v>
      </c>
      <c r="AH1036">
        <v>1444.40457858631</v>
      </c>
      <c r="AI1036">
        <v>1601.8500378431199</v>
      </c>
      <c r="AJ1036">
        <v>1642.8316181257601</v>
      </c>
      <c r="AK1036">
        <v>1889.0951971274999</v>
      </c>
      <c r="AL1036">
        <v>1781.84723742505</v>
      </c>
      <c r="AM1036">
        <v>2030.9436798693</v>
      </c>
      <c r="AN1036">
        <v>1915.4611295974501</v>
      </c>
      <c r="AO1036">
        <v>1740.4387592764001</v>
      </c>
      <c r="AP1036">
        <v>1540.4826745660901</v>
      </c>
      <c r="AQ1036">
        <v>1397.6065463841601</v>
      </c>
      <c r="AR1036">
        <v>1156.2431357422699</v>
      </c>
      <c r="AS1036">
        <v>907.50012662838901</v>
      </c>
      <c r="AT1036">
        <v>744.30438402282095</v>
      </c>
      <c r="AU1036">
        <v>685.66763555151704</v>
      </c>
      <c r="AV1036">
        <v>616.74711009438795</v>
      </c>
      <c r="AW1036">
        <v>597.38240943722099</v>
      </c>
      <c r="AX1036">
        <v>566.10765824691896</v>
      </c>
      <c r="AY1036">
        <v>526.37589584462103</v>
      </c>
      <c r="AZ1036">
        <v>517.82241652110099</v>
      </c>
      <c r="BA1036">
        <v>530.25581664191202</v>
      </c>
      <c r="BB1036">
        <v>539.29960749541397</v>
      </c>
      <c r="BC1036">
        <v>528.74087944681003</v>
      </c>
      <c r="BD1036">
        <v>533.56784830791401</v>
      </c>
      <c r="BE1036">
        <v>524.99533040126198</v>
      </c>
      <c r="BF1036">
        <v>525.11963363706604</v>
      </c>
      <c r="BG1036">
        <v>523.86897369278597</v>
      </c>
      <c r="BH1036">
        <v>546.437529074498</v>
      </c>
      <c r="BI1036">
        <v>545.70270945752895</v>
      </c>
      <c r="BJ1036">
        <v>584.94465351633198</v>
      </c>
      <c r="BK1036">
        <v>596.43161218233604</v>
      </c>
      <c r="BL1036">
        <v>639.16483153944898</v>
      </c>
      <c r="BM1036">
        <v>673.66284172763596</v>
      </c>
      <c r="BN1036">
        <v>674.40995628916903</v>
      </c>
      <c r="BO1036">
        <v>689.29715456709403</v>
      </c>
      <c r="BP1036">
        <v>646.31946540819501</v>
      </c>
      <c r="BQ1036">
        <v>636.53415422131502</v>
      </c>
      <c r="BR1036">
        <v>647.10465300596502</v>
      </c>
      <c r="BS1036">
        <v>551.41284523303796</v>
      </c>
      <c r="BT1036">
        <v>412.26418562896902</v>
      </c>
      <c r="BU1036">
        <v>375.012384859061</v>
      </c>
      <c r="BV1036">
        <v>310.207031005923</v>
      </c>
    </row>
    <row r="1037" spans="1:74" x14ac:dyDescent="0.25">
      <c r="A1037">
        <v>248.73164218958601</v>
      </c>
      <c r="B1037">
        <v>272.61716570601999</v>
      </c>
      <c r="C1037">
        <v>364.970721075923</v>
      </c>
      <c r="D1037">
        <v>407.78474657784898</v>
      </c>
      <c r="E1037">
        <v>450.32983176618598</v>
      </c>
      <c r="F1037">
        <v>607.84828556597404</v>
      </c>
      <c r="G1037">
        <v>543.78439218954497</v>
      </c>
      <c r="H1037">
        <v>597.98996359574403</v>
      </c>
      <c r="I1037">
        <v>660.21057757702499</v>
      </c>
      <c r="J1037">
        <v>804.88143971895204</v>
      </c>
      <c r="K1037">
        <v>636.763415883937</v>
      </c>
      <c r="L1037">
        <v>575.35996944476301</v>
      </c>
      <c r="M1037">
        <v>568.94360728768595</v>
      </c>
      <c r="N1037">
        <v>537.39681762136001</v>
      </c>
      <c r="O1037">
        <v>528.04383402436497</v>
      </c>
      <c r="P1037">
        <v>549.64566593492395</v>
      </c>
      <c r="Q1037">
        <v>555.02150290841405</v>
      </c>
      <c r="R1037">
        <v>617.01089181622001</v>
      </c>
      <c r="S1037">
        <v>657.45266604847995</v>
      </c>
      <c r="T1037">
        <v>713.63497067726303</v>
      </c>
      <c r="U1037">
        <v>902.63369719923901</v>
      </c>
      <c r="V1037">
        <v>1220.4780702058499</v>
      </c>
      <c r="W1037">
        <v>1629.5818147362199</v>
      </c>
      <c r="X1037">
        <v>1919.13530369106</v>
      </c>
      <c r="Y1037">
        <v>1817.3660722520401</v>
      </c>
      <c r="Z1037">
        <v>1761.3678072581599</v>
      </c>
      <c r="AA1037">
        <v>1749.25906462332</v>
      </c>
      <c r="AB1037">
        <v>1873.4876835206101</v>
      </c>
      <c r="AC1037">
        <v>1832.04879663314</v>
      </c>
      <c r="AD1037">
        <v>1704.19422352626</v>
      </c>
      <c r="AE1037">
        <v>1529.9689610983701</v>
      </c>
      <c r="AF1037">
        <v>1240.0421938203101</v>
      </c>
      <c r="AG1037">
        <v>1307.4825150756601</v>
      </c>
      <c r="AH1037">
        <v>1507.5774287506899</v>
      </c>
      <c r="AI1037">
        <v>1660.32795861353</v>
      </c>
      <c r="AJ1037">
        <v>1722.33529619412</v>
      </c>
      <c r="AK1037">
        <v>1962.4451183676299</v>
      </c>
      <c r="AL1037">
        <v>1879.8046350269799</v>
      </c>
      <c r="AM1037">
        <v>2136.2976659128999</v>
      </c>
      <c r="AN1037">
        <v>2024.39260812064</v>
      </c>
      <c r="AO1037">
        <v>1833.4369965559999</v>
      </c>
      <c r="AP1037">
        <v>1620.1634250794</v>
      </c>
      <c r="AQ1037">
        <v>1478.90344317573</v>
      </c>
      <c r="AR1037">
        <v>1222.59686344836</v>
      </c>
      <c r="AS1037">
        <v>949.74542396135803</v>
      </c>
      <c r="AT1037">
        <v>779.819405506968</v>
      </c>
      <c r="AU1037">
        <v>715.73925735233695</v>
      </c>
      <c r="AV1037">
        <v>646.30009407810599</v>
      </c>
      <c r="AW1037">
        <v>626.65092397994897</v>
      </c>
      <c r="AX1037">
        <v>594.86011847111502</v>
      </c>
      <c r="AY1037">
        <v>552.80963327822997</v>
      </c>
      <c r="AZ1037">
        <v>543.09083679287403</v>
      </c>
      <c r="BA1037">
        <v>552.80805601627196</v>
      </c>
      <c r="BB1037">
        <v>564.54635458092002</v>
      </c>
      <c r="BC1037">
        <v>555.58319629474397</v>
      </c>
      <c r="BD1037">
        <v>567.95442873572097</v>
      </c>
      <c r="BE1037">
        <v>554.66583808015105</v>
      </c>
      <c r="BF1037">
        <v>561.55463807139904</v>
      </c>
      <c r="BG1037">
        <v>555.52106934164601</v>
      </c>
      <c r="BH1037">
        <v>577.65026661583499</v>
      </c>
      <c r="BI1037">
        <v>578.73203704451396</v>
      </c>
      <c r="BJ1037">
        <v>622.83889143590295</v>
      </c>
      <c r="BK1037">
        <v>630.05298145975405</v>
      </c>
      <c r="BL1037">
        <v>680.17886170656595</v>
      </c>
      <c r="BM1037">
        <v>719.20113564273902</v>
      </c>
      <c r="BN1037">
        <v>724.80860969549497</v>
      </c>
      <c r="BO1037">
        <v>730.32988197488805</v>
      </c>
      <c r="BP1037">
        <v>688.27546039114804</v>
      </c>
      <c r="BQ1037">
        <v>675.78080303557897</v>
      </c>
      <c r="BR1037">
        <v>693.12839450371598</v>
      </c>
      <c r="BS1037">
        <v>592.20836140038602</v>
      </c>
      <c r="BT1037">
        <v>442.85182139058901</v>
      </c>
      <c r="BU1037">
        <v>394.64160909770499</v>
      </c>
      <c r="BV1037">
        <v>318.97141416352599</v>
      </c>
    </row>
    <row r="1038" spans="1:74" x14ac:dyDescent="0.25">
      <c r="A1038">
        <v>248.971962616822</v>
      </c>
      <c r="B1038">
        <v>276.77346483825602</v>
      </c>
      <c r="C1038">
        <v>366.06770363781499</v>
      </c>
      <c r="D1038">
        <v>412.05583892572002</v>
      </c>
      <c r="E1038">
        <v>455.03017371200201</v>
      </c>
      <c r="F1038">
        <v>613.30100505649102</v>
      </c>
      <c r="G1038">
        <v>548.24592276630995</v>
      </c>
      <c r="H1038">
        <v>602.60792782965098</v>
      </c>
      <c r="I1038">
        <v>669.27031730003</v>
      </c>
      <c r="J1038">
        <v>813.44026998281799</v>
      </c>
      <c r="K1038">
        <v>642.10295212695803</v>
      </c>
      <c r="L1038">
        <v>580.900178843395</v>
      </c>
      <c r="M1038">
        <v>579.73950094429495</v>
      </c>
      <c r="N1038">
        <v>547.87956416629299</v>
      </c>
      <c r="O1038">
        <v>534.17553865752097</v>
      </c>
      <c r="P1038">
        <v>556.27699988486495</v>
      </c>
      <c r="Q1038">
        <v>562.38458875342405</v>
      </c>
      <c r="R1038">
        <v>622.95279726058402</v>
      </c>
      <c r="S1038">
        <v>662.34978555667499</v>
      </c>
      <c r="T1038">
        <v>726.07560916423495</v>
      </c>
      <c r="U1038">
        <v>910.89392394634797</v>
      </c>
      <c r="V1038">
        <v>1234.1887368748601</v>
      </c>
      <c r="W1038">
        <v>1648.7469446777</v>
      </c>
      <c r="X1038">
        <v>1939.17719731431</v>
      </c>
      <c r="Y1038">
        <v>1834.6144275327399</v>
      </c>
      <c r="Z1038">
        <v>1783.1710153793299</v>
      </c>
      <c r="AA1038">
        <v>1768.01969248609</v>
      </c>
      <c r="AB1038">
        <v>1890.9771122393699</v>
      </c>
      <c r="AC1038">
        <v>1851.7486651443</v>
      </c>
      <c r="AD1038">
        <v>1718.3119863925999</v>
      </c>
      <c r="AE1038">
        <v>1538.65299748863</v>
      </c>
      <c r="AF1038">
        <v>1246.3483654193999</v>
      </c>
      <c r="AG1038">
        <v>1313.7729323353999</v>
      </c>
      <c r="AH1038">
        <v>1508.5284331453799</v>
      </c>
      <c r="AI1038">
        <v>1666.7504884237501</v>
      </c>
      <c r="AJ1038">
        <v>1722.9081318784999</v>
      </c>
      <c r="AK1038">
        <v>1972.3413714061301</v>
      </c>
      <c r="AL1038">
        <v>1880.2954903801001</v>
      </c>
      <c r="AM1038">
        <v>2141.2610029973798</v>
      </c>
      <c r="AN1038">
        <v>2039.6954985673101</v>
      </c>
      <c r="AO1038">
        <v>1843.5656775846901</v>
      </c>
      <c r="AP1038">
        <v>1632.9027398969099</v>
      </c>
      <c r="AQ1038">
        <v>1487.33259030624</v>
      </c>
      <c r="AR1038">
        <v>1236.4337292699599</v>
      </c>
      <c r="AS1038">
        <v>956.69553258676001</v>
      </c>
      <c r="AT1038">
        <v>786.582652964614</v>
      </c>
      <c r="AU1038">
        <v>719.95400958876701</v>
      </c>
      <c r="AV1038">
        <v>653.30148006411798</v>
      </c>
      <c r="AW1038">
        <v>632.77742467512701</v>
      </c>
      <c r="AX1038">
        <v>602.60024838709899</v>
      </c>
      <c r="AY1038">
        <v>556.87217393665799</v>
      </c>
      <c r="AZ1038">
        <v>552.11817642961296</v>
      </c>
      <c r="BA1038">
        <v>556.15022083568397</v>
      </c>
      <c r="BB1038">
        <v>578.68265124443599</v>
      </c>
      <c r="BC1038">
        <v>563.37185933291698</v>
      </c>
      <c r="BD1038">
        <v>576.17589967644801</v>
      </c>
      <c r="BE1038">
        <v>565.06100707093594</v>
      </c>
      <c r="BF1038">
        <v>573.54446768784601</v>
      </c>
      <c r="BG1038">
        <v>564.56239798351203</v>
      </c>
      <c r="BH1038">
        <v>591.06549521126601</v>
      </c>
      <c r="BI1038">
        <v>592.50310695463804</v>
      </c>
      <c r="BJ1038">
        <v>632.21107934052804</v>
      </c>
      <c r="BK1038">
        <v>641.34977446095502</v>
      </c>
      <c r="BL1038">
        <v>690.31808557439001</v>
      </c>
      <c r="BM1038">
        <v>731.13664587873598</v>
      </c>
      <c r="BN1038">
        <v>739.05270449594002</v>
      </c>
      <c r="BO1038">
        <v>741.46831005287902</v>
      </c>
      <c r="BP1038">
        <v>700.93710722404103</v>
      </c>
      <c r="BQ1038">
        <v>687.92508094846198</v>
      </c>
      <c r="BR1038">
        <v>700.40096901303798</v>
      </c>
      <c r="BS1038">
        <v>602.01133136169403</v>
      </c>
      <c r="BT1038">
        <v>453.47881719863602</v>
      </c>
      <c r="BU1038">
        <v>395.37885581748202</v>
      </c>
      <c r="BV1038">
        <v>320.13448023370898</v>
      </c>
    </row>
    <row r="1039" spans="1:74" x14ac:dyDescent="0.25">
      <c r="A1039">
        <v>249.21228304405801</v>
      </c>
      <c r="B1039">
        <v>288.37481367281902</v>
      </c>
      <c r="C1039">
        <v>381.86008583094298</v>
      </c>
      <c r="D1039">
        <v>435.99320837467798</v>
      </c>
      <c r="E1039">
        <v>472.69043939311399</v>
      </c>
      <c r="F1039">
        <v>643.46215656521599</v>
      </c>
      <c r="G1039">
        <v>565.62654925002596</v>
      </c>
      <c r="H1039">
        <v>627.23194451502695</v>
      </c>
      <c r="I1039">
        <v>701.68274570271603</v>
      </c>
      <c r="J1039">
        <v>850.72933457866202</v>
      </c>
      <c r="K1039">
        <v>666.42214829737804</v>
      </c>
      <c r="L1039">
        <v>608.12672130335295</v>
      </c>
      <c r="M1039">
        <v>612.37375291690898</v>
      </c>
      <c r="N1039">
        <v>572.89175851832999</v>
      </c>
      <c r="O1039">
        <v>557.40540976525597</v>
      </c>
      <c r="P1039">
        <v>582.28503861676495</v>
      </c>
      <c r="Q1039">
        <v>587.10811582050201</v>
      </c>
      <c r="R1039">
        <v>652.68362265733697</v>
      </c>
      <c r="S1039">
        <v>697.39189940283802</v>
      </c>
      <c r="T1039">
        <v>766.27936645928605</v>
      </c>
      <c r="U1039">
        <v>960.02902033938801</v>
      </c>
      <c r="V1039">
        <v>1300.78636802134</v>
      </c>
      <c r="W1039">
        <v>1755.6064210373199</v>
      </c>
      <c r="X1039">
        <v>2058.17985675405</v>
      </c>
      <c r="Y1039">
        <v>1944.0132130862501</v>
      </c>
      <c r="Z1039">
        <v>1889.3570227683799</v>
      </c>
      <c r="AA1039">
        <v>1873.96975958077</v>
      </c>
      <c r="AB1039">
        <v>1980.34502783984</v>
      </c>
      <c r="AC1039">
        <v>1952.3954910570001</v>
      </c>
      <c r="AD1039">
        <v>1803.9148351578399</v>
      </c>
      <c r="AE1039">
        <v>1601.3020864401699</v>
      </c>
      <c r="AF1039">
        <v>1297.81777027455</v>
      </c>
      <c r="AG1039">
        <v>1360.3892143140299</v>
      </c>
      <c r="AH1039">
        <v>1555.3281288170999</v>
      </c>
      <c r="AI1039">
        <v>1723.54614723131</v>
      </c>
      <c r="AJ1039">
        <v>1766.23064492248</v>
      </c>
      <c r="AK1039">
        <v>2054.0258134626501</v>
      </c>
      <c r="AL1039">
        <v>1933.76473794702</v>
      </c>
      <c r="AM1039">
        <v>2235.5290197723298</v>
      </c>
      <c r="AN1039">
        <v>2137.2713398262199</v>
      </c>
      <c r="AO1039">
        <v>1934.8261073824499</v>
      </c>
      <c r="AP1039">
        <v>1710.19195864684</v>
      </c>
      <c r="AQ1039">
        <v>1550.08463318493</v>
      </c>
      <c r="AR1039">
        <v>1303.8711351008601</v>
      </c>
      <c r="AS1039">
        <v>1001.13288519373</v>
      </c>
      <c r="AT1039">
        <v>819.77748825040101</v>
      </c>
      <c r="AU1039">
        <v>750.006280081363</v>
      </c>
      <c r="AV1039">
        <v>678.13396867248196</v>
      </c>
      <c r="AW1039">
        <v>659.06923916847995</v>
      </c>
      <c r="AX1039">
        <v>625.91028083620904</v>
      </c>
      <c r="AY1039">
        <v>576.57654736527502</v>
      </c>
      <c r="AZ1039">
        <v>573.72128614407097</v>
      </c>
      <c r="BA1039">
        <v>577.09413560492703</v>
      </c>
      <c r="BB1039">
        <v>608.50405971509201</v>
      </c>
      <c r="BC1039">
        <v>590.90428232423994</v>
      </c>
      <c r="BD1039">
        <v>598.92710965419406</v>
      </c>
      <c r="BE1039">
        <v>596.35571429303695</v>
      </c>
      <c r="BF1039">
        <v>601.02733725145401</v>
      </c>
      <c r="BG1039">
        <v>594.92374577636099</v>
      </c>
      <c r="BH1039">
        <v>620.49107210979503</v>
      </c>
      <c r="BI1039">
        <v>622.55312845524895</v>
      </c>
      <c r="BJ1039">
        <v>661.89684634810499</v>
      </c>
      <c r="BK1039">
        <v>667.44912515975102</v>
      </c>
      <c r="BL1039">
        <v>723.48764029674805</v>
      </c>
      <c r="BM1039">
        <v>763.776944303498</v>
      </c>
      <c r="BN1039">
        <v>775.57892697355203</v>
      </c>
      <c r="BO1039">
        <v>783.48203225033501</v>
      </c>
      <c r="BP1039">
        <v>736.49173760022597</v>
      </c>
      <c r="BQ1039">
        <v>726.49944511657895</v>
      </c>
      <c r="BR1039">
        <v>732.45638089894305</v>
      </c>
      <c r="BS1039">
        <v>627.57834491523204</v>
      </c>
      <c r="BT1039">
        <v>474.07560136697998</v>
      </c>
      <c r="BU1039">
        <v>401.19019229227098</v>
      </c>
      <c r="BV1039">
        <v>320.75334503741198</v>
      </c>
    </row>
    <row r="1040" spans="1:74" x14ac:dyDescent="0.25">
      <c r="A1040">
        <v>249.45260347129499</v>
      </c>
      <c r="B1040">
        <v>290.715254840738</v>
      </c>
      <c r="C1040">
        <v>381.81681905336399</v>
      </c>
      <c r="D1040">
        <v>438.44063279310802</v>
      </c>
      <c r="E1040">
        <v>476.42163342360999</v>
      </c>
      <c r="F1040">
        <v>645.48515043739701</v>
      </c>
      <c r="G1040">
        <v>572.73664883651202</v>
      </c>
      <c r="H1040">
        <v>631.39850149775702</v>
      </c>
      <c r="I1040">
        <v>702.97908433618898</v>
      </c>
      <c r="J1040">
        <v>852.30194197027197</v>
      </c>
      <c r="K1040">
        <v>674.86767145082297</v>
      </c>
      <c r="L1040">
        <v>618.59658560355297</v>
      </c>
      <c r="M1040">
        <v>623.316763361629</v>
      </c>
      <c r="N1040">
        <v>582.57210338165498</v>
      </c>
      <c r="O1040">
        <v>568.92375846704897</v>
      </c>
      <c r="P1040">
        <v>591.76175352110295</v>
      </c>
      <c r="Q1040">
        <v>593.30054237051002</v>
      </c>
      <c r="R1040">
        <v>664.538665965787</v>
      </c>
      <c r="S1040">
        <v>705.72211081051103</v>
      </c>
      <c r="T1040">
        <v>776.13025990945698</v>
      </c>
      <c r="U1040">
        <v>962.19083198433702</v>
      </c>
      <c r="V1040">
        <v>1308.3676030464001</v>
      </c>
      <c r="W1040">
        <v>1752.0345536822199</v>
      </c>
      <c r="X1040">
        <v>2062.15983679891</v>
      </c>
      <c r="Y1040">
        <v>1938.89805915382</v>
      </c>
      <c r="Z1040">
        <v>1889.20216303759</v>
      </c>
      <c r="AA1040">
        <v>1869.8763916120199</v>
      </c>
      <c r="AB1040">
        <v>1966.3715984846201</v>
      </c>
      <c r="AC1040">
        <v>1958.2224698663299</v>
      </c>
      <c r="AD1040">
        <v>1806.9597603327099</v>
      </c>
      <c r="AE1040">
        <v>1604.97565828641</v>
      </c>
      <c r="AF1040">
        <v>1307.57550254582</v>
      </c>
      <c r="AG1040">
        <v>1371.51457528438</v>
      </c>
      <c r="AH1040">
        <v>1563.0257079133701</v>
      </c>
      <c r="AI1040">
        <v>1729.01558355357</v>
      </c>
      <c r="AJ1040">
        <v>1776.94965525104</v>
      </c>
      <c r="AK1040">
        <v>2058.2518305386702</v>
      </c>
      <c r="AL1040">
        <v>1969.24872568259</v>
      </c>
      <c r="AM1040">
        <v>2230.4591863412102</v>
      </c>
      <c r="AN1040">
        <v>2130.6401611493802</v>
      </c>
      <c r="AO1040">
        <v>1954.72816502262</v>
      </c>
      <c r="AP1040">
        <v>1733.24018911434</v>
      </c>
      <c r="AQ1040">
        <v>1566.11871632267</v>
      </c>
      <c r="AR1040">
        <v>1320.82967710359</v>
      </c>
      <c r="AS1040">
        <v>1010.39366825995</v>
      </c>
      <c r="AT1040">
        <v>836.51715222849998</v>
      </c>
      <c r="AU1040">
        <v>764.94334598757098</v>
      </c>
      <c r="AV1040">
        <v>690.55505767912598</v>
      </c>
      <c r="AW1040">
        <v>672.41186506681902</v>
      </c>
      <c r="AX1040">
        <v>635.53915528029802</v>
      </c>
      <c r="AY1040">
        <v>596.03699864327598</v>
      </c>
      <c r="AZ1040">
        <v>590.21255279458603</v>
      </c>
      <c r="BA1040">
        <v>594.16504993813999</v>
      </c>
      <c r="BB1040">
        <v>620.649466482923</v>
      </c>
      <c r="BC1040">
        <v>610.50537290070497</v>
      </c>
      <c r="BD1040">
        <v>619.30569388390404</v>
      </c>
      <c r="BE1040">
        <v>618.13205785048297</v>
      </c>
      <c r="BF1040">
        <v>621.82448323039796</v>
      </c>
      <c r="BG1040">
        <v>618.56084561442594</v>
      </c>
      <c r="BH1040">
        <v>636.84879409569498</v>
      </c>
      <c r="BI1040">
        <v>645.79337037639004</v>
      </c>
      <c r="BJ1040">
        <v>688.33866597936799</v>
      </c>
      <c r="BK1040">
        <v>696.27015493116403</v>
      </c>
      <c r="BL1040">
        <v>757.04702096249196</v>
      </c>
      <c r="BM1040">
        <v>791.49022838395194</v>
      </c>
      <c r="BN1040">
        <v>808.04500328561699</v>
      </c>
      <c r="BO1040">
        <v>817.55471277326899</v>
      </c>
      <c r="BP1040">
        <v>768.02649349256296</v>
      </c>
      <c r="BQ1040">
        <v>762.07726411563601</v>
      </c>
      <c r="BR1040">
        <v>763.86507844824996</v>
      </c>
      <c r="BS1040">
        <v>651.67101891425204</v>
      </c>
      <c r="BT1040">
        <v>493.89893141482798</v>
      </c>
      <c r="BU1040">
        <v>408.01002248891598</v>
      </c>
      <c r="BV1040">
        <v>333.25590899423997</v>
      </c>
    </row>
    <row r="1041" spans="1:74" x14ac:dyDescent="0.25">
      <c r="A1041">
        <v>249.69292389853101</v>
      </c>
      <c r="B1041">
        <v>290.99670421565202</v>
      </c>
      <c r="C1041">
        <v>378.17161695999198</v>
      </c>
      <c r="D1041">
        <v>440.92381860431198</v>
      </c>
      <c r="E1041">
        <v>492.19304678462998</v>
      </c>
      <c r="F1041">
        <v>662.53130596020605</v>
      </c>
      <c r="G1041">
        <v>592.87872162135795</v>
      </c>
      <c r="H1041">
        <v>661.69038092802202</v>
      </c>
      <c r="I1041">
        <v>733.12077513605402</v>
      </c>
      <c r="J1041">
        <v>882.67419464511397</v>
      </c>
      <c r="K1041">
        <v>703.68574649829804</v>
      </c>
      <c r="L1041">
        <v>644.45691125692304</v>
      </c>
      <c r="M1041">
        <v>645.86521657437902</v>
      </c>
      <c r="N1041">
        <v>600.97919525437999</v>
      </c>
      <c r="O1041">
        <v>582.754086288076</v>
      </c>
      <c r="P1041">
        <v>608.02488176136205</v>
      </c>
      <c r="Q1041">
        <v>619.824928745845</v>
      </c>
      <c r="R1041">
        <v>685.06597524388803</v>
      </c>
      <c r="S1041">
        <v>738.63831208387501</v>
      </c>
      <c r="T1041">
        <v>817.21776457009003</v>
      </c>
      <c r="U1041">
        <v>1037.51882773284</v>
      </c>
      <c r="V1041">
        <v>1413.30406785679</v>
      </c>
      <c r="W1041">
        <v>1866.1750733092299</v>
      </c>
      <c r="X1041">
        <v>2176.5271274171801</v>
      </c>
      <c r="Y1041">
        <v>2055.89818590302</v>
      </c>
      <c r="Z1041">
        <v>2002.6981965170601</v>
      </c>
      <c r="AA1041">
        <v>1990.2451526129901</v>
      </c>
      <c r="AB1041">
        <v>2072.5967278537701</v>
      </c>
      <c r="AC1041">
        <v>2036.21342560011</v>
      </c>
      <c r="AD1041">
        <v>1847.31373084857</v>
      </c>
      <c r="AE1041">
        <v>1596.8152443511699</v>
      </c>
      <c r="AF1041">
        <v>1304.2811230847401</v>
      </c>
      <c r="AG1041">
        <v>1368.3052451951201</v>
      </c>
      <c r="AH1041">
        <v>1557.3234873849401</v>
      </c>
      <c r="AI1041">
        <v>1721.4782398402799</v>
      </c>
      <c r="AJ1041">
        <v>1769.29177858361</v>
      </c>
      <c r="AK1041">
        <v>2049.1574137357002</v>
      </c>
      <c r="AL1041">
        <v>1951.7714797215301</v>
      </c>
      <c r="AM1041">
        <v>2214.8815619462798</v>
      </c>
      <c r="AN1041">
        <v>2123.7615996608902</v>
      </c>
      <c r="AO1041">
        <v>1948.21690354671</v>
      </c>
      <c r="AP1041">
        <v>1727.3453789934699</v>
      </c>
      <c r="AQ1041">
        <v>1563.3470604323199</v>
      </c>
      <c r="AR1041">
        <v>1319.0417067532001</v>
      </c>
      <c r="AS1041">
        <v>1009.74618371904</v>
      </c>
      <c r="AT1041">
        <v>840.05156537492996</v>
      </c>
      <c r="AU1041">
        <v>757.888939702838</v>
      </c>
      <c r="AV1041">
        <v>690.37838483089604</v>
      </c>
      <c r="AW1041">
        <v>674.62136641750601</v>
      </c>
      <c r="AX1041">
        <v>636.389206130003</v>
      </c>
      <c r="AY1041">
        <v>595.06310831033795</v>
      </c>
      <c r="AZ1041">
        <v>595.510793584814</v>
      </c>
      <c r="BA1041">
        <v>600.07616201479505</v>
      </c>
      <c r="BB1041">
        <v>617.92837055098403</v>
      </c>
      <c r="BC1041">
        <v>608.19870701652405</v>
      </c>
      <c r="BD1041">
        <v>618.86801724987095</v>
      </c>
      <c r="BE1041">
        <v>618.82175011768595</v>
      </c>
      <c r="BF1041">
        <v>622.16608855351103</v>
      </c>
      <c r="BG1041">
        <v>619.63498921696703</v>
      </c>
      <c r="BH1041">
        <v>636.45207250423698</v>
      </c>
      <c r="BI1041">
        <v>652.20902748614196</v>
      </c>
      <c r="BJ1041">
        <v>691.51918783158806</v>
      </c>
      <c r="BK1041">
        <v>697.74516294068599</v>
      </c>
      <c r="BL1041">
        <v>757.26206387963805</v>
      </c>
      <c r="BM1041">
        <v>793.13427976983598</v>
      </c>
      <c r="BN1041">
        <v>803.88842486466604</v>
      </c>
      <c r="BO1041">
        <v>808.21932825899296</v>
      </c>
      <c r="BP1041">
        <v>762.57197938471199</v>
      </c>
      <c r="BQ1041">
        <v>758.39444284628598</v>
      </c>
      <c r="BR1041">
        <v>766.52380896544503</v>
      </c>
      <c r="BS1041">
        <v>649.27743054431301</v>
      </c>
      <c r="BT1041">
        <v>494.11002253575901</v>
      </c>
      <c r="BU1041">
        <v>411.99344510009598</v>
      </c>
      <c r="BV1041">
        <v>333.94818670879403</v>
      </c>
    </row>
    <row r="1042" spans="1:74" x14ac:dyDescent="0.25">
      <c r="A1042">
        <v>249.93324432576699</v>
      </c>
      <c r="B1042">
        <v>297.67862922276601</v>
      </c>
      <c r="C1042">
        <v>387.53037239933099</v>
      </c>
      <c r="D1042">
        <v>458.34642934563402</v>
      </c>
      <c r="E1042">
        <v>514.08127051870895</v>
      </c>
      <c r="F1042">
        <v>682.31420477188897</v>
      </c>
      <c r="G1042">
        <v>612.568596082265</v>
      </c>
      <c r="H1042">
        <v>685.44072504349401</v>
      </c>
      <c r="I1042">
        <v>769.08237812139498</v>
      </c>
      <c r="J1042">
        <v>917.764434859473</v>
      </c>
      <c r="K1042">
        <v>736.58687714544999</v>
      </c>
      <c r="L1042">
        <v>678.28811118769897</v>
      </c>
      <c r="M1042">
        <v>675.75455540300698</v>
      </c>
      <c r="N1042">
        <v>621.589267258159</v>
      </c>
      <c r="O1042">
        <v>611.88896188480703</v>
      </c>
      <c r="P1042">
        <v>631.75462163631596</v>
      </c>
      <c r="Q1042">
        <v>646.43999506128398</v>
      </c>
      <c r="R1042">
        <v>709.88394424333899</v>
      </c>
      <c r="S1042">
        <v>781.15589964671301</v>
      </c>
      <c r="T1042">
        <v>852.16479075734901</v>
      </c>
      <c r="U1042">
        <v>1087.21732359117</v>
      </c>
      <c r="V1042">
        <v>1472.9917269964001</v>
      </c>
      <c r="W1042">
        <v>1935.2493091367901</v>
      </c>
      <c r="X1042">
        <v>2269.4730400507301</v>
      </c>
      <c r="Y1042">
        <v>2154.8725199747901</v>
      </c>
      <c r="Z1042">
        <v>2085.8505303795801</v>
      </c>
      <c r="AA1042">
        <v>2050.62885411458</v>
      </c>
      <c r="AB1042">
        <v>2139.8192321030501</v>
      </c>
      <c r="AC1042">
        <v>2128.3587276870398</v>
      </c>
      <c r="AD1042">
        <v>1940.0423719082</v>
      </c>
      <c r="AE1042">
        <v>1678.2651311110001</v>
      </c>
      <c r="AF1042">
        <v>1367.7112405113601</v>
      </c>
      <c r="AG1042">
        <v>1429.33121328785</v>
      </c>
      <c r="AH1042">
        <v>1623.7510520140399</v>
      </c>
      <c r="AI1042">
        <v>1792.8187245710601</v>
      </c>
      <c r="AJ1042">
        <v>1832.4209359977499</v>
      </c>
      <c r="AK1042">
        <v>2159.9788107588502</v>
      </c>
      <c r="AL1042">
        <v>2072.4140984701398</v>
      </c>
      <c r="AM1042">
        <v>2342.3028369630802</v>
      </c>
      <c r="AN1042">
        <v>2242.0591576206998</v>
      </c>
      <c r="AO1042">
        <v>2073.95473023254</v>
      </c>
      <c r="AP1042">
        <v>1857.26787832124</v>
      </c>
      <c r="AQ1042">
        <v>1679.3989060215299</v>
      </c>
      <c r="AR1042">
        <v>1401.2390996920501</v>
      </c>
      <c r="AS1042">
        <v>1076.73584784936</v>
      </c>
      <c r="AT1042">
        <v>887.31010213490799</v>
      </c>
      <c r="AU1042">
        <v>799.69320988888103</v>
      </c>
      <c r="AV1042">
        <v>725.74698087762499</v>
      </c>
      <c r="AW1042">
        <v>709.76933794916602</v>
      </c>
      <c r="AX1042">
        <v>666.18101102364903</v>
      </c>
      <c r="AY1042">
        <v>624.44356876348604</v>
      </c>
      <c r="AZ1042">
        <v>632.31928936474003</v>
      </c>
      <c r="BA1042">
        <v>641.96192878110901</v>
      </c>
      <c r="BB1042">
        <v>657.48854186939002</v>
      </c>
      <c r="BC1042">
        <v>651.22682152600896</v>
      </c>
      <c r="BD1042">
        <v>656.08112890855296</v>
      </c>
      <c r="BE1042">
        <v>659.65978808754403</v>
      </c>
      <c r="BF1042">
        <v>662.91038365412999</v>
      </c>
      <c r="BG1042">
        <v>654.834775741263</v>
      </c>
      <c r="BH1042">
        <v>681.27980329266495</v>
      </c>
      <c r="BI1042">
        <v>693.67138176420303</v>
      </c>
      <c r="BJ1042">
        <v>734.768414765344</v>
      </c>
      <c r="BK1042">
        <v>755.14276937800196</v>
      </c>
      <c r="BL1042">
        <v>814.08621261159101</v>
      </c>
      <c r="BM1042">
        <v>855.06433609222097</v>
      </c>
      <c r="BN1042">
        <v>863.94418709538104</v>
      </c>
      <c r="BO1042">
        <v>871.89884216617202</v>
      </c>
      <c r="BP1042">
        <v>819.628764592057</v>
      </c>
      <c r="BQ1042">
        <v>824.25566786072204</v>
      </c>
      <c r="BR1042">
        <v>822.82935528231599</v>
      </c>
      <c r="BS1042">
        <v>696.97517145787401</v>
      </c>
      <c r="BT1042">
        <v>531.27632899550599</v>
      </c>
      <c r="BU1042">
        <v>435.049647674401</v>
      </c>
      <c r="BV1042">
        <v>346.65894050536002</v>
      </c>
    </row>
    <row r="1043" spans="1:74" x14ac:dyDescent="0.25">
      <c r="A1043">
        <v>250.173564753004</v>
      </c>
      <c r="B1043">
        <v>300.84975845625098</v>
      </c>
      <c r="C1043">
        <v>389.00218405347903</v>
      </c>
      <c r="D1043">
        <v>465.06136656779597</v>
      </c>
      <c r="E1043">
        <v>522.71160370753705</v>
      </c>
      <c r="F1043">
        <v>689.67369529852999</v>
      </c>
      <c r="G1043">
        <v>624.45462047441004</v>
      </c>
      <c r="H1043">
        <v>693.32407005516995</v>
      </c>
      <c r="I1043">
        <v>785.14667325708695</v>
      </c>
      <c r="J1043">
        <v>929.42051744885396</v>
      </c>
      <c r="K1043">
        <v>746.82944654239702</v>
      </c>
      <c r="L1043">
        <v>692.90845856305498</v>
      </c>
      <c r="M1043">
        <v>685.93494346005798</v>
      </c>
      <c r="N1043">
        <v>635.52782065003998</v>
      </c>
      <c r="O1043">
        <v>623.15674224374504</v>
      </c>
      <c r="P1043">
        <v>644.65663170098003</v>
      </c>
      <c r="Q1043">
        <v>662.73795381412106</v>
      </c>
      <c r="R1043">
        <v>721.94088951771903</v>
      </c>
      <c r="S1043">
        <v>799.26428142054999</v>
      </c>
      <c r="T1043">
        <v>863.77598026721796</v>
      </c>
      <c r="U1043">
        <v>1110.8004894942901</v>
      </c>
      <c r="V1043">
        <v>1495.31051960319</v>
      </c>
      <c r="W1043">
        <v>1969.3690427218</v>
      </c>
      <c r="X1043">
        <v>2307.4883244247198</v>
      </c>
      <c r="Y1043">
        <v>2192.9792208742901</v>
      </c>
      <c r="Z1043">
        <v>2120.4187396602101</v>
      </c>
      <c r="AA1043">
        <v>2085.06664530338</v>
      </c>
      <c r="AB1043">
        <v>2181.1023734759601</v>
      </c>
      <c r="AC1043">
        <v>2165.0164854070099</v>
      </c>
      <c r="AD1043">
        <v>1968.3858670203599</v>
      </c>
      <c r="AE1043">
        <v>1702.3669264872599</v>
      </c>
      <c r="AF1043">
        <v>1393.8926541737801</v>
      </c>
      <c r="AG1043">
        <v>1444.2953487846401</v>
      </c>
      <c r="AH1043">
        <v>1646.0018933204101</v>
      </c>
      <c r="AI1043">
        <v>1815.91140328592</v>
      </c>
      <c r="AJ1043">
        <v>1843.70196263098</v>
      </c>
      <c r="AK1043">
        <v>2193.2653110338201</v>
      </c>
      <c r="AL1043">
        <v>2113.4138569859601</v>
      </c>
      <c r="AM1043">
        <v>2386.6991138668</v>
      </c>
      <c r="AN1043">
        <v>2273.10459514886</v>
      </c>
      <c r="AO1043">
        <v>2105.96416361602</v>
      </c>
      <c r="AP1043">
        <v>1894.4530283209201</v>
      </c>
      <c r="AQ1043">
        <v>1713.09919629405</v>
      </c>
      <c r="AR1043">
        <v>1427.75163654621</v>
      </c>
      <c r="AS1043">
        <v>1106.8343092038599</v>
      </c>
      <c r="AT1043">
        <v>912.90024540017396</v>
      </c>
      <c r="AU1043">
        <v>816.64666387118098</v>
      </c>
      <c r="AV1043">
        <v>745.41457200721004</v>
      </c>
      <c r="AW1043">
        <v>726.86108275605102</v>
      </c>
      <c r="AX1043">
        <v>686.44529324484699</v>
      </c>
      <c r="AY1043">
        <v>644.02516664509403</v>
      </c>
      <c r="AZ1043">
        <v>650.49059581784604</v>
      </c>
      <c r="BA1043">
        <v>657.14532377181001</v>
      </c>
      <c r="BB1043">
        <v>673.70006425068198</v>
      </c>
      <c r="BC1043">
        <v>672.09746209789398</v>
      </c>
      <c r="BD1043">
        <v>678.72547919076601</v>
      </c>
      <c r="BE1043">
        <v>679.90516241017303</v>
      </c>
      <c r="BF1043">
        <v>685.93160081832195</v>
      </c>
      <c r="BG1043">
        <v>678.22440042594803</v>
      </c>
      <c r="BH1043">
        <v>704.206722940242</v>
      </c>
      <c r="BI1043">
        <v>719.27496261669796</v>
      </c>
      <c r="BJ1043">
        <v>753.08945537780403</v>
      </c>
      <c r="BK1043">
        <v>784.98530392287296</v>
      </c>
      <c r="BL1043">
        <v>847.47691003006298</v>
      </c>
      <c r="BM1043">
        <v>888.54491892094097</v>
      </c>
      <c r="BN1043">
        <v>895.60930323306104</v>
      </c>
      <c r="BO1043">
        <v>906.077316916325</v>
      </c>
      <c r="BP1043">
        <v>846.04868804800196</v>
      </c>
      <c r="BQ1043">
        <v>855.39010583312199</v>
      </c>
      <c r="BR1043">
        <v>847.61078632482804</v>
      </c>
      <c r="BS1043">
        <v>715.80803130403297</v>
      </c>
      <c r="BT1043">
        <v>547.42663104536996</v>
      </c>
      <c r="BU1043">
        <v>443.766998706165</v>
      </c>
      <c r="BV1043">
        <v>353.05766030840402</v>
      </c>
    </row>
    <row r="1044" spans="1:74" x14ac:dyDescent="0.25">
      <c r="A1044">
        <v>250.41388518023999</v>
      </c>
      <c r="B1044">
        <v>303.23791436631097</v>
      </c>
      <c r="C1044">
        <v>406.66971601590598</v>
      </c>
      <c r="D1044">
        <v>492.39372766388499</v>
      </c>
      <c r="E1044">
        <v>545.42975484955605</v>
      </c>
      <c r="F1044">
        <v>721.41390018981895</v>
      </c>
      <c r="G1044">
        <v>649.16282578721098</v>
      </c>
      <c r="H1044">
        <v>725.69758365546204</v>
      </c>
      <c r="I1044">
        <v>821.43418252241099</v>
      </c>
      <c r="J1044">
        <v>975.85582152599204</v>
      </c>
      <c r="K1044">
        <v>780.15289261535202</v>
      </c>
      <c r="L1044">
        <v>724.03506816025595</v>
      </c>
      <c r="M1044">
        <v>716.02803903099095</v>
      </c>
      <c r="N1044">
        <v>661.64891713288</v>
      </c>
      <c r="O1044">
        <v>650.84756687448498</v>
      </c>
      <c r="P1044">
        <v>669.85963799004605</v>
      </c>
      <c r="Q1044">
        <v>693.17212820896304</v>
      </c>
      <c r="R1044">
        <v>750.47396597270097</v>
      </c>
      <c r="S1044">
        <v>838.56804442816497</v>
      </c>
      <c r="T1044">
        <v>916.82241804383204</v>
      </c>
      <c r="U1044">
        <v>1186.5079164711799</v>
      </c>
      <c r="V1044">
        <v>1598.8359308317099</v>
      </c>
      <c r="W1044">
        <v>2103.2006664754899</v>
      </c>
      <c r="X1044">
        <v>2456.6071349826698</v>
      </c>
      <c r="Y1044">
        <v>2341.6907329474202</v>
      </c>
      <c r="Z1044">
        <v>2259.1112026019</v>
      </c>
      <c r="AA1044">
        <v>2219.8025323875499</v>
      </c>
      <c r="AB1044">
        <v>2320.5007908963198</v>
      </c>
      <c r="AC1044">
        <v>2290.8780228768401</v>
      </c>
      <c r="AD1044">
        <v>2057.6606785049198</v>
      </c>
      <c r="AE1044">
        <v>1776.0722674839801</v>
      </c>
      <c r="AF1044">
        <v>1440.5928527347801</v>
      </c>
      <c r="AG1044">
        <v>1467.3173846771699</v>
      </c>
      <c r="AH1044">
        <v>1667.0964827845501</v>
      </c>
      <c r="AI1044">
        <v>1845.3386588066501</v>
      </c>
      <c r="AJ1044">
        <v>1858.9503278531299</v>
      </c>
      <c r="AK1044">
        <v>2215.91788017307</v>
      </c>
      <c r="AL1044">
        <v>2119.1090176842399</v>
      </c>
      <c r="AM1044">
        <v>2426.0706390302798</v>
      </c>
      <c r="AN1044">
        <v>2309.6351222809699</v>
      </c>
      <c r="AO1044">
        <v>2170.9065637024601</v>
      </c>
      <c r="AP1044">
        <v>1930.3480295024301</v>
      </c>
      <c r="AQ1044">
        <v>1741.1697951313899</v>
      </c>
      <c r="AR1044">
        <v>1458.8438324195399</v>
      </c>
      <c r="AS1044">
        <v>1136.5524973756501</v>
      </c>
      <c r="AT1044">
        <v>934.43288401938798</v>
      </c>
      <c r="AU1044">
        <v>836.50037639249194</v>
      </c>
      <c r="AV1044">
        <v>764.30129894042898</v>
      </c>
      <c r="AW1044">
        <v>743.41252490325098</v>
      </c>
      <c r="AX1044">
        <v>701.52933271872905</v>
      </c>
      <c r="AY1044">
        <v>658.84801179777196</v>
      </c>
      <c r="AZ1044">
        <v>663.60716811659097</v>
      </c>
      <c r="BA1044">
        <v>668.25865598424195</v>
      </c>
      <c r="BB1044">
        <v>685.56624088796104</v>
      </c>
      <c r="BC1044">
        <v>684.37302146420996</v>
      </c>
      <c r="BD1044">
        <v>687.61672944848306</v>
      </c>
      <c r="BE1044">
        <v>688.43351865667796</v>
      </c>
      <c r="BF1044">
        <v>698.14336912259898</v>
      </c>
      <c r="BG1044">
        <v>689.63718941689694</v>
      </c>
      <c r="BH1044">
        <v>714.20179113214101</v>
      </c>
      <c r="BI1044">
        <v>730.82212202339099</v>
      </c>
      <c r="BJ1044">
        <v>765.28437327644997</v>
      </c>
      <c r="BK1044">
        <v>796.93806595856302</v>
      </c>
      <c r="BL1044">
        <v>865.60668169274197</v>
      </c>
      <c r="BM1044">
        <v>902.93567195397702</v>
      </c>
      <c r="BN1044">
        <v>923.00168919882697</v>
      </c>
      <c r="BO1044">
        <v>925.89375422195599</v>
      </c>
      <c r="BP1044">
        <v>874.71302674051606</v>
      </c>
      <c r="BQ1044">
        <v>870.02616064401798</v>
      </c>
      <c r="BR1044">
        <v>862.62322829238599</v>
      </c>
      <c r="BS1044">
        <v>724.28025157411901</v>
      </c>
      <c r="BT1044">
        <v>552.54289823377405</v>
      </c>
      <c r="BU1044">
        <v>447.46287193381602</v>
      </c>
      <c r="BV1044">
        <v>354.23236809534399</v>
      </c>
    </row>
    <row r="1045" spans="1:74" x14ac:dyDescent="0.25">
      <c r="A1045">
        <v>250.654205607476</v>
      </c>
      <c r="B1045">
        <v>310.52410478834298</v>
      </c>
      <c r="C1045">
        <v>425.83639642326301</v>
      </c>
      <c r="D1045">
        <v>519.46787276033797</v>
      </c>
      <c r="E1045">
        <v>574.50953630094</v>
      </c>
      <c r="F1045">
        <v>762.07235739999703</v>
      </c>
      <c r="G1045">
        <v>676.64031453333098</v>
      </c>
      <c r="H1045">
        <v>771.49914712583302</v>
      </c>
      <c r="I1045">
        <v>862.04516401562603</v>
      </c>
      <c r="J1045">
        <v>1034.5723514864001</v>
      </c>
      <c r="K1045">
        <v>825.87939551061504</v>
      </c>
      <c r="L1045">
        <v>768.55484855520399</v>
      </c>
      <c r="M1045">
        <v>769.14864656907503</v>
      </c>
      <c r="N1045">
        <v>701.55180476489704</v>
      </c>
      <c r="O1045">
        <v>694.85885892881697</v>
      </c>
      <c r="P1045">
        <v>706.68865200320897</v>
      </c>
      <c r="Q1045">
        <v>745.28392487205497</v>
      </c>
      <c r="R1045">
        <v>789.16156658402099</v>
      </c>
      <c r="S1045">
        <v>886.94002954148903</v>
      </c>
      <c r="T1045">
        <v>987.13190847110195</v>
      </c>
      <c r="U1045">
        <v>1277.66266505822</v>
      </c>
      <c r="V1045">
        <v>1700.0698720514399</v>
      </c>
      <c r="W1045">
        <v>2229.5665177830801</v>
      </c>
      <c r="X1045">
        <v>2599.5653646433602</v>
      </c>
      <c r="Y1045">
        <v>2493.7049648334</v>
      </c>
      <c r="Z1045">
        <v>2409.71694372907</v>
      </c>
      <c r="AA1045">
        <v>2342.1966259574301</v>
      </c>
      <c r="AB1045">
        <v>2438.5990934855199</v>
      </c>
      <c r="AC1045">
        <v>2421.3402372535602</v>
      </c>
      <c r="AD1045">
        <v>2163.11710929636</v>
      </c>
      <c r="AE1045">
        <v>1869.92120038799</v>
      </c>
      <c r="AF1045">
        <v>1500.52502988115</v>
      </c>
      <c r="AG1045">
        <v>1522.0593819358701</v>
      </c>
      <c r="AH1045">
        <v>1711.4501327154301</v>
      </c>
      <c r="AI1045">
        <v>1893.10092995016</v>
      </c>
      <c r="AJ1045">
        <v>1910.82890656422</v>
      </c>
      <c r="AK1045">
        <v>2262.3184710892601</v>
      </c>
      <c r="AL1045">
        <v>2191.70095246255</v>
      </c>
      <c r="AM1045">
        <v>2500.3349845160301</v>
      </c>
      <c r="AN1045">
        <v>2409.2728970224098</v>
      </c>
      <c r="AO1045">
        <v>2302.2298712473898</v>
      </c>
      <c r="AP1045">
        <v>2022.71161763795</v>
      </c>
      <c r="AQ1045">
        <v>1816.56149426913</v>
      </c>
      <c r="AR1045">
        <v>1525.83077787976</v>
      </c>
      <c r="AS1045">
        <v>1190.8609600627799</v>
      </c>
      <c r="AT1045">
        <v>988.23735496633503</v>
      </c>
      <c r="AU1045">
        <v>883.271149580783</v>
      </c>
      <c r="AV1045">
        <v>803.96756335995701</v>
      </c>
      <c r="AW1045">
        <v>783.20084922281899</v>
      </c>
      <c r="AX1045">
        <v>739.95579060730302</v>
      </c>
      <c r="AY1045">
        <v>694.343923760861</v>
      </c>
      <c r="AZ1045">
        <v>696.24476704729398</v>
      </c>
      <c r="BA1045">
        <v>707.25936576634604</v>
      </c>
      <c r="BB1045">
        <v>736.15900447366903</v>
      </c>
      <c r="BC1045">
        <v>735.23931978021903</v>
      </c>
      <c r="BD1045">
        <v>737.74847461232002</v>
      </c>
      <c r="BE1045">
        <v>736.50540291087805</v>
      </c>
      <c r="BF1045">
        <v>748.82065039572296</v>
      </c>
      <c r="BG1045">
        <v>746.73093264534998</v>
      </c>
      <c r="BH1045">
        <v>768.25114333448096</v>
      </c>
      <c r="BI1045">
        <v>786.311088069682</v>
      </c>
      <c r="BJ1045">
        <v>824.09631125516705</v>
      </c>
      <c r="BK1045">
        <v>865.66345673361695</v>
      </c>
      <c r="BL1045">
        <v>947.12575869968703</v>
      </c>
      <c r="BM1045">
        <v>972.52524311798004</v>
      </c>
      <c r="BN1045">
        <v>1010.62791436022</v>
      </c>
      <c r="BO1045">
        <v>996.03709353657803</v>
      </c>
      <c r="BP1045">
        <v>960.81461148450796</v>
      </c>
      <c r="BQ1045">
        <v>947.05744993360702</v>
      </c>
      <c r="BR1045">
        <v>943.76049952186997</v>
      </c>
      <c r="BS1045">
        <v>781.45074464459299</v>
      </c>
      <c r="BT1045">
        <v>599.61748285656904</v>
      </c>
      <c r="BU1045">
        <v>478.18354630456002</v>
      </c>
      <c r="BV1045">
        <v>365.88543874947197</v>
      </c>
    </row>
    <row r="1046" spans="1:74" x14ac:dyDescent="0.25">
      <c r="A1046">
        <v>250.89452603471199</v>
      </c>
      <c r="B1046">
        <v>310.52655881343497</v>
      </c>
      <c r="C1046">
        <v>429.11155367766099</v>
      </c>
      <c r="D1046">
        <v>523.54196299821001</v>
      </c>
      <c r="E1046">
        <v>578.70895863144699</v>
      </c>
      <c r="F1046">
        <v>770.70956900369401</v>
      </c>
      <c r="G1046">
        <v>680.31488121703205</v>
      </c>
      <c r="H1046">
        <v>778.28453334228698</v>
      </c>
      <c r="I1046">
        <v>870.52167177225101</v>
      </c>
      <c r="J1046">
        <v>1047.58179425444</v>
      </c>
      <c r="K1046">
        <v>831.47341361372105</v>
      </c>
      <c r="L1046">
        <v>776.69683251297397</v>
      </c>
      <c r="M1046">
        <v>776.50128461982104</v>
      </c>
      <c r="N1046">
        <v>707.51530281874102</v>
      </c>
      <c r="O1046">
        <v>701.415404439702</v>
      </c>
      <c r="P1046">
        <v>710.54682077315101</v>
      </c>
      <c r="Q1046">
        <v>752.98637580671596</v>
      </c>
      <c r="R1046">
        <v>796.19761670793105</v>
      </c>
      <c r="S1046">
        <v>895.72186771508404</v>
      </c>
      <c r="T1046">
        <v>998.76812017662098</v>
      </c>
      <c r="U1046">
        <v>1291.4884941770299</v>
      </c>
      <c r="V1046">
        <v>1718.3379464833199</v>
      </c>
      <c r="W1046">
        <v>2253.5083720327302</v>
      </c>
      <c r="X1046">
        <v>2622.83692483596</v>
      </c>
      <c r="Y1046">
        <v>2521.2132308530499</v>
      </c>
      <c r="Z1046">
        <v>2432.8929605835301</v>
      </c>
      <c r="AA1046">
        <v>2365.6266789087399</v>
      </c>
      <c r="AB1046">
        <v>2461.67853822386</v>
      </c>
      <c r="AC1046">
        <v>2443.2414470040599</v>
      </c>
      <c r="AD1046">
        <v>2185.4307013378302</v>
      </c>
      <c r="AE1046">
        <v>1886.49925828867</v>
      </c>
      <c r="AF1046">
        <v>1517.1766743775299</v>
      </c>
      <c r="AG1046">
        <v>1535.4678956468299</v>
      </c>
      <c r="AH1046">
        <v>1725.42121318657</v>
      </c>
      <c r="AI1046">
        <v>1905.35405954113</v>
      </c>
      <c r="AJ1046">
        <v>1926.0970159891001</v>
      </c>
      <c r="AK1046">
        <v>2279.4429939543602</v>
      </c>
      <c r="AL1046">
        <v>2205.9733531728998</v>
      </c>
      <c r="AM1046">
        <v>2520.0965791230901</v>
      </c>
      <c r="AN1046">
        <v>2432.80727239004</v>
      </c>
      <c r="AO1046">
        <v>2324.3943053017701</v>
      </c>
      <c r="AP1046">
        <v>2042.23291937202</v>
      </c>
      <c r="AQ1046">
        <v>1835.9933699777</v>
      </c>
      <c r="AR1046">
        <v>1542.42512903748</v>
      </c>
      <c r="AS1046">
        <v>1203.5698923827599</v>
      </c>
      <c r="AT1046">
        <v>1001.47629158899</v>
      </c>
      <c r="AU1046">
        <v>890.89660674448805</v>
      </c>
      <c r="AV1046">
        <v>811.38389562164502</v>
      </c>
      <c r="AW1046">
        <v>789.96940943627806</v>
      </c>
      <c r="AX1046">
        <v>747.91282382619295</v>
      </c>
      <c r="AY1046">
        <v>703.12695784877599</v>
      </c>
      <c r="AZ1046">
        <v>701.83098810449997</v>
      </c>
      <c r="BA1046">
        <v>714.47236826725305</v>
      </c>
      <c r="BB1046">
        <v>743.919372169486</v>
      </c>
      <c r="BC1046">
        <v>744.47466453668505</v>
      </c>
      <c r="BD1046">
        <v>747.60659979591401</v>
      </c>
      <c r="BE1046">
        <v>745.74708537028403</v>
      </c>
      <c r="BF1046">
        <v>759.177363309881</v>
      </c>
      <c r="BG1046">
        <v>757.81394142708905</v>
      </c>
      <c r="BH1046">
        <v>779.32729180552201</v>
      </c>
      <c r="BI1046">
        <v>797.967866584474</v>
      </c>
      <c r="BJ1046">
        <v>836.91212657359199</v>
      </c>
      <c r="BK1046">
        <v>879.49595190864602</v>
      </c>
      <c r="BL1046">
        <v>961.32589623243996</v>
      </c>
      <c r="BM1046">
        <v>986.07888675747404</v>
      </c>
      <c r="BN1046">
        <v>1022.3741000026901</v>
      </c>
      <c r="BO1046">
        <v>1008.94619566828</v>
      </c>
      <c r="BP1046">
        <v>976.497714629749</v>
      </c>
      <c r="BQ1046">
        <v>962.18037628398304</v>
      </c>
      <c r="BR1046">
        <v>957.54781844045397</v>
      </c>
      <c r="BS1046">
        <v>793.971770641126</v>
      </c>
      <c r="BT1046">
        <v>607.09802229546096</v>
      </c>
      <c r="BU1046">
        <v>484.02707951857701</v>
      </c>
      <c r="BV1046">
        <v>368.74561315809501</v>
      </c>
    </row>
    <row r="1047" spans="1:74" x14ac:dyDescent="0.25">
      <c r="A1047">
        <v>251.134846461949</v>
      </c>
      <c r="B1047">
        <v>319.534846317747</v>
      </c>
      <c r="C1047">
        <v>441.57534707607903</v>
      </c>
      <c r="D1047">
        <v>539.23525978392797</v>
      </c>
      <c r="E1047">
        <v>593.94873221188902</v>
      </c>
      <c r="F1047">
        <v>791.28231322912904</v>
      </c>
      <c r="G1047">
        <v>698.96119510873496</v>
      </c>
      <c r="H1047">
        <v>802.26000525531595</v>
      </c>
      <c r="I1047">
        <v>893.91355663390902</v>
      </c>
      <c r="J1047">
        <v>1080.1002619184401</v>
      </c>
      <c r="K1047">
        <v>863.41637046502797</v>
      </c>
      <c r="L1047">
        <v>802.56396664208899</v>
      </c>
      <c r="M1047">
        <v>797.86742296389605</v>
      </c>
      <c r="N1047">
        <v>728.25623411587105</v>
      </c>
      <c r="O1047">
        <v>722.27478132288002</v>
      </c>
      <c r="P1047">
        <v>732.40807601026495</v>
      </c>
      <c r="Q1047">
        <v>778.75829317612897</v>
      </c>
      <c r="R1047">
        <v>822.42615389898003</v>
      </c>
      <c r="S1047">
        <v>924.61615302068697</v>
      </c>
      <c r="T1047">
        <v>1034.93022764375</v>
      </c>
      <c r="U1047">
        <v>1345.8924742398999</v>
      </c>
      <c r="V1047">
        <v>1777.5081065372699</v>
      </c>
      <c r="W1047">
        <v>2328.38794814841</v>
      </c>
      <c r="X1047">
        <v>2717.7100446244399</v>
      </c>
      <c r="Y1047">
        <v>2597.9089714849501</v>
      </c>
      <c r="Z1047">
        <v>2506.5779976304202</v>
      </c>
      <c r="AA1047">
        <v>2448.0493572094201</v>
      </c>
      <c r="AB1047">
        <v>2528.2489276154602</v>
      </c>
      <c r="AC1047">
        <v>2508.0459801724101</v>
      </c>
      <c r="AD1047">
        <v>2241.8838697411502</v>
      </c>
      <c r="AE1047">
        <v>1942.5864418309</v>
      </c>
      <c r="AF1047">
        <v>1556.81388900918</v>
      </c>
      <c r="AG1047">
        <v>1568.10612835556</v>
      </c>
      <c r="AH1047">
        <v>1764.4791014873799</v>
      </c>
      <c r="AI1047">
        <v>1937.7269655546199</v>
      </c>
      <c r="AJ1047">
        <v>1947.4512167078401</v>
      </c>
      <c r="AK1047">
        <v>2333.9289813575001</v>
      </c>
      <c r="AL1047">
        <v>2243.37971066419</v>
      </c>
      <c r="AM1047">
        <v>2575.4535648226301</v>
      </c>
      <c r="AN1047">
        <v>2483.73500575661</v>
      </c>
      <c r="AO1047">
        <v>2381.49605978828</v>
      </c>
      <c r="AP1047">
        <v>2092.7732348375198</v>
      </c>
      <c r="AQ1047">
        <v>1883.57084550532</v>
      </c>
      <c r="AR1047">
        <v>1585.0638576343499</v>
      </c>
      <c r="AS1047">
        <v>1238.33013817497</v>
      </c>
      <c r="AT1047">
        <v>1026.4886336816501</v>
      </c>
      <c r="AU1047">
        <v>913.972936447748</v>
      </c>
      <c r="AV1047">
        <v>832.45694855729596</v>
      </c>
      <c r="AW1047">
        <v>809.06256859939799</v>
      </c>
      <c r="AX1047">
        <v>766.73002523172102</v>
      </c>
      <c r="AY1047">
        <v>719.49748163438301</v>
      </c>
      <c r="AZ1047">
        <v>722.07033481301801</v>
      </c>
      <c r="BA1047">
        <v>735.36806257373803</v>
      </c>
      <c r="BB1047">
        <v>767.86369834435004</v>
      </c>
      <c r="BC1047">
        <v>769.097927354842</v>
      </c>
      <c r="BD1047">
        <v>771.32429724009103</v>
      </c>
      <c r="BE1047">
        <v>770.68519825300496</v>
      </c>
      <c r="BF1047">
        <v>781.96778981794796</v>
      </c>
      <c r="BG1047">
        <v>784.02389809459498</v>
      </c>
      <c r="BH1047">
        <v>804.87039088850599</v>
      </c>
      <c r="BI1047">
        <v>827.09943321103697</v>
      </c>
      <c r="BJ1047">
        <v>864.53635480897105</v>
      </c>
      <c r="BK1047">
        <v>912.29168528984599</v>
      </c>
      <c r="BL1047">
        <v>994.34840052331299</v>
      </c>
      <c r="BM1047">
        <v>1022.29322996925</v>
      </c>
      <c r="BN1047">
        <v>1057.6181931758499</v>
      </c>
      <c r="BO1047">
        <v>1048.59328963141</v>
      </c>
      <c r="BP1047">
        <v>1012.50454191907</v>
      </c>
      <c r="BQ1047">
        <v>1000.16270989979</v>
      </c>
      <c r="BR1047">
        <v>991.70907652806795</v>
      </c>
      <c r="BS1047">
        <v>821.57831500427096</v>
      </c>
      <c r="BT1047">
        <v>626.39110549206703</v>
      </c>
      <c r="BU1047">
        <v>496.96718212772998</v>
      </c>
      <c r="BV1047">
        <v>372.04972614321503</v>
      </c>
    </row>
    <row r="1048" spans="1:74" x14ac:dyDescent="0.25">
      <c r="A1048">
        <v>251.37516688918501</v>
      </c>
      <c r="B1048">
        <v>334.35845245775101</v>
      </c>
      <c r="C1048">
        <v>466.77920817176999</v>
      </c>
      <c r="D1048">
        <v>566.695183801795</v>
      </c>
      <c r="E1048">
        <v>623.72354930593997</v>
      </c>
      <c r="F1048">
        <v>832.78114058690596</v>
      </c>
      <c r="G1048">
        <v>733.22017369729201</v>
      </c>
      <c r="H1048">
        <v>846.31860327055495</v>
      </c>
      <c r="I1048">
        <v>937.29913617588102</v>
      </c>
      <c r="J1048">
        <v>1137.69562368539</v>
      </c>
      <c r="K1048">
        <v>923.70272684778104</v>
      </c>
      <c r="L1048">
        <v>855.09035805047904</v>
      </c>
      <c r="M1048">
        <v>837.780799917531</v>
      </c>
      <c r="N1048">
        <v>765.67580872847702</v>
      </c>
      <c r="O1048">
        <v>764.25886397105501</v>
      </c>
      <c r="P1048">
        <v>778.79353793614905</v>
      </c>
      <c r="Q1048">
        <v>828.61914484601596</v>
      </c>
      <c r="R1048">
        <v>874.01032144754799</v>
      </c>
      <c r="S1048">
        <v>981.13181953175194</v>
      </c>
      <c r="T1048">
        <v>1102.7713738826301</v>
      </c>
      <c r="U1048">
        <v>1437.5873400926</v>
      </c>
      <c r="V1048">
        <v>1876.2061645584899</v>
      </c>
      <c r="W1048">
        <v>2447.7319508052501</v>
      </c>
      <c r="X1048">
        <v>2872.5760100051698</v>
      </c>
      <c r="Y1048">
        <v>2726.4489444849701</v>
      </c>
      <c r="Z1048">
        <v>2622.8012850290102</v>
      </c>
      <c r="AA1048">
        <v>2582.5244812824599</v>
      </c>
      <c r="AB1048">
        <v>2634.2162347697999</v>
      </c>
      <c r="AC1048">
        <v>2616.4079503287498</v>
      </c>
      <c r="AD1048">
        <v>2333.77835630137</v>
      </c>
      <c r="AE1048">
        <v>2038.0324289441301</v>
      </c>
      <c r="AF1048">
        <v>1631.2733904674301</v>
      </c>
      <c r="AG1048">
        <v>1631.15790479324</v>
      </c>
      <c r="AH1048">
        <v>1835.6959520185201</v>
      </c>
      <c r="AI1048">
        <v>1980.0913801443501</v>
      </c>
      <c r="AJ1048">
        <v>1981.45201741602</v>
      </c>
      <c r="AK1048">
        <v>2435.2933744636898</v>
      </c>
      <c r="AL1048">
        <v>2319.5187025382602</v>
      </c>
      <c r="AM1048">
        <v>2678.2926613109498</v>
      </c>
      <c r="AN1048">
        <v>2554.0136088303602</v>
      </c>
      <c r="AO1048">
        <v>2487.8691878893501</v>
      </c>
      <c r="AP1048">
        <v>2185.9826483792599</v>
      </c>
      <c r="AQ1048">
        <v>1974.21362188587</v>
      </c>
      <c r="AR1048">
        <v>1666.8722789287101</v>
      </c>
      <c r="AS1048">
        <v>1311.46592213436</v>
      </c>
      <c r="AT1048">
        <v>1081.4653389418199</v>
      </c>
      <c r="AU1048">
        <v>960.17572719410305</v>
      </c>
      <c r="AV1048">
        <v>879.24070362857003</v>
      </c>
      <c r="AW1048">
        <v>854.12208050106506</v>
      </c>
      <c r="AX1048">
        <v>811.41932712388905</v>
      </c>
      <c r="AY1048">
        <v>763.19540872413097</v>
      </c>
      <c r="AZ1048">
        <v>761.95286436842503</v>
      </c>
      <c r="BA1048">
        <v>784.39988288117399</v>
      </c>
      <c r="BB1048">
        <v>823.92911110367095</v>
      </c>
      <c r="BC1048">
        <v>827.34494426581398</v>
      </c>
      <c r="BD1048">
        <v>824.50570590137397</v>
      </c>
      <c r="BE1048">
        <v>840.91855734226999</v>
      </c>
      <c r="BF1048">
        <v>840.76526551656002</v>
      </c>
      <c r="BG1048">
        <v>853.79418754697497</v>
      </c>
      <c r="BH1048">
        <v>876.04316576242002</v>
      </c>
      <c r="BI1048">
        <v>906.69813077275899</v>
      </c>
      <c r="BJ1048">
        <v>933.30859734398496</v>
      </c>
      <c r="BK1048">
        <v>993.89250907491396</v>
      </c>
      <c r="BL1048">
        <v>1082.07797483331</v>
      </c>
      <c r="BM1048">
        <v>1117.65206036158</v>
      </c>
      <c r="BN1048">
        <v>1145.5510729130201</v>
      </c>
      <c r="BO1048">
        <v>1147.3135552215799</v>
      </c>
      <c r="BP1048">
        <v>1101.79418507318</v>
      </c>
      <c r="BQ1048">
        <v>1098.7450465689701</v>
      </c>
      <c r="BR1048">
        <v>1080.14699028265</v>
      </c>
      <c r="BS1048">
        <v>886.51833596250799</v>
      </c>
      <c r="BT1048">
        <v>673.85343406265201</v>
      </c>
      <c r="BU1048">
        <v>533.09994356118398</v>
      </c>
      <c r="BV1048">
        <v>393.99807960803298</v>
      </c>
    </row>
    <row r="1049" spans="1:74" x14ac:dyDescent="0.25">
      <c r="A1049">
        <v>251.615487316421</v>
      </c>
      <c r="B1049">
        <v>334.35845245775101</v>
      </c>
      <c r="C1049">
        <v>466.77920817176999</v>
      </c>
      <c r="D1049">
        <v>566.695183801795</v>
      </c>
      <c r="E1049">
        <v>623.72354930593997</v>
      </c>
      <c r="F1049">
        <v>832.78114058690596</v>
      </c>
      <c r="G1049">
        <v>733.22017369729201</v>
      </c>
      <c r="H1049">
        <v>846.31860327055495</v>
      </c>
      <c r="I1049">
        <v>937.29913617588102</v>
      </c>
      <c r="J1049">
        <v>1137.69562368539</v>
      </c>
      <c r="K1049">
        <v>923.70272684778104</v>
      </c>
      <c r="L1049">
        <v>855.09035805047904</v>
      </c>
      <c r="M1049">
        <v>837.780799917531</v>
      </c>
      <c r="N1049">
        <v>765.67580872847702</v>
      </c>
      <c r="O1049">
        <v>764.25886397105501</v>
      </c>
      <c r="P1049">
        <v>778.79353793614905</v>
      </c>
      <c r="Q1049">
        <v>828.61914484601596</v>
      </c>
      <c r="R1049">
        <v>874.01032144754799</v>
      </c>
      <c r="S1049">
        <v>981.13181953175194</v>
      </c>
      <c r="T1049">
        <v>1102.7713738826301</v>
      </c>
      <c r="U1049">
        <v>1437.5873400926</v>
      </c>
      <c r="V1049">
        <v>1876.2061645584899</v>
      </c>
      <c r="W1049">
        <v>2447.7319508052501</v>
      </c>
      <c r="X1049">
        <v>2872.5760100051698</v>
      </c>
      <c r="Y1049">
        <v>2726.4489444849701</v>
      </c>
      <c r="Z1049">
        <v>2622.8012850290102</v>
      </c>
      <c r="AA1049">
        <v>2582.5244812824599</v>
      </c>
      <c r="AB1049">
        <v>2634.2162347697999</v>
      </c>
      <c r="AC1049">
        <v>2616.4079503287498</v>
      </c>
      <c r="AD1049">
        <v>2333.77835630137</v>
      </c>
      <c r="AE1049">
        <v>2038.0324289441301</v>
      </c>
      <c r="AF1049">
        <v>1631.2733904674301</v>
      </c>
      <c r="AG1049">
        <v>1631.15790479324</v>
      </c>
      <c r="AH1049">
        <v>1835.6959520185201</v>
      </c>
      <c r="AI1049">
        <v>1980.0913801443501</v>
      </c>
      <c r="AJ1049">
        <v>1981.45201741602</v>
      </c>
      <c r="AK1049">
        <v>2435.2933744636898</v>
      </c>
      <c r="AL1049">
        <v>2319.5187025382602</v>
      </c>
      <c r="AM1049">
        <v>2678.2926613109498</v>
      </c>
      <c r="AN1049">
        <v>2554.0136088303602</v>
      </c>
      <c r="AO1049">
        <v>2487.8691878893501</v>
      </c>
      <c r="AP1049">
        <v>2185.9826483792599</v>
      </c>
      <c r="AQ1049">
        <v>1974.21362188587</v>
      </c>
      <c r="AR1049">
        <v>1666.8722789287101</v>
      </c>
      <c r="AS1049">
        <v>1311.46592213436</v>
      </c>
      <c r="AT1049">
        <v>1081.4653389418199</v>
      </c>
      <c r="AU1049">
        <v>960.17572719410305</v>
      </c>
      <c r="AV1049">
        <v>879.24070362857003</v>
      </c>
      <c r="AW1049">
        <v>854.12208050106506</v>
      </c>
      <c r="AX1049">
        <v>811.41932712388905</v>
      </c>
      <c r="AY1049">
        <v>763.19540872413097</v>
      </c>
      <c r="AZ1049">
        <v>761.95286436842503</v>
      </c>
      <c r="BA1049">
        <v>784.39988288117399</v>
      </c>
      <c r="BB1049">
        <v>823.92911110367095</v>
      </c>
      <c r="BC1049">
        <v>827.34494426581398</v>
      </c>
      <c r="BD1049">
        <v>824.50570590137397</v>
      </c>
      <c r="BE1049">
        <v>840.91855734226999</v>
      </c>
      <c r="BF1049">
        <v>840.76526551656002</v>
      </c>
      <c r="BG1049">
        <v>853.79418754697497</v>
      </c>
      <c r="BH1049">
        <v>876.04316576242002</v>
      </c>
      <c r="BI1049">
        <v>906.69813077275899</v>
      </c>
      <c r="BJ1049">
        <v>933.30859734398496</v>
      </c>
      <c r="BK1049">
        <v>993.89250907491396</v>
      </c>
      <c r="BL1049">
        <v>1082.07797483331</v>
      </c>
      <c r="BM1049">
        <v>1117.65206036158</v>
      </c>
      <c r="BN1049">
        <v>1145.5510729130201</v>
      </c>
      <c r="BO1049">
        <v>1147.3135552215799</v>
      </c>
      <c r="BP1049">
        <v>1101.79418507318</v>
      </c>
      <c r="BQ1049">
        <v>1098.7450465689701</v>
      </c>
      <c r="BR1049">
        <v>1080.14699028265</v>
      </c>
      <c r="BS1049">
        <v>886.51833596250799</v>
      </c>
      <c r="BT1049">
        <v>673.85343406265201</v>
      </c>
      <c r="BU1049">
        <v>533.09994356118398</v>
      </c>
      <c r="BV1049">
        <v>393.99807960803298</v>
      </c>
    </row>
    <row r="1050" spans="1:74" x14ac:dyDescent="0.25">
      <c r="A1050">
        <v>251.855807743658</v>
      </c>
      <c r="B1050">
        <v>340.81630961575001</v>
      </c>
      <c r="C1050">
        <v>482.34726266678399</v>
      </c>
      <c r="D1050">
        <v>588.26470611888203</v>
      </c>
      <c r="E1050">
        <v>654.20143940208595</v>
      </c>
      <c r="F1050">
        <v>867.84528522184496</v>
      </c>
      <c r="G1050">
        <v>770.17107740592803</v>
      </c>
      <c r="H1050">
        <v>891.05749996459599</v>
      </c>
      <c r="I1050">
        <v>988.75513931152</v>
      </c>
      <c r="J1050">
        <v>1197.4897997344401</v>
      </c>
      <c r="K1050">
        <v>982.97070777506599</v>
      </c>
      <c r="L1050">
        <v>908.00098115801495</v>
      </c>
      <c r="M1050">
        <v>880.15979159320398</v>
      </c>
      <c r="N1050">
        <v>804.59567001659104</v>
      </c>
      <c r="O1050">
        <v>800.016553791869</v>
      </c>
      <c r="P1050">
        <v>813.86544727736998</v>
      </c>
      <c r="Q1050">
        <v>879.63127243735198</v>
      </c>
      <c r="R1050">
        <v>918.30196827319901</v>
      </c>
      <c r="S1050">
        <v>1036.3004333956501</v>
      </c>
      <c r="T1050">
        <v>1164.27624408215</v>
      </c>
      <c r="U1050">
        <v>1533.6820640501301</v>
      </c>
      <c r="V1050">
        <v>1984.0045250041501</v>
      </c>
      <c r="W1050">
        <v>2575.3173003035699</v>
      </c>
      <c r="X1050">
        <v>3020.8641417270201</v>
      </c>
      <c r="Y1050">
        <v>2872.8049640675299</v>
      </c>
      <c r="Z1050">
        <v>2751.6834262489901</v>
      </c>
      <c r="AA1050">
        <v>2710.20586895214</v>
      </c>
      <c r="AB1050">
        <v>2774.6189478079</v>
      </c>
      <c r="AC1050">
        <v>2734.0324705425201</v>
      </c>
      <c r="AD1050">
        <v>2432.2419944472699</v>
      </c>
      <c r="AE1050">
        <v>2131.3845451768998</v>
      </c>
      <c r="AF1050">
        <v>1709.3481875567099</v>
      </c>
      <c r="AG1050">
        <v>1695.8402636488599</v>
      </c>
      <c r="AH1050">
        <v>1899.97794579264</v>
      </c>
      <c r="AI1050">
        <v>2044.01423945036</v>
      </c>
      <c r="AJ1050">
        <v>2050.98318284693</v>
      </c>
      <c r="AK1050">
        <v>2527.8136212336199</v>
      </c>
      <c r="AL1050">
        <v>2429.2852272304799</v>
      </c>
      <c r="AM1050">
        <v>2796.66002492798</v>
      </c>
      <c r="AN1050">
        <v>2693.1905663247599</v>
      </c>
      <c r="AO1050">
        <v>2602.44021223032</v>
      </c>
      <c r="AP1050">
        <v>2294.81275681642</v>
      </c>
      <c r="AQ1050">
        <v>2089.1147302587501</v>
      </c>
      <c r="AR1050">
        <v>1756.94980176985</v>
      </c>
      <c r="AS1050">
        <v>1390.6679000418501</v>
      </c>
      <c r="AT1050">
        <v>1135.1411847484101</v>
      </c>
      <c r="AU1050">
        <v>1011.61233128994</v>
      </c>
      <c r="AV1050">
        <v>927.98671284338104</v>
      </c>
      <c r="AW1050">
        <v>889.67678105101902</v>
      </c>
      <c r="AX1050">
        <v>848.41375787767197</v>
      </c>
      <c r="AY1050">
        <v>797.359488183748</v>
      </c>
      <c r="AZ1050">
        <v>803.30318796316499</v>
      </c>
      <c r="BA1050">
        <v>827.34809300997495</v>
      </c>
      <c r="BB1050">
        <v>879.00466409936303</v>
      </c>
      <c r="BC1050">
        <v>883.82172999485294</v>
      </c>
      <c r="BD1050">
        <v>885.74875621801698</v>
      </c>
      <c r="BE1050">
        <v>892.56030181631797</v>
      </c>
      <c r="BF1050">
        <v>896.86446833042896</v>
      </c>
      <c r="BG1050">
        <v>911.91770807792602</v>
      </c>
      <c r="BH1050">
        <v>930.96170126229595</v>
      </c>
      <c r="BI1050">
        <v>972.26493581641398</v>
      </c>
      <c r="BJ1050">
        <v>1000.85391441636</v>
      </c>
      <c r="BK1050">
        <v>1073.89102886921</v>
      </c>
      <c r="BL1050">
        <v>1164.1982881978299</v>
      </c>
      <c r="BM1050">
        <v>1211.8631688289599</v>
      </c>
      <c r="BN1050">
        <v>1228.6762706836601</v>
      </c>
      <c r="BO1050">
        <v>1232.3756856387399</v>
      </c>
      <c r="BP1050">
        <v>1181.71693617906</v>
      </c>
      <c r="BQ1050">
        <v>1187.26500593016</v>
      </c>
      <c r="BR1050">
        <v>1170.55681720743</v>
      </c>
      <c r="BS1050">
        <v>955.61921825712204</v>
      </c>
      <c r="BT1050">
        <v>716.49681122471395</v>
      </c>
      <c r="BU1050">
        <v>568.89899493456596</v>
      </c>
      <c r="BV1050">
        <v>410.515882981613</v>
      </c>
    </row>
    <row r="1051" spans="1:74" x14ac:dyDescent="0.25">
      <c r="A1051">
        <v>252.09612817089399</v>
      </c>
      <c r="B1051">
        <v>348.13966173369897</v>
      </c>
      <c r="C1051">
        <v>497.65434752739901</v>
      </c>
      <c r="D1051">
        <v>610.708894547814</v>
      </c>
      <c r="E1051">
        <v>691.61615040674997</v>
      </c>
      <c r="F1051">
        <v>911.76637524038995</v>
      </c>
      <c r="G1051">
        <v>815.11108223181702</v>
      </c>
      <c r="H1051">
        <v>949.45611098223901</v>
      </c>
      <c r="I1051">
        <v>1050.7138718706599</v>
      </c>
      <c r="J1051">
        <v>1268.4470283271301</v>
      </c>
      <c r="K1051">
        <v>1056.93298182383</v>
      </c>
      <c r="L1051">
        <v>970.84306691291397</v>
      </c>
      <c r="M1051">
        <v>931.84223823225102</v>
      </c>
      <c r="N1051">
        <v>852.283333943206</v>
      </c>
      <c r="O1051">
        <v>840.93965522567305</v>
      </c>
      <c r="P1051">
        <v>852.90491153785399</v>
      </c>
      <c r="Q1051">
        <v>936.09640385729904</v>
      </c>
      <c r="R1051">
        <v>971.24700430070698</v>
      </c>
      <c r="S1051">
        <v>1104.92373126959</v>
      </c>
      <c r="T1051">
        <v>1244.446321016</v>
      </c>
      <c r="U1051">
        <v>1663.48439173515</v>
      </c>
      <c r="V1051">
        <v>2131.5706720455701</v>
      </c>
      <c r="W1051">
        <v>2743.2865498780902</v>
      </c>
      <c r="X1051">
        <v>3201.1507696345502</v>
      </c>
      <c r="Y1051">
        <v>3050.2546659743298</v>
      </c>
      <c r="Z1051">
        <v>2910.7616976170898</v>
      </c>
      <c r="AA1051">
        <v>2866.8188763210201</v>
      </c>
      <c r="AB1051">
        <v>2945.1939552852</v>
      </c>
      <c r="AC1051">
        <v>2858.6896559151301</v>
      </c>
      <c r="AD1051">
        <v>2524.9453554114698</v>
      </c>
      <c r="AE1051">
        <v>2226.0234846472799</v>
      </c>
      <c r="AF1051">
        <v>1787.4519411485501</v>
      </c>
      <c r="AG1051">
        <v>1761.9988639409401</v>
      </c>
      <c r="AH1051">
        <v>1965.70131232676</v>
      </c>
      <c r="AI1051">
        <v>2111.9673475040199</v>
      </c>
      <c r="AJ1051">
        <v>2119.2981822946399</v>
      </c>
      <c r="AK1051">
        <v>2626.66511013833</v>
      </c>
      <c r="AL1051">
        <v>2539.9188170746802</v>
      </c>
      <c r="AM1051">
        <v>2924.26369552492</v>
      </c>
      <c r="AN1051">
        <v>2839.5983224836</v>
      </c>
      <c r="AO1051">
        <v>2723.5102601765798</v>
      </c>
      <c r="AP1051">
        <v>2412.21551605889</v>
      </c>
      <c r="AQ1051">
        <v>2209.5295697412098</v>
      </c>
      <c r="AR1051">
        <v>1846.5307804556101</v>
      </c>
      <c r="AS1051">
        <v>1470.07512876286</v>
      </c>
      <c r="AT1051">
        <v>1191.2045819186101</v>
      </c>
      <c r="AU1051">
        <v>1063.1330836601201</v>
      </c>
      <c r="AV1051">
        <v>977.991502406878</v>
      </c>
      <c r="AW1051">
        <v>926.78255960498097</v>
      </c>
      <c r="AX1051">
        <v>887.32145626513295</v>
      </c>
      <c r="AY1051">
        <v>832.36826828029496</v>
      </c>
      <c r="AZ1051">
        <v>845.96792605522796</v>
      </c>
      <c r="BA1051">
        <v>871.95418754355501</v>
      </c>
      <c r="BB1051">
        <v>932.305995127713</v>
      </c>
      <c r="BC1051">
        <v>940.00469124606298</v>
      </c>
      <c r="BD1051">
        <v>948.14996387713495</v>
      </c>
      <c r="BE1051">
        <v>944.10575949524502</v>
      </c>
      <c r="BF1051">
        <v>950.88419862509795</v>
      </c>
      <c r="BG1051">
        <v>968.53230472610505</v>
      </c>
      <c r="BH1051">
        <v>987.19619577080596</v>
      </c>
      <c r="BI1051">
        <v>1038.3164499745301</v>
      </c>
      <c r="BJ1051">
        <v>1069.4503425271</v>
      </c>
      <c r="BK1051">
        <v>1155.9835153179799</v>
      </c>
      <c r="BL1051">
        <v>1249.1695902039901</v>
      </c>
      <c r="BM1051">
        <v>1308.51827086566</v>
      </c>
      <c r="BN1051">
        <v>1297.6572045195801</v>
      </c>
      <c r="BO1051">
        <v>1304.40481566229</v>
      </c>
      <c r="BP1051">
        <v>1250.90995438755</v>
      </c>
      <c r="BQ1051">
        <v>1276.34600119014</v>
      </c>
      <c r="BR1051">
        <v>1263.0591529528299</v>
      </c>
      <c r="BS1051">
        <v>1027.8948605179601</v>
      </c>
      <c r="BT1051">
        <v>760.83258449845698</v>
      </c>
      <c r="BU1051">
        <v>607.78581667384196</v>
      </c>
      <c r="BV1051">
        <v>427.00520989954202</v>
      </c>
    </row>
    <row r="1052" spans="1:74" x14ac:dyDescent="0.25">
      <c r="A1052">
        <v>252.33644859813</v>
      </c>
      <c r="B1052">
        <v>350.11552275337101</v>
      </c>
      <c r="C1052">
        <v>502.82736563128299</v>
      </c>
      <c r="D1052">
        <v>617.74840951541898</v>
      </c>
      <c r="E1052">
        <v>698.88303740448896</v>
      </c>
      <c r="F1052">
        <v>922.60480152536502</v>
      </c>
      <c r="G1052">
        <v>823.67002573950401</v>
      </c>
      <c r="H1052">
        <v>960.61727107747004</v>
      </c>
      <c r="I1052">
        <v>1063.1570920678</v>
      </c>
      <c r="J1052">
        <v>1286.05400099604</v>
      </c>
      <c r="K1052">
        <v>1070.3890063681199</v>
      </c>
      <c r="L1052">
        <v>982.85066704287499</v>
      </c>
      <c r="M1052">
        <v>943.06449307899595</v>
      </c>
      <c r="N1052">
        <v>861.20084926558695</v>
      </c>
      <c r="O1052">
        <v>850.53027043005602</v>
      </c>
      <c r="P1052">
        <v>861.03993543370098</v>
      </c>
      <c r="Q1052">
        <v>947.375416382906</v>
      </c>
      <c r="R1052">
        <v>983.30535064240996</v>
      </c>
      <c r="S1052">
        <v>1117.9959266176299</v>
      </c>
      <c r="T1052">
        <v>1260.59500923519</v>
      </c>
      <c r="U1052">
        <v>1686.4719126499799</v>
      </c>
      <c r="V1052">
        <v>2163.0990952160901</v>
      </c>
      <c r="W1052">
        <v>2784.0289636236898</v>
      </c>
      <c r="X1052">
        <v>3249.8880234203798</v>
      </c>
      <c r="Y1052">
        <v>3096.8289672774099</v>
      </c>
      <c r="Z1052">
        <v>2955.3811323497498</v>
      </c>
      <c r="AA1052">
        <v>2910.1087775795099</v>
      </c>
      <c r="AB1052">
        <v>2989.0401758756102</v>
      </c>
      <c r="AC1052">
        <v>2901.7152203741898</v>
      </c>
      <c r="AD1052">
        <v>2561.50303005154</v>
      </c>
      <c r="AE1052">
        <v>2261.7386776937101</v>
      </c>
      <c r="AF1052">
        <v>1814.4130727317399</v>
      </c>
      <c r="AG1052">
        <v>1788.2453106186499</v>
      </c>
      <c r="AH1052">
        <v>1994.9954963392199</v>
      </c>
      <c r="AI1052">
        <v>2142.1150281315799</v>
      </c>
      <c r="AJ1052">
        <v>2152.95123989987</v>
      </c>
      <c r="AK1052">
        <v>2667.50424131307</v>
      </c>
      <c r="AL1052">
        <v>2578.13114646746</v>
      </c>
      <c r="AM1052">
        <v>2970.6611022301399</v>
      </c>
      <c r="AN1052">
        <v>2884.9583894505099</v>
      </c>
      <c r="AO1052">
        <v>2768.0604299640399</v>
      </c>
      <c r="AP1052">
        <v>2450.2670933618401</v>
      </c>
      <c r="AQ1052">
        <v>2245.3542054326099</v>
      </c>
      <c r="AR1052">
        <v>1874.53346054646</v>
      </c>
      <c r="AS1052">
        <v>1490.93284007639</v>
      </c>
      <c r="AT1052">
        <v>1207.71571687193</v>
      </c>
      <c r="AU1052">
        <v>1077.4767407106699</v>
      </c>
      <c r="AV1052">
        <v>990.45504796349405</v>
      </c>
      <c r="AW1052">
        <v>938.37700611615605</v>
      </c>
      <c r="AX1052">
        <v>898.79033870707701</v>
      </c>
      <c r="AY1052">
        <v>842.099880812072</v>
      </c>
      <c r="AZ1052">
        <v>857.36847394112203</v>
      </c>
      <c r="BA1052">
        <v>884.47416391764602</v>
      </c>
      <c r="BB1052">
        <v>946.02759343965204</v>
      </c>
      <c r="BC1052">
        <v>952.17870202444499</v>
      </c>
      <c r="BD1052">
        <v>961.37463086855496</v>
      </c>
      <c r="BE1052">
        <v>958.50795213310596</v>
      </c>
      <c r="BF1052">
        <v>965.09105954624999</v>
      </c>
      <c r="BG1052">
        <v>982.562262376391</v>
      </c>
      <c r="BH1052">
        <v>1000.60937718578</v>
      </c>
      <c r="BI1052">
        <v>1052.76177692702</v>
      </c>
      <c r="BJ1052">
        <v>1086.24313624196</v>
      </c>
      <c r="BK1052">
        <v>1174.19352942555</v>
      </c>
      <c r="BL1052">
        <v>1268.4693985921101</v>
      </c>
      <c r="BM1052">
        <v>1329.4205040233901</v>
      </c>
      <c r="BN1052">
        <v>1316.59443300874</v>
      </c>
      <c r="BO1052">
        <v>1322.40368781439</v>
      </c>
      <c r="BP1052">
        <v>1269.1899177120699</v>
      </c>
      <c r="BQ1052">
        <v>1295.63435847239</v>
      </c>
      <c r="BR1052">
        <v>1282.50567475002</v>
      </c>
      <c r="BS1052">
        <v>1042.3245389379999</v>
      </c>
      <c r="BT1052">
        <v>772.80527567998797</v>
      </c>
      <c r="BU1052">
        <v>615.10047732927399</v>
      </c>
      <c r="BV1052">
        <v>431.16320439367797</v>
      </c>
    </row>
    <row r="1053" spans="1:74" x14ac:dyDescent="0.25">
      <c r="A1053">
        <v>252.57676902536701</v>
      </c>
      <c r="B1053">
        <v>358.61613479120501</v>
      </c>
      <c r="C1053">
        <v>529.11457319720603</v>
      </c>
      <c r="D1053">
        <v>658.73715965484496</v>
      </c>
      <c r="E1053">
        <v>730.67999544331599</v>
      </c>
      <c r="F1053">
        <v>967.98327198058598</v>
      </c>
      <c r="G1053">
        <v>872.48175640086004</v>
      </c>
      <c r="H1053">
        <v>1014.69512629972</v>
      </c>
      <c r="I1053">
        <v>1119.82670496635</v>
      </c>
      <c r="J1053">
        <v>1364.1794915034</v>
      </c>
      <c r="K1053">
        <v>1150.11054746067</v>
      </c>
      <c r="L1053">
        <v>1053.1082053012001</v>
      </c>
      <c r="M1053">
        <v>1009.430443134</v>
      </c>
      <c r="N1053">
        <v>912.90705655375405</v>
      </c>
      <c r="O1053">
        <v>907.95433230264996</v>
      </c>
      <c r="P1053">
        <v>915.15858970529905</v>
      </c>
      <c r="Q1053">
        <v>1015.94638549156</v>
      </c>
      <c r="R1053">
        <v>1056.22529701345</v>
      </c>
      <c r="S1053">
        <v>1178.66628764149</v>
      </c>
      <c r="T1053">
        <v>1345.7558315050501</v>
      </c>
      <c r="U1053">
        <v>1788.7075810675101</v>
      </c>
      <c r="V1053">
        <v>2291.2845664610199</v>
      </c>
      <c r="W1053">
        <v>2917.6542599662798</v>
      </c>
      <c r="X1053">
        <v>3409.8130837948802</v>
      </c>
      <c r="Y1053">
        <v>3267.18568711643</v>
      </c>
      <c r="Z1053">
        <v>3118.5899040823201</v>
      </c>
      <c r="AA1053">
        <v>3079.12646626797</v>
      </c>
      <c r="AB1053">
        <v>3144.8107910744802</v>
      </c>
      <c r="AC1053">
        <v>3053.96469448993</v>
      </c>
      <c r="AD1053">
        <v>2682.7641572790499</v>
      </c>
      <c r="AE1053">
        <v>2375.2761208756101</v>
      </c>
      <c r="AF1053">
        <v>1913.5011744511901</v>
      </c>
      <c r="AG1053">
        <v>1876.65414244816</v>
      </c>
      <c r="AH1053">
        <v>2080.9625859059202</v>
      </c>
      <c r="AI1053">
        <v>2223.38847938656</v>
      </c>
      <c r="AJ1053">
        <v>2260.73447170892</v>
      </c>
      <c r="AK1053">
        <v>2761.93712904718</v>
      </c>
      <c r="AL1053">
        <v>2706.1728075041101</v>
      </c>
      <c r="AM1053">
        <v>3101.2381163383702</v>
      </c>
      <c r="AN1053">
        <v>3025.5676392966702</v>
      </c>
      <c r="AO1053">
        <v>2914.18871741059</v>
      </c>
      <c r="AP1053">
        <v>2592.7787425954898</v>
      </c>
      <c r="AQ1053">
        <v>2398.91592534661</v>
      </c>
      <c r="AR1053">
        <v>1994.2572166913901</v>
      </c>
      <c r="AS1053">
        <v>1580.9945313826599</v>
      </c>
      <c r="AT1053">
        <v>1282.8531262280201</v>
      </c>
      <c r="AU1053">
        <v>1156.1787625199299</v>
      </c>
      <c r="AV1053">
        <v>1060.0045410036901</v>
      </c>
      <c r="AW1053">
        <v>994.81754295274402</v>
      </c>
      <c r="AX1053">
        <v>965.37031219736298</v>
      </c>
      <c r="AY1053">
        <v>896.09553261629196</v>
      </c>
      <c r="AZ1053">
        <v>916.79083298034902</v>
      </c>
      <c r="BA1053">
        <v>953.70273672686596</v>
      </c>
      <c r="BB1053">
        <v>1022.0031744898801</v>
      </c>
      <c r="BC1053">
        <v>1029.98795939056</v>
      </c>
      <c r="BD1053">
        <v>1044.8947349817699</v>
      </c>
      <c r="BE1053">
        <v>1057.0097086800799</v>
      </c>
      <c r="BF1053">
        <v>1056.7064823667899</v>
      </c>
      <c r="BG1053">
        <v>1071.8468141164401</v>
      </c>
      <c r="BH1053">
        <v>1096.26338510291</v>
      </c>
      <c r="BI1053">
        <v>1154.5495742809101</v>
      </c>
      <c r="BJ1053">
        <v>1203.0013653083599</v>
      </c>
      <c r="BK1053">
        <v>1293.2270141178301</v>
      </c>
      <c r="BL1053">
        <v>1399.4659768036499</v>
      </c>
      <c r="BM1053">
        <v>1476.1410458154801</v>
      </c>
      <c r="BN1053">
        <v>1457.37717407432</v>
      </c>
      <c r="BO1053">
        <v>1472.51751999468</v>
      </c>
      <c r="BP1053">
        <v>1410.5815231044601</v>
      </c>
      <c r="BQ1053">
        <v>1436.61062264321</v>
      </c>
      <c r="BR1053">
        <v>1423.84310244879</v>
      </c>
      <c r="BS1053">
        <v>1151.96657525981</v>
      </c>
      <c r="BT1053">
        <v>854.272290266602</v>
      </c>
      <c r="BU1053">
        <v>676.70676680281599</v>
      </c>
      <c r="BV1053">
        <v>469.45590403466502</v>
      </c>
    </row>
    <row r="1054" spans="1:74" x14ac:dyDescent="0.25">
      <c r="A1054">
        <v>252.817089452603</v>
      </c>
      <c r="B1054">
        <v>360.81971933966003</v>
      </c>
      <c r="C1054">
        <v>558.19218929546196</v>
      </c>
      <c r="D1054">
        <v>708.79105811506497</v>
      </c>
      <c r="E1054">
        <v>780.58508605929399</v>
      </c>
      <c r="F1054">
        <v>1034.8186848616299</v>
      </c>
      <c r="G1054">
        <v>935.33084391053706</v>
      </c>
      <c r="H1054">
        <v>1083.53738756077</v>
      </c>
      <c r="I1054">
        <v>1204.89974207406</v>
      </c>
      <c r="J1054">
        <v>1459.3756613053999</v>
      </c>
      <c r="K1054">
        <v>1243.17094245608</v>
      </c>
      <c r="L1054">
        <v>1136.98765501865</v>
      </c>
      <c r="M1054">
        <v>1086.0798932903599</v>
      </c>
      <c r="N1054">
        <v>976.22011579749505</v>
      </c>
      <c r="O1054">
        <v>975.75630168152497</v>
      </c>
      <c r="P1054">
        <v>979.17683850687797</v>
      </c>
      <c r="Q1054">
        <v>1089.3855477771399</v>
      </c>
      <c r="R1054">
        <v>1142.1935804469899</v>
      </c>
      <c r="S1054">
        <v>1268.4223763257</v>
      </c>
      <c r="T1054">
        <v>1472.3881165042999</v>
      </c>
      <c r="U1054">
        <v>1957.8154178700199</v>
      </c>
      <c r="V1054">
        <v>2506.1204531590902</v>
      </c>
      <c r="W1054">
        <v>3147.5581650566601</v>
      </c>
      <c r="X1054">
        <v>3643.0928669821301</v>
      </c>
      <c r="Y1054">
        <v>3538.0541568724698</v>
      </c>
      <c r="Z1054">
        <v>3385.1600458348498</v>
      </c>
      <c r="AA1054">
        <v>3339.3784260634502</v>
      </c>
      <c r="AB1054">
        <v>3387.0214042459102</v>
      </c>
      <c r="AC1054">
        <v>3238.1184791196201</v>
      </c>
      <c r="AD1054">
        <v>2813.94859703985</v>
      </c>
      <c r="AE1054">
        <v>2439.4111599328699</v>
      </c>
      <c r="AF1054">
        <v>1952.0706007630399</v>
      </c>
      <c r="AG1054">
        <v>1893.21712937349</v>
      </c>
      <c r="AH1054">
        <v>2093.3488656469099</v>
      </c>
      <c r="AI1054">
        <v>2228.1200011935398</v>
      </c>
      <c r="AJ1054">
        <v>2238.5499373701</v>
      </c>
      <c r="AK1054">
        <v>2753.35000438015</v>
      </c>
      <c r="AL1054">
        <v>2680.8988299584998</v>
      </c>
      <c r="AM1054">
        <v>3112.0351432480002</v>
      </c>
      <c r="AN1054">
        <v>3027.5156142246601</v>
      </c>
      <c r="AO1054">
        <v>2926.0242085395898</v>
      </c>
      <c r="AP1054">
        <v>2613.39314137883</v>
      </c>
      <c r="AQ1054">
        <v>2420.1703479268399</v>
      </c>
      <c r="AR1054">
        <v>2023.37851509958</v>
      </c>
      <c r="AS1054">
        <v>1608.6112963785499</v>
      </c>
      <c r="AT1054">
        <v>1314.1280809064499</v>
      </c>
      <c r="AU1054">
        <v>1189.4727711794901</v>
      </c>
      <c r="AV1054">
        <v>1087.0006174298501</v>
      </c>
      <c r="AW1054">
        <v>1015.6385321479401</v>
      </c>
      <c r="AX1054">
        <v>990.46973510287899</v>
      </c>
      <c r="AY1054">
        <v>920.68461616438003</v>
      </c>
      <c r="AZ1054">
        <v>939.302747796424</v>
      </c>
      <c r="BA1054">
        <v>976.86438801070199</v>
      </c>
      <c r="BB1054">
        <v>1043.83024809376</v>
      </c>
      <c r="BC1054">
        <v>1058.1356623792501</v>
      </c>
      <c r="BD1054">
        <v>1070.0714548375199</v>
      </c>
      <c r="BE1054">
        <v>1085.9008199059499</v>
      </c>
      <c r="BF1054">
        <v>1077.6907060175599</v>
      </c>
      <c r="BG1054">
        <v>1093.35146628557</v>
      </c>
      <c r="BH1054">
        <v>1121.4924662936101</v>
      </c>
      <c r="BI1054">
        <v>1183.5966719574401</v>
      </c>
      <c r="BJ1054">
        <v>1230.8977283060999</v>
      </c>
      <c r="BK1054">
        <v>1325.89313060359</v>
      </c>
      <c r="BL1054">
        <v>1432.93086351541</v>
      </c>
      <c r="BM1054">
        <v>1516.85412085598</v>
      </c>
      <c r="BN1054">
        <v>1538.0100959266199</v>
      </c>
      <c r="BO1054">
        <v>1562.7508851707601</v>
      </c>
      <c r="BP1054">
        <v>1493.7890001916201</v>
      </c>
      <c r="BQ1054">
        <v>1472.87712717821</v>
      </c>
      <c r="BR1054">
        <v>1459.26097121462</v>
      </c>
      <c r="BS1054">
        <v>1178.58824339428</v>
      </c>
      <c r="BT1054">
        <v>873.75874000194494</v>
      </c>
      <c r="BU1054">
        <v>694.61821772075496</v>
      </c>
      <c r="BV1054">
        <v>479.99346518458299</v>
      </c>
    </row>
    <row r="1055" spans="1:74" x14ac:dyDescent="0.25">
      <c r="A1055">
        <v>253.05740987983901</v>
      </c>
      <c r="B1055">
        <v>360.401055870324</v>
      </c>
      <c r="C1055">
        <v>560.10154787581496</v>
      </c>
      <c r="D1055">
        <v>707.79574332418497</v>
      </c>
      <c r="E1055">
        <v>783.56284352587295</v>
      </c>
      <c r="F1055">
        <v>1031.4486294906301</v>
      </c>
      <c r="G1055">
        <v>939.85224542003596</v>
      </c>
      <c r="H1055">
        <v>1087.8170327380899</v>
      </c>
      <c r="I1055">
        <v>1205.58386863237</v>
      </c>
      <c r="J1055">
        <v>1456.0696500403701</v>
      </c>
      <c r="K1055">
        <v>1250.9765252995001</v>
      </c>
      <c r="L1055">
        <v>1139.45638970752</v>
      </c>
      <c r="M1055">
        <v>1090.61414844821</v>
      </c>
      <c r="N1055">
        <v>981.45869267139403</v>
      </c>
      <c r="O1055">
        <v>983.15422836504194</v>
      </c>
      <c r="P1055">
        <v>985.69936768380103</v>
      </c>
      <c r="Q1055">
        <v>1090.0739588383799</v>
      </c>
      <c r="R1055">
        <v>1147.5848026275</v>
      </c>
      <c r="S1055">
        <v>1269.1910510120299</v>
      </c>
      <c r="T1055">
        <v>1474.8722906215701</v>
      </c>
      <c r="U1055">
        <v>1954.7482962987101</v>
      </c>
      <c r="V1055">
        <v>2498.7435919473701</v>
      </c>
      <c r="W1055">
        <v>3143.4655829334201</v>
      </c>
      <c r="X1055">
        <v>3637.5611766779398</v>
      </c>
      <c r="Y1055">
        <v>3527.54430311842</v>
      </c>
      <c r="Z1055">
        <v>3370.2067593289898</v>
      </c>
      <c r="AA1055">
        <v>3336.4135445291399</v>
      </c>
      <c r="AB1055">
        <v>3383.6210140877802</v>
      </c>
      <c r="AC1055">
        <v>3239.4396202173898</v>
      </c>
      <c r="AD1055">
        <v>2816.1539069422502</v>
      </c>
      <c r="AE1055">
        <v>2434.9636334639899</v>
      </c>
      <c r="AF1055">
        <v>1952.35625858561</v>
      </c>
      <c r="AG1055">
        <v>1889.01839301002</v>
      </c>
      <c r="AH1055">
        <v>2086.40633754182</v>
      </c>
      <c r="AI1055">
        <v>2219.8127407045599</v>
      </c>
      <c r="AJ1055">
        <v>2217.6002252021699</v>
      </c>
      <c r="AK1055">
        <v>2740.54909674492</v>
      </c>
      <c r="AL1055">
        <v>2666.4116528659301</v>
      </c>
      <c r="AM1055">
        <v>3093.2108848838998</v>
      </c>
      <c r="AN1055">
        <v>3014.6898810328298</v>
      </c>
      <c r="AO1055">
        <v>2923.45881307221</v>
      </c>
      <c r="AP1055">
        <v>2616.4075521380901</v>
      </c>
      <c r="AQ1055">
        <v>2419.2237086908899</v>
      </c>
      <c r="AR1055">
        <v>2031.76880883168</v>
      </c>
      <c r="AS1055">
        <v>1618.06254184865</v>
      </c>
      <c r="AT1055">
        <v>1321.79357024046</v>
      </c>
      <c r="AU1055">
        <v>1191.8363253089999</v>
      </c>
      <c r="AV1055">
        <v>1097.0447211656401</v>
      </c>
      <c r="AW1055">
        <v>1022.5375580227</v>
      </c>
      <c r="AX1055">
        <v>992.75066461745598</v>
      </c>
      <c r="AY1055">
        <v>925.84609558409795</v>
      </c>
      <c r="AZ1055">
        <v>949.95441832963604</v>
      </c>
      <c r="BA1055">
        <v>987.16922580593598</v>
      </c>
      <c r="BB1055">
        <v>1056.1096054677801</v>
      </c>
      <c r="BC1055">
        <v>1075.4083079697</v>
      </c>
      <c r="BD1055">
        <v>1082.9664001845599</v>
      </c>
      <c r="BE1055">
        <v>1102.34073536506</v>
      </c>
      <c r="BF1055">
        <v>1095.2671167885301</v>
      </c>
      <c r="BG1055">
        <v>1105.6531066400601</v>
      </c>
      <c r="BH1055">
        <v>1137.6858391573101</v>
      </c>
      <c r="BI1055">
        <v>1201.6009618207399</v>
      </c>
      <c r="BJ1055">
        <v>1251.20781036105</v>
      </c>
      <c r="BK1055">
        <v>1341.71828578756</v>
      </c>
      <c r="BL1055">
        <v>1454.2595208667001</v>
      </c>
      <c r="BM1055">
        <v>1539.79283310611</v>
      </c>
      <c r="BN1055">
        <v>1564.63422525229</v>
      </c>
      <c r="BO1055">
        <v>1590.18888541006</v>
      </c>
      <c r="BP1055">
        <v>1515.0936404188401</v>
      </c>
      <c r="BQ1055">
        <v>1499.6291149348599</v>
      </c>
      <c r="BR1055">
        <v>1478.11910419999</v>
      </c>
      <c r="BS1055">
        <v>1193.4292841410499</v>
      </c>
      <c r="BT1055">
        <v>889.15071573090904</v>
      </c>
      <c r="BU1055">
        <v>708.78714643084504</v>
      </c>
      <c r="BV1055">
        <v>488.58999042813798</v>
      </c>
    </row>
    <row r="1056" spans="1:74" x14ac:dyDescent="0.25">
      <c r="A1056">
        <v>253.29773030707599</v>
      </c>
      <c r="B1056">
        <v>365.43062587412902</v>
      </c>
      <c r="C1056">
        <v>584.55240227802403</v>
      </c>
      <c r="D1056">
        <v>742.40931483409599</v>
      </c>
      <c r="E1056">
        <v>817.36150425976496</v>
      </c>
      <c r="F1056">
        <v>1072.2052159794</v>
      </c>
      <c r="G1056">
        <v>988.63844819898497</v>
      </c>
      <c r="H1056">
        <v>1146.5711232628</v>
      </c>
      <c r="I1056">
        <v>1271.8641830787101</v>
      </c>
      <c r="J1056">
        <v>1518.9667853292001</v>
      </c>
      <c r="K1056">
        <v>1334.9762815377801</v>
      </c>
      <c r="L1056">
        <v>1214.3517842649701</v>
      </c>
      <c r="M1056">
        <v>1149.8940153579399</v>
      </c>
      <c r="N1056">
        <v>1050.12334795483</v>
      </c>
      <c r="O1056">
        <v>1040.72014952991</v>
      </c>
      <c r="P1056">
        <v>1041.1795212863599</v>
      </c>
      <c r="Q1056">
        <v>1147.1588379094301</v>
      </c>
      <c r="R1056">
        <v>1221.52059950394</v>
      </c>
      <c r="S1056">
        <v>1332.8904985752499</v>
      </c>
      <c r="T1056">
        <v>1548.4968830878599</v>
      </c>
      <c r="U1056">
        <v>2059.21104218952</v>
      </c>
      <c r="V1056">
        <v>2620.6115985771098</v>
      </c>
      <c r="W1056">
        <v>3281.90999789129</v>
      </c>
      <c r="X1056">
        <v>3775.2302594440798</v>
      </c>
      <c r="Y1056">
        <v>3647.2613873351002</v>
      </c>
      <c r="Z1056">
        <v>3482.72679892509</v>
      </c>
      <c r="AA1056">
        <v>3450.6353243715398</v>
      </c>
      <c r="AB1056">
        <v>3486.2282191194099</v>
      </c>
      <c r="AC1056">
        <v>3349.1185171510101</v>
      </c>
      <c r="AD1056">
        <v>2929.7296424668202</v>
      </c>
      <c r="AE1056">
        <v>2512.2194261302102</v>
      </c>
      <c r="AF1056">
        <v>2046.1949516733901</v>
      </c>
      <c r="AG1056">
        <v>1959.8039970028001</v>
      </c>
      <c r="AH1056">
        <v>2169.4183105311099</v>
      </c>
      <c r="AI1056">
        <v>2282.6462273298498</v>
      </c>
      <c r="AJ1056">
        <v>2275.95646774951</v>
      </c>
      <c r="AK1056">
        <v>2843.3733455660099</v>
      </c>
      <c r="AL1056">
        <v>2759.16122810458</v>
      </c>
      <c r="AM1056">
        <v>3185.3350089824098</v>
      </c>
      <c r="AN1056">
        <v>3119.0706701088702</v>
      </c>
      <c r="AO1056">
        <v>3039.5208479636099</v>
      </c>
      <c r="AP1056">
        <v>2740.0947537749198</v>
      </c>
      <c r="AQ1056">
        <v>2534.6563551807899</v>
      </c>
      <c r="AR1056">
        <v>2151.1312744099901</v>
      </c>
      <c r="AS1056">
        <v>1710.0634043802299</v>
      </c>
      <c r="AT1056">
        <v>1406.78913604375</v>
      </c>
      <c r="AU1056">
        <v>1248.8626820105001</v>
      </c>
      <c r="AV1056">
        <v>1160.389222561</v>
      </c>
      <c r="AW1056">
        <v>1080.67829371789</v>
      </c>
      <c r="AX1056">
        <v>1044.9248031956199</v>
      </c>
      <c r="AY1056">
        <v>982.56695107588598</v>
      </c>
      <c r="AZ1056">
        <v>1004.22930171973</v>
      </c>
      <c r="BA1056">
        <v>1057.75191462815</v>
      </c>
      <c r="BB1056">
        <v>1136.0869685617899</v>
      </c>
      <c r="BC1056">
        <v>1152.20612660183</v>
      </c>
      <c r="BD1056">
        <v>1175.31825403468</v>
      </c>
      <c r="BE1056">
        <v>1194.39855622239</v>
      </c>
      <c r="BF1056">
        <v>1193.92042831501</v>
      </c>
      <c r="BG1056">
        <v>1189.9165977851401</v>
      </c>
      <c r="BH1056">
        <v>1237.16566311573</v>
      </c>
      <c r="BI1056">
        <v>1314.2182900923799</v>
      </c>
      <c r="BJ1056">
        <v>1365.87318136157</v>
      </c>
      <c r="BK1056">
        <v>1460.7094407539601</v>
      </c>
      <c r="BL1056">
        <v>1588.47286016208</v>
      </c>
      <c r="BM1056">
        <v>1693.8426173545699</v>
      </c>
      <c r="BN1056">
        <v>1714.9134854476499</v>
      </c>
      <c r="BO1056">
        <v>1741.71879011281</v>
      </c>
      <c r="BP1056">
        <v>1656.3268187905301</v>
      </c>
      <c r="BQ1056">
        <v>1665.9190733446801</v>
      </c>
      <c r="BR1056">
        <v>1611.8472181055199</v>
      </c>
      <c r="BS1056">
        <v>1312.5237540496701</v>
      </c>
      <c r="BT1056">
        <v>967.12907088281997</v>
      </c>
      <c r="BU1056">
        <v>769.69204403173501</v>
      </c>
      <c r="BV1056">
        <v>514.28445780638106</v>
      </c>
    </row>
    <row r="1057" spans="1:74" x14ac:dyDescent="0.25">
      <c r="A1057">
        <v>253.53805073431201</v>
      </c>
      <c r="B1057">
        <v>384.05783839088798</v>
      </c>
      <c r="C1057">
        <v>620.36168172803798</v>
      </c>
      <c r="D1057">
        <v>793.39725685036899</v>
      </c>
      <c r="E1057">
        <v>864.90539131218497</v>
      </c>
      <c r="F1057">
        <v>1134.1628721401601</v>
      </c>
      <c r="G1057">
        <v>1047.37573871363</v>
      </c>
      <c r="H1057">
        <v>1225.6311824868501</v>
      </c>
      <c r="I1057">
        <v>1362.76037159218</v>
      </c>
      <c r="J1057">
        <v>1622.0953779812301</v>
      </c>
      <c r="K1057">
        <v>1435.2420293907701</v>
      </c>
      <c r="L1057">
        <v>1301.2421586087901</v>
      </c>
      <c r="M1057">
        <v>1231.89344847097</v>
      </c>
      <c r="N1057">
        <v>1127.1692763517899</v>
      </c>
      <c r="O1057">
        <v>1101.91928551611</v>
      </c>
      <c r="P1057">
        <v>1106.7828844979001</v>
      </c>
      <c r="Q1057">
        <v>1219.0032685962501</v>
      </c>
      <c r="R1057">
        <v>1313.6018874414401</v>
      </c>
      <c r="S1057">
        <v>1423.0836489754199</v>
      </c>
      <c r="T1057">
        <v>1651.6374579041701</v>
      </c>
      <c r="U1057">
        <v>2234.9867653763199</v>
      </c>
      <c r="V1057">
        <v>2838.6356106538801</v>
      </c>
      <c r="W1057">
        <v>3539.6296042041199</v>
      </c>
      <c r="X1057">
        <v>4042.75239119758</v>
      </c>
      <c r="Y1057">
        <v>3869.1956699254702</v>
      </c>
      <c r="Z1057">
        <v>3735.8178144718399</v>
      </c>
      <c r="AA1057">
        <v>3678.6575161664</v>
      </c>
      <c r="AB1057">
        <v>3676.7959260095599</v>
      </c>
      <c r="AC1057">
        <v>3507.7312307142702</v>
      </c>
      <c r="AD1057">
        <v>3066.9742365952002</v>
      </c>
      <c r="AE1057">
        <v>2619.9159535470899</v>
      </c>
      <c r="AF1057">
        <v>2126.3507409987901</v>
      </c>
      <c r="AG1057">
        <v>2024.9122678531701</v>
      </c>
      <c r="AH1057">
        <v>2238.18521642312</v>
      </c>
      <c r="AI1057">
        <v>2343.6953033115001</v>
      </c>
      <c r="AJ1057">
        <v>2306.5575035216598</v>
      </c>
      <c r="AK1057">
        <v>2942.1914976404</v>
      </c>
      <c r="AL1057">
        <v>2804.5495785406902</v>
      </c>
      <c r="AM1057">
        <v>3292.4285020837701</v>
      </c>
      <c r="AN1057">
        <v>3226.8639889810502</v>
      </c>
      <c r="AO1057">
        <v>3148.8924579659001</v>
      </c>
      <c r="AP1057">
        <v>2847.4174089343201</v>
      </c>
      <c r="AQ1057">
        <v>2633.98399485139</v>
      </c>
      <c r="AR1057">
        <v>2227.2757943779998</v>
      </c>
      <c r="AS1057">
        <v>1773.0368236739901</v>
      </c>
      <c r="AT1057">
        <v>1465.97754206934</v>
      </c>
      <c r="AU1057">
        <v>1304.4942986421599</v>
      </c>
      <c r="AV1057">
        <v>1204.40957345123</v>
      </c>
      <c r="AW1057">
        <v>1124.2149243648801</v>
      </c>
      <c r="AX1057">
        <v>1087.32757152204</v>
      </c>
      <c r="AY1057">
        <v>1015.66067892204</v>
      </c>
      <c r="AZ1057">
        <v>1053.4679124014499</v>
      </c>
      <c r="BA1057">
        <v>1109.1655649423101</v>
      </c>
      <c r="BB1057">
        <v>1184.9288647799101</v>
      </c>
      <c r="BC1057">
        <v>1205.80421131297</v>
      </c>
      <c r="BD1057">
        <v>1235.7695524348201</v>
      </c>
      <c r="BE1057">
        <v>1245.2642210715901</v>
      </c>
      <c r="BF1057">
        <v>1246.1301173883801</v>
      </c>
      <c r="BG1057">
        <v>1239.0555424117999</v>
      </c>
      <c r="BH1057">
        <v>1299.8853313029399</v>
      </c>
      <c r="BI1057">
        <v>1381.5258510879901</v>
      </c>
      <c r="BJ1057">
        <v>1429.49400109058</v>
      </c>
      <c r="BK1057">
        <v>1530.34223573551</v>
      </c>
      <c r="BL1057">
        <v>1666.3280504516299</v>
      </c>
      <c r="BM1057">
        <v>1779.4672737734199</v>
      </c>
      <c r="BN1057">
        <v>1793.85080690985</v>
      </c>
      <c r="BO1057">
        <v>1833.3497391019901</v>
      </c>
      <c r="BP1057">
        <v>1732.69115439549</v>
      </c>
      <c r="BQ1057">
        <v>1753.3714559864</v>
      </c>
      <c r="BR1057">
        <v>1683.3473614684401</v>
      </c>
      <c r="BS1057">
        <v>1390.29464989591</v>
      </c>
      <c r="BT1057">
        <v>996.25763990771895</v>
      </c>
      <c r="BU1057">
        <v>788.243705190009</v>
      </c>
      <c r="BV1057">
        <v>512.94408681549896</v>
      </c>
    </row>
    <row r="1058" spans="1:74" x14ac:dyDescent="0.25">
      <c r="A1058">
        <v>253.77837116154799</v>
      </c>
      <c r="B1058">
        <v>383.309156763516</v>
      </c>
      <c r="C1058">
        <v>621.10131131242804</v>
      </c>
      <c r="D1058">
        <v>797.72678774965505</v>
      </c>
      <c r="E1058">
        <v>864.28981484998997</v>
      </c>
      <c r="F1058">
        <v>1135.1872963563001</v>
      </c>
      <c r="G1058">
        <v>1053.6237454557499</v>
      </c>
      <c r="H1058">
        <v>1233.6658573318</v>
      </c>
      <c r="I1058">
        <v>1370.45596871214</v>
      </c>
      <c r="J1058">
        <v>1628.70458981806</v>
      </c>
      <c r="K1058">
        <v>1444.64320848285</v>
      </c>
      <c r="L1058">
        <v>1314.90918959134</v>
      </c>
      <c r="M1058">
        <v>1245.8600260542</v>
      </c>
      <c r="N1058">
        <v>1142.50291090986</v>
      </c>
      <c r="O1058">
        <v>1114.3033583625099</v>
      </c>
      <c r="P1058">
        <v>1112.67117390362</v>
      </c>
      <c r="Q1058">
        <v>1231.50184131885</v>
      </c>
      <c r="R1058">
        <v>1324.23747890143</v>
      </c>
      <c r="S1058">
        <v>1426.8689215925899</v>
      </c>
      <c r="T1058">
        <v>1654.85178056776</v>
      </c>
      <c r="U1058">
        <v>2244.3147206548001</v>
      </c>
      <c r="V1058">
        <v>2836.4628395817799</v>
      </c>
      <c r="W1058">
        <v>3529.1267961671301</v>
      </c>
      <c r="X1058">
        <v>4027.1612092723799</v>
      </c>
      <c r="Y1058">
        <v>3856.8505606848498</v>
      </c>
      <c r="Z1058">
        <v>3727.77266122839</v>
      </c>
      <c r="AA1058">
        <v>3668.8733551580899</v>
      </c>
      <c r="AB1058">
        <v>3674.0587441715602</v>
      </c>
      <c r="AC1058">
        <v>3516.7555620604398</v>
      </c>
      <c r="AD1058">
        <v>3071.99732073004</v>
      </c>
      <c r="AE1058">
        <v>2614.7660938732101</v>
      </c>
      <c r="AF1058">
        <v>2148.07148140135</v>
      </c>
      <c r="AG1058">
        <v>2037.4843899932</v>
      </c>
      <c r="AH1058">
        <v>2242.26375207709</v>
      </c>
      <c r="AI1058">
        <v>2347.9408219472698</v>
      </c>
      <c r="AJ1058">
        <v>2335.1891554997201</v>
      </c>
      <c r="AK1058">
        <v>2916.5333727212201</v>
      </c>
      <c r="AL1058">
        <v>2824.8744461760498</v>
      </c>
      <c r="AM1058">
        <v>3269.2414656864298</v>
      </c>
      <c r="AN1058">
        <v>3220.3498686282901</v>
      </c>
      <c r="AO1058">
        <v>3161.7508721340901</v>
      </c>
      <c r="AP1058">
        <v>2851.82101242612</v>
      </c>
      <c r="AQ1058">
        <v>2656.7927434635799</v>
      </c>
      <c r="AR1058">
        <v>2248.8704169089501</v>
      </c>
      <c r="AS1058">
        <v>1800.5976894785699</v>
      </c>
      <c r="AT1058">
        <v>1484.5676963677599</v>
      </c>
      <c r="AU1058">
        <v>1323.2036248009999</v>
      </c>
      <c r="AV1058">
        <v>1235.81109866372</v>
      </c>
      <c r="AW1058">
        <v>1148.16806040654</v>
      </c>
      <c r="AX1058">
        <v>1097.4213259512201</v>
      </c>
      <c r="AY1058">
        <v>1031.36431531681</v>
      </c>
      <c r="AZ1058">
        <v>1074.7153058835199</v>
      </c>
      <c r="BA1058">
        <v>1135.4090115086799</v>
      </c>
      <c r="BB1058">
        <v>1212.39063003048</v>
      </c>
      <c r="BC1058">
        <v>1241.01583765387</v>
      </c>
      <c r="BD1058">
        <v>1279.1803990957901</v>
      </c>
      <c r="BE1058">
        <v>1280.15289102766</v>
      </c>
      <c r="BF1058">
        <v>1290.12280214047</v>
      </c>
      <c r="BG1058">
        <v>1282.24356054028</v>
      </c>
      <c r="BH1058">
        <v>1338.46831140734</v>
      </c>
      <c r="BI1058">
        <v>1423.2075655005699</v>
      </c>
      <c r="BJ1058">
        <v>1484.5053155743101</v>
      </c>
      <c r="BK1058">
        <v>1584.03332905292</v>
      </c>
      <c r="BL1058">
        <v>1732.9909095028099</v>
      </c>
      <c r="BM1058">
        <v>1849.2945615153101</v>
      </c>
      <c r="BN1058">
        <v>1861.71916351195</v>
      </c>
      <c r="BO1058">
        <v>1903.52000021464</v>
      </c>
      <c r="BP1058">
        <v>1793.2866958959701</v>
      </c>
      <c r="BQ1058">
        <v>1823.43398208387</v>
      </c>
      <c r="BR1058">
        <v>1745.6173614699401</v>
      </c>
      <c r="BS1058">
        <v>1445.1687014783099</v>
      </c>
      <c r="BT1058">
        <v>1015.70516879876</v>
      </c>
      <c r="BU1058">
        <v>805.07040975675898</v>
      </c>
      <c r="BV1058">
        <v>523.160204773484</v>
      </c>
    </row>
    <row r="1059" spans="1:74" x14ac:dyDescent="0.25">
      <c r="A1059">
        <v>254.018691588785</v>
      </c>
      <c r="B1059">
        <v>397.52375970958599</v>
      </c>
      <c r="C1059">
        <v>669.64278525956399</v>
      </c>
      <c r="D1059">
        <v>886.86996134351102</v>
      </c>
      <c r="E1059">
        <v>936.807950612014</v>
      </c>
      <c r="F1059">
        <v>1228.8567549029999</v>
      </c>
      <c r="G1059">
        <v>1144.74079794149</v>
      </c>
      <c r="H1059">
        <v>1355.9996320667001</v>
      </c>
      <c r="I1059">
        <v>1493.4868632478799</v>
      </c>
      <c r="J1059">
        <v>1779.87525558888</v>
      </c>
      <c r="K1059">
        <v>1598.54434463644</v>
      </c>
      <c r="L1059">
        <v>1462.3209624184501</v>
      </c>
      <c r="M1059">
        <v>1388.7987752959</v>
      </c>
      <c r="N1059">
        <v>1257.62245264579</v>
      </c>
      <c r="O1059">
        <v>1231.5107735387401</v>
      </c>
      <c r="P1059">
        <v>1222.9852187059801</v>
      </c>
      <c r="Q1059">
        <v>1353.9853305462</v>
      </c>
      <c r="R1059">
        <v>1465.48874730546</v>
      </c>
      <c r="S1059">
        <v>1566.4997841874199</v>
      </c>
      <c r="T1059">
        <v>1830.8793658755601</v>
      </c>
      <c r="U1059">
        <v>2449.6779675873699</v>
      </c>
      <c r="V1059">
        <v>3108.1460728156999</v>
      </c>
      <c r="W1059">
        <v>3811.62231311405</v>
      </c>
      <c r="X1059">
        <v>4356.4221719671395</v>
      </c>
      <c r="Y1059">
        <v>4210.3682530117603</v>
      </c>
      <c r="Z1059">
        <v>4042.7222495429801</v>
      </c>
      <c r="AA1059">
        <v>3978.9252576313502</v>
      </c>
      <c r="AB1059">
        <v>3968.2970430549199</v>
      </c>
      <c r="AC1059">
        <v>3799.2914135399001</v>
      </c>
      <c r="AD1059">
        <v>3324.1420406021198</v>
      </c>
      <c r="AE1059">
        <v>2831.24809512399</v>
      </c>
      <c r="AF1059">
        <v>2329.0958889152898</v>
      </c>
      <c r="AG1059">
        <v>2210.0774513470601</v>
      </c>
      <c r="AH1059">
        <v>2408.2913678970499</v>
      </c>
      <c r="AI1059">
        <v>2520.9251240950798</v>
      </c>
      <c r="AJ1059">
        <v>2499.2534050186</v>
      </c>
      <c r="AK1059">
        <v>3136.7411656720001</v>
      </c>
      <c r="AL1059">
        <v>3015.2793586112698</v>
      </c>
      <c r="AM1059">
        <v>3567.7292944529599</v>
      </c>
      <c r="AN1059">
        <v>3527.72857664204</v>
      </c>
      <c r="AO1059">
        <v>3464.4708544301202</v>
      </c>
      <c r="AP1059">
        <v>3112.8994425750102</v>
      </c>
      <c r="AQ1059">
        <v>2911.3858026486</v>
      </c>
      <c r="AR1059">
        <v>2465.7938185430298</v>
      </c>
      <c r="AS1059">
        <v>1973.28498249625</v>
      </c>
      <c r="AT1059">
        <v>1617.86287246454</v>
      </c>
      <c r="AU1059">
        <v>1445.1304239753799</v>
      </c>
      <c r="AV1059">
        <v>1346.0495980619</v>
      </c>
      <c r="AW1059">
        <v>1252.5990433383199</v>
      </c>
      <c r="AX1059">
        <v>1184.3901608374299</v>
      </c>
      <c r="AY1059">
        <v>1124.43484634072</v>
      </c>
      <c r="AZ1059">
        <v>1167.0757521625501</v>
      </c>
      <c r="BA1059">
        <v>1239.27187512455</v>
      </c>
      <c r="BB1059">
        <v>1332.1929400701199</v>
      </c>
      <c r="BC1059">
        <v>1374.69410949301</v>
      </c>
      <c r="BD1059">
        <v>1421.3636887099899</v>
      </c>
      <c r="BE1059">
        <v>1416.2877912909601</v>
      </c>
      <c r="BF1059">
        <v>1427.25152598881</v>
      </c>
      <c r="BG1059">
        <v>1433.5998808788499</v>
      </c>
      <c r="BH1059">
        <v>1490.3685199264501</v>
      </c>
      <c r="BI1059">
        <v>1584.9017195030499</v>
      </c>
      <c r="BJ1059">
        <v>1665.5200131680899</v>
      </c>
      <c r="BK1059">
        <v>1774.55155702257</v>
      </c>
      <c r="BL1059">
        <v>1957.16795062029</v>
      </c>
      <c r="BM1059">
        <v>2096.15793378239</v>
      </c>
      <c r="BN1059">
        <v>2108.3081016424599</v>
      </c>
      <c r="BO1059">
        <v>2154.6096298948601</v>
      </c>
      <c r="BP1059">
        <v>2028.6935438809001</v>
      </c>
      <c r="BQ1059">
        <v>2097.8889534677801</v>
      </c>
      <c r="BR1059">
        <v>1987.9516097353001</v>
      </c>
      <c r="BS1059">
        <v>1637.6005843824601</v>
      </c>
      <c r="BT1059">
        <v>1139.3810221956401</v>
      </c>
      <c r="BU1059">
        <v>911.29540135511502</v>
      </c>
      <c r="BV1059">
        <v>569.14744554613799</v>
      </c>
    </row>
    <row r="1060" spans="1:74" x14ac:dyDescent="0.25">
      <c r="A1060">
        <v>254.25901201602099</v>
      </c>
      <c r="B1060">
        <v>406.10140081251802</v>
      </c>
      <c r="C1060">
        <v>693.44228724859204</v>
      </c>
      <c r="D1060">
        <v>929.63368374433799</v>
      </c>
      <c r="E1060">
        <v>975.76775035281401</v>
      </c>
      <c r="F1060">
        <v>1278.8198876695401</v>
      </c>
      <c r="G1060">
        <v>1194.0168983732899</v>
      </c>
      <c r="H1060">
        <v>1423.06266866687</v>
      </c>
      <c r="I1060">
        <v>1554.8849669167801</v>
      </c>
      <c r="J1060">
        <v>1855.0880989731399</v>
      </c>
      <c r="K1060">
        <v>1678.1243311190899</v>
      </c>
      <c r="L1060">
        <v>1533.0346907677699</v>
      </c>
      <c r="M1060">
        <v>1457.3058390748699</v>
      </c>
      <c r="N1060">
        <v>1308.69265722625</v>
      </c>
      <c r="O1060">
        <v>1289.15656537013</v>
      </c>
      <c r="P1060">
        <v>1281.06440973441</v>
      </c>
      <c r="Q1060">
        <v>1408.57757681672</v>
      </c>
      <c r="R1060">
        <v>1534.7757899911201</v>
      </c>
      <c r="S1060">
        <v>1638.6117504771701</v>
      </c>
      <c r="T1060">
        <v>1925.9836917508501</v>
      </c>
      <c r="U1060">
        <v>2555.8326171712101</v>
      </c>
      <c r="V1060">
        <v>3243.5768079958002</v>
      </c>
      <c r="W1060">
        <v>3949.2913506019199</v>
      </c>
      <c r="X1060">
        <v>4499.2165309537004</v>
      </c>
      <c r="Y1060">
        <v>4371.1776959506396</v>
      </c>
      <c r="Z1060">
        <v>4184.3855404772903</v>
      </c>
      <c r="AA1060">
        <v>4124.6938535398704</v>
      </c>
      <c r="AB1060">
        <v>4101.2485644417302</v>
      </c>
      <c r="AC1060">
        <v>3912.9869430989202</v>
      </c>
      <c r="AD1060">
        <v>3412.2735156548601</v>
      </c>
      <c r="AE1060">
        <v>2928.2960194172501</v>
      </c>
      <c r="AF1060">
        <v>2408.06445620258</v>
      </c>
      <c r="AG1060">
        <v>2286.4851722980102</v>
      </c>
      <c r="AH1060">
        <v>2475.3492425325198</v>
      </c>
      <c r="AI1060">
        <v>2591.2665282467701</v>
      </c>
      <c r="AJ1060">
        <v>2566.1953195256501</v>
      </c>
      <c r="AK1060">
        <v>3225.0318627353699</v>
      </c>
      <c r="AL1060">
        <v>3078.5070349622702</v>
      </c>
      <c r="AM1060">
        <v>3679.1804978391601</v>
      </c>
      <c r="AN1060">
        <v>3640.3193128092498</v>
      </c>
      <c r="AO1060">
        <v>3580.18091997075</v>
      </c>
      <c r="AP1060">
        <v>3223.07065611799</v>
      </c>
      <c r="AQ1060">
        <v>3019.18912652776</v>
      </c>
      <c r="AR1060">
        <v>2563.9420170611702</v>
      </c>
      <c r="AS1060">
        <v>2052.4124603175501</v>
      </c>
      <c r="AT1060">
        <v>1682.15269157955</v>
      </c>
      <c r="AU1060">
        <v>1503.39073999422</v>
      </c>
      <c r="AV1060">
        <v>1400.2577911307501</v>
      </c>
      <c r="AW1060">
        <v>1309.9380142632399</v>
      </c>
      <c r="AX1060">
        <v>1234.2531193566999</v>
      </c>
      <c r="AY1060">
        <v>1172.0157713224801</v>
      </c>
      <c r="AZ1060">
        <v>1216.8487036200499</v>
      </c>
      <c r="BA1060">
        <v>1295.74707369008</v>
      </c>
      <c r="BB1060">
        <v>1395.30800777023</v>
      </c>
      <c r="BC1060">
        <v>1444.0636053588501</v>
      </c>
      <c r="BD1060">
        <v>1497.4403974265001</v>
      </c>
      <c r="BE1060">
        <v>1489.94216940868</v>
      </c>
      <c r="BF1060">
        <v>1496.72926475087</v>
      </c>
      <c r="BG1060">
        <v>1517.3407230929099</v>
      </c>
      <c r="BH1060">
        <v>1576.36718430165</v>
      </c>
      <c r="BI1060">
        <v>1669.6863561277401</v>
      </c>
      <c r="BJ1060">
        <v>1761.18705197798</v>
      </c>
      <c r="BK1060">
        <v>1874.0354282411199</v>
      </c>
      <c r="BL1060">
        <v>2072.1061131250999</v>
      </c>
      <c r="BM1060">
        <v>2223.19668502473</v>
      </c>
      <c r="BN1060">
        <v>2215.2653197211798</v>
      </c>
      <c r="BO1060">
        <v>2254.8930492034401</v>
      </c>
      <c r="BP1060">
        <v>2130.4197539668398</v>
      </c>
      <c r="BQ1060">
        <v>2237.46212052786</v>
      </c>
      <c r="BR1060">
        <v>2080.29014584477</v>
      </c>
      <c r="BS1060">
        <v>1733.0458269046901</v>
      </c>
      <c r="BT1060">
        <v>1208.38754001299</v>
      </c>
      <c r="BU1060">
        <v>968.46540103595498</v>
      </c>
      <c r="BV1060">
        <v>595.17293694892305</v>
      </c>
    </row>
    <row r="1061" spans="1:74" x14ac:dyDescent="0.25">
      <c r="A1061">
        <v>254.499332443257</v>
      </c>
      <c r="B1061">
        <v>413.86678104401398</v>
      </c>
      <c r="C1061">
        <v>706.42656341792099</v>
      </c>
      <c r="D1061">
        <v>947.54605126005094</v>
      </c>
      <c r="E1061">
        <v>999.74846410965699</v>
      </c>
      <c r="F1061">
        <v>1301.8770645372699</v>
      </c>
      <c r="G1061">
        <v>1226.5491336228799</v>
      </c>
      <c r="H1061">
        <v>1463.50689701186</v>
      </c>
      <c r="I1061">
        <v>1590.0969724777201</v>
      </c>
      <c r="J1061">
        <v>1891.1148451368299</v>
      </c>
      <c r="K1061">
        <v>1723.8742990052101</v>
      </c>
      <c r="L1061">
        <v>1569.3290540299599</v>
      </c>
      <c r="M1061">
        <v>1495.10015469627</v>
      </c>
      <c r="N1061">
        <v>1331.41559764464</v>
      </c>
      <c r="O1061">
        <v>1319.4143635509299</v>
      </c>
      <c r="P1061">
        <v>1314.21112199504</v>
      </c>
      <c r="Q1061">
        <v>1429.62621416615</v>
      </c>
      <c r="R1061">
        <v>1568.3062435567099</v>
      </c>
      <c r="S1061">
        <v>1673.8991135614999</v>
      </c>
      <c r="T1061">
        <v>1974.10089193772</v>
      </c>
      <c r="U1061">
        <v>2610.2194171165502</v>
      </c>
      <c r="V1061">
        <v>3288.9283881454699</v>
      </c>
      <c r="W1061">
        <v>3986.9598099067098</v>
      </c>
      <c r="X1061">
        <v>4515.4772595197901</v>
      </c>
      <c r="Y1061">
        <v>4391.1844590752198</v>
      </c>
      <c r="Z1061">
        <v>4215.3187108514103</v>
      </c>
      <c r="AA1061">
        <v>4165.1349383675197</v>
      </c>
      <c r="AB1061">
        <v>4117.0971512759397</v>
      </c>
      <c r="AC1061">
        <v>3910.9203037038101</v>
      </c>
      <c r="AD1061">
        <v>3386.85496490992</v>
      </c>
      <c r="AE1061">
        <v>2965.5190263245399</v>
      </c>
      <c r="AF1061">
        <v>2448.8233570666998</v>
      </c>
      <c r="AG1061">
        <v>2324.6955676204998</v>
      </c>
      <c r="AH1061">
        <v>2505.5521550332001</v>
      </c>
      <c r="AI1061">
        <v>2609.5486096355098</v>
      </c>
      <c r="AJ1061">
        <v>2595.20151523509</v>
      </c>
      <c r="AK1061">
        <v>3256.9412632734702</v>
      </c>
      <c r="AL1061">
        <v>3110.6074602294302</v>
      </c>
      <c r="AM1061">
        <v>3712.8831143051102</v>
      </c>
      <c r="AN1061">
        <v>3678.6947569045801</v>
      </c>
      <c r="AO1061">
        <v>3626.5796703286101</v>
      </c>
      <c r="AP1061">
        <v>3287.4723446397702</v>
      </c>
      <c r="AQ1061">
        <v>3077.4293784561501</v>
      </c>
      <c r="AR1061">
        <v>2632.2360998721301</v>
      </c>
      <c r="AS1061">
        <v>2100.00332228566</v>
      </c>
      <c r="AT1061">
        <v>1723.5676662149299</v>
      </c>
      <c r="AU1061">
        <v>1534.3920070144</v>
      </c>
      <c r="AV1061">
        <v>1433.6339091247401</v>
      </c>
      <c r="AW1061">
        <v>1344.91864323254</v>
      </c>
      <c r="AX1061">
        <v>1263.44492755546</v>
      </c>
      <c r="AY1061">
        <v>1201.6007240930901</v>
      </c>
      <c r="AZ1061">
        <v>1252.05757886934</v>
      </c>
      <c r="BA1061">
        <v>1335.39159158555</v>
      </c>
      <c r="BB1061">
        <v>1443.3985140883599</v>
      </c>
      <c r="BC1061">
        <v>1495.5616625897501</v>
      </c>
      <c r="BD1061">
        <v>1555.10436808236</v>
      </c>
      <c r="BE1061">
        <v>1548.0922462047899</v>
      </c>
      <c r="BF1061">
        <v>1558.7094585913201</v>
      </c>
      <c r="BG1061">
        <v>1589.78741253351</v>
      </c>
      <c r="BH1061">
        <v>1651.5697336594801</v>
      </c>
      <c r="BI1061">
        <v>1737.7671231168799</v>
      </c>
      <c r="BJ1061">
        <v>1841.64298090853</v>
      </c>
      <c r="BK1061">
        <v>1958.95466573509</v>
      </c>
      <c r="BL1061">
        <v>2166.7580624186098</v>
      </c>
      <c r="BM1061">
        <v>2329.1223613689099</v>
      </c>
      <c r="BN1061">
        <v>2268.9289699502101</v>
      </c>
      <c r="BO1061">
        <v>2302.3653494740902</v>
      </c>
      <c r="BP1061">
        <v>2174.6318860598199</v>
      </c>
      <c r="BQ1061">
        <v>2353.5306900856699</v>
      </c>
      <c r="BR1061">
        <v>2115.3894104205201</v>
      </c>
      <c r="BS1061">
        <v>1809.1540858425301</v>
      </c>
      <c r="BT1061">
        <v>1268.6947967587701</v>
      </c>
      <c r="BU1061">
        <v>1010.88128024841</v>
      </c>
      <c r="BV1061">
        <v>617.03969843441701</v>
      </c>
    </row>
    <row r="1062" spans="1:74" x14ac:dyDescent="0.25">
      <c r="A1062">
        <v>254.73965287049299</v>
      </c>
      <c r="B1062">
        <v>433.858828865531</v>
      </c>
      <c r="C1062">
        <v>743.28102220590199</v>
      </c>
      <c r="D1062">
        <v>996.27487257004702</v>
      </c>
      <c r="E1062">
        <v>1036.8753177542401</v>
      </c>
      <c r="F1062">
        <v>1352.4086024281601</v>
      </c>
      <c r="G1062">
        <v>1291.8707792886401</v>
      </c>
      <c r="H1062">
        <v>1538.4224292173101</v>
      </c>
      <c r="I1062">
        <v>1667.29837944363</v>
      </c>
      <c r="J1062">
        <v>1979.2243735203799</v>
      </c>
      <c r="K1062">
        <v>1819.9228196269401</v>
      </c>
      <c r="L1062">
        <v>1664.59200774079</v>
      </c>
      <c r="M1062">
        <v>1594.2348129497</v>
      </c>
      <c r="N1062">
        <v>1407.41008903089</v>
      </c>
      <c r="O1062">
        <v>1401.6082181208999</v>
      </c>
      <c r="P1062">
        <v>1396.96849545908</v>
      </c>
      <c r="Q1062">
        <v>1504.4519728651301</v>
      </c>
      <c r="R1062">
        <v>1657.59223597762</v>
      </c>
      <c r="S1062">
        <v>1748.7854651924499</v>
      </c>
      <c r="T1062">
        <v>2067.8624618791901</v>
      </c>
      <c r="U1062">
        <v>2716.8193610404901</v>
      </c>
      <c r="V1062">
        <v>3389.2980076458398</v>
      </c>
      <c r="W1062">
        <v>4087.2163799087298</v>
      </c>
      <c r="X1062">
        <v>4630.0717803012203</v>
      </c>
      <c r="Y1062">
        <v>4499.8800042473504</v>
      </c>
      <c r="Z1062">
        <v>4346.5163533797304</v>
      </c>
      <c r="AA1062">
        <v>4297.4160988173098</v>
      </c>
      <c r="AB1062">
        <v>4221.2200624627903</v>
      </c>
      <c r="AC1062">
        <v>4031.81272317496</v>
      </c>
      <c r="AD1062">
        <v>3486.6928105403099</v>
      </c>
      <c r="AE1062">
        <v>3091.79082047268</v>
      </c>
      <c r="AF1062">
        <v>2574.7889127772801</v>
      </c>
      <c r="AG1062">
        <v>2441.45194925131</v>
      </c>
      <c r="AH1062">
        <v>2615.6439346367702</v>
      </c>
      <c r="AI1062">
        <v>2684.9681611865899</v>
      </c>
      <c r="AJ1062">
        <v>2686.7499968791499</v>
      </c>
      <c r="AK1062">
        <v>3390.2937112877498</v>
      </c>
      <c r="AL1062">
        <v>3244.28845818329</v>
      </c>
      <c r="AM1062">
        <v>3874.8438393906999</v>
      </c>
      <c r="AN1062">
        <v>3855.4889682656699</v>
      </c>
      <c r="AO1062">
        <v>3812.7713725621402</v>
      </c>
      <c r="AP1062">
        <v>3496.9839014559202</v>
      </c>
      <c r="AQ1062">
        <v>3263.2696867539298</v>
      </c>
      <c r="AR1062">
        <v>2829.5165424588399</v>
      </c>
      <c r="AS1062">
        <v>2235.6713199077899</v>
      </c>
      <c r="AT1062">
        <v>1836.3179303203999</v>
      </c>
      <c r="AU1062">
        <v>1617.8091763715399</v>
      </c>
      <c r="AV1062">
        <v>1520.42761159465</v>
      </c>
      <c r="AW1062">
        <v>1424.8391456576101</v>
      </c>
      <c r="AX1062">
        <v>1328.8908156559901</v>
      </c>
      <c r="AY1062">
        <v>1274.8565682564799</v>
      </c>
      <c r="AZ1062">
        <v>1333.5289816915099</v>
      </c>
      <c r="BA1062">
        <v>1428.24165292218</v>
      </c>
      <c r="BB1062">
        <v>1560.41247000109</v>
      </c>
      <c r="BC1062">
        <v>1625.6283813723701</v>
      </c>
      <c r="BD1062">
        <v>1696.1483631977001</v>
      </c>
      <c r="BE1062">
        <v>1686.8983046900901</v>
      </c>
      <c r="BF1062">
        <v>1715.44444547743</v>
      </c>
      <c r="BG1062">
        <v>1763.58320011605</v>
      </c>
      <c r="BH1062">
        <v>1829.3898325548801</v>
      </c>
      <c r="BI1062">
        <v>1910.7918391160499</v>
      </c>
      <c r="BJ1062">
        <v>2041.2730277532</v>
      </c>
      <c r="BK1062">
        <v>2169.7633641058901</v>
      </c>
      <c r="BL1062">
        <v>2404.7800446675901</v>
      </c>
      <c r="BM1062">
        <v>2589.82996854868</v>
      </c>
      <c r="BN1062">
        <v>2521.97853966922</v>
      </c>
      <c r="BO1062">
        <v>2557.2959129856899</v>
      </c>
      <c r="BP1062">
        <v>2397.7106740458398</v>
      </c>
      <c r="BQ1062">
        <v>2645.0779622479199</v>
      </c>
      <c r="BR1062">
        <v>2347.0338051517401</v>
      </c>
      <c r="BS1062">
        <v>2005.72284254595</v>
      </c>
      <c r="BT1062">
        <v>1410.7807547741199</v>
      </c>
      <c r="BU1062">
        <v>1110.0130583553901</v>
      </c>
      <c r="BV1062">
        <v>663.50831043904702</v>
      </c>
    </row>
    <row r="1063" spans="1:74" x14ac:dyDescent="0.25">
      <c r="A1063">
        <v>254.97997329773</v>
      </c>
      <c r="B1063">
        <v>442.94170818161899</v>
      </c>
      <c r="C1063">
        <v>761.02006205281498</v>
      </c>
      <c r="D1063">
        <v>1023.9240349896399</v>
      </c>
      <c r="E1063">
        <v>1080.0640132399801</v>
      </c>
      <c r="F1063">
        <v>1405.4870144010899</v>
      </c>
      <c r="G1063">
        <v>1352.32867114123</v>
      </c>
      <c r="H1063">
        <v>1607.3710220953201</v>
      </c>
      <c r="I1063">
        <v>1742.19479673397</v>
      </c>
      <c r="J1063">
        <v>2060.8968547999998</v>
      </c>
      <c r="K1063">
        <v>1893.79614746122</v>
      </c>
      <c r="L1063">
        <v>1741.42977894142</v>
      </c>
      <c r="M1063">
        <v>1659.6045599727499</v>
      </c>
      <c r="N1063">
        <v>1458.03800602811</v>
      </c>
      <c r="O1063">
        <v>1452.5263409937099</v>
      </c>
      <c r="P1063">
        <v>1447.14681017</v>
      </c>
      <c r="Q1063">
        <v>1567.49288632404</v>
      </c>
      <c r="R1063">
        <v>1739.1902068115</v>
      </c>
      <c r="S1063">
        <v>1836.40983124472</v>
      </c>
      <c r="T1063">
        <v>2185.5436297502802</v>
      </c>
      <c r="U1063">
        <v>2875.5947483279901</v>
      </c>
      <c r="V1063">
        <v>3570.5628552216999</v>
      </c>
      <c r="W1063">
        <v>4277.1670650014803</v>
      </c>
      <c r="X1063">
        <v>4808.5000098232103</v>
      </c>
      <c r="Y1063">
        <v>4690.4866672989801</v>
      </c>
      <c r="Z1063">
        <v>4525.5967075886601</v>
      </c>
      <c r="AA1063">
        <v>4463.2290815222404</v>
      </c>
      <c r="AB1063">
        <v>4366.7484148946696</v>
      </c>
      <c r="AC1063">
        <v>4130.39124462985</v>
      </c>
      <c r="AD1063">
        <v>3556.4890539295002</v>
      </c>
      <c r="AE1063">
        <v>3077.6071857402399</v>
      </c>
      <c r="AF1063">
        <v>2545.5088918646802</v>
      </c>
      <c r="AG1063">
        <v>2404.1180221680202</v>
      </c>
      <c r="AH1063">
        <v>2566.8706267381999</v>
      </c>
      <c r="AI1063">
        <v>2632.4591925302502</v>
      </c>
      <c r="AJ1063">
        <v>2608.7240789019002</v>
      </c>
      <c r="AK1063">
        <v>3314.3173938975401</v>
      </c>
      <c r="AL1063">
        <v>3141.33931299192</v>
      </c>
      <c r="AM1063">
        <v>3789.9923403578</v>
      </c>
      <c r="AN1063">
        <v>3766.1461544674999</v>
      </c>
      <c r="AO1063">
        <v>3726.3608240294402</v>
      </c>
      <c r="AP1063">
        <v>3418.1490254980099</v>
      </c>
      <c r="AQ1063">
        <v>3199.9140183671202</v>
      </c>
      <c r="AR1063">
        <v>2777.3986990376702</v>
      </c>
      <c r="AS1063">
        <v>2207.2468678999699</v>
      </c>
      <c r="AT1063">
        <v>1825.42415969341</v>
      </c>
      <c r="AU1063">
        <v>1610.0953714833699</v>
      </c>
      <c r="AV1063">
        <v>1520.3444495813201</v>
      </c>
      <c r="AW1063">
        <v>1425.9803493637701</v>
      </c>
      <c r="AX1063">
        <v>1329.8559813496699</v>
      </c>
      <c r="AY1063">
        <v>1278.4029568864401</v>
      </c>
      <c r="AZ1063">
        <v>1335.8116796967799</v>
      </c>
      <c r="BA1063">
        <v>1426.0592551895199</v>
      </c>
      <c r="BB1063">
        <v>1551.7284410126099</v>
      </c>
      <c r="BC1063">
        <v>1621.6467874602799</v>
      </c>
      <c r="BD1063">
        <v>1687.5786820931901</v>
      </c>
      <c r="BE1063">
        <v>1672.2639674715101</v>
      </c>
      <c r="BF1063">
        <v>1702.77522226258</v>
      </c>
      <c r="BG1063">
        <v>1747.67787804312</v>
      </c>
      <c r="BH1063">
        <v>1819.7637248542301</v>
      </c>
      <c r="BI1063">
        <v>1899.72504454259</v>
      </c>
      <c r="BJ1063">
        <v>2022.5548549744699</v>
      </c>
      <c r="BK1063">
        <v>2154.3262020848601</v>
      </c>
      <c r="BL1063">
        <v>2386.3167543603099</v>
      </c>
      <c r="BM1063">
        <v>2562.7725773541201</v>
      </c>
      <c r="BN1063">
        <v>2567.0115730832699</v>
      </c>
      <c r="BO1063">
        <v>2612.2899905059598</v>
      </c>
      <c r="BP1063">
        <v>2446.44862005919</v>
      </c>
      <c r="BQ1063">
        <v>2619.48261121531</v>
      </c>
      <c r="BR1063">
        <v>2327.3171679577599</v>
      </c>
      <c r="BS1063">
        <v>1982.8995585057801</v>
      </c>
      <c r="BT1063">
        <v>1396.9997685767501</v>
      </c>
      <c r="BU1063">
        <v>1092.47601773784</v>
      </c>
      <c r="BV1063">
        <v>662.04213243226297</v>
      </c>
    </row>
    <row r="1064" spans="1:74" x14ac:dyDescent="0.25">
      <c r="A1064">
        <v>255.22029372496601</v>
      </c>
      <c r="B1064">
        <v>450.74426887192601</v>
      </c>
      <c r="C1064">
        <v>795.19024695084704</v>
      </c>
      <c r="D1064">
        <v>1066.1756886128001</v>
      </c>
      <c r="E1064">
        <v>1133.1360390202799</v>
      </c>
      <c r="F1064">
        <v>1473.7738582873701</v>
      </c>
      <c r="G1064">
        <v>1428.4008096967</v>
      </c>
      <c r="H1064">
        <v>1707.8611684451801</v>
      </c>
      <c r="I1064">
        <v>1853.2117077089299</v>
      </c>
      <c r="J1064">
        <v>2175.88431357739</v>
      </c>
      <c r="K1064">
        <v>2018.6167817546</v>
      </c>
      <c r="L1064">
        <v>1866.3488850624201</v>
      </c>
      <c r="M1064">
        <v>1769.2691159214301</v>
      </c>
      <c r="N1064">
        <v>1564.9019112823501</v>
      </c>
      <c r="O1064">
        <v>1558.6364625199701</v>
      </c>
      <c r="P1064">
        <v>1524.6929938982801</v>
      </c>
      <c r="Q1064">
        <v>1671.6578608408699</v>
      </c>
      <c r="R1064">
        <v>1850.9977739137801</v>
      </c>
      <c r="S1064">
        <v>1956.9931319183099</v>
      </c>
      <c r="T1064">
        <v>2309.4737366856498</v>
      </c>
      <c r="U1064">
        <v>3031.4515134346202</v>
      </c>
      <c r="V1064">
        <v>3716.57193999538</v>
      </c>
      <c r="W1064">
        <v>4388.5378501100304</v>
      </c>
      <c r="X1064">
        <v>4936.1523875080602</v>
      </c>
      <c r="Y1064">
        <v>4817.6718637569602</v>
      </c>
      <c r="Z1064">
        <v>4657.0048145344099</v>
      </c>
      <c r="AA1064">
        <v>4564.6115570719203</v>
      </c>
      <c r="AB1064">
        <v>4474.1227475434898</v>
      </c>
      <c r="AC1064">
        <v>4243.8100436020604</v>
      </c>
      <c r="AD1064">
        <v>3687.8626151826302</v>
      </c>
      <c r="AE1064">
        <v>3155.8272845400802</v>
      </c>
      <c r="AF1064">
        <v>2647.7098599997798</v>
      </c>
      <c r="AG1064">
        <v>2495.0369429164598</v>
      </c>
      <c r="AH1064">
        <v>2619.42584405977</v>
      </c>
      <c r="AI1064">
        <v>2671.72990440272</v>
      </c>
      <c r="AJ1064">
        <v>2676.1175697725498</v>
      </c>
      <c r="AK1064">
        <v>3352.6895327789998</v>
      </c>
      <c r="AL1064">
        <v>3201.9923983543899</v>
      </c>
      <c r="AM1064">
        <v>3847.6675228976101</v>
      </c>
      <c r="AN1064">
        <v>3833.6847863068201</v>
      </c>
      <c r="AO1064">
        <v>3803.10875043738</v>
      </c>
      <c r="AP1064">
        <v>3495.8581626401301</v>
      </c>
      <c r="AQ1064">
        <v>3246.8543428930602</v>
      </c>
      <c r="AR1064">
        <v>2903.7406505027002</v>
      </c>
      <c r="AS1064">
        <v>2307.3936271744201</v>
      </c>
      <c r="AT1064">
        <v>1946.3066125031301</v>
      </c>
      <c r="AU1064">
        <v>1700.6594148751101</v>
      </c>
      <c r="AV1064">
        <v>1600.91224341619</v>
      </c>
      <c r="AW1064">
        <v>1503.21982102437</v>
      </c>
      <c r="AX1064">
        <v>1389.39979467693</v>
      </c>
      <c r="AY1064">
        <v>1356.77026857644</v>
      </c>
      <c r="AZ1064">
        <v>1429.14474469945</v>
      </c>
      <c r="BA1064">
        <v>1519.83607617955</v>
      </c>
      <c r="BB1064">
        <v>1668.34597001415</v>
      </c>
      <c r="BC1064">
        <v>1747.69142462781</v>
      </c>
      <c r="BD1064">
        <v>1833.6016084201799</v>
      </c>
      <c r="BE1064">
        <v>1820.0462926825301</v>
      </c>
      <c r="BF1064">
        <v>1868.0780928324</v>
      </c>
      <c r="BG1064">
        <v>1911.5430460602599</v>
      </c>
      <c r="BH1064">
        <v>1978.7547708690399</v>
      </c>
      <c r="BI1064">
        <v>2087.4933161160802</v>
      </c>
      <c r="BJ1064">
        <v>2216.1496644949402</v>
      </c>
      <c r="BK1064">
        <v>2375.4990941308201</v>
      </c>
      <c r="BL1064">
        <v>2609.9788443130001</v>
      </c>
      <c r="BM1064">
        <v>2850.0607361176098</v>
      </c>
      <c r="BN1064">
        <v>2899.84040849144</v>
      </c>
      <c r="BO1064">
        <v>2917.1238664787402</v>
      </c>
      <c r="BP1064">
        <v>2738.5590584797401</v>
      </c>
      <c r="BQ1064">
        <v>2881.4245481039202</v>
      </c>
      <c r="BR1064">
        <v>2554.2339715616599</v>
      </c>
      <c r="BS1064">
        <v>2155.1152958779699</v>
      </c>
      <c r="BT1064">
        <v>1520.0273242119299</v>
      </c>
      <c r="BU1064">
        <v>1189.69366478806</v>
      </c>
      <c r="BV1064">
        <v>707.95111351491198</v>
      </c>
    </row>
    <row r="1065" spans="1:74" x14ac:dyDescent="0.25">
      <c r="A1065">
        <v>255.460614152202</v>
      </c>
      <c r="B1065">
        <v>454.453377131845</v>
      </c>
      <c r="C1065">
        <v>800.02675626998303</v>
      </c>
      <c r="D1065">
        <v>1080.3582025497799</v>
      </c>
      <c r="E1065">
        <v>1145.57304272229</v>
      </c>
      <c r="F1065">
        <v>1487.27601304888</v>
      </c>
      <c r="G1065">
        <v>1439.90239110569</v>
      </c>
      <c r="H1065">
        <v>1729.0302033201201</v>
      </c>
      <c r="I1065">
        <v>1875.2664389599199</v>
      </c>
      <c r="J1065">
        <v>2200.5248669509901</v>
      </c>
      <c r="K1065">
        <v>2042.73011347276</v>
      </c>
      <c r="L1065">
        <v>1892.2089373148799</v>
      </c>
      <c r="M1065">
        <v>1791.7850899135799</v>
      </c>
      <c r="N1065">
        <v>1585.71248838308</v>
      </c>
      <c r="O1065">
        <v>1574.6261911009001</v>
      </c>
      <c r="P1065">
        <v>1540.81974860782</v>
      </c>
      <c r="Q1065">
        <v>1690.81944562788</v>
      </c>
      <c r="R1065">
        <v>1871.8401599497599</v>
      </c>
      <c r="S1065">
        <v>1981.6013827111999</v>
      </c>
      <c r="T1065">
        <v>2338.3597463986898</v>
      </c>
      <c r="U1065">
        <v>3072.1094454898198</v>
      </c>
      <c r="V1065">
        <v>3759.6582782780401</v>
      </c>
      <c r="W1065">
        <v>4432.5478903571602</v>
      </c>
      <c r="X1065">
        <v>4984.6430363346399</v>
      </c>
      <c r="Y1065">
        <v>4853.5631682244502</v>
      </c>
      <c r="Z1065">
        <v>4697.4598358021403</v>
      </c>
      <c r="AA1065">
        <v>4593.6836981301303</v>
      </c>
      <c r="AB1065">
        <v>4498.39825652534</v>
      </c>
      <c r="AC1065">
        <v>4265.0573173190296</v>
      </c>
      <c r="AD1065">
        <v>3700.5440016551902</v>
      </c>
      <c r="AE1065">
        <v>3170.6911220690099</v>
      </c>
      <c r="AF1065">
        <v>2658.0859985447901</v>
      </c>
      <c r="AG1065">
        <v>2501.3595389463999</v>
      </c>
      <c r="AH1065">
        <v>2623.8991289381202</v>
      </c>
      <c r="AI1065">
        <v>2672.96816997004</v>
      </c>
      <c r="AJ1065">
        <v>2679.8606470599402</v>
      </c>
      <c r="AK1065">
        <v>3358.41649834906</v>
      </c>
      <c r="AL1065">
        <v>3198.7342073069299</v>
      </c>
      <c r="AM1065">
        <v>3858.50210236473</v>
      </c>
      <c r="AN1065">
        <v>3846.5474031346498</v>
      </c>
      <c r="AO1065">
        <v>3811.8545993149201</v>
      </c>
      <c r="AP1065">
        <v>3505.4060983551199</v>
      </c>
      <c r="AQ1065">
        <v>3258.13246844899</v>
      </c>
      <c r="AR1065">
        <v>2917.6452856606002</v>
      </c>
      <c r="AS1065">
        <v>2316.4671641313498</v>
      </c>
      <c r="AT1065">
        <v>1957.86832931821</v>
      </c>
      <c r="AU1065">
        <v>1711.5203800039601</v>
      </c>
      <c r="AV1065">
        <v>1609.4180440415801</v>
      </c>
      <c r="AW1065">
        <v>1513.9885891783699</v>
      </c>
      <c r="AX1065">
        <v>1400.0278370148701</v>
      </c>
      <c r="AY1065">
        <v>1365.77221636728</v>
      </c>
      <c r="AZ1065">
        <v>1437.1382744592099</v>
      </c>
      <c r="BA1065">
        <v>1530.5825670336001</v>
      </c>
      <c r="BB1065">
        <v>1679.0197045101299</v>
      </c>
      <c r="BC1065">
        <v>1757.2580640788301</v>
      </c>
      <c r="BD1065">
        <v>1846.84178149593</v>
      </c>
      <c r="BE1065">
        <v>1831.55090176003</v>
      </c>
      <c r="BF1065">
        <v>1884.4162720245199</v>
      </c>
      <c r="BG1065">
        <v>1926.75515273009</v>
      </c>
      <c r="BH1065">
        <v>1993.3351228832801</v>
      </c>
      <c r="BI1065">
        <v>2103.89496194399</v>
      </c>
      <c r="BJ1065">
        <v>2236.9561275824199</v>
      </c>
      <c r="BK1065">
        <v>2399.2593138412099</v>
      </c>
      <c r="BL1065">
        <v>2632.5759793493899</v>
      </c>
      <c r="BM1065">
        <v>2872.17666709897</v>
      </c>
      <c r="BN1065">
        <v>2924.8720863389499</v>
      </c>
      <c r="BO1065">
        <v>2940.7069884965499</v>
      </c>
      <c r="BP1065">
        <v>2760.1657318503198</v>
      </c>
      <c r="BQ1065">
        <v>2904.4577682182498</v>
      </c>
      <c r="BR1065">
        <v>2576.1157300093701</v>
      </c>
      <c r="BS1065">
        <v>2171.56924448989</v>
      </c>
      <c r="BT1065">
        <v>1533.38550892887</v>
      </c>
      <c r="BU1065">
        <v>1195.5610929849599</v>
      </c>
      <c r="BV1065">
        <v>710.05466235511199</v>
      </c>
    </row>
    <row r="1066" spans="1:74" x14ac:dyDescent="0.25">
      <c r="A1066">
        <v>255.70093457943901</v>
      </c>
      <c r="B1066">
        <v>491.29276177643698</v>
      </c>
      <c r="C1066">
        <v>894.43435587856902</v>
      </c>
      <c r="D1066">
        <v>1241.7950106471401</v>
      </c>
      <c r="E1066">
        <v>1305.66112132233</v>
      </c>
      <c r="F1066">
        <v>1664.9959167749601</v>
      </c>
      <c r="G1066">
        <v>1625.99314912768</v>
      </c>
      <c r="H1066">
        <v>1980.3603324820699</v>
      </c>
      <c r="I1066">
        <v>2155.4246677166998</v>
      </c>
      <c r="J1066">
        <v>2523.77651243025</v>
      </c>
      <c r="K1066">
        <v>2357.2765459009402</v>
      </c>
      <c r="L1066">
        <v>2204.8490017150398</v>
      </c>
      <c r="M1066">
        <v>2094.6422457899998</v>
      </c>
      <c r="N1066">
        <v>1821.01334540737</v>
      </c>
      <c r="O1066">
        <v>1789.31437661984</v>
      </c>
      <c r="P1066">
        <v>1763.3487610944501</v>
      </c>
      <c r="Q1066">
        <v>1928.7992101387099</v>
      </c>
      <c r="R1066">
        <v>2140.23161633788</v>
      </c>
      <c r="S1066">
        <v>2298.9411468939102</v>
      </c>
      <c r="T1066">
        <v>2710.8170895500102</v>
      </c>
      <c r="U1066">
        <v>3581.1582331166301</v>
      </c>
      <c r="V1066">
        <v>4303.0382468889902</v>
      </c>
      <c r="W1066">
        <v>5032.7811535815199</v>
      </c>
      <c r="X1066">
        <v>5642.70190439628</v>
      </c>
      <c r="Y1066">
        <v>5401.1867925143597</v>
      </c>
      <c r="Z1066">
        <v>5284.4522097875497</v>
      </c>
      <c r="AA1066">
        <v>5072.7206988338803</v>
      </c>
      <c r="AB1066">
        <v>4941.4830594250097</v>
      </c>
      <c r="AC1066">
        <v>4665.7401767813899</v>
      </c>
      <c r="AD1066">
        <v>4009.04387476071</v>
      </c>
      <c r="AE1066">
        <v>3504.4681334482002</v>
      </c>
      <c r="AF1066">
        <v>2890.6670050678999</v>
      </c>
      <c r="AG1066">
        <v>2707.9605675886501</v>
      </c>
      <c r="AH1066">
        <v>2809.9820261575801</v>
      </c>
      <c r="AI1066">
        <v>2821.0245520833901</v>
      </c>
      <c r="AJ1066">
        <v>2879.1674850377899</v>
      </c>
      <c r="AK1066">
        <v>3585.75571808719</v>
      </c>
      <c r="AL1066">
        <v>3414.4718059127299</v>
      </c>
      <c r="AM1066">
        <v>4122.5423024832598</v>
      </c>
      <c r="AN1066">
        <v>4154.6038649968996</v>
      </c>
      <c r="AO1066">
        <v>4103.2033507299102</v>
      </c>
      <c r="AP1066">
        <v>3785.5914143770101</v>
      </c>
      <c r="AQ1066">
        <v>3554.4069402169798</v>
      </c>
      <c r="AR1066">
        <v>3194.5295114373098</v>
      </c>
      <c r="AS1066">
        <v>2561.2768615289301</v>
      </c>
      <c r="AT1066">
        <v>2174.71891614278</v>
      </c>
      <c r="AU1066">
        <v>1902.9843922586199</v>
      </c>
      <c r="AV1066">
        <v>1777.9268097837501</v>
      </c>
      <c r="AW1066">
        <v>1678.4062290348099</v>
      </c>
      <c r="AX1066">
        <v>1563.0769420199799</v>
      </c>
      <c r="AY1066">
        <v>1523.8787740353</v>
      </c>
      <c r="AZ1066">
        <v>1624.7250813053599</v>
      </c>
      <c r="BA1066">
        <v>1733.96341578237</v>
      </c>
      <c r="BB1066">
        <v>1893.03902454285</v>
      </c>
      <c r="BC1066">
        <v>2002.4880052246299</v>
      </c>
      <c r="BD1066">
        <v>2115.6824272410599</v>
      </c>
      <c r="BE1066">
        <v>2090.7368565740699</v>
      </c>
      <c r="BF1066">
        <v>2164.5608685822399</v>
      </c>
      <c r="BG1066">
        <v>2223.3168952863798</v>
      </c>
      <c r="BH1066">
        <v>2311.4366564447</v>
      </c>
      <c r="BI1066">
        <v>2434.3436150543998</v>
      </c>
      <c r="BJ1066">
        <v>2604.7606776645298</v>
      </c>
      <c r="BK1066">
        <v>2829.9760388291402</v>
      </c>
      <c r="BL1066">
        <v>3081.0367513113902</v>
      </c>
      <c r="BM1066">
        <v>3356.4210897367102</v>
      </c>
      <c r="BN1066">
        <v>3415.19468941781</v>
      </c>
      <c r="BO1066">
        <v>3411.4350334237402</v>
      </c>
      <c r="BP1066">
        <v>3219.7276730231001</v>
      </c>
      <c r="BQ1066">
        <v>3373.6303100712098</v>
      </c>
      <c r="BR1066">
        <v>2980.7598133203101</v>
      </c>
      <c r="BS1066">
        <v>2508.1804103568002</v>
      </c>
      <c r="BT1066">
        <v>1767.7660137301</v>
      </c>
      <c r="BU1066">
        <v>1339.0547485351401</v>
      </c>
      <c r="BV1066">
        <v>763.69465331295805</v>
      </c>
    </row>
    <row r="1067" spans="1:74" x14ac:dyDescent="0.25">
      <c r="A1067">
        <v>255.94125500667499</v>
      </c>
      <c r="B1067">
        <v>495.88030593238398</v>
      </c>
      <c r="C1067">
        <v>905.824691721612</v>
      </c>
      <c r="D1067">
        <v>1258.55158179101</v>
      </c>
      <c r="E1067">
        <v>1323.8196951933501</v>
      </c>
      <c r="F1067">
        <v>1686.19288779671</v>
      </c>
      <c r="G1067">
        <v>1649.6213354081101</v>
      </c>
      <c r="H1067">
        <v>2010.63113520723</v>
      </c>
      <c r="I1067">
        <v>2188.7719605380398</v>
      </c>
      <c r="J1067">
        <v>2562.9475868940499</v>
      </c>
      <c r="K1067">
        <v>2393.6803669237102</v>
      </c>
      <c r="L1067">
        <v>2239.67683560572</v>
      </c>
      <c r="M1067">
        <v>2127.77246557441</v>
      </c>
      <c r="N1067">
        <v>1848.4293275606001</v>
      </c>
      <c r="O1067">
        <v>1816.8209920980801</v>
      </c>
      <c r="P1067">
        <v>1790.8421366800801</v>
      </c>
      <c r="Q1067">
        <v>1958.1995639295201</v>
      </c>
      <c r="R1067">
        <v>2172.3610912034801</v>
      </c>
      <c r="S1067">
        <v>2334.64052193714</v>
      </c>
      <c r="T1067">
        <v>2751.54478141257</v>
      </c>
      <c r="U1067">
        <v>3637.0814067204401</v>
      </c>
      <c r="V1067">
        <v>4365.5131970263001</v>
      </c>
      <c r="W1067">
        <v>5103.5952274546098</v>
      </c>
      <c r="X1067">
        <v>5723.3309715706901</v>
      </c>
      <c r="Y1067">
        <v>5481.2153685828398</v>
      </c>
      <c r="Z1067">
        <v>5363.5674907010298</v>
      </c>
      <c r="AA1067">
        <v>5148.8070284604</v>
      </c>
      <c r="AB1067">
        <v>5018.0192499856003</v>
      </c>
      <c r="AC1067">
        <v>4737.9072019423402</v>
      </c>
      <c r="AD1067">
        <v>4067.3872237907699</v>
      </c>
      <c r="AE1067">
        <v>3565.0428923240402</v>
      </c>
      <c r="AF1067">
        <v>2937.55649876098</v>
      </c>
      <c r="AG1067">
        <v>2751.1947476394098</v>
      </c>
      <c r="AH1067">
        <v>2851.9356232523901</v>
      </c>
      <c r="AI1067">
        <v>2857.5561859867398</v>
      </c>
      <c r="AJ1067">
        <v>2927.5209547207801</v>
      </c>
      <c r="AK1067">
        <v>3638.0147673525098</v>
      </c>
      <c r="AL1067">
        <v>3472.0681443261001</v>
      </c>
      <c r="AM1067">
        <v>4185.4424393562404</v>
      </c>
      <c r="AN1067">
        <v>4221.4650008424296</v>
      </c>
      <c r="AO1067">
        <v>4168.5845033700598</v>
      </c>
      <c r="AP1067">
        <v>3844.6230099126601</v>
      </c>
      <c r="AQ1067">
        <v>3614.0519927298201</v>
      </c>
      <c r="AR1067">
        <v>3250.5759874599798</v>
      </c>
      <c r="AS1067">
        <v>2607.2640129521001</v>
      </c>
      <c r="AT1067">
        <v>2213.4260518183801</v>
      </c>
      <c r="AU1067">
        <v>1937.7146340111201</v>
      </c>
      <c r="AV1067">
        <v>1807.3869002204699</v>
      </c>
      <c r="AW1067">
        <v>1705.2005013252899</v>
      </c>
      <c r="AX1067">
        <v>1589.89815988742</v>
      </c>
      <c r="AY1067">
        <v>1549.4096403102801</v>
      </c>
      <c r="AZ1067">
        <v>1654.73729339017</v>
      </c>
      <c r="BA1067">
        <v>1766.84988797964</v>
      </c>
      <c r="BB1067">
        <v>1928.7650242938601</v>
      </c>
      <c r="BC1067">
        <v>2044.651666279</v>
      </c>
      <c r="BD1067">
        <v>2161.2398125050699</v>
      </c>
      <c r="BE1067">
        <v>2135.50736153447</v>
      </c>
      <c r="BF1067">
        <v>2211.6842632051898</v>
      </c>
      <c r="BG1067">
        <v>2274.5666219510799</v>
      </c>
      <c r="BH1067">
        <v>2362.91188654087</v>
      </c>
      <c r="BI1067">
        <v>2488.47188719001</v>
      </c>
      <c r="BJ1067">
        <v>2662.8261087682699</v>
      </c>
      <c r="BK1067">
        <v>2897.1660736424301</v>
      </c>
      <c r="BL1067">
        <v>3150.8346342243599</v>
      </c>
      <c r="BM1067">
        <v>3435.2293178059599</v>
      </c>
      <c r="BN1067">
        <v>3492.31382428286</v>
      </c>
      <c r="BO1067">
        <v>3483.8730215855298</v>
      </c>
      <c r="BP1067">
        <v>3288.9475831688601</v>
      </c>
      <c r="BQ1067">
        <v>3450.9560388049599</v>
      </c>
      <c r="BR1067">
        <v>3043.8357782828002</v>
      </c>
      <c r="BS1067">
        <v>2561.59338179734</v>
      </c>
      <c r="BT1067">
        <v>1803.2216151315899</v>
      </c>
      <c r="BU1067">
        <v>1367.42882208629</v>
      </c>
      <c r="BV1067">
        <v>775.79371821878794</v>
      </c>
    </row>
    <row r="1068" spans="1:74" x14ac:dyDescent="0.25">
      <c r="A1068">
        <v>256.18157543391101</v>
      </c>
      <c r="B1068">
        <v>518.13135365037397</v>
      </c>
      <c r="C1068">
        <v>983.05021450257505</v>
      </c>
      <c r="D1068">
        <v>1398.9233281179499</v>
      </c>
      <c r="E1068">
        <v>1451.00656000349</v>
      </c>
      <c r="F1068">
        <v>1842.6299022860001</v>
      </c>
      <c r="G1068">
        <v>1831.2191894962</v>
      </c>
      <c r="H1068">
        <v>2237.67410049816</v>
      </c>
      <c r="I1068">
        <v>2435.07747792389</v>
      </c>
      <c r="J1068">
        <v>2862.62093625433</v>
      </c>
      <c r="K1068">
        <v>2721.47392896056</v>
      </c>
      <c r="L1068">
        <v>2594.6535358717501</v>
      </c>
      <c r="M1068">
        <v>2427.48219768443</v>
      </c>
      <c r="N1068">
        <v>2064.2352350351898</v>
      </c>
      <c r="O1068">
        <v>2035.60889685495</v>
      </c>
      <c r="P1068">
        <v>2029.37567489</v>
      </c>
      <c r="Q1068">
        <v>2200.89852193652</v>
      </c>
      <c r="R1068">
        <v>2445.0763824712999</v>
      </c>
      <c r="S1068">
        <v>2603.6760491305399</v>
      </c>
      <c r="T1068">
        <v>3115.6930273277299</v>
      </c>
      <c r="U1068">
        <v>4039.0311651259999</v>
      </c>
      <c r="V1068">
        <v>4751.3601778933398</v>
      </c>
      <c r="W1068">
        <v>5439.2341216884297</v>
      </c>
      <c r="X1068">
        <v>6052.48810605166</v>
      </c>
      <c r="Y1068">
        <v>5933.0091865327804</v>
      </c>
      <c r="Z1068">
        <v>5694.2083669513504</v>
      </c>
      <c r="AA1068">
        <v>5497.1942854444997</v>
      </c>
      <c r="AB1068">
        <v>5289.1853419517302</v>
      </c>
      <c r="AC1068">
        <v>4995.05207150153</v>
      </c>
      <c r="AD1068">
        <v>4339.9730395280403</v>
      </c>
      <c r="AE1068">
        <v>3852.3555458729302</v>
      </c>
      <c r="AF1068">
        <v>3168.5279804581601</v>
      </c>
      <c r="AG1068">
        <v>2943.5662108660299</v>
      </c>
      <c r="AH1068">
        <v>3011.2352747811001</v>
      </c>
      <c r="AI1068">
        <v>2990.0604712422701</v>
      </c>
      <c r="AJ1068">
        <v>3052.64664786821</v>
      </c>
      <c r="AK1068">
        <v>3803.3762764201801</v>
      </c>
      <c r="AL1068">
        <v>3605.2662481648199</v>
      </c>
      <c r="AM1068">
        <v>4425.4070749347602</v>
      </c>
      <c r="AN1068">
        <v>4492.0270885843001</v>
      </c>
      <c r="AO1068">
        <v>4424.36436965966</v>
      </c>
      <c r="AP1068">
        <v>4121.2843286267398</v>
      </c>
      <c r="AQ1068">
        <v>3925.3442765284099</v>
      </c>
      <c r="AR1068">
        <v>3542.4295165619801</v>
      </c>
      <c r="AS1068">
        <v>2841.5319593801401</v>
      </c>
      <c r="AT1068">
        <v>2437.9773718321499</v>
      </c>
      <c r="AU1068">
        <v>2124.4419967812701</v>
      </c>
      <c r="AV1068">
        <v>1970.70739382854</v>
      </c>
      <c r="AW1068">
        <v>1848.63712886911</v>
      </c>
      <c r="AX1068">
        <v>1729.22525877929</v>
      </c>
      <c r="AY1068">
        <v>1703.06091266819</v>
      </c>
      <c r="AZ1068">
        <v>1834.71554368134</v>
      </c>
      <c r="BA1068">
        <v>1992.5637219779601</v>
      </c>
      <c r="BB1068">
        <v>2185.9391276688102</v>
      </c>
      <c r="BC1068">
        <v>2318.0952241763398</v>
      </c>
      <c r="BD1068">
        <v>2444.02823046602</v>
      </c>
      <c r="BE1068">
        <v>2448.8637541349599</v>
      </c>
      <c r="BF1068">
        <v>2537.14748463261</v>
      </c>
      <c r="BG1068">
        <v>2599.3491312767601</v>
      </c>
      <c r="BH1068">
        <v>2736.7558992321701</v>
      </c>
      <c r="BI1068">
        <v>2887.0939201891501</v>
      </c>
      <c r="BJ1068">
        <v>3106.5596867920899</v>
      </c>
      <c r="BK1068">
        <v>3374.5935610992301</v>
      </c>
      <c r="BL1068">
        <v>3687.44408085033</v>
      </c>
      <c r="BM1068">
        <v>4051.4793755907099</v>
      </c>
      <c r="BN1068">
        <v>4091.1844873177401</v>
      </c>
      <c r="BO1068">
        <v>4081.6531649114499</v>
      </c>
      <c r="BP1068">
        <v>3877.6923960889799</v>
      </c>
      <c r="BQ1068">
        <v>4016.7259722819199</v>
      </c>
      <c r="BR1068">
        <v>3563.8379831974898</v>
      </c>
      <c r="BS1068">
        <v>2908.52384668475</v>
      </c>
      <c r="BT1068">
        <v>2088.2519783196499</v>
      </c>
      <c r="BU1068">
        <v>1593.73283970834</v>
      </c>
      <c r="BV1068">
        <v>846.57763709380094</v>
      </c>
    </row>
    <row r="1069" spans="1:74" x14ac:dyDescent="0.25">
      <c r="A1069">
        <v>256.42189586114802</v>
      </c>
      <c r="B1069">
        <v>523.42488685211697</v>
      </c>
      <c r="C1069">
        <v>1002.74579649328</v>
      </c>
      <c r="D1069">
        <v>1434.8700490845799</v>
      </c>
      <c r="E1069">
        <v>1482.7527837422101</v>
      </c>
      <c r="F1069">
        <v>1883.1413444334701</v>
      </c>
      <c r="G1069">
        <v>1876.7202553140401</v>
      </c>
      <c r="H1069">
        <v>2295.3054333005798</v>
      </c>
      <c r="I1069">
        <v>2497.5788961460398</v>
      </c>
      <c r="J1069">
        <v>2938.3132465333001</v>
      </c>
      <c r="K1069">
        <v>2804.18629199728</v>
      </c>
      <c r="L1069">
        <v>2686.4599769210599</v>
      </c>
      <c r="M1069">
        <v>2503.79938690067</v>
      </c>
      <c r="N1069">
        <v>2119.02979527138</v>
      </c>
      <c r="O1069">
        <v>2090.0541215040798</v>
      </c>
      <c r="P1069">
        <v>2089.4680021953</v>
      </c>
      <c r="Q1069">
        <v>2262.9336160814701</v>
      </c>
      <c r="R1069">
        <v>2514.7944612269598</v>
      </c>
      <c r="S1069">
        <v>2672.4530265579401</v>
      </c>
      <c r="T1069">
        <v>3208.2981294794199</v>
      </c>
      <c r="U1069">
        <v>4142.3590330364405</v>
      </c>
      <c r="V1069">
        <v>4849.1351946617597</v>
      </c>
      <c r="W1069">
        <v>5523.55302005671</v>
      </c>
      <c r="X1069">
        <v>6135.8261075669698</v>
      </c>
      <c r="Y1069">
        <v>6048.3483297995699</v>
      </c>
      <c r="Z1069">
        <v>5777.2593061486896</v>
      </c>
      <c r="AA1069">
        <v>5583.86733771326</v>
      </c>
      <c r="AB1069">
        <v>5355.6659272344004</v>
      </c>
      <c r="AC1069">
        <v>5058.7460070446396</v>
      </c>
      <c r="AD1069">
        <v>4408.2365144157002</v>
      </c>
      <c r="AE1069">
        <v>3924.5605042834</v>
      </c>
      <c r="AF1069">
        <v>3227.3757362482902</v>
      </c>
      <c r="AG1069">
        <v>2991.7703249473202</v>
      </c>
      <c r="AH1069">
        <v>3052.6442941868199</v>
      </c>
      <c r="AI1069">
        <v>3024.3513742093801</v>
      </c>
      <c r="AJ1069">
        <v>3082.6380716410699</v>
      </c>
      <c r="AK1069">
        <v>3850.455944112</v>
      </c>
      <c r="AL1069">
        <v>3638.2936552722299</v>
      </c>
      <c r="AM1069">
        <v>4491.1682655656396</v>
      </c>
      <c r="AN1069">
        <v>4565.3819949312901</v>
      </c>
      <c r="AO1069">
        <v>4495.4142621569599</v>
      </c>
      <c r="AP1069">
        <v>4193.5208532386996</v>
      </c>
      <c r="AQ1069">
        <v>4006.1909478852799</v>
      </c>
      <c r="AR1069">
        <v>3615.3414715384301</v>
      </c>
      <c r="AS1069">
        <v>2900.3692130945601</v>
      </c>
      <c r="AT1069">
        <v>2493.90894044078</v>
      </c>
      <c r="AU1069">
        <v>2169.9741992239101</v>
      </c>
      <c r="AV1069">
        <v>2010.3169270216799</v>
      </c>
      <c r="AW1069">
        <v>1883.4053050708101</v>
      </c>
      <c r="AX1069">
        <v>1761.97354612601</v>
      </c>
      <c r="AY1069">
        <v>1740.34495882291</v>
      </c>
      <c r="AZ1069">
        <v>1877.64343265721</v>
      </c>
      <c r="BA1069">
        <v>2046.3611019519799</v>
      </c>
      <c r="BB1069">
        <v>2247.5267183287301</v>
      </c>
      <c r="BC1069">
        <v>2383.6709413921099</v>
      </c>
      <c r="BD1069">
        <v>2512.3719216582399</v>
      </c>
      <c r="BE1069">
        <v>2523.4120110265499</v>
      </c>
      <c r="BF1069">
        <v>2614.8139161230301</v>
      </c>
      <c r="BG1069">
        <v>2677.9374932007599</v>
      </c>
      <c r="BH1069">
        <v>2825.67947729763</v>
      </c>
      <c r="BI1069">
        <v>2984.1567066820298</v>
      </c>
      <c r="BJ1069">
        <v>3214.7761722953501</v>
      </c>
      <c r="BK1069">
        <v>3490.29579140843</v>
      </c>
      <c r="BL1069">
        <v>3818.9603190401799</v>
      </c>
      <c r="BM1069">
        <v>4202.2101504236198</v>
      </c>
      <c r="BN1069">
        <v>4238.5005405361198</v>
      </c>
      <c r="BO1069">
        <v>4231.7465894113402</v>
      </c>
      <c r="BP1069">
        <v>4024.6106956500598</v>
      </c>
      <c r="BQ1069">
        <v>4157.5934185001997</v>
      </c>
      <c r="BR1069">
        <v>3693.6954485594401</v>
      </c>
      <c r="BS1069">
        <v>2995.0554068657302</v>
      </c>
      <c r="BT1069">
        <v>2158.1027251048699</v>
      </c>
      <c r="BU1069">
        <v>1650.4780524104499</v>
      </c>
      <c r="BV1069">
        <v>862.86259601619599</v>
      </c>
    </row>
    <row r="1070" spans="1:74" x14ac:dyDescent="0.25">
      <c r="A1070">
        <v>256.662216288384</v>
      </c>
      <c r="B1070">
        <v>537.85900487823903</v>
      </c>
      <c r="C1070">
        <v>1047.2622642061999</v>
      </c>
      <c r="D1070">
        <v>1499.9659050740099</v>
      </c>
      <c r="E1070">
        <v>1558.51389816393</v>
      </c>
      <c r="F1070">
        <v>1966.8660330493101</v>
      </c>
      <c r="G1070">
        <v>1997.2030056091801</v>
      </c>
      <c r="H1070">
        <v>2430.1497091769802</v>
      </c>
      <c r="I1070">
        <v>2648.7306423984101</v>
      </c>
      <c r="J1070">
        <v>3111.9220120353498</v>
      </c>
      <c r="K1070">
        <v>3008.8281225385499</v>
      </c>
      <c r="L1070">
        <v>2891.8048180158298</v>
      </c>
      <c r="M1070">
        <v>2687.1227326851499</v>
      </c>
      <c r="N1070">
        <v>2278.9485380511601</v>
      </c>
      <c r="O1070">
        <v>2225.5721024135601</v>
      </c>
      <c r="P1070">
        <v>2245.2761408890701</v>
      </c>
      <c r="Q1070">
        <v>2420.74559992176</v>
      </c>
      <c r="R1070">
        <v>2669.6176821925401</v>
      </c>
      <c r="S1070">
        <v>2829.59388795621</v>
      </c>
      <c r="T1070">
        <v>3381.9422750153899</v>
      </c>
      <c r="U1070">
        <v>4385.3116566728404</v>
      </c>
      <c r="V1070">
        <v>5000.4372893576601</v>
      </c>
      <c r="W1070">
        <v>5687.0204983511103</v>
      </c>
      <c r="X1070">
        <v>6274.4088602756001</v>
      </c>
      <c r="Y1070">
        <v>6188.8616959149203</v>
      </c>
      <c r="Z1070">
        <v>5929.9459015647999</v>
      </c>
      <c r="AA1070">
        <v>5717.4302007065799</v>
      </c>
      <c r="AB1070">
        <v>5503.8936397954603</v>
      </c>
      <c r="AC1070">
        <v>5178.9079085029798</v>
      </c>
      <c r="AD1070">
        <v>4510.02530052777</v>
      </c>
      <c r="AE1070">
        <v>4079.9087222808598</v>
      </c>
      <c r="AF1070">
        <v>3397.8466948314599</v>
      </c>
      <c r="AG1070">
        <v>3137.8045585312698</v>
      </c>
      <c r="AH1070">
        <v>3166.4138319641702</v>
      </c>
      <c r="AI1070">
        <v>3103.2734163764299</v>
      </c>
      <c r="AJ1070">
        <v>3145.21478874799</v>
      </c>
      <c r="AK1070">
        <v>3961.9123105604899</v>
      </c>
      <c r="AL1070">
        <v>3767.9049748111302</v>
      </c>
      <c r="AM1070">
        <v>4630.9135577358202</v>
      </c>
      <c r="AN1070">
        <v>4751.4243433362499</v>
      </c>
      <c r="AO1070">
        <v>4707.1143722814004</v>
      </c>
      <c r="AP1070">
        <v>4435.13407429573</v>
      </c>
      <c r="AQ1070">
        <v>4247.8785865641703</v>
      </c>
      <c r="AR1070">
        <v>3829.5059077687802</v>
      </c>
      <c r="AS1070">
        <v>3104.9749438016402</v>
      </c>
      <c r="AT1070">
        <v>2685.1171070863002</v>
      </c>
      <c r="AU1070">
        <v>2310.4540736578301</v>
      </c>
      <c r="AV1070">
        <v>2121.7799643234198</v>
      </c>
      <c r="AW1070">
        <v>1994.00872380747</v>
      </c>
      <c r="AX1070">
        <v>1862.6685988654499</v>
      </c>
      <c r="AY1070">
        <v>1864.36703461148</v>
      </c>
      <c r="AZ1070">
        <v>2030.9855282535</v>
      </c>
      <c r="BA1070">
        <v>2244.4292572028598</v>
      </c>
      <c r="BB1070">
        <v>2471.0308858942399</v>
      </c>
      <c r="BC1070">
        <v>2651.9868533492399</v>
      </c>
      <c r="BD1070">
        <v>2801.4561931236999</v>
      </c>
      <c r="BE1070">
        <v>2835.9884454011099</v>
      </c>
      <c r="BF1070">
        <v>2989.6915721901501</v>
      </c>
      <c r="BG1070">
        <v>3029.3960746073799</v>
      </c>
      <c r="BH1070">
        <v>3235.0893871929202</v>
      </c>
      <c r="BI1070">
        <v>3406.26412599997</v>
      </c>
      <c r="BJ1070">
        <v>3644.55581588823</v>
      </c>
      <c r="BK1070">
        <v>3975.6813424019101</v>
      </c>
      <c r="BL1070">
        <v>4319.38745106233</v>
      </c>
      <c r="BM1070">
        <v>4809.8957832226897</v>
      </c>
      <c r="BN1070">
        <v>4767.2636532781698</v>
      </c>
      <c r="BO1070">
        <v>4756.0934338115103</v>
      </c>
      <c r="BP1070">
        <v>4514.3361070656601</v>
      </c>
      <c r="BQ1070">
        <v>4726.8090324264103</v>
      </c>
      <c r="BR1070">
        <v>4075.0093133477899</v>
      </c>
      <c r="BS1070">
        <v>3325.0303601310302</v>
      </c>
      <c r="BT1070">
        <v>2383.7325226825301</v>
      </c>
      <c r="BU1070">
        <v>1824.75520996302</v>
      </c>
      <c r="BV1070">
        <v>921.34137477092304</v>
      </c>
    </row>
    <row r="1071" spans="1:74" x14ac:dyDescent="0.25">
      <c r="A1071">
        <v>256.90253671561999</v>
      </c>
      <c r="B1071">
        <v>545.50178338291698</v>
      </c>
      <c r="C1071">
        <v>1075.6339304386599</v>
      </c>
      <c r="D1071">
        <v>1536.82720222752</v>
      </c>
      <c r="E1071">
        <v>1591.27273118926</v>
      </c>
      <c r="F1071">
        <v>1999.8457598110499</v>
      </c>
      <c r="G1071">
        <v>2037.61108310032</v>
      </c>
      <c r="H1071">
        <v>2477.0205086677202</v>
      </c>
      <c r="I1071">
        <v>2694.5092099435001</v>
      </c>
      <c r="J1071">
        <v>3155.3249913814998</v>
      </c>
      <c r="K1071">
        <v>3071.7782863822499</v>
      </c>
      <c r="L1071">
        <v>2946.2186740840498</v>
      </c>
      <c r="M1071">
        <v>2740.3868517945298</v>
      </c>
      <c r="N1071">
        <v>2321.1150818385699</v>
      </c>
      <c r="O1071">
        <v>2261.2822394535601</v>
      </c>
      <c r="P1071">
        <v>2286.2643505340998</v>
      </c>
      <c r="Q1071">
        <v>2461.14040055036</v>
      </c>
      <c r="R1071">
        <v>2707.6902970524902</v>
      </c>
      <c r="S1071">
        <v>2872.0010953133001</v>
      </c>
      <c r="T1071">
        <v>3427.18847213757</v>
      </c>
      <c r="U1071">
        <v>4443.1656189410496</v>
      </c>
      <c r="V1071">
        <v>4999.3624264878999</v>
      </c>
      <c r="W1071">
        <v>5697.7464048678703</v>
      </c>
      <c r="X1071">
        <v>6237.1948455626298</v>
      </c>
      <c r="Y1071">
        <v>6144.3694330363796</v>
      </c>
      <c r="Z1071">
        <v>5900.6210606913701</v>
      </c>
      <c r="AA1071">
        <v>5678.8999351254497</v>
      </c>
      <c r="AB1071">
        <v>5466.3506637381297</v>
      </c>
      <c r="AC1071">
        <v>5120.7336017282696</v>
      </c>
      <c r="AD1071">
        <v>4439.9888484488702</v>
      </c>
      <c r="AE1071">
        <v>4177.0591192690499</v>
      </c>
      <c r="AF1071">
        <v>3507.1640848809402</v>
      </c>
      <c r="AG1071">
        <v>3230.9055199308</v>
      </c>
      <c r="AH1071">
        <v>3246.0893904352301</v>
      </c>
      <c r="AI1071">
        <v>3162.45334684809</v>
      </c>
      <c r="AJ1071">
        <v>3202.9851923862402</v>
      </c>
      <c r="AK1071">
        <v>4051.2894826956399</v>
      </c>
      <c r="AL1071">
        <v>3862.7453672233901</v>
      </c>
      <c r="AM1071">
        <v>4733.6300150239204</v>
      </c>
      <c r="AN1071">
        <v>4884.7485894832098</v>
      </c>
      <c r="AO1071">
        <v>4842.0493362642201</v>
      </c>
      <c r="AP1071">
        <v>4590.5188802021003</v>
      </c>
      <c r="AQ1071">
        <v>4403.3387998939597</v>
      </c>
      <c r="AR1071">
        <v>3966.8353690661602</v>
      </c>
      <c r="AS1071">
        <v>3227.8838271806799</v>
      </c>
      <c r="AT1071">
        <v>2796.2484058272998</v>
      </c>
      <c r="AU1071">
        <v>2390.7449795849302</v>
      </c>
      <c r="AV1071">
        <v>2186.90496088795</v>
      </c>
      <c r="AW1071">
        <v>2059.4570747676999</v>
      </c>
      <c r="AX1071">
        <v>1923.25151145277</v>
      </c>
      <c r="AY1071">
        <v>1936.93298090489</v>
      </c>
      <c r="AZ1071">
        <v>2117.7400169064999</v>
      </c>
      <c r="BA1071">
        <v>2352.1682779420698</v>
      </c>
      <c r="BB1071">
        <v>2594.1229595974</v>
      </c>
      <c r="BC1071">
        <v>2797.0180887075499</v>
      </c>
      <c r="BD1071">
        <v>2958.2735239568101</v>
      </c>
      <c r="BE1071">
        <v>3007.5859538229902</v>
      </c>
      <c r="BF1071">
        <v>3191.52830026741</v>
      </c>
      <c r="BG1071">
        <v>3226.45400982814</v>
      </c>
      <c r="BH1071">
        <v>3460.5054387175601</v>
      </c>
      <c r="BI1071">
        <v>3636.3788045332599</v>
      </c>
      <c r="BJ1071">
        <v>3886.0628915493899</v>
      </c>
      <c r="BK1071">
        <v>4247.0131663623797</v>
      </c>
      <c r="BL1071">
        <v>4600.7457513741001</v>
      </c>
      <c r="BM1071">
        <v>5145.6558266831098</v>
      </c>
      <c r="BN1071">
        <v>4873.3062014370598</v>
      </c>
      <c r="BO1071">
        <v>4862.1273796488804</v>
      </c>
      <c r="BP1071">
        <v>4613.5762810914302</v>
      </c>
      <c r="BQ1071">
        <v>5049.8801014052196</v>
      </c>
      <c r="BR1071">
        <v>4130.7061624225498</v>
      </c>
      <c r="BS1071">
        <v>3512.8043676552002</v>
      </c>
      <c r="BT1071">
        <v>2511.8390497744199</v>
      </c>
      <c r="BU1071">
        <v>1925.83512621402</v>
      </c>
      <c r="BV1071">
        <v>955.12519764167803</v>
      </c>
    </row>
    <row r="1072" spans="1:74" x14ac:dyDescent="0.25">
      <c r="A1072">
        <v>257.142857142857</v>
      </c>
      <c r="B1072">
        <v>539.66506519101802</v>
      </c>
      <c r="C1072">
        <v>1105.4780521416101</v>
      </c>
      <c r="D1072">
        <v>1574.6689708501699</v>
      </c>
      <c r="E1072">
        <v>1633.8542805839099</v>
      </c>
      <c r="F1072">
        <v>2037.9306314477301</v>
      </c>
      <c r="G1072">
        <v>2102.40758453327</v>
      </c>
      <c r="H1072">
        <v>2542.1381323494002</v>
      </c>
      <c r="I1072">
        <v>2785.7559887795101</v>
      </c>
      <c r="J1072">
        <v>3277.0502270417401</v>
      </c>
      <c r="K1072">
        <v>3212.3763649431598</v>
      </c>
      <c r="L1072">
        <v>3077.9256555062402</v>
      </c>
      <c r="M1072">
        <v>2845.61778502176</v>
      </c>
      <c r="N1072">
        <v>2427.13556252741</v>
      </c>
      <c r="O1072">
        <v>2354.4268096945598</v>
      </c>
      <c r="P1072">
        <v>2382.1485600913602</v>
      </c>
      <c r="Q1072">
        <v>2558.80318861462</v>
      </c>
      <c r="R1072">
        <v>2808.9342474629302</v>
      </c>
      <c r="S1072">
        <v>2976.0457947160398</v>
      </c>
      <c r="T1072">
        <v>3505.7846961888399</v>
      </c>
      <c r="U1072">
        <v>4518.4591280076802</v>
      </c>
      <c r="V1072">
        <v>5042.9349189329696</v>
      </c>
      <c r="W1072">
        <v>5699.1968694745401</v>
      </c>
      <c r="X1072">
        <v>6246.6142149919797</v>
      </c>
      <c r="Y1072">
        <v>6185.1564254632303</v>
      </c>
      <c r="Z1072">
        <v>5910.1199750345304</v>
      </c>
      <c r="AA1072">
        <v>5689.1382840275301</v>
      </c>
      <c r="AB1072">
        <v>5491.8065008235899</v>
      </c>
      <c r="AC1072">
        <v>5167.7056649308897</v>
      </c>
      <c r="AD1072">
        <v>4527.5330110732402</v>
      </c>
      <c r="AE1072">
        <v>4281.3870711588497</v>
      </c>
      <c r="AF1072">
        <v>3620.0806522122102</v>
      </c>
      <c r="AG1072">
        <v>3344.2179938511599</v>
      </c>
      <c r="AH1072">
        <v>3327.12050909045</v>
      </c>
      <c r="AI1072">
        <v>3234.9027529924001</v>
      </c>
      <c r="AJ1072">
        <v>3299.36321944581</v>
      </c>
      <c r="AK1072">
        <v>4111.3100495931303</v>
      </c>
      <c r="AL1072">
        <v>3992.7653022097302</v>
      </c>
      <c r="AM1072">
        <v>4805.2731805070698</v>
      </c>
      <c r="AN1072">
        <v>4959.1464361355202</v>
      </c>
      <c r="AO1072">
        <v>4925.5909860734901</v>
      </c>
      <c r="AP1072">
        <v>4686.1659569695603</v>
      </c>
      <c r="AQ1072">
        <v>4537.2797268363802</v>
      </c>
      <c r="AR1072">
        <v>4103.11891359335</v>
      </c>
      <c r="AS1072">
        <v>3369.3776417635299</v>
      </c>
      <c r="AT1072">
        <v>2962.05855906243</v>
      </c>
      <c r="AU1072">
        <v>2511.5502016397099</v>
      </c>
      <c r="AV1072">
        <v>2282.83362699187</v>
      </c>
      <c r="AW1072">
        <v>2144.3966690286002</v>
      </c>
      <c r="AX1072">
        <v>2006.6751913108701</v>
      </c>
      <c r="AY1072">
        <v>2036.10858920598</v>
      </c>
      <c r="AZ1072">
        <v>2249.2734940897099</v>
      </c>
      <c r="BA1072">
        <v>2513.9396136369401</v>
      </c>
      <c r="BB1072">
        <v>2796.0047999396102</v>
      </c>
      <c r="BC1072">
        <v>3044.0575359639602</v>
      </c>
      <c r="BD1072">
        <v>3218.28714348008</v>
      </c>
      <c r="BE1072">
        <v>3312.3288776634499</v>
      </c>
      <c r="BF1072">
        <v>3504.4795307783002</v>
      </c>
      <c r="BG1072">
        <v>3561.0805151908698</v>
      </c>
      <c r="BH1072">
        <v>3838.2695938257698</v>
      </c>
      <c r="BI1072">
        <v>4059.3716144232999</v>
      </c>
      <c r="BJ1072">
        <v>4241.6822584850497</v>
      </c>
      <c r="BK1072">
        <v>4649.0054800452599</v>
      </c>
      <c r="BL1072">
        <v>5029.20161385761</v>
      </c>
      <c r="BM1072">
        <v>5639.8254450860804</v>
      </c>
      <c r="BN1072">
        <v>5332.4926293144299</v>
      </c>
      <c r="BO1072">
        <v>5271.2792906206896</v>
      </c>
      <c r="BP1072">
        <v>4966.65289302991</v>
      </c>
      <c r="BQ1072">
        <v>5463.6118924031198</v>
      </c>
      <c r="BR1072">
        <v>4411.3649550865202</v>
      </c>
      <c r="BS1072">
        <v>3787.1335534335399</v>
      </c>
      <c r="BT1072">
        <v>2684.58803302672</v>
      </c>
      <c r="BU1072">
        <v>2052.0387699602302</v>
      </c>
      <c r="BV1072">
        <v>998.62574486381095</v>
      </c>
    </row>
    <row r="1073" spans="1:74" x14ac:dyDescent="0.25">
      <c r="A1073">
        <v>257.38317757009298</v>
      </c>
      <c r="B1073">
        <v>555.12612084256295</v>
      </c>
      <c r="C1073">
        <v>1167.5054963023099</v>
      </c>
      <c r="D1073">
        <v>1666.5062893670599</v>
      </c>
      <c r="E1073">
        <v>1777.2550345699001</v>
      </c>
      <c r="F1073">
        <v>2212.2031470512002</v>
      </c>
      <c r="G1073">
        <v>2282.5729252074698</v>
      </c>
      <c r="H1073">
        <v>2752.4534181980598</v>
      </c>
      <c r="I1073">
        <v>3026.1490916494899</v>
      </c>
      <c r="J1073">
        <v>3571.8147487702599</v>
      </c>
      <c r="K1073">
        <v>3515.2995842738801</v>
      </c>
      <c r="L1073">
        <v>3360.50180106793</v>
      </c>
      <c r="M1073">
        <v>3095.9964804287201</v>
      </c>
      <c r="N1073">
        <v>2638.8760146357299</v>
      </c>
      <c r="O1073">
        <v>2552.5914045807899</v>
      </c>
      <c r="P1073">
        <v>2583.9270426615299</v>
      </c>
      <c r="Q1073">
        <v>2785.6157145730299</v>
      </c>
      <c r="R1073">
        <v>3052.3731457969402</v>
      </c>
      <c r="S1073">
        <v>3254.08500388431</v>
      </c>
      <c r="T1073">
        <v>3831.05431948253</v>
      </c>
      <c r="U1073">
        <v>4933.1206057149102</v>
      </c>
      <c r="V1073">
        <v>5474.6196440359399</v>
      </c>
      <c r="W1073">
        <v>6134.38876214846</v>
      </c>
      <c r="X1073">
        <v>6664.8009346270601</v>
      </c>
      <c r="Y1073">
        <v>6611.44141053978</v>
      </c>
      <c r="Z1073">
        <v>6296.6682602143901</v>
      </c>
      <c r="AA1073">
        <v>6050.2387930692703</v>
      </c>
      <c r="AB1073">
        <v>5820.4911867846704</v>
      </c>
      <c r="AC1073">
        <v>5444.7018300882801</v>
      </c>
      <c r="AD1073">
        <v>4788.8625915318498</v>
      </c>
      <c r="AE1073">
        <v>4381.6469206787297</v>
      </c>
      <c r="AF1073">
        <v>3695.3465144644501</v>
      </c>
      <c r="AG1073">
        <v>3402.3561220615602</v>
      </c>
      <c r="AH1073">
        <v>3374.2909071307199</v>
      </c>
      <c r="AI1073">
        <v>3284.29114126985</v>
      </c>
      <c r="AJ1073">
        <v>3328.8516622790598</v>
      </c>
      <c r="AK1073">
        <v>4138.9274693533398</v>
      </c>
      <c r="AL1073">
        <v>4023.0016954297098</v>
      </c>
      <c r="AM1073">
        <v>4830.5617675192898</v>
      </c>
      <c r="AN1073">
        <v>4976.9279041723703</v>
      </c>
      <c r="AO1073">
        <v>4959.1958770076099</v>
      </c>
      <c r="AP1073">
        <v>4725.3847676653404</v>
      </c>
      <c r="AQ1073">
        <v>4593.3255808068097</v>
      </c>
      <c r="AR1073">
        <v>4168.0577023896303</v>
      </c>
      <c r="AS1073">
        <v>3452.3648092114699</v>
      </c>
      <c r="AT1073">
        <v>3061.5997616975001</v>
      </c>
      <c r="AU1073">
        <v>2593.6364047680499</v>
      </c>
      <c r="AV1073">
        <v>2361.68879940333</v>
      </c>
      <c r="AW1073">
        <v>2227.3356662843698</v>
      </c>
      <c r="AX1073">
        <v>2086.3737197923101</v>
      </c>
      <c r="AY1073">
        <v>2124.7407345606998</v>
      </c>
      <c r="AZ1073">
        <v>2357.4917163574301</v>
      </c>
      <c r="BA1073">
        <v>2619.83241996677</v>
      </c>
      <c r="BB1073">
        <v>2922.2768925044902</v>
      </c>
      <c r="BC1073">
        <v>3186.9078249469098</v>
      </c>
      <c r="BD1073">
        <v>3363.9697946178599</v>
      </c>
      <c r="BE1073">
        <v>3480.2066247361399</v>
      </c>
      <c r="BF1073">
        <v>3663.2570554502399</v>
      </c>
      <c r="BG1073">
        <v>3731.5861587434702</v>
      </c>
      <c r="BH1073">
        <v>4034.5621555729099</v>
      </c>
      <c r="BI1073">
        <v>4280.9233101462896</v>
      </c>
      <c r="BJ1073">
        <v>4430.9790943019198</v>
      </c>
      <c r="BK1073">
        <v>4869.9857672646103</v>
      </c>
      <c r="BL1073">
        <v>5267.6332036011499</v>
      </c>
      <c r="BM1073">
        <v>5911.67652788736</v>
      </c>
      <c r="BN1073">
        <v>5828.6159431140104</v>
      </c>
      <c r="BO1073">
        <v>5762.32609178854</v>
      </c>
      <c r="BP1073">
        <v>5417.9257212126604</v>
      </c>
      <c r="BQ1073">
        <v>5694.3428299171401</v>
      </c>
      <c r="BR1073">
        <v>4778.4205413033396</v>
      </c>
      <c r="BS1073">
        <v>3938.29421408496</v>
      </c>
      <c r="BT1073">
        <v>2788.1238197931998</v>
      </c>
      <c r="BU1073">
        <v>2117.3582952246902</v>
      </c>
      <c r="BV1073">
        <v>1043.8442728576699</v>
      </c>
    </row>
    <row r="1074" spans="1:74" x14ac:dyDescent="0.25">
      <c r="A1074">
        <v>257.62349799732903</v>
      </c>
      <c r="B1074">
        <v>557.56009546786197</v>
      </c>
      <c r="C1074">
        <v>1191.8812279587601</v>
      </c>
      <c r="D1074">
        <v>1698.38892376339</v>
      </c>
      <c r="E1074">
        <v>1839.13644791211</v>
      </c>
      <c r="F1074">
        <v>2286.5907085816598</v>
      </c>
      <c r="G1074">
        <v>2383.7245390446201</v>
      </c>
      <c r="H1074">
        <v>2864.6117017381198</v>
      </c>
      <c r="I1074">
        <v>3143.2536549701099</v>
      </c>
      <c r="J1074">
        <v>3732.3057982376499</v>
      </c>
      <c r="K1074">
        <v>3686.8723135735299</v>
      </c>
      <c r="L1074">
        <v>3519.6671894731098</v>
      </c>
      <c r="M1074">
        <v>3246.0863223271899</v>
      </c>
      <c r="N1074">
        <v>2762.5107107184299</v>
      </c>
      <c r="O1074">
        <v>2667.2704829699401</v>
      </c>
      <c r="P1074">
        <v>2711.3650699085701</v>
      </c>
      <c r="Q1074">
        <v>2902.29073893129</v>
      </c>
      <c r="R1074">
        <v>3185.18316942192</v>
      </c>
      <c r="S1074">
        <v>3363.51685808615</v>
      </c>
      <c r="T1074">
        <v>3968.2381836109998</v>
      </c>
      <c r="U1074">
        <v>5078.0323483300799</v>
      </c>
      <c r="V1074">
        <v>5613.8531492597804</v>
      </c>
      <c r="W1074">
        <v>6278.88658938356</v>
      </c>
      <c r="X1074">
        <v>6775.8758301339903</v>
      </c>
      <c r="Y1074">
        <v>6759.6535975734496</v>
      </c>
      <c r="Z1074">
        <v>6422.8056275793497</v>
      </c>
      <c r="AA1074">
        <v>6185.7782648897401</v>
      </c>
      <c r="AB1074">
        <v>5965.1068721255797</v>
      </c>
      <c r="AC1074">
        <v>5573.8780724592598</v>
      </c>
      <c r="AD1074">
        <v>4926.4021423813701</v>
      </c>
      <c r="AE1074">
        <v>4485.3402664816304</v>
      </c>
      <c r="AF1074">
        <v>3795.2587513297199</v>
      </c>
      <c r="AG1074">
        <v>3493.8002913565301</v>
      </c>
      <c r="AH1074">
        <v>3458.6265658126399</v>
      </c>
      <c r="AI1074">
        <v>3310.1159419659698</v>
      </c>
      <c r="AJ1074">
        <v>3417.9898901963402</v>
      </c>
      <c r="AK1074">
        <v>4188.0058471069697</v>
      </c>
      <c r="AL1074">
        <v>4088.61681502591</v>
      </c>
      <c r="AM1074">
        <v>4851.5213629227001</v>
      </c>
      <c r="AN1074">
        <v>5043.42634305923</v>
      </c>
      <c r="AO1074">
        <v>5038.0609767616097</v>
      </c>
      <c r="AP1074">
        <v>4839.54815756877</v>
      </c>
      <c r="AQ1074">
        <v>4777.6700713997498</v>
      </c>
      <c r="AR1074">
        <v>4293.0122918780798</v>
      </c>
      <c r="AS1074">
        <v>3591.5583644117901</v>
      </c>
      <c r="AT1074">
        <v>3189.3671547228</v>
      </c>
      <c r="AU1074">
        <v>2699.8795668053399</v>
      </c>
      <c r="AV1074">
        <v>2469.7871187179098</v>
      </c>
      <c r="AW1074">
        <v>2343.6608136878399</v>
      </c>
      <c r="AX1074">
        <v>2168.1001705715798</v>
      </c>
      <c r="AY1074">
        <v>2237.2735141436501</v>
      </c>
      <c r="AZ1074">
        <v>2492.4973834503298</v>
      </c>
      <c r="BA1074">
        <v>2790.1258347950102</v>
      </c>
      <c r="BB1074">
        <v>3126.14686686199</v>
      </c>
      <c r="BC1074">
        <v>3431.4010940539301</v>
      </c>
      <c r="BD1074">
        <v>3636.4797636511398</v>
      </c>
      <c r="BE1074">
        <v>3771.2627185849901</v>
      </c>
      <c r="BF1074">
        <v>3977.20051672511</v>
      </c>
      <c r="BG1074">
        <v>4056.7671761582001</v>
      </c>
      <c r="BH1074">
        <v>4418.7818318488398</v>
      </c>
      <c r="BI1074">
        <v>4661.4666671471396</v>
      </c>
      <c r="BJ1074">
        <v>4798.8284890939804</v>
      </c>
      <c r="BK1074">
        <v>5239.8077242936397</v>
      </c>
      <c r="BL1074">
        <v>5688.7759854174601</v>
      </c>
      <c r="BM1074">
        <v>6391.8210788720098</v>
      </c>
      <c r="BN1074">
        <v>6308.1055258663</v>
      </c>
      <c r="BO1074">
        <v>6204.2669093247996</v>
      </c>
      <c r="BP1074">
        <v>5790.2219897871</v>
      </c>
      <c r="BQ1074">
        <v>6040.3913898615201</v>
      </c>
      <c r="BR1074">
        <v>5076.3497458746397</v>
      </c>
      <c r="BS1074">
        <v>4150.5041949399401</v>
      </c>
      <c r="BT1074">
        <v>2944.7917020913801</v>
      </c>
      <c r="BU1074">
        <v>2239.4897657012698</v>
      </c>
      <c r="BV1074">
        <v>1071.5309436387599</v>
      </c>
    </row>
    <row r="1075" spans="1:74" x14ac:dyDescent="0.25">
      <c r="A1075">
        <v>257.86381842456598</v>
      </c>
      <c r="B1075">
        <v>584.549455059661</v>
      </c>
      <c r="C1075">
        <v>1296.0923822754701</v>
      </c>
      <c r="D1075">
        <v>1882.7610283225299</v>
      </c>
      <c r="E1075">
        <v>2039.53483805466</v>
      </c>
      <c r="F1075">
        <v>2504.4726271599998</v>
      </c>
      <c r="G1075">
        <v>2610.8630470431899</v>
      </c>
      <c r="H1075">
        <v>3192.3001631505999</v>
      </c>
      <c r="I1075">
        <v>3475.8007403612301</v>
      </c>
      <c r="J1075">
        <v>4128.0791306052197</v>
      </c>
      <c r="K1075">
        <v>4102.4585628287005</v>
      </c>
      <c r="L1075">
        <v>3914.2866473241702</v>
      </c>
      <c r="M1075">
        <v>3593.4486169308402</v>
      </c>
      <c r="N1075">
        <v>3048.4503122799802</v>
      </c>
      <c r="O1075">
        <v>2932.37912204443</v>
      </c>
      <c r="P1075">
        <v>2990.88584823663</v>
      </c>
      <c r="Q1075">
        <v>3183.8107553063101</v>
      </c>
      <c r="R1075">
        <v>3507.2390557324402</v>
      </c>
      <c r="S1075">
        <v>3741.9578120635401</v>
      </c>
      <c r="T1075">
        <v>4444.7607813357599</v>
      </c>
      <c r="U1075">
        <v>5588.3102541614699</v>
      </c>
      <c r="V1075">
        <v>6175.0299438456505</v>
      </c>
      <c r="W1075">
        <v>6867.8417878687596</v>
      </c>
      <c r="X1075">
        <v>7429.5358704098398</v>
      </c>
      <c r="Y1075">
        <v>7307.8556880416099</v>
      </c>
      <c r="Z1075">
        <v>6942.9087143832103</v>
      </c>
      <c r="AA1075">
        <v>6669.8709392275896</v>
      </c>
      <c r="AB1075">
        <v>6366.3417774505297</v>
      </c>
      <c r="AC1075">
        <v>5930.03120896562</v>
      </c>
      <c r="AD1075">
        <v>5237.7694480466398</v>
      </c>
      <c r="AE1075">
        <v>4792.70184446646</v>
      </c>
      <c r="AF1075">
        <v>4040.9504717353102</v>
      </c>
      <c r="AG1075">
        <v>3699.1956204784901</v>
      </c>
      <c r="AH1075">
        <v>3647.4001654537801</v>
      </c>
      <c r="AI1075">
        <v>3473.7820931367601</v>
      </c>
      <c r="AJ1075">
        <v>3580.2721571823099</v>
      </c>
      <c r="AK1075">
        <v>4399.71613067215</v>
      </c>
      <c r="AL1075">
        <v>4271.3525899105998</v>
      </c>
      <c r="AM1075">
        <v>5100.5246662337004</v>
      </c>
      <c r="AN1075">
        <v>5325.8361673835898</v>
      </c>
      <c r="AO1075">
        <v>5310.9908812531703</v>
      </c>
      <c r="AP1075">
        <v>5126.7901904546097</v>
      </c>
      <c r="AQ1075">
        <v>5094.8985848541897</v>
      </c>
      <c r="AR1075">
        <v>4579.8564636622395</v>
      </c>
      <c r="AS1075">
        <v>3844.5422847844202</v>
      </c>
      <c r="AT1075">
        <v>3412.8920938214301</v>
      </c>
      <c r="AU1075">
        <v>2897.2810367695201</v>
      </c>
      <c r="AV1075">
        <v>2646.8946404363501</v>
      </c>
      <c r="AW1075">
        <v>2535.4460310097902</v>
      </c>
      <c r="AX1075">
        <v>2346.97507739708</v>
      </c>
      <c r="AY1075">
        <v>2424.9502673321099</v>
      </c>
      <c r="AZ1075">
        <v>2716.4851425669899</v>
      </c>
      <c r="BA1075">
        <v>3043.2215535898499</v>
      </c>
      <c r="BB1075">
        <v>3407.9337450145999</v>
      </c>
      <c r="BC1075">
        <v>3748.3332723680201</v>
      </c>
      <c r="BD1075">
        <v>3986.38508181722</v>
      </c>
      <c r="BE1075">
        <v>4138.3611414358602</v>
      </c>
      <c r="BF1075">
        <v>4359.4426482825302</v>
      </c>
      <c r="BG1075">
        <v>4453.8397672891697</v>
      </c>
      <c r="BH1075">
        <v>4870.0431499270098</v>
      </c>
      <c r="BI1075">
        <v>5128.1153781855601</v>
      </c>
      <c r="BJ1075">
        <v>5310.7225937641097</v>
      </c>
      <c r="BK1075">
        <v>5809.5374640329801</v>
      </c>
      <c r="BL1075">
        <v>6298.9940292937999</v>
      </c>
      <c r="BM1075">
        <v>7091.2313042558299</v>
      </c>
      <c r="BN1075">
        <v>6962.98509573296</v>
      </c>
      <c r="BO1075">
        <v>6860.0178089720703</v>
      </c>
      <c r="BP1075">
        <v>6373.1878585000104</v>
      </c>
      <c r="BQ1075">
        <v>6651.2107202569196</v>
      </c>
      <c r="BR1075">
        <v>5564.44045503299</v>
      </c>
      <c r="BS1075">
        <v>4571.0800765321201</v>
      </c>
      <c r="BT1075">
        <v>3235.5768900828498</v>
      </c>
      <c r="BU1075">
        <v>2452.40513396494</v>
      </c>
      <c r="BV1075">
        <v>1119.49145359265</v>
      </c>
    </row>
    <row r="1076" spans="1:74" x14ac:dyDescent="0.25">
      <c r="A1076">
        <v>258.10413885180202</v>
      </c>
      <c r="B1076">
        <v>590.84861270431395</v>
      </c>
      <c r="C1076">
        <v>1330.0516657621899</v>
      </c>
      <c r="D1076">
        <v>1939.32486842494</v>
      </c>
      <c r="E1076">
        <v>2112.54865912266</v>
      </c>
      <c r="F1076">
        <v>2583.9203756935599</v>
      </c>
      <c r="G1076">
        <v>2689.2042172245601</v>
      </c>
      <c r="H1076">
        <v>3313.75125854014</v>
      </c>
      <c r="I1076">
        <v>3590.8652957158001</v>
      </c>
      <c r="J1076">
        <v>4266.1487135919697</v>
      </c>
      <c r="K1076">
        <v>4254.44081646226</v>
      </c>
      <c r="L1076">
        <v>4065.3468122303598</v>
      </c>
      <c r="M1076">
        <v>3722.2886596395701</v>
      </c>
      <c r="N1076">
        <v>3152.5835895031501</v>
      </c>
      <c r="O1076">
        <v>3025.1672931721901</v>
      </c>
      <c r="P1076">
        <v>3097.1729516871401</v>
      </c>
      <c r="Q1076">
        <v>3288.0431553192102</v>
      </c>
      <c r="R1076">
        <v>3614.1281932945299</v>
      </c>
      <c r="S1076">
        <v>3873.61139003376</v>
      </c>
      <c r="T1076">
        <v>4604.8462328542701</v>
      </c>
      <c r="U1076">
        <v>5735.8653176752096</v>
      </c>
      <c r="V1076">
        <v>6337.8224260647703</v>
      </c>
      <c r="W1076">
        <v>7017.6312959903298</v>
      </c>
      <c r="X1076">
        <v>7579.2713914017004</v>
      </c>
      <c r="Y1076">
        <v>7420.6037089211304</v>
      </c>
      <c r="Z1076">
        <v>7067.0411597583397</v>
      </c>
      <c r="AA1076">
        <v>6780.8648078246197</v>
      </c>
      <c r="AB1076">
        <v>6434.7736114305198</v>
      </c>
      <c r="AC1076">
        <v>5976.2058558510998</v>
      </c>
      <c r="AD1076">
        <v>5287.9555006851897</v>
      </c>
      <c r="AE1076">
        <v>4813.3902545507999</v>
      </c>
      <c r="AF1076">
        <v>4069.1979797314202</v>
      </c>
      <c r="AG1076">
        <v>3737.0656966962201</v>
      </c>
      <c r="AH1076">
        <v>3652.8809993371001</v>
      </c>
      <c r="AI1076">
        <v>3483.2135273989102</v>
      </c>
      <c r="AJ1076">
        <v>3587.9379071548901</v>
      </c>
      <c r="AK1076">
        <v>4312.33991163266</v>
      </c>
      <c r="AL1076">
        <v>4255.6541637638002</v>
      </c>
      <c r="AM1076">
        <v>5008.9999133885503</v>
      </c>
      <c r="AN1076">
        <v>5250.8732742556904</v>
      </c>
      <c r="AO1076">
        <v>5223.1095497919896</v>
      </c>
      <c r="AP1076">
        <v>5110.4411082132001</v>
      </c>
      <c r="AQ1076">
        <v>5109.3497433927996</v>
      </c>
      <c r="AR1076">
        <v>4599.94728812221</v>
      </c>
      <c r="AS1076">
        <v>3889.50053088506</v>
      </c>
      <c r="AT1076">
        <v>3461.5585811361402</v>
      </c>
      <c r="AU1076">
        <v>2944.3123036132201</v>
      </c>
      <c r="AV1076">
        <v>2706.54580135791</v>
      </c>
      <c r="AW1076">
        <v>2621.12813164608</v>
      </c>
      <c r="AX1076">
        <v>2414.2379018750898</v>
      </c>
      <c r="AY1076">
        <v>2496.9104419308901</v>
      </c>
      <c r="AZ1076">
        <v>2814.4262418968401</v>
      </c>
      <c r="BA1076">
        <v>3158.8321776951402</v>
      </c>
      <c r="BB1076">
        <v>3546.2035636589499</v>
      </c>
      <c r="BC1076">
        <v>3916.5321581470098</v>
      </c>
      <c r="BD1076">
        <v>4191.7786876832197</v>
      </c>
      <c r="BE1076">
        <v>4349.9662987607098</v>
      </c>
      <c r="BF1076">
        <v>4581.7362487668197</v>
      </c>
      <c r="BG1076">
        <v>4689.5352986793996</v>
      </c>
      <c r="BH1076">
        <v>5134.3975370923899</v>
      </c>
      <c r="BI1076">
        <v>5367.2291932931903</v>
      </c>
      <c r="BJ1076">
        <v>5599.7861729790502</v>
      </c>
      <c r="BK1076">
        <v>6059.2641258405201</v>
      </c>
      <c r="BL1076">
        <v>6576.9554477469001</v>
      </c>
      <c r="BM1076">
        <v>7395.05295022055</v>
      </c>
      <c r="BN1076">
        <v>7212.4988559103704</v>
      </c>
      <c r="BO1076">
        <v>7119.1365605622896</v>
      </c>
      <c r="BP1076">
        <v>6587.3709147351501</v>
      </c>
      <c r="BQ1076">
        <v>6837.8611823626597</v>
      </c>
      <c r="BR1076">
        <v>5694.4702074304796</v>
      </c>
      <c r="BS1076">
        <v>4687.0021484451599</v>
      </c>
      <c r="BT1076">
        <v>3331.8250302735</v>
      </c>
      <c r="BU1076">
        <v>2504.8354705762899</v>
      </c>
      <c r="BV1076">
        <v>1129.2196700233701</v>
      </c>
    </row>
    <row r="1077" spans="1:74" x14ac:dyDescent="0.25">
      <c r="A1077">
        <v>258.34445927903801</v>
      </c>
      <c r="B1077">
        <v>609.86402743918597</v>
      </c>
      <c r="C1077">
        <v>1426.5269608598101</v>
      </c>
      <c r="D1077">
        <v>2090.2533131093501</v>
      </c>
      <c r="E1077">
        <v>2273.6835962303198</v>
      </c>
      <c r="F1077">
        <v>2823.4521176826602</v>
      </c>
      <c r="G1077">
        <v>2946.09850136664</v>
      </c>
      <c r="H1077">
        <v>3614.0261142274999</v>
      </c>
      <c r="I1077">
        <v>3898.6769110226101</v>
      </c>
      <c r="J1077">
        <v>4678.2468726573497</v>
      </c>
      <c r="K1077">
        <v>4733.3130835224702</v>
      </c>
      <c r="L1077">
        <v>4535.2919080626398</v>
      </c>
      <c r="M1077">
        <v>4089.6948360720298</v>
      </c>
      <c r="N1077">
        <v>3471.9347034826401</v>
      </c>
      <c r="O1077">
        <v>3345.8838974456598</v>
      </c>
      <c r="P1077">
        <v>3392.8389308812598</v>
      </c>
      <c r="Q1077">
        <v>3619.7450795140398</v>
      </c>
      <c r="R1077">
        <v>3997.8286711319402</v>
      </c>
      <c r="S1077">
        <v>4299.6888005209303</v>
      </c>
      <c r="T1077">
        <v>5013.2563124107301</v>
      </c>
      <c r="U1077">
        <v>6264.7302725235104</v>
      </c>
      <c r="V1077">
        <v>6766.3961819897404</v>
      </c>
      <c r="W1077">
        <v>7374.8072341582301</v>
      </c>
      <c r="X1077">
        <v>7889.8097800528603</v>
      </c>
      <c r="Y1077">
        <v>7802.7304204031898</v>
      </c>
      <c r="Z1077">
        <v>7394.1070696332399</v>
      </c>
      <c r="AA1077">
        <v>7130.1463140024698</v>
      </c>
      <c r="AB1077">
        <v>6721.4268304669704</v>
      </c>
      <c r="AC1077">
        <v>6231.0916412742299</v>
      </c>
      <c r="AD1077">
        <v>5586.2457711068</v>
      </c>
      <c r="AE1077">
        <v>5067.1661329906701</v>
      </c>
      <c r="AF1077">
        <v>4304.2241853577598</v>
      </c>
      <c r="AG1077">
        <v>3937.5402760634101</v>
      </c>
      <c r="AH1077">
        <v>3808.6993643432802</v>
      </c>
      <c r="AI1077">
        <v>3625.8703715504998</v>
      </c>
      <c r="AJ1077">
        <v>3658.4107218552299</v>
      </c>
      <c r="AK1077">
        <v>4479.1640787351298</v>
      </c>
      <c r="AL1077">
        <v>4348.7222194153901</v>
      </c>
      <c r="AM1077">
        <v>5257.3210731225199</v>
      </c>
      <c r="AN1077">
        <v>5504.3772013119697</v>
      </c>
      <c r="AO1077">
        <v>5488.9253384766598</v>
      </c>
      <c r="AP1077">
        <v>5441.6547288064203</v>
      </c>
      <c r="AQ1077">
        <v>5431.7462235541198</v>
      </c>
      <c r="AR1077">
        <v>4906.6418220775204</v>
      </c>
      <c r="AS1077">
        <v>4159.33656530198</v>
      </c>
      <c r="AT1077">
        <v>3702.0327110092799</v>
      </c>
      <c r="AU1077">
        <v>3171.7153890458999</v>
      </c>
      <c r="AV1077">
        <v>2876.8905994044899</v>
      </c>
      <c r="AW1077">
        <v>2795.7813420309999</v>
      </c>
      <c r="AX1077">
        <v>2599.10720485313</v>
      </c>
      <c r="AY1077">
        <v>2723.6098279054399</v>
      </c>
      <c r="AZ1077">
        <v>3072.5661397355402</v>
      </c>
      <c r="BA1077">
        <v>3497.6547731734699</v>
      </c>
      <c r="BB1077">
        <v>3957.9306080309002</v>
      </c>
      <c r="BC1077">
        <v>4392.4575806292996</v>
      </c>
      <c r="BD1077">
        <v>4731.3092748519302</v>
      </c>
      <c r="BE1077">
        <v>4923.1709833622099</v>
      </c>
      <c r="BF1077">
        <v>5184.37705207609</v>
      </c>
      <c r="BG1077">
        <v>5371.6652106498505</v>
      </c>
      <c r="BH1077">
        <v>5801.7675512605902</v>
      </c>
      <c r="BI1077">
        <v>6156.5650158664303</v>
      </c>
      <c r="BJ1077">
        <v>6457.0779031224201</v>
      </c>
      <c r="BK1077">
        <v>6962.3424571746</v>
      </c>
      <c r="BL1077">
        <v>7597.5216204445096</v>
      </c>
      <c r="BM1077">
        <v>8454.5072264110204</v>
      </c>
      <c r="BN1077">
        <v>8226.1770231247392</v>
      </c>
      <c r="BO1077">
        <v>8129.7780707907796</v>
      </c>
      <c r="BP1077">
        <v>7455.8444011298998</v>
      </c>
      <c r="BQ1077">
        <v>7728.9531989891202</v>
      </c>
      <c r="BR1077">
        <v>6380.14560795958</v>
      </c>
      <c r="BS1077">
        <v>5167.7369960667602</v>
      </c>
      <c r="BT1077">
        <v>3700.4500060813798</v>
      </c>
      <c r="BU1077">
        <v>2801.7916897180098</v>
      </c>
      <c r="BV1077">
        <v>1220.2064164984099</v>
      </c>
    </row>
    <row r="1078" spans="1:74" x14ac:dyDescent="0.25">
      <c r="A1078">
        <v>258.58477970627501</v>
      </c>
      <c r="B1078">
        <v>618.33325528567696</v>
      </c>
      <c r="C1078">
        <v>1465.6750241385801</v>
      </c>
      <c r="D1078">
        <v>2150.0886419292901</v>
      </c>
      <c r="E1078">
        <v>2338.1048222306999</v>
      </c>
      <c r="F1078">
        <v>2921.0462415207498</v>
      </c>
      <c r="G1078">
        <v>3049.4361255148701</v>
      </c>
      <c r="H1078">
        <v>3736.3453663008299</v>
      </c>
      <c r="I1078">
        <v>4024.28224105966</v>
      </c>
      <c r="J1078">
        <v>4842.99373634728</v>
      </c>
      <c r="K1078">
        <v>4929.0525968854899</v>
      </c>
      <c r="L1078">
        <v>4731.3319497756002</v>
      </c>
      <c r="M1078">
        <v>4240.9891354424999</v>
      </c>
      <c r="N1078">
        <v>3601.7603107274699</v>
      </c>
      <c r="O1078">
        <v>3476.6844839431001</v>
      </c>
      <c r="P1078">
        <v>3514.4992884809199</v>
      </c>
      <c r="Q1078">
        <v>3756.0707971431698</v>
      </c>
      <c r="R1078">
        <v>4157.4480879632702</v>
      </c>
      <c r="S1078">
        <v>4476.3245301496599</v>
      </c>
      <c r="T1078">
        <v>5176.3343257664701</v>
      </c>
      <c r="U1078">
        <v>6477.9119456050403</v>
      </c>
      <c r="V1078">
        <v>6931.2042082067101</v>
      </c>
      <c r="W1078">
        <v>7507.8235519059299</v>
      </c>
      <c r="X1078">
        <v>7999.8970336157499</v>
      </c>
      <c r="Y1078">
        <v>7941.80390515811</v>
      </c>
      <c r="Z1078">
        <v>7515.8166239974398</v>
      </c>
      <c r="AA1078">
        <v>7260.1083433972999</v>
      </c>
      <c r="AB1078">
        <v>6824.4200733440002</v>
      </c>
      <c r="AC1078">
        <v>6320.7088641751698</v>
      </c>
      <c r="AD1078">
        <v>5685.3387743626399</v>
      </c>
      <c r="AE1078">
        <v>5151.26239901385</v>
      </c>
      <c r="AF1078">
        <v>4380.4106320419296</v>
      </c>
      <c r="AG1078">
        <v>3999.7269561493599</v>
      </c>
      <c r="AH1078">
        <v>3848.3890600854302</v>
      </c>
      <c r="AI1078">
        <v>3657.3286398199298</v>
      </c>
      <c r="AJ1078">
        <v>3653.7969200879902</v>
      </c>
      <c r="AK1078">
        <v>4515.9036750976002</v>
      </c>
      <c r="AL1078">
        <v>4338.2946735719697</v>
      </c>
      <c r="AM1078">
        <v>5320.8660797456696</v>
      </c>
      <c r="AN1078">
        <v>5563.69677702631</v>
      </c>
      <c r="AO1078">
        <v>5557.6693372522504</v>
      </c>
      <c r="AP1078">
        <v>5546.4371811670298</v>
      </c>
      <c r="AQ1078">
        <v>5528.5132390191902</v>
      </c>
      <c r="AR1078">
        <v>5001.8504165508402</v>
      </c>
      <c r="AS1078">
        <v>4248.9005767410999</v>
      </c>
      <c r="AT1078">
        <v>3792.5501885673798</v>
      </c>
      <c r="AU1078">
        <v>3260.5287525271701</v>
      </c>
      <c r="AV1078">
        <v>2932.3701307163401</v>
      </c>
      <c r="AW1078">
        <v>2859.9228879695402</v>
      </c>
      <c r="AX1078">
        <v>2670.1033347873999</v>
      </c>
      <c r="AY1078">
        <v>2815.2147360568601</v>
      </c>
      <c r="AZ1078">
        <v>3178.9051841743399</v>
      </c>
      <c r="BA1078">
        <v>3641.3802130628501</v>
      </c>
      <c r="BB1078">
        <v>4128.4599819115301</v>
      </c>
      <c r="BC1078">
        <v>4593.9137390096903</v>
      </c>
      <c r="BD1078">
        <v>4967.0967686882695</v>
      </c>
      <c r="BE1078">
        <v>5164.1434221837799</v>
      </c>
      <c r="BF1078">
        <v>5435.2793068024903</v>
      </c>
      <c r="BG1078">
        <v>5663.9064655169896</v>
      </c>
      <c r="BH1078">
        <v>6082.2587005291598</v>
      </c>
      <c r="BI1078">
        <v>6486.1310725992298</v>
      </c>
      <c r="BJ1078">
        <v>6807.9214456462596</v>
      </c>
      <c r="BK1078">
        <v>7329.1581227015804</v>
      </c>
      <c r="BL1078">
        <v>8009.0622682856101</v>
      </c>
      <c r="BM1078">
        <v>8873.5534955797393</v>
      </c>
      <c r="BN1078">
        <v>8620.1074785404799</v>
      </c>
      <c r="BO1078">
        <v>8540.3851641602396</v>
      </c>
      <c r="BP1078">
        <v>7795.6613113387102</v>
      </c>
      <c r="BQ1078">
        <v>8067.8523888524096</v>
      </c>
      <c r="BR1078">
        <v>6634.6964500129498</v>
      </c>
      <c r="BS1078">
        <v>5343.2630863915001</v>
      </c>
      <c r="BT1078">
        <v>3841.95630296543</v>
      </c>
      <c r="BU1078">
        <v>2914.93567826142</v>
      </c>
      <c r="BV1078">
        <v>1258.73836622511</v>
      </c>
    </row>
    <row r="1079" spans="1:74" x14ac:dyDescent="0.25">
      <c r="A1079">
        <v>258.825100133511</v>
      </c>
      <c r="B1079">
        <v>633.65224455851796</v>
      </c>
      <c r="C1079">
        <v>1570.8325925859399</v>
      </c>
      <c r="D1079">
        <v>2277.9241813275298</v>
      </c>
      <c r="E1079">
        <v>2530.9257588263599</v>
      </c>
      <c r="F1079">
        <v>3137.31649559672</v>
      </c>
      <c r="G1079">
        <v>3319.9957923111001</v>
      </c>
      <c r="H1079">
        <v>4090.84140615758</v>
      </c>
      <c r="I1079">
        <v>4384.8534110151304</v>
      </c>
      <c r="J1079">
        <v>5308.2363502070102</v>
      </c>
      <c r="K1079">
        <v>5483.6005583544002</v>
      </c>
      <c r="L1079">
        <v>5252.6687461936999</v>
      </c>
      <c r="M1079">
        <v>4704.9172133352604</v>
      </c>
      <c r="N1079">
        <v>4027.7915887174599</v>
      </c>
      <c r="O1079">
        <v>3875.8879470295001</v>
      </c>
      <c r="P1079">
        <v>3882.73481098191</v>
      </c>
      <c r="Q1079">
        <v>4170.0784365551599</v>
      </c>
      <c r="R1079">
        <v>4556.4312091727497</v>
      </c>
      <c r="S1079">
        <v>4888.6227692123402</v>
      </c>
      <c r="T1079">
        <v>5575.0071745591504</v>
      </c>
      <c r="U1079">
        <v>6882.2889254686597</v>
      </c>
      <c r="V1079">
        <v>7235.8447526191203</v>
      </c>
      <c r="W1079">
        <v>7831.1990495253303</v>
      </c>
      <c r="X1079">
        <v>8261.7488222770298</v>
      </c>
      <c r="Y1079">
        <v>8170.7153052085596</v>
      </c>
      <c r="Z1079">
        <v>7837.7745546948499</v>
      </c>
      <c r="AA1079">
        <v>7501.7328999601305</v>
      </c>
      <c r="AB1079">
        <v>7145.3118981710704</v>
      </c>
      <c r="AC1079">
        <v>6667.0766441772603</v>
      </c>
      <c r="AD1079">
        <v>6024.3333633540797</v>
      </c>
      <c r="AE1079">
        <v>5489.6757166412199</v>
      </c>
      <c r="AF1079">
        <v>4730.62268993216</v>
      </c>
      <c r="AG1079">
        <v>4317.57177209373</v>
      </c>
      <c r="AH1079">
        <v>4117.07563887386</v>
      </c>
      <c r="AI1079">
        <v>3854.3567495801799</v>
      </c>
      <c r="AJ1079">
        <v>3830.98701641669</v>
      </c>
      <c r="AK1079">
        <v>4772.45360464857</v>
      </c>
      <c r="AL1079">
        <v>4557.3118879377898</v>
      </c>
      <c r="AM1079">
        <v>5647.3360978625096</v>
      </c>
      <c r="AN1079">
        <v>6006.1835870822997</v>
      </c>
      <c r="AO1079">
        <v>5967.4531221036405</v>
      </c>
      <c r="AP1079">
        <v>6078.5917627564604</v>
      </c>
      <c r="AQ1079">
        <v>6078.5274244183302</v>
      </c>
      <c r="AR1079">
        <v>5505.6108713983303</v>
      </c>
      <c r="AS1079">
        <v>4778.3454785992999</v>
      </c>
      <c r="AT1079">
        <v>4215.9718875411299</v>
      </c>
      <c r="AU1079">
        <v>3595.11126507568</v>
      </c>
      <c r="AV1079">
        <v>3249.62319311791</v>
      </c>
      <c r="AW1079">
        <v>3144.1316336483201</v>
      </c>
      <c r="AX1079">
        <v>2967.8430051073501</v>
      </c>
      <c r="AY1079">
        <v>3190.7692534812199</v>
      </c>
      <c r="AZ1079">
        <v>3632.3132355453099</v>
      </c>
      <c r="BA1079">
        <v>4287.5618734299796</v>
      </c>
      <c r="BB1079">
        <v>4931.1829999149104</v>
      </c>
      <c r="BC1079">
        <v>5657.4891476089997</v>
      </c>
      <c r="BD1079">
        <v>6195.5813093023198</v>
      </c>
      <c r="BE1079">
        <v>6487.79582668485</v>
      </c>
      <c r="BF1079">
        <v>7035.6355661715297</v>
      </c>
      <c r="BG1079">
        <v>7430.1137924955001</v>
      </c>
      <c r="BH1079">
        <v>7910.27297225656</v>
      </c>
      <c r="BI1079">
        <v>8393.0081270979808</v>
      </c>
      <c r="BJ1079">
        <v>8700.3207944639707</v>
      </c>
      <c r="BK1079">
        <v>9375.3811952413998</v>
      </c>
      <c r="BL1079">
        <v>9920.0009389583192</v>
      </c>
      <c r="BM1079">
        <v>10931.9790302447</v>
      </c>
      <c r="BN1079">
        <v>10271.3115678943</v>
      </c>
      <c r="BO1079">
        <v>10042.891633249999</v>
      </c>
      <c r="BP1079">
        <v>9011.7521142912701</v>
      </c>
      <c r="BQ1079">
        <v>9260.3945506375494</v>
      </c>
      <c r="BR1079">
        <v>7445.2644357730996</v>
      </c>
      <c r="BS1079">
        <v>6135.0275735598398</v>
      </c>
      <c r="BT1079">
        <v>4395.6439424393902</v>
      </c>
      <c r="BU1079">
        <v>3283.6863450188798</v>
      </c>
      <c r="BV1079">
        <v>1344.0144608636999</v>
      </c>
    </row>
    <row r="1080" spans="1:74" x14ac:dyDescent="0.25">
      <c r="A1080">
        <v>259.06542056074699</v>
      </c>
      <c r="B1080">
        <v>641.89975410506599</v>
      </c>
      <c r="C1080">
        <v>1614.64759931813</v>
      </c>
      <c r="D1080">
        <v>2335.1331295046298</v>
      </c>
      <c r="E1080">
        <v>2614.3300934597601</v>
      </c>
      <c r="F1080">
        <v>3231.45575873401</v>
      </c>
      <c r="G1080">
        <v>3434.12571603887</v>
      </c>
      <c r="H1080">
        <v>4232.6108151135204</v>
      </c>
      <c r="I1080">
        <v>4538.4791089947003</v>
      </c>
      <c r="J1080">
        <v>5520.1332930686003</v>
      </c>
      <c r="K1080">
        <v>5728.1447102967204</v>
      </c>
      <c r="L1080">
        <v>5466.1886905973697</v>
      </c>
      <c r="M1080">
        <v>4898.6129531135202</v>
      </c>
      <c r="N1080">
        <v>4199.6790194323503</v>
      </c>
      <c r="O1080">
        <v>4040.1611720383598</v>
      </c>
      <c r="P1080">
        <v>4045.62870834366</v>
      </c>
      <c r="Q1080">
        <v>4341.6752115565096</v>
      </c>
      <c r="R1080">
        <v>4731.372703731</v>
      </c>
      <c r="S1080">
        <v>5069.5388741316901</v>
      </c>
      <c r="T1080">
        <v>5748.5075969282798</v>
      </c>
      <c r="U1080">
        <v>7072.0106551661602</v>
      </c>
      <c r="V1080">
        <v>7392.2229538864804</v>
      </c>
      <c r="W1080">
        <v>7978.6151417907504</v>
      </c>
      <c r="X1080">
        <v>8416.7953168181903</v>
      </c>
      <c r="Y1080">
        <v>8329.6767166856807</v>
      </c>
      <c r="Z1080">
        <v>7998.4952499738401</v>
      </c>
      <c r="AA1080">
        <v>7656.5922573022699</v>
      </c>
      <c r="AB1080">
        <v>7291.9048534367603</v>
      </c>
      <c r="AC1080">
        <v>6834.0679284767903</v>
      </c>
      <c r="AD1080">
        <v>6200.6278222196597</v>
      </c>
      <c r="AE1080">
        <v>5661.9506722999104</v>
      </c>
      <c r="AF1080">
        <v>4896.5184547565405</v>
      </c>
      <c r="AG1080">
        <v>4471.7263966254604</v>
      </c>
      <c r="AH1080">
        <v>4240.2995536430399</v>
      </c>
      <c r="AI1080">
        <v>3962.9923324766701</v>
      </c>
      <c r="AJ1080">
        <v>3945.5730284250799</v>
      </c>
      <c r="AK1080">
        <v>4904.3942409831498</v>
      </c>
      <c r="AL1080">
        <v>4688.4289393054696</v>
      </c>
      <c r="AM1080">
        <v>5802.5178761308498</v>
      </c>
      <c r="AN1080">
        <v>6181.8639306182904</v>
      </c>
      <c r="AO1080">
        <v>6147.9034257406802</v>
      </c>
      <c r="AP1080">
        <v>6289.5916637719802</v>
      </c>
      <c r="AQ1080">
        <v>6309.7838821940604</v>
      </c>
      <c r="AR1080">
        <v>5717.5276818827497</v>
      </c>
      <c r="AS1080">
        <v>4990.8731921813596</v>
      </c>
      <c r="AT1080">
        <v>4390.8585042149498</v>
      </c>
      <c r="AU1080">
        <v>3742.1244598322301</v>
      </c>
      <c r="AV1080">
        <v>3390.7830297958199</v>
      </c>
      <c r="AW1080">
        <v>3273.8628036006498</v>
      </c>
      <c r="AX1080">
        <v>3091.0434586776701</v>
      </c>
      <c r="AY1080">
        <v>3345.4813927547498</v>
      </c>
      <c r="AZ1080">
        <v>3832.21590348978</v>
      </c>
      <c r="BA1080">
        <v>4570.7692835299104</v>
      </c>
      <c r="BB1080">
        <v>5269.0298771122698</v>
      </c>
      <c r="BC1080">
        <v>6100.4413207738098</v>
      </c>
      <c r="BD1080">
        <v>6712.8587435128402</v>
      </c>
      <c r="BE1080">
        <v>7037.9622064059504</v>
      </c>
      <c r="BF1080">
        <v>7670.6219725393403</v>
      </c>
      <c r="BG1080">
        <v>8112.1588233348102</v>
      </c>
      <c r="BH1080">
        <v>8615.5023055067704</v>
      </c>
      <c r="BI1080">
        <v>9152.2247564142599</v>
      </c>
      <c r="BJ1080">
        <v>9417.5070871109492</v>
      </c>
      <c r="BK1080">
        <v>10129.124440375799</v>
      </c>
      <c r="BL1080">
        <v>10648.2742959115</v>
      </c>
      <c r="BM1080">
        <v>11656.4936580147</v>
      </c>
      <c r="BN1080">
        <v>10905.5405688215</v>
      </c>
      <c r="BO1080">
        <v>10576.402551941799</v>
      </c>
      <c r="BP1080">
        <v>9478.1782813708996</v>
      </c>
      <c r="BQ1080">
        <v>9710.7384647314393</v>
      </c>
      <c r="BR1080">
        <v>7780.0818711744396</v>
      </c>
      <c r="BS1080">
        <v>6422.41884087584</v>
      </c>
      <c r="BT1080">
        <v>4622.5919947502098</v>
      </c>
      <c r="BU1080">
        <v>3424.9486121278201</v>
      </c>
      <c r="BV1080">
        <v>1376.60552451182</v>
      </c>
    </row>
    <row r="1081" spans="1:74" x14ac:dyDescent="0.25">
      <c r="A1081">
        <v>259.305740987984</v>
      </c>
      <c r="B1081">
        <v>642.34030945995403</v>
      </c>
      <c r="C1081">
        <v>1698.6226784150799</v>
      </c>
      <c r="D1081">
        <v>2429.9395078866901</v>
      </c>
      <c r="E1081">
        <v>2729.1068309723</v>
      </c>
      <c r="F1081">
        <v>3341.6643915</v>
      </c>
      <c r="G1081">
        <v>3576.8187688953499</v>
      </c>
      <c r="H1081">
        <v>4391.4977731463496</v>
      </c>
      <c r="I1081">
        <v>4724.1926884739496</v>
      </c>
      <c r="J1081">
        <v>5821.9811776823699</v>
      </c>
      <c r="K1081">
        <v>6096.9366439638598</v>
      </c>
      <c r="L1081">
        <v>5739.3165142125799</v>
      </c>
      <c r="M1081">
        <v>5156.4214786109096</v>
      </c>
      <c r="N1081">
        <v>4429.9324852905902</v>
      </c>
      <c r="O1081">
        <v>4272.0349402676702</v>
      </c>
      <c r="P1081">
        <v>4280.5764312462898</v>
      </c>
      <c r="Q1081">
        <v>4569.1810184914302</v>
      </c>
      <c r="R1081">
        <v>4964.6638991209402</v>
      </c>
      <c r="S1081">
        <v>5301.5785739094399</v>
      </c>
      <c r="T1081">
        <v>5900.8739498103296</v>
      </c>
      <c r="U1081">
        <v>7177.35869294443</v>
      </c>
      <c r="V1081">
        <v>7401.0728472491801</v>
      </c>
      <c r="W1081">
        <v>7910.1398274166104</v>
      </c>
      <c r="X1081">
        <v>8380.8181770035808</v>
      </c>
      <c r="Y1081">
        <v>8339.6918636817609</v>
      </c>
      <c r="Z1081">
        <v>7974.7554166588598</v>
      </c>
      <c r="AA1081">
        <v>7689.8803255774501</v>
      </c>
      <c r="AB1081">
        <v>7254.65557711569</v>
      </c>
      <c r="AC1081">
        <v>6900.0110223772199</v>
      </c>
      <c r="AD1081">
        <v>6349.7243302864799</v>
      </c>
      <c r="AE1081">
        <v>6055.5312282268796</v>
      </c>
      <c r="AF1081">
        <v>5281.8528361765102</v>
      </c>
      <c r="AG1081">
        <v>4850.4430083835496</v>
      </c>
      <c r="AH1081">
        <v>4499.2750772722402</v>
      </c>
      <c r="AI1081">
        <v>4211.7348407303698</v>
      </c>
      <c r="AJ1081">
        <v>4256.5042171966697</v>
      </c>
      <c r="AK1081">
        <v>5176.4063725296301</v>
      </c>
      <c r="AL1081">
        <v>5016.5624930858103</v>
      </c>
      <c r="AM1081">
        <v>6105.5908998199002</v>
      </c>
      <c r="AN1081">
        <v>6478.5137665925904</v>
      </c>
      <c r="AO1081">
        <v>6493.2235487387998</v>
      </c>
      <c r="AP1081">
        <v>6695.4866856579001</v>
      </c>
      <c r="AQ1081">
        <v>6803.8242903990003</v>
      </c>
      <c r="AR1081">
        <v>6181.6711329480104</v>
      </c>
      <c r="AS1081">
        <v>5466.0374735675996</v>
      </c>
      <c r="AT1081">
        <v>4797.7021833802701</v>
      </c>
      <c r="AU1081">
        <v>4079.5569479045798</v>
      </c>
      <c r="AV1081">
        <v>3727.9259950064902</v>
      </c>
      <c r="AW1081">
        <v>3591.5530265000102</v>
      </c>
      <c r="AX1081">
        <v>3383.86459015426</v>
      </c>
      <c r="AY1081">
        <v>3724.31328297753</v>
      </c>
      <c r="AZ1081">
        <v>4352.27813818708</v>
      </c>
      <c r="BA1081">
        <v>5321.9937368777801</v>
      </c>
      <c r="BB1081">
        <v>6159.1264236301204</v>
      </c>
      <c r="BC1081">
        <v>7276.5968052383696</v>
      </c>
      <c r="BD1081">
        <v>8101.7732341398796</v>
      </c>
      <c r="BE1081">
        <v>8508.1739780271091</v>
      </c>
      <c r="BF1081">
        <v>9311.8908531471807</v>
      </c>
      <c r="BG1081">
        <v>9863.6644172268898</v>
      </c>
      <c r="BH1081">
        <v>10414.4486351538</v>
      </c>
      <c r="BI1081">
        <v>11141.5188225975</v>
      </c>
      <c r="BJ1081">
        <v>11192.873311265301</v>
      </c>
      <c r="BK1081">
        <v>11942.518871923399</v>
      </c>
      <c r="BL1081">
        <v>12404.642751016099</v>
      </c>
      <c r="BM1081">
        <v>13248.1891376163</v>
      </c>
      <c r="BN1081">
        <v>11904.426363082501</v>
      </c>
      <c r="BO1081">
        <v>11239.6693552466</v>
      </c>
      <c r="BP1081">
        <v>10110.2197349212</v>
      </c>
      <c r="BQ1081">
        <v>10663.218721596901</v>
      </c>
      <c r="BR1081">
        <v>8204.9757919378699</v>
      </c>
      <c r="BS1081">
        <v>7019.2727356072501</v>
      </c>
      <c r="BT1081">
        <v>5146.8285057910598</v>
      </c>
      <c r="BU1081">
        <v>3719.7110416279202</v>
      </c>
      <c r="BV1081">
        <v>1436.0795837031999</v>
      </c>
    </row>
    <row r="1082" spans="1:74" x14ac:dyDescent="0.25">
      <c r="A1082">
        <v>259.54606141521998</v>
      </c>
      <c r="B1082">
        <v>646.28991422028901</v>
      </c>
      <c r="C1082">
        <v>1751.81821508848</v>
      </c>
      <c r="D1082">
        <v>2510.4151498588099</v>
      </c>
      <c r="E1082">
        <v>2821.86217618819</v>
      </c>
      <c r="F1082">
        <v>3463.6995160305601</v>
      </c>
      <c r="G1082">
        <v>3720.9671654567001</v>
      </c>
      <c r="H1082">
        <v>4589.0163489653396</v>
      </c>
      <c r="I1082">
        <v>4906.3625536859199</v>
      </c>
      <c r="J1082">
        <v>6051.5051799655803</v>
      </c>
      <c r="K1082">
        <v>6369.6702388725698</v>
      </c>
      <c r="L1082">
        <v>6012.4635674888405</v>
      </c>
      <c r="M1082">
        <v>5377.3297826107</v>
      </c>
      <c r="N1082">
        <v>4643.2590382655699</v>
      </c>
      <c r="O1082">
        <v>4494.9156374762197</v>
      </c>
      <c r="P1082">
        <v>4482.96195840156</v>
      </c>
      <c r="Q1082">
        <v>4766.1518931165601</v>
      </c>
      <c r="R1082">
        <v>5161.2975959671003</v>
      </c>
      <c r="S1082">
        <v>5466.8660155506705</v>
      </c>
      <c r="T1082">
        <v>6078.63958280117</v>
      </c>
      <c r="U1082">
        <v>7365.7656522544503</v>
      </c>
      <c r="V1082">
        <v>7546.4054821357304</v>
      </c>
      <c r="W1082">
        <v>8049.4952089527596</v>
      </c>
      <c r="X1082">
        <v>8530.1901307156295</v>
      </c>
      <c r="Y1082">
        <v>8497.0343869999997</v>
      </c>
      <c r="Z1082">
        <v>8155.8473503191799</v>
      </c>
      <c r="AA1082">
        <v>7881.6585192570801</v>
      </c>
      <c r="AB1082">
        <v>7447.7684400501803</v>
      </c>
      <c r="AC1082">
        <v>7087.9775002963097</v>
      </c>
      <c r="AD1082">
        <v>6563.2460070252901</v>
      </c>
      <c r="AE1082">
        <v>6369.2861752860799</v>
      </c>
      <c r="AF1082">
        <v>5610.4983195341601</v>
      </c>
      <c r="AG1082">
        <v>5141.40973997327</v>
      </c>
      <c r="AH1082">
        <v>4737.5645176742801</v>
      </c>
      <c r="AI1082">
        <v>4404.2683624928704</v>
      </c>
      <c r="AJ1082">
        <v>4504.0985673005798</v>
      </c>
      <c r="AK1082">
        <v>5384.1191597861298</v>
      </c>
      <c r="AL1082">
        <v>5253.6350141805797</v>
      </c>
      <c r="AM1082">
        <v>6366.4851109616102</v>
      </c>
      <c r="AN1082">
        <v>6788.06522492353</v>
      </c>
      <c r="AO1082">
        <v>6818.9794263696103</v>
      </c>
      <c r="AP1082">
        <v>7103.7271798930497</v>
      </c>
      <c r="AQ1082">
        <v>7259.4556551323603</v>
      </c>
      <c r="AR1082">
        <v>6582.4689671740898</v>
      </c>
      <c r="AS1082">
        <v>5856.7629386707204</v>
      </c>
      <c r="AT1082">
        <v>5107.7403594172401</v>
      </c>
      <c r="AU1082">
        <v>4359.8715217476201</v>
      </c>
      <c r="AV1082">
        <v>3968.5225619203902</v>
      </c>
      <c r="AW1082">
        <v>3835.5134817458902</v>
      </c>
      <c r="AX1082">
        <v>3621.4137888841001</v>
      </c>
      <c r="AY1082">
        <v>4017.8939608722799</v>
      </c>
      <c r="AZ1082">
        <v>4745.1981416375202</v>
      </c>
      <c r="BA1082">
        <v>5865.34404837496</v>
      </c>
      <c r="BB1082">
        <v>6839.4114321094603</v>
      </c>
      <c r="BC1082">
        <v>8180.7577306594903</v>
      </c>
      <c r="BD1082">
        <v>9196.3288720888195</v>
      </c>
      <c r="BE1082">
        <v>9705.8151059868196</v>
      </c>
      <c r="BF1082">
        <v>10526.7347144741</v>
      </c>
      <c r="BG1082">
        <v>11184.6506087037</v>
      </c>
      <c r="BH1082">
        <v>11801.669694087101</v>
      </c>
      <c r="BI1082">
        <v>12523.8205831214</v>
      </c>
      <c r="BJ1082">
        <v>12548.644570879</v>
      </c>
      <c r="BK1082">
        <v>13237.069410661999</v>
      </c>
      <c r="BL1082">
        <v>13643.481485460799</v>
      </c>
      <c r="BM1082">
        <v>14411.9586771086</v>
      </c>
      <c r="BN1082">
        <v>12599.3586989783</v>
      </c>
      <c r="BO1082">
        <v>11832.259161845501</v>
      </c>
      <c r="BP1082">
        <v>10612.965798322601</v>
      </c>
      <c r="BQ1082">
        <v>11300.620353726201</v>
      </c>
      <c r="BR1082">
        <v>8540.0774402020397</v>
      </c>
      <c r="BS1082">
        <v>7444.5723362572699</v>
      </c>
      <c r="BT1082">
        <v>5464.4503960382099</v>
      </c>
      <c r="BU1082">
        <v>3930.7064816749598</v>
      </c>
      <c r="BV1082">
        <v>1496.8682233238901</v>
      </c>
    </row>
    <row r="1083" spans="1:74" x14ac:dyDescent="0.25">
      <c r="A1083">
        <v>259.78638184245602</v>
      </c>
      <c r="B1083">
        <v>642.337738178329</v>
      </c>
      <c r="C1083">
        <v>1723.5603314980301</v>
      </c>
      <c r="D1083">
        <v>2480.8241006561102</v>
      </c>
      <c r="E1083">
        <v>2931.4274452057298</v>
      </c>
      <c r="F1083">
        <v>3583.1093629551301</v>
      </c>
      <c r="G1083">
        <v>3860.27077262394</v>
      </c>
      <c r="H1083">
        <v>4773.0914576102095</v>
      </c>
      <c r="I1083">
        <v>5080.9495476156599</v>
      </c>
      <c r="J1083">
        <v>6270.5560959907198</v>
      </c>
      <c r="K1083">
        <v>6608.7871863315604</v>
      </c>
      <c r="L1083">
        <v>6261.7303142842002</v>
      </c>
      <c r="M1083">
        <v>5561.9266923710502</v>
      </c>
      <c r="N1083">
        <v>4831.9076003646896</v>
      </c>
      <c r="O1083">
        <v>4678.9496779105002</v>
      </c>
      <c r="P1083">
        <v>4653.0830288049701</v>
      </c>
      <c r="Q1083">
        <v>4945.3175227069896</v>
      </c>
      <c r="R1083">
        <v>5332.2672546947197</v>
      </c>
      <c r="S1083">
        <v>5647.6929319352002</v>
      </c>
      <c r="T1083">
        <v>6272.9134189619999</v>
      </c>
      <c r="U1083">
        <v>7584.2561741678601</v>
      </c>
      <c r="V1083">
        <v>7728.8564597689101</v>
      </c>
      <c r="W1083">
        <v>8188.12791566738</v>
      </c>
      <c r="X1083">
        <v>8663.25122781151</v>
      </c>
      <c r="Y1083">
        <v>8619.8735616987997</v>
      </c>
      <c r="Z1083">
        <v>8301.1720230017199</v>
      </c>
      <c r="AA1083">
        <v>8029.7184338450897</v>
      </c>
      <c r="AB1083">
        <v>7582.9018753139198</v>
      </c>
      <c r="AC1083">
        <v>7184.8434602527504</v>
      </c>
      <c r="AD1083">
        <v>6679.0537898764296</v>
      </c>
      <c r="AE1083">
        <v>6174.7476843556597</v>
      </c>
      <c r="AF1083">
        <v>5470.6255416396398</v>
      </c>
      <c r="AG1083">
        <v>5003.7303401787904</v>
      </c>
      <c r="AH1083">
        <v>4591.1005547982304</v>
      </c>
      <c r="AI1083">
        <v>4262.4409588589597</v>
      </c>
      <c r="AJ1083">
        <v>4362.17270992472</v>
      </c>
      <c r="AK1083">
        <v>5154.8963393603399</v>
      </c>
      <c r="AL1083">
        <v>5041.7160881113296</v>
      </c>
      <c r="AM1083">
        <v>6092.4619591014598</v>
      </c>
      <c r="AN1083">
        <v>6514.2855585324396</v>
      </c>
      <c r="AO1083">
        <v>6549.9307777618396</v>
      </c>
      <c r="AP1083">
        <v>6876.13312676037</v>
      </c>
      <c r="AQ1083">
        <v>7052.1459782925804</v>
      </c>
      <c r="AR1083">
        <v>6405.6088876907697</v>
      </c>
      <c r="AS1083">
        <v>5738.6885351322899</v>
      </c>
      <c r="AT1083">
        <v>5002.1704091742704</v>
      </c>
      <c r="AU1083">
        <v>4312.4440819787496</v>
      </c>
      <c r="AV1083">
        <v>3927.5478584948601</v>
      </c>
      <c r="AW1083">
        <v>3810.4935289979699</v>
      </c>
      <c r="AX1083">
        <v>3619.89652408048</v>
      </c>
      <c r="AY1083">
        <v>4023.7834236123199</v>
      </c>
      <c r="AZ1083">
        <v>4774.5926735714802</v>
      </c>
      <c r="BA1083">
        <v>5904.6558104367796</v>
      </c>
      <c r="BB1083">
        <v>6886.9157702369002</v>
      </c>
      <c r="BC1083">
        <v>8268.4975549991905</v>
      </c>
      <c r="BD1083">
        <v>9335.1185640430995</v>
      </c>
      <c r="BE1083">
        <v>9878.2506508421993</v>
      </c>
      <c r="BF1083">
        <v>10639.093440720801</v>
      </c>
      <c r="BG1083">
        <v>11322.0151835586</v>
      </c>
      <c r="BH1083">
        <v>11923.581315110499</v>
      </c>
      <c r="BI1083">
        <v>12606.6628134853</v>
      </c>
      <c r="BJ1083">
        <v>12616.872773602499</v>
      </c>
      <c r="BK1083">
        <v>13226.3185561919</v>
      </c>
      <c r="BL1083">
        <v>13560.2443740688</v>
      </c>
      <c r="BM1083">
        <v>14204.8166693482</v>
      </c>
      <c r="BN1083">
        <v>13092.1851436613</v>
      </c>
      <c r="BO1083">
        <v>12287.0186489036</v>
      </c>
      <c r="BP1083">
        <v>11000.703784770199</v>
      </c>
      <c r="BQ1083">
        <v>11007.024200142499</v>
      </c>
      <c r="BR1083">
        <v>8784.5802711961605</v>
      </c>
      <c r="BS1083">
        <v>7242.0979944607898</v>
      </c>
      <c r="BT1083">
        <v>5338.5568949654898</v>
      </c>
      <c r="BU1083">
        <v>3810.22859519234</v>
      </c>
      <c r="BV1083">
        <v>1499.0017506547199</v>
      </c>
    </row>
    <row r="1084" spans="1:74" x14ac:dyDescent="0.25">
      <c r="A1084">
        <v>260.02670226969201</v>
      </c>
      <c r="B1084">
        <v>640.65890847523804</v>
      </c>
      <c r="C1084">
        <v>1702.42695476378</v>
      </c>
      <c r="D1084">
        <v>2471.0578422358199</v>
      </c>
      <c r="E1084">
        <v>2954.18586909636</v>
      </c>
      <c r="F1084">
        <v>3606.1423440652502</v>
      </c>
      <c r="G1084">
        <v>3895.3385991496998</v>
      </c>
      <c r="H1084">
        <v>4812.6647897904304</v>
      </c>
      <c r="I1084">
        <v>5135.2433554662202</v>
      </c>
      <c r="J1084">
        <v>6325.8429973136099</v>
      </c>
      <c r="K1084">
        <v>6676.6856890025101</v>
      </c>
      <c r="L1084">
        <v>6344.398575491</v>
      </c>
      <c r="M1084">
        <v>5618.6116218446396</v>
      </c>
      <c r="N1084">
        <v>4896.3217477967801</v>
      </c>
      <c r="O1084">
        <v>4729.6158173792201</v>
      </c>
      <c r="P1084">
        <v>4715.1276681811596</v>
      </c>
      <c r="Q1084">
        <v>4992.6840605480602</v>
      </c>
      <c r="R1084">
        <v>5366.5929934525002</v>
      </c>
      <c r="S1084">
        <v>5716.6039851634396</v>
      </c>
      <c r="T1084">
        <v>6300.7814884306399</v>
      </c>
      <c r="U1084">
        <v>7619.4989201365797</v>
      </c>
      <c r="V1084">
        <v>7733.8836319191696</v>
      </c>
      <c r="W1084">
        <v>8158.2656813140702</v>
      </c>
      <c r="X1084">
        <v>8617.2157350065809</v>
      </c>
      <c r="Y1084">
        <v>8586.2316467902601</v>
      </c>
      <c r="Z1084">
        <v>8275.1499105151106</v>
      </c>
      <c r="AA1084">
        <v>8016.0071008710302</v>
      </c>
      <c r="AB1084">
        <v>7581.5949640549497</v>
      </c>
      <c r="AC1084">
        <v>7150.5288483039903</v>
      </c>
      <c r="AD1084">
        <v>6645.3965378050198</v>
      </c>
      <c r="AE1084">
        <v>6086.3818525569804</v>
      </c>
      <c r="AF1084">
        <v>5397.3353734962802</v>
      </c>
      <c r="AG1084">
        <v>4955.2694382765003</v>
      </c>
      <c r="AH1084">
        <v>4498.7693396381801</v>
      </c>
      <c r="AI1084">
        <v>4202.57404261384</v>
      </c>
      <c r="AJ1084">
        <v>4307.3361076904803</v>
      </c>
      <c r="AK1084">
        <v>4972.3489519003497</v>
      </c>
      <c r="AL1084">
        <v>5004.1252250040798</v>
      </c>
      <c r="AM1084">
        <v>5872.7457008698202</v>
      </c>
      <c r="AN1084">
        <v>6304.2736062365502</v>
      </c>
      <c r="AO1084">
        <v>6340.7130530232898</v>
      </c>
      <c r="AP1084">
        <v>6708.5045324285002</v>
      </c>
      <c r="AQ1084">
        <v>6895.3244424548502</v>
      </c>
      <c r="AR1084">
        <v>6308.5946295587801</v>
      </c>
      <c r="AS1084">
        <v>5689.6409788513702</v>
      </c>
      <c r="AT1084">
        <v>4954.0344380633696</v>
      </c>
      <c r="AU1084">
        <v>4303.10179303112</v>
      </c>
      <c r="AV1084">
        <v>3926.85381705897</v>
      </c>
      <c r="AW1084">
        <v>3804.5804267826102</v>
      </c>
      <c r="AX1084">
        <v>3649.3409883224599</v>
      </c>
      <c r="AY1084">
        <v>4075.62663456672</v>
      </c>
      <c r="AZ1084">
        <v>4857.1125657245602</v>
      </c>
      <c r="BA1084">
        <v>6051.9233302420998</v>
      </c>
      <c r="BB1084">
        <v>7071.1806897260903</v>
      </c>
      <c r="BC1084">
        <v>8502.3335469187095</v>
      </c>
      <c r="BD1084">
        <v>9689.6552299796003</v>
      </c>
      <c r="BE1084">
        <v>10271.2129241905</v>
      </c>
      <c r="BF1084">
        <v>11048.901423515499</v>
      </c>
      <c r="BG1084">
        <v>11776.346793749901</v>
      </c>
      <c r="BH1084">
        <v>12308.335702632699</v>
      </c>
      <c r="BI1084">
        <v>12887.135763747499</v>
      </c>
      <c r="BJ1084">
        <v>12901.840379581099</v>
      </c>
      <c r="BK1084">
        <v>13418.1258447563</v>
      </c>
      <c r="BL1084">
        <v>13639.9518182394</v>
      </c>
      <c r="BM1084">
        <v>14143.3065790286</v>
      </c>
      <c r="BN1084">
        <v>13162.419730470599</v>
      </c>
      <c r="BO1084">
        <v>12317.133977359899</v>
      </c>
      <c r="BP1084">
        <v>11019.096059085001</v>
      </c>
      <c r="BQ1084">
        <v>10836.9202460984</v>
      </c>
      <c r="BR1084">
        <v>8713.1726926284591</v>
      </c>
      <c r="BS1084">
        <v>7113.00001073151</v>
      </c>
      <c r="BT1084">
        <v>5252.9048584693901</v>
      </c>
      <c r="BU1084">
        <v>3719.1162634668399</v>
      </c>
      <c r="BV1084">
        <v>1484.94402228843</v>
      </c>
    </row>
    <row r="1085" spans="1:74" x14ac:dyDescent="0.25">
      <c r="A1085">
        <v>260.26702269692902</v>
      </c>
      <c r="B1085">
        <v>662.26356116038596</v>
      </c>
      <c r="C1085">
        <v>1801.24561657704</v>
      </c>
      <c r="D1085">
        <v>2665.9470730743401</v>
      </c>
      <c r="E1085">
        <v>3216.1709483626701</v>
      </c>
      <c r="F1085">
        <v>3819.61815484826</v>
      </c>
      <c r="G1085">
        <v>4139.6420151853499</v>
      </c>
      <c r="H1085">
        <v>5173.2702776283604</v>
      </c>
      <c r="I1085">
        <v>5483.7125542065396</v>
      </c>
      <c r="J1085">
        <v>6759.48463111005</v>
      </c>
      <c r="K1085">
        <v>7142.4522072004302</v>
      </c>
      <c r="L1085">
        <v>6779.4424322456898</v>
      </c>
      <c r="M1085">
        <v>5970.9359945525503</v>
      </c>
      <c r="N1085">
        <v>5165.9783449242505</v>
      </c>
      <c r="O1085">
        <v>5003.3025810956497</v>
      </c>
      <c r="P1085">
        <v>4992.4589663739798</v>
      </c>
      <c r="Q1085">
        <v>5278.2605516612703</v>
      </c>
      <c r="R1085">
        <v>5714.7046096528102</v>
      </c>
      <c r="S1085">
        <v>6100.0966880066899</v>
      </c>
      <c r="T1085">
        <v>6743.5129786537</v>
      </c>
      <c r="U1085">
        <v>8114.1894275480199</v>
      </c>
      <c r="V1085">
        <v>8234.5223272763997</v>
      </c>
      <c r="W1085">
        <v>8564.06138612207</v>
      </c>
      <c r="X1085">
        <v>9067.5459624463292</v>
      </c>
      <c r="Y1085">
        <v>8946.5186920395499</v>
      </c>
      <c r="Z1085">
        <v>8635.8084923701208</v>
      </c>
      <c r="AA1085">
        <v>8332.5600888345998</v>
      </c>
      <c r="AB1085">
        <v>7792.4668964217499</v>
      </c>
      <c r="AC1085">
        <v>7345.4295279959197</v>
      </c>
      <c r="AD1085">
        <v>6796.69288166348</v>
      </c>
      <c r="AE1085">
        <v>6272.4966142825197</v>
      </c>
      <c r="AF1085">
        <v>5530.9096332276104</v>
      </c>
      <c r="AG1085">
        <v>5049.2013437107398</v>
      </c>
      <c r="AH1085">
        <v>4560.9172269815399</v>
      </c>
      <c r="AI1085">
        <v>4246.0027526907797</v>
      </c>
      <c r="AJ1085">
        <v>4280.1048437761701</v>
      </c>
      <c r="AK1085">
        <v>5020.1929690397101</v>
      </c>
      <c r="AL1085">
        <v>4950.1761488796501</v>
      </c>
      <c r="AM1085">
        <v>5970.1055778937198</v>
      </c>
      <c r="AN1085">
        <v>6377.1082608245897</v>
      </c>
      <c r="AO1085">
        <v>6443.5929245962498</v>
      </c>
      <c r="AP1085">
        <v>6814.2047506155704</v>
      </c>
      <c r="AQ1085">
        <v>7001.2706866450699</v>
      </c>
      <c r="AR1085">
        <v>6432.1439455035697</v>
      </c>
      <c r="AS1085">
        <v>5852.7267708927702</v>
      </c>
      <c r="AT1085">
        <v>5118.6495220555298</v>
      </c>
      <c r="AU1085">
        <v>4486.1999118385902</v>
      </c>
      <c r="AV1085">
        <v>4070.7368969671302</v>
      </c>
      <c r="AW1085">
        <v>3960.55509641656</v>
      </c>
      <c r="AX1085">
        <v>3872.7705591363701</v>
      </c>
      <c r="AY1085">
        <v>4316.0797975459</v>
      </c>
      <c r="AZ1085">
        <v>5172.4618433471696</v>
      </c>
      <c r="BA1085">
        <v>6438.5974597309796</v>
      </c>
      <c r="BB1085">
        <v>7502.5892375100102</v>
      </c>
      <c r="BC1085">
        <v>8957.1034006270093</v>
      </c>
      <c r="BD1085">
        <v>10203.7469606909</v>
      </c>
      <c r="BE1085">
        <v>10838.682057096201</v>
      </c>
      <c r="BF1085">
        <v>11681.164344733699</v>
      </c>
      <c r="BG1085">
        <v>12459.4132672379</v>
      </c>
      <c r="BH1085">
        <v>13000.369831787901</v>
      </c>
      <c r="BI1085">
        <v>13586.099862578099</v>
      </c>
      <c r="BJ1085">
        <v>13713.958825060799</v>
      </c>
      <c r="BK1085">
        <v>14186.550740299301</v>
      </c>
      <c r="BL1085">
        <v>14521.3903988491</v>
      </c>
      <c r="BM1085">
        <v>15018.418591764999</v>
      </c>
      <c r="BN1085">
        <v>13978.498005117101</v>
      </c>
      <c r="BO1085">
        <v>13080.813810964301</v>
      </c>
      <c r="BP1085">
        <v>11687.0559888028</v>
      </c>
      <c r="BQ1085">
        <v>11361.3036360921</v>
      </c>
      <c r="BR1085">
        <v>9239.7006099995597</v>
      </c>
      <c r="BS1085">
        <v>7517.2590362840301</v>
      </c>
      <c r="BT1085">
        <v>5507.8753083675501</v>
      </c>
      <c r="BU1085">
        <v>3890.20341722885</v>
      </c>
      <c r="BV1085">
        <v>1498.9802913061401</v>
      </c>
    </row>
    <row r="1086" spans="1:74" x14ac:dyDescent="0.25">
      <c r="A1086">
        <v>260.507343124165</v>
      </c>
      <c r="B1086">
        <v>673.90975856145599</v>
      </c>
      <c r="C1086">
        <v>1879.04775317691</v>
      </c>
      <c r="D1086">
        <v>2782.4456556539099</v>
      </c>
      <c r="E1086">
        <v>3350.4238334875799</v>
      </c>
      <c r="F1086">
        <v>4027.0213614013301</v>
      </c>
      <c r="G1086">
        <v>4361.7740974240296</v>
      </c>
      <c r="H1086">
        <v>5420.3058372738096</v>
      </c>
      <c r="I1086">
        <v>5732.8591003280799</v>
      </c>
      <c r="J1086">
        <v>7080.6800768179801</v>
      </c>
      <c r="K1086">
        <v>7543.6297421000199</v>
      </c>
      <c r="L1086">
        <v>7163.0951183593897</v>
      </c>
      <c r="M1086">
        <v>6256.9155498583996</v>
      </c>
      <c r="N1086">
        <v>5420.0677013237701</v>
      </c>
      <c r="O1086">
        <v>5274.2472012625303</v>
      </c>
      <c r="P1086">
        <v>5240.6539142198299</v>
      </c>
      <c r="Q1086">
        <v>5549.0583935417899</v>
      </c>
      <c r="R1086">
        <v>6041.92364371442</v>
      </c>
      <c r="S1086">
        <v>6431.3879310359798</v>
      </c>
      <c r="T1086">
        <v>7028.6311085088</v>
      </c>
      <c r="U1086">
        <v>8448.8809724327202</v>
      </c>
      <c r="V1086">
        <v>8478.9377663529194</v>
      </c>
      <c r="W1086">
        <v>8743.4625031165906</v>
      </c>
      <c r="X1086">
        <v>9184.9084809620308</v>
      </c>
      <c r="Y1086">
        <v>9148.1103804697195</v>
      </c>
      <c r="Z1086">
        <v>8847.3860282496698</v>
      </c>
      <c r="AA1086">
        <v>8484.5958940464207</v>
      </c>
      <c r="AB1086">
        <v>7967.3307406161302</v>
      </c>
      <c r="AC1086">
        <v>7522.2794196696796</v>
      </c>
      <c r="AD1086">
        <v>7003.5314242145996</v>
      </c>
      <c r="AE1086">
        <v>6467.2957980718602</v>
      </c>
      <c r="AF1086">
        <v>5704.5855360062596</v>
      </c>
      <c r="AG1086">
        <v>5176.5765282233497</v>
      </c>
      <c r="AH1086">
        <v>4648.0051475041801</v>
      </c>
      <c r="AI1086">
        <v>4331.3437537282298</v>
      </c>
      <c r="AJ1086">
        <v>4279.7882111048102</v>
      </c>
      <c r="AK1086">
        <v>5101.1087001714504</v>
      </c>
      <c r="AL1086">
        <v>4949.7832315559499</v>
      </c>
      <c r="AM1086">
        <v>6119.44465694473</v>
      </c>
      <c r="AN1086">
        <v>6536.8817616296401</v>
      </c>
      <c r="AO1086">
        <v>6648.9169195536597</v>
      </c>
      <c r="AP1086">
        <v>7052.5803306116704</v>
      </c>
      <c r="AQ1086">
        <v>7223.0596587519703</v>
      </c>
      <c r="AR1086">
        <v>6682.40057711391</v>
      </c>
      <c r="AS1086">
        <v>6084.8798477038499</v>
      </c>
      <c r="AT1086">
        <v>5327.7596682871799</v>
      </c>
      <c r="AU1086">
        <v>4674.6153000249196</v>
      </c>
      <c r="AV1086">
        <v>4244.6165392617704</v>
      </c>
      <c r="AW1086">
        <v>4151.4369246707201</v>
      </c>
      <c r="AX1086">
        <v>4116.1759800789896</v>
      </c>
      <c r="AY1086">
        <v>4633.1825453547699</v>
      </c>
      <c r="AZ1086">
        <v>5594.1026481837598</v>
      </c>
      <c r="BA1086">
        <v>6967.5013097355804</v>
      </c>
      <c r="BB1086">
        <v>8201.8232285233207</v>
      </c>
      <c r="BC1086">
        <v>9770.6130800703904</v>
      </c>
      <c r="BD1086">
        <v>11248.487605828601</v>
      </c>
      <c r="BE1086">
        <v>11972.114331860899</v>
      </c>
      <c r="BF1086">
        <v>12894.295871632199</v>
      </c>
      <c r="BG1086">
        <v>13696.6153945322</v>
      </c>
      <c r="BH1086">
        <v>14347.770830678101</v>
      </c>
      <c r="BI1086">
        <v>14985.0627763705</v>
      </c>
      <c r="BJ1086">
        <v>15085.774193114001</v>
      </c>
      <c r="BK1086">
        <v>15475.4429431832</v>
      </c>
      <c r="BL1086">
        <v>15867.5509342894</v>
      </c>
      <c r="BM1086">
        <v>16277.507890430999</v>
      </c>
      <c r="BN1086">
        <v>15007.9178770334</v>
      </c>
      <c r="BO1086">
        <v>13944.344430458401</v>
      </c>
      <c r="BP1086">
        <v>12511.130610856</v>
      </c>
      <c r="BQ1086">
        <v>11979.8305200222</v>
      </c>
      <c r="BR1086">
        <v>9746.9239214978497</v>
      </c>
      <c r="BS1086">
        <v>7889.8751662762197</v>
      </c>
      <c r="BT1086">
        <v>5814.4858512554601</v>
      </c>
      <c r="BU1086">
        <v>4076.0171835603201</v>
      </c>
      <c r="BV1086">
        <v>1547.5699091614599</v>
      </c>
    </row>
    <row r="1087" spans="1:74" x14ac:dyDescent="0.25">
      <c r="A1087">
        <v>260.74766355140099</v>
      </c>
      <c r="B1087">
        <v>689.68468475770806</v>
      </c>
      <c r="C1087">
        <v>1976.3710948356299</v>
      </c>
      <c r="D1087">
        <v>2928.7284137404599</v>
      </c>
      <c r="E1087">
        <v>3518.6301265141401</v>
      </c>
      <c r="F1087">
        <v>4283.29192743974</v>
      </c>
      <c r="G1087">
        <v>4633.0011102180797</v>
      </c>
      <c r="H1087">
        <v>5729.03699337749</v>
      </c>
      <c r="I1087">
        <v>6040.4737901410599</v>
      </c>
      <c r="J1087">
        <v>7480.4277394170904</v>
      </c>
      <c r="K1087">
        <v>8034.6628177123102</v>
      </c>
      <c r="L1087">
        <v>7632.2387322948698</v>
      </c>
      <c r="M1087">
        <v>6610.5828699257099</v>
      </c>
      <c r="N1087">
        <v>5733.1955180871601</v>
      </c>
      <c r="O1087">
        <v>5601.4113043326697</v>
      </c>
      <c r="P1087">
        <v>5548.4717158395097</v>
      </c>
      <c r="Q1087">
        <v>5881.0377820453105</v>
      </c>
      <c r="R1087">
        <v>6440.8845855826503</v>
      </c>
      <c r="S1087">
        <v>6838.1627116701502</v>
      </c>
      <c r="T1087">
        <v>7386.2705559898804</v>
      </c>
      <c r="U1087">
        <v>8871.2840133454392</v>
      </c>
      <c r="V1087">
        <v>8798.93130355416</v>
      </c>
      <c r="W1087">
        <v>8992.6865221918397</v>
      </c>
      <c r="X1087">
        <v>9368.6127485160905</v>
      </c>
      <c r="Y1087">
        <v>9431.3664959504003</v>
      </c>
      <c r="Z1087">
        <v>9136.3968744240592</v>
      </c>
      <c r="AA1087">
        <v>8701.8010239958294</v>
      </c>
      <c r="AB1087">
        <v>8209.7426316209694</v>
      </c>
      <c r="AC1087">
        <v>7769.7067295816396</v>
      </c>
      <c r="AD1087">
        <v>7289.4370000608096</v>
      </c>
      <c r="AE1087">
        <v>6737.00949950636</v>
      </c>
      <c r="AF1087">
        <v>5943.7350270268698</v>
      </c>
      <c r="AG1087">
        <v>5365.1918845624596</v>
      </c>
      <c r="AH1087">
        <v>4785.6034137827501</v>
      </c>
      <c r="AI1087">
        <v>4466.3405306319701</v>
      </c>
      <c r="AJ1087">
        <v>4322.3968799640297</v>
      </c>
      <c r="AK1087">
        <v>5240.28799280159</v>
      </c>
      <c r="AL1087">
        <v>5008.6045391362604</v>
      </c>
      <c r="AM1087">
        <v>6344.5177844736199</v>
      </c>
      <c r="AN1087">
        <v>6790.9216331000898</v>
      </c>
      <c r="AO1087">
        <v>6943.10088704809</v>
      </c>
      <c r="AP1087">
        <v>7388.6624975351497</v>
      </c>
      <c r="AQ1087">
        <v>7541.76022879216</v>
      </c>
      <c r="AR1087">
        <v>7027.8686682327298</v>
      </c>
      <c r="AS1087">
        <v>6392.7300997376096</v>
      </c>
      <c r="AT1087">
        <v>5600.6158398549596</v>
      </c>
      <c r="AU1087">
        <v>4915.4600516599503</v>
      </c>
      <c r="AV1087">
        <v>4466.5174166672796</v>
      </c>
      <c r="AW1087">
        <v>4395.3261335534298</v>
      </c>
      <c r="AX1087">
        <v>4414.23628697391</v>
      </c>
      <c r="AY1087">
        <v>5015.3760899816998</v>
      </c>
      <c r="AZ1087">
        <v>6096.9542113941097</v>
      </c>
      <c r="BA1087">
        <v>7592.1119165493601</v>
      </c>
      <c r="BB1087">
        <v>9025.7864765859504</v>
      </c>
      <c r="BC1087">
        <v>10729.7620599894</v>
      </c>
      <c r="BD1087">
        <v>12475.215975581599</v>
      </c>
      <c r="BE1087">
        <v>13305.9860370509</v>
      </c>
      <c r="BF1087">
        <v>14329.3483153003</v>
      </c>
      <c r="BG1087">
        <v>15165.027149636</v>
      </c>
      <c r="BH1087">
        <v>15946.850286114201</v>
      </c>
      <c r="BI1087">
        <v>16648.205131083301</v>
      </c>
      <c r="BJ1087">
        <v>16731.214062810199</v>
      </c>
      <c r="BK1087">
        <v>17035.744168216399</v>
      </c>
      <c r="BL1087">
        <v>17504.579872789302</v>
      </c>
      <c r="BM1087">
        <v>17831.4453845116</v>
      </c>
      <c r="BN1087">
        <v>16286.012096639501</v>
      </c>
      <c r="BO1087">
        <v>15024.635153896899</v>
      </c>
      <c r="BP1087">
        <v>13544.9094600387</v>
      </c>
      <c r="BQ1087">
        <v>12790.1106725393</v>
      </c>
      <c r="BR1087">
        <v>10399.9242743053</v>
      </c>
      <c r="BS1087">
        <v>8379.8895429267395</v>
      </c>
      <c r="BT1087">
        <v>6211.9667435553702</v>
      </c>
      <c r="BU1087">
        <v>4321.8375910928598</v>
      </c>
      <c r="BV1087">
        <v>1610.6008045599101</v>
      </c>
    </row>
    <row r="1088" spans="1:74" x14ac:dyDescent="0.25">
      <c r="A1088">
        <v>260.987983978638</v>
      </c>
      <c r="B1088">
        <v>710.52891525669497</v>
      </c>
      <c r="C1088">
        <v>2156.7158049589598</v>
      </c>
      <c r="D1088">
        <v>3157.3650756950501</v>
      </c>
      <c r="E1088">
        <v>3836.6786719851698</v>
      </c>
      <c r="F1088">
        <v>4655.4688355743501</v>
      </c>
      <c r="G1088">
        <v>5097.5176229778799</v>
      </c>
      <c r="H1088">
        <v>6316.6109475977501</v>
      </c>
      <c r="I1088">
        <v>6655.3434523456799</v>
      </c>
      <c r="J1088">
        <v>8397.8404387342307</v>
      </c>
      <c r="K1088">
        <v>9026.8320700320692</v>
      </c>
      <c r="L1088">
        <v>8528.0418692488402</v>
      </c>
      <c r="M1088">
        <v>7372.0617444322797</v>
      </c>
      <c r="N1088">
        <v>6405.1231850367903</v>
      </c>
      <c r="O1088">
        <v>6315.5614538555201</v>
      </c>
      <c r="P1088">
        <v>6297.65360733541</v>
      </c>
      <c r="Q1088">
        <v>6617.7950104116699</v>
      </c>
      <c r="R1088">
        <v>7197.8649580401398</v>
      </c>
      <c r="S1088">
        <v>7450.3407248674903</v>
      </c>
      <c r="T1088">
        <v>8093.4891420900603</v>
      </c>
      <c r="U1088">
        <v>9335.5406972571309</v>
      </c>
      <c r="V1088">
        <v>9222.1062751295904</v>
      </c>
      <c r="W1088">
        <v>9393.1389179414291</v>
      </c>
      <c r="X1088">
        <v>9655.8083862536096</v>
      </c>
      <c r="Y1088">
        <v>9909.5869263310506</v>
      </c>
      <c r="Z1088">
        <v>9655.3306395297295</v>
      </c>
      <c r="AA1088">
        <v>9178.1149004195395</v>
      </c>
      <c r="AB1088">
        <v>8763.0396905272701</v>
      </c>
      <c r="AC1088">
        <v>8442.6705929418204</v>
      </c>
      <c r="AD1088">
        <v>8030.8096415935797</v>
      </c>
      <c r="AE1088">
        <v>7576.7695939149298</v>
      </c>
      <c r="AF1088">
        <v>6793.6791923021301</v>
      </c>
      <c r="AG1088">
        <v>6003.7427332487896</v>
      </c>
      <c r="AH1088">
        <v>5308.9890064589099</v>
      </c>
      <c r="AI1088">
        <v>4824.42054102368</v>
      </c>
      <c r="AJ1088">
        <v>4668.9540811855804</v>
      </c>
      <c r="AK1088">
        <v>5762.4431498457998</v>
      </c>
      <c r="AL1088">
        <v>5414.5721110955001</v>
      </c>
      <c r="AM1088">
        <v>7003.66770671835</v>
      </c>
      <c r="AN1088">
        <v>7605.9936343353902</v>
      </c>
      <c r="AO1088">
        <v>7864.0385807030198</v>
      </c>
      <c r="AP1088">
        <v>8437.1415531862003</v>
      </c>
      <c r="AQ1088">
        <v>8617.8254907105202</v>
      </c>
      <c r="AR1088">
        <v>8161.7255962572299</v>
      </c>
      <c r="AS1088">
        <v>7404.8903763783601</v>
      </c>
      <c r="AT1088">
        <v>6474.05048358158</v>
      </c>
      <c r="AU1088">
        <v>5673.2878334261904</v>
      </c>
      <c r="AV1088">
        <v>5114.5993567438099</v>
      </c>
      <c r="AW1088">
        <v>5051.4146373807298</v>
      </c>
      <c r="AX1088">
        <v>5208.8212634583997</v>
      </c>
      <c r="AY1088">
        <v>6112.8348812463801</v>
      </c>
      <c r="AZ1088">
        <v>7549.4383841026201</v>
      </c>
      <c r="BA1088">
        <v>9825.2594465735492</v>
      </c>
      <c r="BB1088">
        <v>11986.808727085599</v>
      </c>
      <c r="BC1088">
        <v>14673.185365900599</v>
      </c>
      <c r="BD1088">
        <v>17258.784425739301</v>
      </c>
      <c r="BE1088">
        <v>18870.393676580901</v>
      </c>
      <c r="BF1088">
        <v>20438.121211981099</v>
      </c>
      <c r="BG1088">
        <v>21802.991113319898</v>
      </c>
      <c r="BH1088">
        <v>22144.783313084899</v>
      </c>
      <c r="BI1088">
        <v>23244.614282010902</v>
      </c>
      <c r="BJ1088">
        <v>22260.6735792172</v>
      </c>
      <c r="BK1088">
        <v>22027.295392145501</v>
      </c>
      <c r="BL1088">
        <v>22114.241340717901</v>
      </c>
      <c r="BM1088">
        <v>21777.235437634699</v>
      </c>
      <c r="BN1088">
        <v>19052.770316503102</v>
      </c>
      <c r="BO1088">
        <v>17350.257112577001</v>
      </c>
      <c r="BP1088">
        <v>15492.513406165601</v>
      </c>
      <c r="BQ1088">
        <v>14436.923425875601</v>
      </c>
      <c r="BR1088">
        <v>11597.4843749584</v>
      </c>
      <c r="BS1088">
        <v>9545.06752700793</v>
      </c>
      <c r="BT1088">
        <v>7137.5321465277102</v>
      </c>
      <c r="BU1088">
        <v>4761.4872517591202</v>
      </c>
      <c r="BV1088">
        <v>1720.6177638649499</v>
      </c>
    </row>
    <row r="1089" spans="1:74" x14ac:dyDescent="0.25">
      <c r="A1089">
        <v>261.22830440587398</v>
      </c>
      <c r="B1089">
        <v>735.54493984498095</v>
      </c>
      <c r="C1089">
        <v>2297.2733708843002</v>
      </c>
      <c r="D1089">
        <v>3372.3026367356001</v>
      </c>
      <c r="E1089">
        <v>4123.7683674422697</v>
      </c>
      <c r="F1089">
        <v>5041.6573187950098</v>
      </c>
      <c r="G1089">
        <v>5569.0416738039803</v>
      </c>
      <c r="H1089">
        <v>6853.1488234305598</v>
      </c>
      <c r="I1089">
        <v>7226.9126040683896</v>
      </c>
      <c r="J1089">
        <v>9235.4278408891696</v>
      </c>
      <c r="K1089">
        <v>9927.7864932544107</v>
      </c>
      <c r="L1089">
        <v>9363.0224406751895</v>
      </c>
      <c r="M1089">
        <v>8044.1738505779203</v>
      </c>
      <c r="N1089">
        <v>7005.4216218430702</v>
      </c>
      <c r="O1089">
        <v>7001.2266151644399</v>
      </c>
      <c r="P1089">
        <v>6928.1064108895098</v>
      </c>
      <c r="Q1089">
        <v>7228.95329299266</v>
      </c>
      <c r="R1089">
        <v>7862.6986235883796</v>
      </c>
      <c r="S1089">
        <v>8148.7746166985999</v>
      </c>
      <c r="T1089">
        <v>8686.7305485078105</v>
      </c>
      <c r="U1089">
        <v>9904.9624578608891</v>
      </c>
      <c r="V1089">
        <v>9704.4257393629505</v>
      </c>
      <c r="W1089">
        <v>9866.7651252260894</v>
      </c>
      <c r="X1089">
        <v>10186.906482226899</v>
      </c>
      <c r="Y1089">
        <v>10523.049999794899</v>
      </c>
      <c r="Z1089">
        <v>10266.602824424899</v>
      </c>
      <c r="AA1089">
        <v>9875.7500177070997</v>
      </c>
      <c r="AB1089">
        <v>9327.1787344328404</v>
      </c>
      <c r="AC1089">
        <v>9102.9955279477599</v>
      </c>
      <c r="AD1089">
        <v>8736.8472123134998</v>
      </c>
      <c r="AE1089">
        <v>8350.29528700835</v>
      </c>
      <c r="AF1089">
        <v>7563.3079639482303</v>
      </c>
      <c r="AG1089">
        <v>6650.4567082027597</v>
      </c>
      <c r="AH1089">
        <v>5810.6363839428104</v>
      </c>
      <c r="AI1089">
        <v>5252.6099604969004</v>
      </c>
      <c r="AJ1089">
        <v>5159.7646611452401</v>
      </c>
      <c r="AK1089">
        <v>6291.6461356500604</v>
      </c>
      <c r="AL1089">
        <v>5950.9727589691702</v>
      </c>
      <c r="AM1089">
        <v>7584.2903565216002</v>
      </c>
      <c r="AN1089">
        <v>8257.6039419020799</v>
      </c>
      <c r="AO1089">
        <v>8654.2913824832904</v>
      </c>
      <c r="AP1089">
        <v>9248.0909158622399</v>
      </c>
      <c r="AQ1089">
        <v>9553.4029649582208</v>
      </c>
      <c r="AR1089">
        <v>9079.16989996337</v>
      </c>
      <c r="AS1089">
        <v>8208.5675597169193</v>
      </c>
      <c r="AT1089">
        <v>7249.6692121918004</v>
      </c>
      <c r="AU1089">
        <v>6314.4595812694597</v>
      </c>
      <c r="AV1089">
        <v>5710.8068616158398</v>
      </c>
      <c r="AW1089">
        <v>5678.9192721810496</v>
      </c>
      <c r="AX1089">
        <v>5874.8919675012303</v>
      </c>
      <c r="AY1089">
        <v>6949.7221186320103</v>
      </c>
      <c r="AZ1089">
        <v>8800.7503713394799</v>
      </c>
      <c r="BA1089">
        <v>11644.4525642024</v>
      </c>
      <c r="BB1089">
        <v>14350.3449223887</v>
      </c>
      <c r="BC1089">
        <v>18023.0807620224</v>
      </c>
      <c r="BD1089">
        <v>20951.534186425899</v>
      </c>
      <c r="BE1089">
        <v>22861.139408590701</v>
      </c>
      <c r="BF1089">
        <v>24787.977022528001</v>
      </c>
      <c r="BG1089">
        <v>26082.2977142044</v>
      </c>
      <c r="BH1089">
        <v>26492.547005120199</v>
      </c>
      <c r="BI1089">
        <v>27460.578651012202</v>
      </c>
      <c r="BJ1089">
        <v>25931.928345865199</v>
      </c>
      <c r="BK1089">
        <v>25433.0912969192</v>
      </c>
      <c r="BL1089">
        <v>25069.767703482899</v>
      </c>
      <c r="BM1089">
        <v>24155.7202487861</v>
      </c>
      <c r="BN1089">
        <v>21325.4013115169</v>
      </c>
      <c r="BO1089">
        <v>19027.0666400439</v>
      </c>
      <c r="BP1089">
        <v>17043.596961404499</v>
      </c>
      <c r="BQ1089">
        <v>15868.87894525</v>
      </c>
      <c r="BR1089">
        <v>12615.1899274393</v>
      </c>
      <c r="BS1089">
        <v>10441.941408123401</v>
      </c>
      <c r="BT1089">
        <v>7864.8102307538702</v>
      </c>
      <c r="BU1089">
        <v>5199.1821300867196</v>
      </c>
      <c r="BV1089">
        <v>1833.44321767272</v>
      </c>
    </row>
    <row r="1090" spans="1:74" x14ac:dyDescent="0.25">
      <c r="A1090">
        <v>261.46862483311003</v>
      </c>
      <c r="B1090">
        <v>730.24623480646403</v>
      </c>
      <c r="C1090">
        <v>2295.1064235889498</v>
      </c>
      <c r="D1090">
        <v>3383.3049267080401</v>
      </c>
      <c r="E1090">
        <v>4157.6398180612596</v>
      </c>
      <c r="F1090">
        <v>5142.6754312163603</v>
      </c>
      <c r="G1090">
        <v>5715.0494115647798</v>
      </c>
      <c r="H1090">
        <v>6984.48236165054</v>
      </c>
      <c r="I1090">
        <v>7382.1700344819701</v>
      </c>
      <c r="J1090">
        <v>9499.7679855839506</v>
      </c>
      <c r="K1090">
        <v>10224.5291895679</v>
      </c>
      <c r="L1090">
        <v>9660.0419131343206</v>
      </c>
      <c r="M1090">
        <v>8246.2477456995603</v>
      </c>
      <c r="N1090">
        <v>7229.7910838246398</v>
      </c>
      <c r="O1090">
        <v>7284.6909384031696</v>
      </c>
      <c r="P1090">
        <v>7169.4879193124998</v>
      </c>
      <c r="Q1090">
        <v>7416.2833261094402</v>
      </c>
      <c r="R1090">
        <v>8060.1338193523497</v>
      </c>
      <c r="S1090">
        <v>8320.0556710521196</v>
      </c>
      <c r="T1090">
        <v>8753.8268737852904</v>
      </c>
      <c r="U1090">
        <v>9848.6369733815009</v>
      </c>
      <c r="V1090">
        <v>9580.3161487897505</v>
      </c>
      <c r="W1090">
        <v>9723.7439850387691</v>
      </c>
      <c r="X1090">
        <v>10060.4157407363</v>
      </c>
      <c r="Y1090">
        <v>10474.574744545</v>
      </c>
      <c r="Z1090">
        <v>10255.8321889573</v>
      </c>
      <c r="AA1090">
        <v>9958.5860342608903</v>
      </c>
      <c r="AB1090">
        <v>9376.1643130633001</v>
      </c>
      <c r="AC1090">
        <v>9234.9504001335008</v>
      </c>
      <c r="AD1090">
        <v>8924.6540548415396</v>
      </c>
      <c r="AE1090">
        <v>8595.1734112372997</v>
      </c>
      <c r="AF1090">
        <v>7880.0904769982699</v>
      </c>
      <c r="AG1090">
        <v>6885.7464937333298</v>
      </c>
      <c r="AH1090">
        <v>5971.76563781199</v>
      </c>
      <c r="AI1090">
        <v>5366.7326308499996</v>
      </c>
      <c r="AJ1090">
        <v>5372.4729377531003</v>
      </c>
      <c r="AK1090">
        <v>6418.0225184908404</v>
      </c>
      <c r="AL1090">
        <v>6133.55646465273</v>
      </c>
      <c r="AM1090">
        <v>7675.3925723448901</v>
      </c>
      <c r="AN1090">
        <v>8422.4992477489795</v>
      </c>
      <c r="AO1090">
        <v>8915.9070193746502</v>
      </c>
      <c r="AP1090">
        <v>9532.2750918694601</v>
      </c>
      <c r="AQ1090">
        <v>9943.5169359678093</v>
      </c>
      <c r="AR1090">
        <v>9451.5444735851597</v>
      </c>
      <c r="AS1090">
        <v>8539.6729786739197</v>
      </c>
      <c r="AT1090">
        <v>7611.3620979219004</v>
      </c>
      <c r="AU1090">
        <v>6594.2861020649798</v>
      </c>
      <c r="AV1090">
        <v>5967.8296144011802</v>
      </c>
      <c r="AW1090">
        <v>5973.1627594264501</v>
      </c>
      <c r="AX1090">
        <v>6203.2363011459202</v>
      </c>
      <c r="AY1090">
        <v>7415.0767282325596</v>
      </c>
      <c r="AZ1090">
        <v>9586.9767293861696</v>
      </c>
      <c r="BA1090">
        <v>12852.6679623374</v>
      </c>
      <c r="BB1090">
        <v>16049.607594086199</v>
      </c>
      <c r="BC1090">
        <v>20437.0603741021</v>
      </c>
      <c r="BD1090">
        <v>23636.477765146599</v>
      </c>
      <c r="BE1090">
        <v>25837.302239352699</v>
      </c>
      <c r="BF1090">
        <v>27933.878808104801</v>
      </c>
      <c r="BG1090">
        <v>29091.782216712501</v>
      </c>
      <c r="BH1090">
        <v>29665.781368941902</v>
      </c>
      <c r="BI1090">
        <v>30184.536392504899</v>
      </c>
      <c r="BJ1090">
        <v>28196.6529597843</v>
      </c>
      <c r="BK1090">
        <v>27394.092429108401</v>
      </c>
      <c r="BL1090">
        <v>26527.653874542499</v>
      </c>
      <c r="BM1090">
        <v>24962.051508599099</v>
      </c>
      <c r="BN1090">
        <v>22183.635229830201</v>
      </c>
      <c r="BO1090">
        <v>19514.609175931098</v>
      </c>
      <c r="BP1090">
        <v>17503.464480423601</v>
      </c>
      <c r="BQ1090">
        <v>16182.5594558099</v>
      </c>
      <c r="BR1090">
        <v>12776.9917015474</v>
      </c>
      <c r="BS1090">
        <v>10635.427533526101</v>
      </c>
      <c r="BT1090">
        <v>7997.6473520835698</v>
      </c>
      <c r="BU1090">
        <v>5292.1380552799801</v>
      </c>
      <c r="BV1090">
        <v>1842.98543445574</v>
      </c>
    </row>
    <row r="1091" spans="1:74" x14ac:dyDescent="0.25">
      <c r="A1091">
        <v>261.70894526034698</v>
      </c>
      <c r="B1091">
        <v>715.56718224759095</v>
      </c>
      <c r="C1091">
        <v>2232.0050624053101</v>
      </c>
      <c r="D1091">
        <v>3321.94675642329</v>
      </c>
      <c r="E1091">
        <v>4078.1168721403501</v>
      </c>
      <c r="F1091">
        <v>5122.9212108578004</v>
      </c>
      <c r="G1091">
        <v>5696.4891865732397</v>
      </c>
      <c r="H1091">
        <v>6927.9150119788401</v>
      </c>
      <c r="I1091">
        <v>7358.4602368115302</v>
      </c>
      <c r="J1091">
        <v>9443.2090138490603</v>
      </c>
      <c r="K1091">
        <v>10186.300080202</v>
      </c>
      <c r="L1091">
        <v>9689.7503167503801</v>
      </c>
      <c r="M1091">
        <v>8223.8162735855694</v>
      </c>
      <c r="N1091">
        <v>7291.5186189276901</v>
      </c>
      <c r="O1091">
        <v>7330.6495310250903</v>
      </c>
      <c r="P1091">
        <v>7213.6515015184204</v>
      </c>
      <c r="Q1091">
        <v>7389.8614536859304</v>
      </c>
      <c r="R1091">
        <v>8017.0795645533499</v>
      </c>
      <c r="S1091">
        <v>8181.0338838714197</v>
      </c>
      <c r="T1091">
        <v>8605.4520911307409</v>
      </c>
      <c r="U1091">
        <v>9529.9032457582398</v>
      </c>
      <c r="V1091">
        <v>9245.9682454412596</v>
      </c>
      <c r="W1091">
        <v>9376.4749834356608</v>
      </c>
      <c r="X1091">
        <v>9663.0832496144194</v>
      </c>
      <c r="Y1091">
        <v>10154.3676158086</v>
      </c>
      <c r="Z1091">
        <v>10007.3637126371</v>
      </c>
      <c r="AA1091">
        <v>9742.2139836392398</v>
      </c>
      <c r="AB1091">
        <v>9277.7892622954005</v>
      </c>
      <c r="AC1091">
        <v>9137.7932178476894</v>
      </c>
      <c r="AD1091">
        <v>8844.2328208282506</v>
      </c>
      <c r="AE1091">
        <v>8647.8600724089192</v>
      </c>
      <c r="AF1091">
        <v>8025.6380780892996</v>
      </c>
      <c r="AG1091">
        <v>6954.9935203965297</v>
      </c>
      <c r="AH1091">
        <v>6029.6443333949601</v>
      </c>
      <c r="AI1091">
        <v>5374.4973754542998</v>
      </c>
      <c r="AJ1091">
        <v>5502.0458119895002</v>
      </c>
      <c r="AK1091">
        <v>6380.7230019510998</v>
      </c>
      <c r="AL1091">
        <v>6184.0422802840103</v>
      </c>
      <c r="AM1091">
        <v>7598.80265915363</v>
      </c>
      <c r="AN1091">
        <v>8475.8629688022393</v>
      </c>
      <c r="AO1091">
        <v>9000.4944984921094</v>
      </c>
      <c r="AP1091">
        <v>9697.1690367830597</v>
      </c>
      <c r="AQ1091">
        <v>10175.708402702699</v>
      </c>
      <c r="AR1091">
        <v>9633.1649740905195</v>
      </c>
      <c r="AS1091">
        <v>8741.5655080822198</v>
      </c>
      <c r="AT1091">
        <v>7834.8953792524198</v>
      </c>
      <c r="AU1091">
        <v>6753.0255882363999</v>
      </c>
      <c r="AV1091">
        <v>6087.6639747769404</v>
      </c>
      <c r="AW1091">
        <v>6125.2464458468603</v>
      </c>
      <c r="AX1091">
        <v>6400.5511039744197</v>
      </c>
      <c r="AY1091">
        <v>7767.0271581931302</v>
      </c>
      <c r="AZ1091">
        <v>10177.5977014813</v>
      </c>
      <c r="BA1091">
        <v>13795.8717483256</v>
      </c>
      <c r="BB1091">
        <v>17521.749889884799</v>
      </c>
      <c r="BC1091">
        <v>22296.882024613598</v>
      </c>
      <c r="BD1091">
        <v>25902.3820416612</v>
      </c>
      <c r="BE1091">
        <v>28512.590032473399</v>
      </c>
      <c r="BF1091">
        <v>30605.375624619101</v>
      </c>
      <c r="BG1091">
        <v>31723.680371110899</v>
      </c>
      <c r="BH1091">
        <v>32581.036467527301</v>
      </c>
      <c r="BI1091">
        <v>32338.725857796198</v>
      </c>
      <c r="BJ1091">
        <v>29992.412565567502</v>
      </c>
      <c r="BK1091">
        <v>28820.1186652611</v>
      </c>
      <c r="BL1091">
        <v>27486.832633317499</v>
      </c>
      <c r="BM1091">
        <v>25266.993993032302</v>
      </c>
      <c r="BN1091">
        <v>22051.4905907826</v>
      </c>
      <c r="BO1091">
        <v>19341.053361276801</v>
      </c>
      <c r="BP1091">
        <v>17309.200311047101</v>
      </c>
      <c r="BQ1091">
        <v>15823.8540897328</v>
      </c>
      <c r="BR1091">
        <v>12415.662789067601</v>
      </c>
      <c r="BS1091">
        <v>10557.8695188987</v>
      </c>
      <c r="BT1091">
        <v>7722.4570939014302</v>
      </c>
      <c r="BU1091">
        <v>5234.1043896514002</v>
      </c>
      <c r="BV1091">
        <v>1811.0502605486199</v>
      </c>
    </row>
    <row r="1092" spans="1:74" x14ac:dyDescent="0.25">
      <c r="A1092">
        <v>261.94926568758302</v>
      </c>
      <c r="B1092">
        <v>699.70962893246303</v>
      </c>
      <c r="C1092">
        <v>2089.4198152047502</v>
      </c>
      <c r="D1092">
        <v>3122.0313134815001</v>
      </c>
      <c r="E1092">
        <v>3870.8596072599998</v>
      </c>
      <c r="F1092">
        <v>4877.6041911079201</v>
      </c>
      <c r="G1092">
        <v>5399.0373213129596</v>
      </c>
      <c r="H1092">
        <v>6531.1045551142897</v>
      </c>
      <c r="I1092">
        <v>6995.7102643747003</v>
      </c>
      <c r="J1092">
        <v>8925.4184046967894</v>
      </c>
      <c r="K1092">
        <v>9580.6584335280804</v>
      </c>
      <c r="L1092">
        <v>9113.3092357502101</v>
      </c>
      <c r="M1092">
        <v>7803.2460632756402</v>
      </c>
      <c r="N1092">
        <v>6911.4941132271797</v>
      </c>
      <c r="O1092">
        <v>6909.8193204264599</v>
      </c>
      <c r="P1092">
        <v>6845.4914770609003</v>
      </c>
      <c r="Q1092">
        <v>6970.8244425234798</v>
      </c>
      <c r="R1092">
        <v>7553.4529716056004</v>
      </c>
      <c r="S1092">
        <v>7754.4721308639801</v>
      </c>
      <c r="T1092">
        <v>8105.4891887882204</v>
      </c>
      <c r="U1092">
        <v>8911.7072868071391</v>
      </c>
      <c r="V1092">
        <v>8659.7538333011598</v>
      </c>
      <c r="W1092">
        <v>8772.0690815414291</v>
      </c>
      <c r="X1092">
        <v>8993.0095429390894</v>
      </c>
      <c r="Y1092">
        <v>9520.5562982335305</v>
      </c>
      <c r="Z1092">
        <v>9380.7878962743107</v>
      </c>
      <c r="AA1092">
        <v>9161.4842357833604</v>
      </c>
      <c r="AB1092">
        <v>8749.0651080461703</v>
      </c>
      <c r="AC1092">
        <v>8580.1957554779092</v>
      </c>
      <c r="AD1092">
        <v>8261.0820681241494</v>
      </c>
      <c r="AE1092">
        <v>8461.8244897818804</v>
      </c>
      <c r="AF1092">
        <v>7854.1024372423299</v>
      </c>
      <c r="AG1092">
        <v>6861.1378335793497</v>
      </c>
      <c r="AH1092">
        <v>5929.1918854282803</v>
      </c>
      <c r="AI1092">
        <v>5285.6329695660297</v>
      </c>
      <c r="AJ1092">
        <v>5470.6952076184598</v>
      </c>
      <c r="AK1092">
        <v>6164.0199133707101</v>
      </c>
      <c r="AL1092">
        <v>6142.0111685195097</v>
      </c>
      <c r="AM1092">
        <v>7276.8370532951903</v>
      </c>
      <c r="AN1092">
        <v>8197.3737443018708</v>
      </c>
      <c r="AO1092">
        <v>8742.2818408026797</v>
      </c>
      <c r="AP1092">
        <v>9413.50715452447</v>
      </c>
      <c r="AQ1092">
        <v>9893.1763004289405</v>
      </c>
      <c r="AR1092">
        <v>9401.3678301226191</v>
      </c>
      <c r="AS1092">
        <v>8607.6387244590296</v>
      </c>
      <c r="AT1092">
        <v>7747.4306338058504</v>
      </c>
      <c r="AU1092">
        <v>6703.6128124062197</v>
      </c>
      <c r="AV1092">
        <v>6053.5496527811001</v>
      </c>
      <c r="AW1092">
        <v>6090.3063509738704</v>
      </c>
      <c r="AX1092">
        <v>6393.9856077090099</v>
      </c>
      <c r="AY1092">
        <v>7809.1116728298002</v>
      </c>
      <c r="AZ1092">
        <v>10280.009939015201</v>
      </c>
      <c r="BA1092">
        <v>14123.5773868986</v>
      </c>
      <c r="BB1092">
        <v>17922.159302571999</v>
      </c>
      <c r="BC1092">
        <v>22837.258933546</v>
      </c>
      <c r="BD1092">
        <v>26629.897712877901</v>
      </c>
      <c r="BE1092">
        <v>29270.4977262264</v>
      </c>
      <c r="BF1092">
        <v>31435.131038757099</v>
      </c>
      <c r="BG1092">
        <v>32400.183982128099</v>
      </c>
      <c r="BH1092">
        <v>33227.049726695703</v>
      </c>
      <c r="BI1092">
        <v>32477.529276974401</v>
      </c>
      <c r="BJ1092">
        <v>29938.9440199499</v>
      </c>
      <c r="BK1092">
        <v>28442.9542390075</v>
      </c>
      <c r="BL1092">
        <v>26905.796820264801</v>
      </c>
      <c r="BM1092">
        <v>24634.785624661999</v>
      </c>
      <c r="BN1092">
        <v>20335.630137664601</v>
      </c>
      <c r="BO1092">
        <v>17791.0109829137</v>
      </c>
      <c r="BP1092">
        <v>15918.5187392227</v>
      </c>
      <c r="BQ1092">
        <v>14421.7938189409</v>
      </c>
      <c r="BR1092">
        <v>11371.2015156135</v>
      </c>
      <c r="BS1092">
        <v>10064.143212229499</v>
      </c>
      <c r="BT1092">
        <v>7036.0870763882504</v>
      </c>
      <c r="BU1092">
        <v>5002.9676121473804</v>
      </c>
      <c r="BV1092">
        <v>1665.9412262844401</v>
      </c>
    </row>
    <row r="1093" spans="1:74" x14ac:dyDescent="0.25">
      <c r="A1093">
        <v>262.18958611481901</v>
      </c>
      <c r="B1093">
        <v>705.65648351500795</v>
      </c>
      <c r="C1093">
        <v>2032.94750936789</v>
      </c>
      <c r="D1093">
        <v>3042.13757270002</v>
      </c>
      <c r="E1093">
        <v>3906.6679504406102</v>
      </c>
      <c r="F1093">
        <v>4877.3538506976802</v>
      </c>
      <c r="G1093">
        <v>5397.18323330576</v>
      </c>
      <c r="H1093">
        <v>6540.1558343730703</v>
      </c>
      <c r="I1093">
        <v>6984.4378487713602</v>
      </c>
      <c r="J1093">
        <v>8918.3263272321801</v>
      </c>
      <c r="K1093">
        <v>9558.5404554678898</v>
      </c>
      <c r="L1093">
        <v>9071.0495101887991</v>
      </c>
      <c r="M1093">
        <v>7776.9916063584897</v>
      </c>
      <c r="N1093">
        <v>6886.2467985222302</v>
      </c>
      <c r="O1093">
        <v>6882.0445574600099</v>
      </c>
      <c r="P1093">
        <v>6826.5118715856797</v>
      </c>
      <c r="Q1093">
        <v>6955.9849315967203</v>
      </c>
      <c r="R1093">
        <v>7531.5059936440002</v>
      </c>
      <c r="S1093">
        <v>7737.97820708363</v>
      </c>
      <c r="T1093">
        <v>8124.1250972409398</v>
      </c>
      <c r="U1093">
        <v>8917.2803081238308</v>
      </c>
      <c r="V1093">
        <v>8664.6889096757004</v>
      </c>
      <c r="W1093">
        <v>8744.4013907272401</v>
      </c>
      <c r="X1093">
        <v>8919.2150710352907</v>
      </c>
      <c r="Y1093">
        <v>9438.0061592708098</v>
      </c>
      <c r="Z1093">
        <v>9350.7941461665105</v>
      </c>
      <c r="AA1093">
        <v>9123.7635693775192</v>
      </c>
      <c r="AB1093">
        <v>8655.0009023986895</v>
      </c>
      <c r="AC1093">
        <v>8438.7126406939497</v>
      </c>
      <c r="AD1093">
        <v>8093.8826595320697</v>
      </c>
      <c r="AE1093">
        <v>7953.9087624973499</v>
      </c>
      <c r="AF1093">
        <v>7352.1938929755197</v>
      </c>
      <c r="AG1093">
        <v>6411.8940376144001</v>
      </c>
      <c r="AH1093">
        <v>5559.0072376899298</v>
      </c>
      <c r="AI1093">
        <v>4959.6687490536597</v>
      </c>
      <c r="AJ1093">
        <v>5084.79036205595</v>
      </c>
      <c r="AK1093">
        <v>5748.1762755067703</v>
      </c>
      <c r="AL1093">
        <v>5615.9395167222501</v>
      </c>
      <c r="AM1093">
        <v>6797.6975990864003</v>
      </c>
      <c r="AN1093">
        <v>7629.4031758883002</v>
      </c>
      <c r="AO1093">
        <v>8118.4533571359798</v>
      </c>
      <c r="AP1093">
        <v>8741.3949617427006</v>
      </c>
      <c r="AQ1093">
        <v>9204.2456602654202</v>
      </c>
      <c r="AR1093">
        <v>8756.4100512574405</v>
      </c>
      <c r="AS1093">
        <v>8058.2839872291897</v>
      </c>
      <c r="AT1093">
        <v>7309.5793130539096</v>
      </c>
      <c r="AU1093">
        <v>6343.9322801243597</v>
      </c>
      <c r="AV1093">
        <v>5755.0197119613404</v>
      </c>
      <c r="AW1093">
        <v>5813.2089197689602</v>
      </c>
      <c r="AX1093">
        <v>6152.8665353410297</v>
      </c>
      <c r="AY1093">
        <v>7462.7451471857903</v>
      </c>
      <c r="AZ1093">
        <v>9819.9544780814103</v>
      </c>
      <c r="BA1093">
        <v>13386.6395302112</v>
      </c>
      <c r="BB1093">
        <v>16977.380571641199</v>
      </c>
      <c r="BC1093">
        <v>21580.735794902201</v>
      </c>
      <c r="BD1093">
        <v>25013.616760975401</v>
      </c>
      <c r="BE1093">
        <v>27537.274536756799</v>
      </c>
      <c r="BF1093">
        <v>29533.9182909968</v>
      </c>
      <c r="BG1093">
        <v>30362.593636003799</v>
      </c>
      <c r="BH1093">
        <v>31155.7281860371</v>
      </c>
      <c r="BI1093">
        <v>30465.064523410401</v>
      </c>
      <c r="BJ1093">
        <v>28072.431601342902</v>
      </c>
      <c r="BK1093">
        <v>26675.118685548699</v>
      </c>
      <c r="BL1093">
        <v>25244.6699393495</v>
      </c>
      <c r="BM1093">
        <v>23079.2573985073</v>
      </c>
      <c r="BN1093">
        <v>19963.616757150099</v>
      </c>
      <c r="BO1093">
        <v>17521.253396980101</v>
      </c>
      <c r="BP1093">
        <v>15669.2414053672</v>
      </c>
      <c r="BQ1093">
        <v>13552.1618312091</v>
      </c>
      <c r="BR1093">
        <v>11196.020888852199</v>
      </c>
      <c r="BS1093">
        <v>9474.4385864862597</v>
      </c>
      <c r="BT1093">
        <v>6642.4937941530097</v>
      </c>
      <c r="BU1093">
        <v>4693.7304580059999</v>
      </c>
      <c r="BV1093">
        <v>1593.4593942205099</v>
      </c>
    </row>
    <row r="1094" spans="1:74" x14ac:dyDescent="0.25">
      <c r="A1094">
        <v>262.42990654205602</v>
      </c>
      <c r="B1094">
        <v>715.67851926911203</v>
      </c>
      <c r="C1094">
        <v>2038.6539926555899</v>
      </c>
      <c r="D1094">
        <v>3064.2623539380302</v>
      </c>
      <c r="E1094">
        <v>3998.35407809254</v>
      </c>
      <c r="F1094">
        <v>4960.0087388393104</v>
      </c>
      <c r="G1094">
        <v>5462.8872693742296</v>
      </c>
      <c r="H1094">
        <v>6653.6258464733</v>
      </c>
      <c r="I1094">
        <v>7095.9858772562702</v>
      </c>
      <c r="J1094">
        <v>9041.1846997655302</v>
      </c>
      <c r="K1094">
        <v>9675.40286681826</v>
      </c>
      <c r="L1094">
        <v>9181.0193888461708</v>
      </c>
      <c r="M1094">
        <v>7878.4340840143404</v>
      </c>
      <c r="N1094">
        <v>6958.6013419442897</v>
      </c>
      <c r="O1094">
        <v>6933.9016059266496</v>
      </c>
      <c r="P1094">
        <v>6895.5532470167</v>
      </c>
      <c r="Q1094">
        <v>7020.0844125273898</v>
      </c>
      <c r="R1094">
        <v>7621.5832912862998</v>
      </c>
      <c r="S1094">
        <v>7837.8645250230302</v>
      </c>
      <c r="T1094">
        <v>8224.0274798998798</v>
      </c>
      <c r="U1094">
        <v>9032.6364311023208</v>
      </c>
      <c r="V1094">
        <v>8781.1707544959809</v>
      </c>
      <c r="W1094">
        <v>8819.5757118032907</v>
      </c>
      <c r="X1094">
        <v>9005.8608560166704</v>
      </c>
      <c r="Y1094">
        <v>9495.6075989598394</v>
      </c>
      <c r="Z1094">
        <v>9417.3126453753102</v>
      </c>
      <c r="AA1094">
        <v>9186.7328797891296</v>
      </c>
      <c r="AB1094">
        <v>8684.1909942745606</v>
      </c>
      <c r="AC1094">
        <v>8434.2484982950991</v>
      </c>
      <c r="AD1094">
        <v>8097.3449136898198</v>
      </c>
      <c r="AE1094">
        <v>7846.6213868732302</v>
      </c>
      <c r="AF1094">
        <v>7231.0301309093502</v>
      </c>
      <c r="AG1094">
        <v>6291.6798841537402</v>
      </c>
      <c r="AH1094">
        <v>5441.0072429561496</v>
      </c>
      <c r="AI1094">
        <v>4850.3852832295197</v>
      </c>
      <c r="AJ1094">
        <v>4898.0433826603103</v>
      </c>
      <c r="AK1094">
        <v>5639.2127300955399</v>
      </c>
      <c r="AL1094">
        <v>5412.4929354137403</v>
      </c>
      <c r="AM1094">
        <v>6676.4980857601904</v>
      </c>
      <c r="AN1094">
        <v>7501.7162848305998</v>
      </c>
      <c r="AO1094">
        <v>7962.47248399822</v>
      </c>
      <c r="AP1094">
        <v>8579.6483554807091</v>
      </c>
      <c r="AQ1094">
        <v>9030.8948085197899</v>
      </c>
      <c r="AR1094">
        <v>8625.1173930981804</v>
      </c>
      <c r="AS1094">
        <v>7930.7953331980598</v>
      </c>
      <c r="AT1094">
        <v>7216.5460532012203</v>
      </c>
      <c r="AU1094">
        <v>6286.9815286360699</v>
      </c>
      <c r="AV1094">
        <v>5742.7832190801901</v>
      </c>
      <c r="AW1094">
        <v>5830.5250074496798</v>
      </c>
      <c r="AX1094">
        <v>6212.9510256208596</v>
      </c>
      <c r="AY1094">
        <v>7514.6702862913498</v>
      </c>
      <c r="AZ1094">
        <v>9861.4762353097594</v>
      </c>
      <c r="BA1094">
        <v>13370.5726245521</v>
      </c>
      <c r="BB1094">
        <v>16916.0218433185</v>
      </c>
      <c r="BC1094">
        <v>21407.6702239765</v>
      </c>
      <c r="BD1094">
        <v>24774.089177923401</v>
      </c>
      <c r="BE1094">
        <v>27308.374163050899</v>
      </c>
      <c r="BF1094">
        <v>29241.0084178084</v>
      </c>
      <c r="BG1094">
        <v>30077.0914756977</v>
      </c>
      <c r="BH1094">
        <v>30824.544097556001</v>
      </c>
      <c r="BI1094">
        <v>30148.946041158801</v>
      </c>
      <c r="BJ1094">
        <v>27874.129555807402</v>
      </c>
      <c r="BK1094">
        <v>26600.4674626122</v>
      </c>
      <c r="BL1094">
        <v>25161.804921745101</v>
      </c>
      <c r="BM1094">
        <v>23000.829856579501</v>
      </c>
      <c r="BN1094">
        <v>20255.523864659099</v>
      </c>
      <c r="BO1094">
        <v>17782.622590261199</v>
      </c>
      <c r="BP1094">
        <v>15918.625795367299</v>
      </c>
      <c r="BQ1094">
        <v>13528.181275380801</v>
      </c>
      <c r="BR1094">
        <v>11399.2358717234</v>
      </c>
      <c r="BS1094">
        <v>9479.8966293856793</v>
      </c>
      <c r="BT1094">
        <v>6627.8749431413898</v>
      </c>
      <c r="BU1094">
        <v>4665.5130920533002</v>
      </c>
      <c r="BV1094">
        <v>1576.55326462164</v>
      </c>
    </row>
    <row r="1095" spans="1:74" x14ac:dyDescent="0.25">
      <c r="A1095">
        <v>262.670226969292</v>
      </c>
      <c r="B1095">
        <v>737.30644492541001</v>
      </c>
      <c r="C1095">
        <v>2120.1342954352399</v>
      </c>
      <c r="D1095">
        <v>3202.6090163276999</v>
      </c>
      <c r="E1095">
        <v>4193.1566912131102</v>
      </c>
      <c r="F1095">
        <v>5179.3660289702102</v>
      </c>
      <c r="G1095">
        <v>5674.9431229799102</v>
      </c>
      <c r="H1095">
        <v>6931.9101858414197</v>
      </c>
      <c r="I1095">
        <v>7399.8034178435501</v>
      </c>
      <c r="J1095">
        <v>9373.3123843642898</v>
      </c>
      <c r="K1095">
        <v>10044.9231687104</v>
      </c>
      <c r="L1095">
        <v>9526.3198880946093</v>
      </c>
      <c r="M1095">
        <v>8173.1884365892201</v>
      </c>
      <c r="N1095">
        <v>7176.1927435068501</v>
      </c>
      <c r="O1095">
        <v>7157.9843268066497</v>
      </c>
      <c r="P1095">
        <v>7127.4973993364201</v>
      </c>
      <c r="Q1095">
        <v>7249.1286797680496</v>
      </c>
      <c r="R1095">
        <v>7920.5513032549998</v>
      </c>
      <c r="S1095">
        <v>8130.2503856212197</v>
      </c>
      <c r="T1095">
        <v>8494.3314274601198</v>
      </c>
      <c r="U1095">
        <v>9333.2393652889896</v>
      </c>
      <c r="V1095">
        <v>9074.8411897863207</v>
      </c>
      <c r="W1095">
        <v>9054.4165436317908</v>
      </c>
      <c r="X1095">
        <v>9270.9451796325902</v>
      </c>
      <c r="Y1095">
        <v>9738.6807761968703</v>
      </c>
      <c r="Z1095">
        <v>9675.5043503224006</v>
      </c>
      <c r="AA1095">
        <v>9411.6135138222598</v>
      </c>
      <c r="AB1095">
        <v>8903.0432540778093</v>
      </c>
      <c r="AC1095">
        <v>8663.8349121806896</v>
      </c>
      <c r="AD1095">
        <v>8341.6576782442007</v>
      </c>
      <c r="AE1095">
        <v>8083.0278558385899</v>
      </c>
      <c r="AF1095">
        <v>7430.1666713531704</v>
      </c>
      <c r="AG1095">
        <v>6452.3394390393396</v>
      </c>
      <c r="AH1095">
        <v>5568.6409386895903</v>
      </c>
      <c r="AI1095">
        <v>4942.5345284081704</v>
      </c>
      <c r="AJ1095">
        <v>4928.5685267873896</v>
      </c>
      <c r="AK1095">
        <v>5778.1043463804899</v>
      </c>
      <c r="AL1095">
        <v>5452.9364056023796</v>
      </c>
      <c r="AM1095">
        <v>6870.0890113265996</v>
      </c>
      <c r="AN1095">
        <v>7708.15247431847</v>
      </c>
      <c r="AO1095">
        <v>8181.5290411742799</v>
      </c>
      <c r="AP1095">
        <v>8824.7966001309396</v>
      </c>
      <c r="AQ1095">
        <v>9274.8126473252305</v>
      </c>
      <c r="AR1095">
        <v>8902.3532666589799</v>
      </c>
      <c r="AS1095">
        <v>8202.3963342119205</v>
      </c>
      <c r="AT1095">
        <v>7478.5529699065901</v>
      </c>
      <c r="AU1095">
        <v>6539.9734640735496</v>
      </c>
      <c r="AV1095">
        <v>6026.6351062660697</v>
      </c>
      <c r="AW1095">
        <v>6188.2052883526703</v>
      </c>
      <c r="AX1095">
        <v>6663.1900764933498</v>
      </c>
      <c r="AY1095">
        <v>8060.7827908584304</v>
      </c>
      <c r="AZ1095">
        <v>10600.220552013599</v>
      </c>
      <c r="BA1095">
        <v>14250.700923537501</v>
      </c>
      <c r="BB1095">
        <v>17995.7380415486</v>
      </c>
      <c r="BC1095">
        <v>22619.007680262501</v>
      </c>
      <c r="BD1095">
        <v>26201.9330951831</v>
      </c>
      <c r="BE1095">
        <v>28921.3010440199</v>
      </c>
      <c r="BF1095">
        <v>30817.546104428799</v>
      </c>
      <c r="BG1095">
        <v>31691.313000615999</v>
      </c>
      <c r="BH1095">
        <v>32456.8328389979</v>
      </c>
      <c r="BI1095">
        <v>31702.879617295101</v>
      </c>
      <c r="BJ1095">
        <v>29489.622280754898</v>
      </c>
      <c r="BK1095">
        <v>28242.278566849101</v>
      </c>
      <c r="BL1095">
        <v>26655.9591078552</v>
      </c>
      <c r="BM1095">
        <v>24358.666869328001</v>
      </c>
      <c r="BN1095">
        <v>21369.715158191299</v>
      </c>
      <c r="BO1095">
        <v>18761.167474764199</v>
      </c>
      <c r="BP1095">
        <v>16768.2823905923</v>
      </c>
      <c r="BQ1095">
        <v>14236.8995613184</v>
      </c>
      <c r="BR1095">
        <v>12043.8904277477</v>
      </c>
      <c r="BS1095">
        <v>10021.496173612401</v>
      </c>
      <c r="BT1095">
        <v>6949.5250258449596</v>
      </c>
      <c r="BU1095">
        <v>4861.0818139928997</v>
      </c>
      <c r="BV1095">
        <v>1601.28387774978</v>
      </c>
    </row>
    <row r="1096" spans="1:74" x14ac:dyDescent="0.25">
      <c r="A1096">
        <v>262.91054739652799</v>
      </c>
      <c r="B1096">
        <v>789.6063142452</v>
      </c>
      <c r="C1096">
        <v>2384.6475606038098</v>
      </c>
      <c r="D1096">
        <v>3620.4748811505401</v>
      </c>
      <c r="E1096">
        <v>4766.8781838179202</v>
      </c>
      <c r="F1096">
        <v>5977.58760702171</v>
      </c>
      <c r="G1096">
        <v>6505.9002330863796</v>
      </c>
      <c r="H1096">
        <v>7900.5591191800504</v>
      </c>
      <c r="I1096">
        <v>8457.33639124418</v>
      </c>
      <c r="J1096">
        <v>10731.558951957801</v>
      </c>
      <c r="K1096">
        <v>11471.172781924</v>
      </c>
      <c r="L1096">
        <v>10899.7448350631</v>
      </c>
      <c r="M1096">
        <v>9315.0675947630607</v>
      </c>
      <c r="N1096">
        <v>8215.5599537058406</v>
      </c>
      <c r="O1096">
        <v>8204.9838082481892</v>
      </c>
      <c r="P1096">
        <v>8128.52420465874</v>
      </c>
      <c r="Q1096">
        <v>8279.7612584314193</v>
      </c>
      <c r="R1096">
        <v>9094.7687889766203</v>
      </c>
      <c r="S1096">
        <v>9345.6990320915302</v>
      </c>
      <c r="T1096">
        <v>9580.9162536191197</v>
      </c>
      <c r="U1096">
        <v>10507.428761122401</v>
      </c>
      <c r="V1096">
        <v>10067.476795798701</v>
      </c>
      <c r="W1096">
        <v>9999.9821759676306</v>
      </c>
      <c r="X1096">
        <v>10232.735910878901</v>
      </c>
      <c r="Y1096">
        <v>10832.1727092808</v>
      </c>
      <c r="Z1096">
        <v>10797.7080006583</v>
      </c>
      <c r="AA1096">
        <v>10503.416955922499</v>
      </c>
      <c r="AB1096">
        <v>10035.7229850891</v>
      </c>
      <c r="AC1096">
        <v>9833.6415793237993</v>
      </c>
      <c r="AD1096">
        <v>9555.4265133922709</v>
      </c>
      <c r="AE1096">
        <v>9234.7458783582097</v>
      </c>
      <c r="AF1096">
        <v>8550.7524104306704</v>
      </c>
      <c r="AG1096">
        <v>7396.4287574745204</v>
      </c>
      <c r="AH1096">
        <v>6304.5842874441096</v>
      </c>
      <c r="AI1096">
        <v>5600.1809486232296</v>
      </c>
      <c r="AJ1096">
        <v>5454.7446441095699</v>
      </c>
      <c r="AK1096">
        <v>6564.1431607268596</v>
      </c>
      <c r="AL1096">
        <v>6077.1095485059705</v>
      </c>
      <c r="AM1096">
        <v>7881.3193615461096</v>
      </c>
      <c r="AN1096">
        <v>8829.1806459335494</v>
      </c>
      <c r="AO1096">
        <v>9440.1138165458906</v>
      </c>
      <c r="AP1096">
        <v>10255.5135850443</v>
      </c>
      <c r="AQ1096">
        <v>10769.9859228041</v>
      </c>
      <c r="AR1096">
        <v>10359.6245434339</v>
      </c>
      <c r="AS1096">
        <v>9586.5743938996693</v>
      </c>
      <c r="AT1096">
        <v>8756.3235873016492</v>
      </c>
      <c r="AU1096">
        <v>7649.7597700817996</v>
      </c>
      <c r="AV1096">
        <v>7128.4285356652799</v>
      </c>
      <c r="AW1096">
        <v>7505.9140674699902</v>
      </c>
      <c r="AX1096">
        <v>8261.02489301278</v>
      </c>
      <c r="AY1096">
        <v>10106.3100936023</v>
      </c>
      <c r="AZ1096">
        <v>13612.092172070799</v>
      </c>
      <c r="BA1096">
        <v>17891.157324136198</v>
      </c>
      <c r="BB1096">
        <v>22782.332840151001</v>
      </c>
      <c r="BC1096">
        <v>28377.323960301001</v>
      </c>
      <c r="BD1096">
        <v>33105.091699096301</v>
      </c>
      <c r="BE1096">
        <v>36419.2853846695</v>
      </c>
      <c r="BF1096">
        <v>38209.496799276501</v>
      </c>
      <c r="BG1096">
        <v>39082.629022189401</v>
      </c>
      <c r="BH1096">
        <v>40209.081200226901</v>
      </c>
      <c r="BI1096">
        <v>39150.470410123002</v>
      </c>
      <c r="BJ1096">
        <v>36538.465047365004</v>
      </c>
      <c r="BK1096">
        <v>34683.019579638501</v>
      </c>
      <c r="BL1096">
        <v>32405.7865068383</v>
      </c>
      <c r="BM1096">
        <v>29346.169751673599</v>
      </c>
      <c r="BN1096">
        <v>25470.6960750812</v>
      </c>
      <c r="BO1096">
        <v>22221.925122465102</v>
      </c>
      <c r="BP1096">
        <v>19800.3343327191</v>
      </c>
      <c r="BQ1096">
        <v>16801.680940654202</v>
      </c>
      <c r="BR1096">
        <v>14053.0610678986</v>
      </c>
      <c r="BS1096">
        <v>11779.589149482899</v>
      </c>
      <c r="BT1096">
        <v>8162.6485154685097</v>
      </c>
      <c r="BU1096">
        <v>5581.7933112886003</v>
      </c>
      <c r="BV1096">
        <v>1776.24534832513</v>
      </c>
    </row>
    <row r="1097" spans="1:74" x14ac:dyDescent="0.25">
      <c r="A1097">
        <v>263.150867823765</v>
      </c>
      <c r="B1097">
        <v>794.75428740090194</v>
      </c>
      <c r="C1097">
        <v>2438.8394048817099</v>
      </c>
      <c r="D1097">
        <v>3689.4371959842802</v>
      </c>
      <c r="E1097">
        <v>5008.6143773877502</v>
      </c>
      <c r="F1097">
        <v>6235.4989830883897</v>
      </c>
      <c r="G1097">
        <v>6818.8901727166203</v>
      </c>
      <c r="H1097">
        <v>8270.37960702089</v>
      </c>
      <c r="I1097">
        <v>8869.7277394872308</v>
      </c>
      <c r="J1097">
        <v>11398.1641185592</v>
      </c>
      <c r="K1097">
        <v>12167.2535118454</v>
      </c>
      <c r="L1097">
        <v>11553.547881923299</v>
      </c>
      <c r="M1097">
        <v>9853.4559771484801</v>
      </c>
      <c r="N1097">
        <v>8710.0912466878799</v>
      </c>
      <c r="O1097">
        <v>8783.69216421493</v>
      </c>
      <c r="P1097">
        <v>8691.2618922455295</v>
      </c>
      <c r="Q1097">
        <v>8752.7325096949098</v>
      </c>
      <c r="R1097">
        <v>9595.1003038099807</v>
      </c>
      <c r="S1097">
        <v>9716.6577821880201</v>
      </c>
      <c r="T1097">
        <v>9822.4475288301292</v>
      </c>
      <c r="U1097">
        <v>10607.9191165337</v>
      </c>
      <c r="V1097">
        <v>10129.310978257399</v>
      </c>
      <c r="W1097">
        <v>10019.1662475352</v>
      </c>
      <c r="X1097">
        <v>10221.8627570105</v>
      </c>
      <c r="Y1097">
        <v>11036.1510490377</v>
      </c>
      <c r="Z1097">
        <v>11056.252505361999</v>
      </c>
      <c r="AA1097">
        <v>10983.265206063999</v>
      </c>
      <c r="AB1097">
        <v>10491.6226616121</v>
      </c>
      <c r="AC1097">
        <v>10627.035829029201</v>
      </c>
      <c r="AD1097">
        <v>10420.52546006</v>
      </c>
      <c r="AE1097">
        <v>10157.232750318301</v>
      </c>
      <c r="AF1097">
        <v>9470.2348737439206</v>
      </c>
      <c r="AG1097">
        <v>8088.7356056465396</v>
      </c>
      <c r="AH1097">
        <v>6898.8939419295402</v>
      </c>
      <c r="AI1097">
        <v>5951.3499197553701</v>
      </c>
      <c r="AJ1097">
        <v>5834.0853050457499</v>
      </c>
      <c r="AK1097">
        <v>7122.2090511673196</v>
      </c>
      <c r="AL1097">
        <v>6516.4457316785902</v>
      </c>
      <c r="AM1097">
        <v>8621.1615272859599</v>
      </c>
      <c r="AN1097">
        <v>9798.6271045010599</v>
      </c>
      <c r="AO1097">
        <v>10497.648247569899</v>
      </c>
      <c r="AP1097">
        <v>11460.9248716611</v>
      </c>
      <c r="AQ1097">
        <v>12241.0209030272</v>
      </c>
      <c r="AR1097">
        <v>11804.986858820501</v>
      </c>
      <c r="AS1097">
        <v>10862.217092037699</v>
      </c>
      <c r="AT1097">
        <v>9938.2376194082008</v>
      </c>
      <c r="AU1097">
        <v>8662.2789182927499</v>
      </c>
      <c r="AV1097">
        <v>7958.7223821003399</v>
      </c>
      <c r="AW1097">
        <v>8553.9795200899007</v>
      </c>
      <c r="AX1097">
        <v>9637.6129985326297</v>
      </c>
      <c r="AY1097">
        <v>12077.5059892647</v>
      </c>
      <c r="AZ1097">
        <v>16346.3548663649</v>
      </c>
      <c r="BA1097">
        <v>21909.4695216972</v>
      </c>
      <c r="BB1097">
        <v>28534.230789771798</v>
      </c>
      <c r="BC1097">
        <v>35854.751778471502</v>
      </c>
      <c r="BD1097">
        <v>41489.046025084797</v>
      </c>
      <c r="BE1097">
        <v>45654.696462088003</v>
      </c>
      <c r="BF1097">
        <v>47305.8199393334</v>
      </c>
      <c r="BG1097">
        <v>48266.628615411297</v>
      </c>
      <c r="BH1097">
        <v>48614.326285864401</v>
      </c>
      <c r="BI1097">
        <v>47293.4987602033</v>
      </c>
      <c r="BJ1097">
        <v>43461.631663656597</v>
      </c>
      <c r="BK1097">
        <v>40400.299446553297</v>
      </c>
      <c r="BL1097">
        <v>37184.408387306197</v>
      </c>
      <c r="BM1097">
        <v>32167.148218987699</v>
      </c>
      <c r="BN1097">
        <v>27407.7436922364</v>
      </c>
      <c r="BO1097">
        <v>23952.920399973402</v>
      </c>
      <c r="BP1097">
        <v>20822.896696160598</v>
      </c>
      <c r="BQ1097">
        <v>17774.444443176199</v>
      </c>
      <c r="BR1097">
        <v>14686.260246346499</v>
      </c>
      <c r="BS1097">
        <v>12592.2357044892</v>
      </c>
      <c r="BT1097">
        <v>8695.1334237910305</v>
      </c>
      <c r="BU1097">
        <v>5824.9413864134804</v>
      </c>
      <c r="BV1097">
        <v>1813.7962443430099</v>
      </c>
    </row>
    <row r="1098" spans="1:74" x14ac:dyDescent="0.25">
      <c r="A1098">
        <v>263.39118825100098</v>
      </c>
      <c r="B1098">
        <v>786.0694112983</v>
      </c>
      <c r="C1098">
        <v>2405.90497753718</v>
      </c>
      <c r="D1098">
        <v>3655.80034850639</v>
      </c>
      <c r="E1098">
        <v>5056.4815164457696</v>
      </c>
      <c r="F1098">
        <v>6322.6294918250096</v>
      </c>
      <c r="G1098">
        <v>6971.9578242936104</v>
      </c>
      <c r="H1098">
        <v>8413.2882637743405</v>
      </c>
      <c r="I1098">
        <v>9088.2405006329609</v>
      </c>
      <c r="J1098">
        <v>11638.7073983803</v>
      </c>
      <c r="K1098">
        <v>12428.907539079401</v>
      </c>
      <c r="L1098">
        <v>11842.5666137558</v>
      </c>
      <c r="M1098">
        <v>10061.6083381636</v>
      </c>
      <c r="N1098">
        <v>8966.2992571338109</v>
      </c>
      <c r="O1098">
        <v>9097.6425438789793</v>
      </c>
      <c r="P1098">
        <v>8892.3459747198594</v>
      </c>
      <c r="Q1098">
        <v>8869.5097128638008</v>
      </c>
      <c r="R1098">
        <v>9753.6247047066208</v>
      </c>
      <c r="S1098">
        <v>9926.1205885317795</v>
      </c>
      <c r="T1098">
        <v>9721.4329343845893</v>
      </c>
      <c r="U1098">
        <v>10413.903055164599</v>
      </c>
      <c r="V1098">
        <v>9777.4856656832999</v>
      </c>
      <c r="W1098">
        <v>9691.1963426368093</v>
      </c>
      <c r="X1098">
        <v>10025.467753937801</v>
      </c>
      <c r="Y1098">
        <v>11015.353085462601</v>
      </c>
      <c r="Z1098">
        <v>11097.0183350025</v>
      </c>
      <c r="AA1098">
        <v>11249.717702780599</v>
      </c>
      <c r="AB1098">
        <v>10680.091258152601</v>
      </c>
      <c r="AC1098">
        <v>10977.7309374545</v>
      </c>
      <c r="AD1098">
        <v>10852.946916151601</v>
      </c>
      <c r="AE1098">
        <v>10560.589843764799</v>
      </c>
      <c r="AF1098">
        <v>10025.145705107499</v>
      </c>
      <c r="AG1098">
        <v>8576.6255098575093</v>
      </c>
      <c r="AH1098">
        <v>7239.0164057824504</v>
      </c>
      <c r="AI1098">
        <v>6243.8369718794702</v>
      </c>
      <c r="AJ1098">
        <v>6234.5181095002999</v>
      </c>
      <c r="AK1098">
        <v>7387.9838642047398</v>
      </c>
      <c r="AL1098">
        <v>6939.3054450810496</v>
      </c>
      <c r="AM1098">
        <v>8968.1236858526099</v>
      </c>
      <c r="AN1098">
        <v>10280.5488648421</v>
      </c>
      <c r="AO1098">
        <v>11085.9513472948</v>
      </c>
      <c r="AP1098">
        <v>12057.8402046093</v>
      </c>
      <c r="AQ1098">
        <v>13037.151937098401</v>
      </c>
      <c r="AR1098">
        <v>12597.4387804241</v>
      </c>
      <c r="AS1098">
        <v>11481.3718945689</v>
      </c>
      <c r="AT1098">
        <v>10634.0996078183</v>
      </c>
      <c r="AU1098">
        <v>9237.2946999511605</v>
      </c>
      <c r="AV1098">
        <v>8664.5112626407499</v>
      </c>
      <c r="AW1098">
        <v>9251.3241863496605</v>
      </c>
      <c r="AX1098">
        <v>10486.174615375799</v>
      </c>
      <c r="AY1098">
        <v>13246.7227055369</v>
      </c>
      <c r="AZ1098">
        <v>18400.196734241799</v>
      </c>
      <c r="BA1098">
        <v>24615.996638923199</v>
      </c>
      <c r="BB1098">
        <v>31958.9452345432</v>
      </c>
      <c r="BC1098">
        <v>40707.019884130001</v>
      </c>
      <c r="BD1098">
        <v>46421.173871227802</v>
      </c>
      <c r="BE1098">
        <v>50952.840729356198</v>
      </c>
      <c r="BF1098">
        <v>52161.251359046102</v>
      </c>
      <c r="BG1098">
        <v>52324.598291594899</v>
      </c>
      <c r="BH1098">
        <v>52710.589445189398</v>
      </c>
      <c r="BI1098">
        <v>50881.498728493098</v>
      </c>
      <c r="BJ1098">
        <v>46221.525739147597</v>
      </c>
      <c r="BK1098">
        <v>42477.545605029998</v>
      </c>
      <c r="BL1098">
        <v>38019.9222600297</v>
      </c>
      <c r="BM1098">
        <v>32450.610020853899</v>
      </c>
      <c r="BN1098">
        <v>28047.811964793102</v>
      </c>
      <c r="BO1098">
        <v>24053.208495262399</v>
      </c>
      <c r="BP1098">
        <v>20848.641317535501</v>
      </c>
      <c r="BQ1098">
        <v>17880.157190577898</v>
      </c>
      <c r="BR1098">
        <v>14486.625827329201</v>
      </c>
      <c r="BS1098">
        <v>12740.044116627199</v>
      </c>
      <c r="BT1098">
        <v>8637.8908107287498</v>
      </c>
      <c r="BU1098">
        <v>5799.0046062935799</v>
      </c>
      <c r="BV1098">
        <v>1790.7475843110101</v>
      </c>
    </row>
    <row r="1099" spans="1:74" x14ac:dyDescent="0.25">
      <c r="A1099">
        <v>263.63150867823703</v>
      </c>
      <c r="B1099">
        <v>754.69357093633698</v>
      </c>
      <c r="C1099">
        <v>2312.4071053346202</v>
      </c>
      <c r="D1099">
        <v>3520.6243281745301</v>
      </c>
      <c r="E1099">
        <v>4957.8680846744001</v>
      </c>
      <c r="F1099">
        <v>6230.4737579140501</v>
      </c>
      <c r="G1099">
        <v>6864.4567023363998</v>
      </c>
      <c r="H1099">
        <v>8203.5862231731298</v>
      </c>
      <c r="I1099">
        <v>8980.5307674327505</v>
      </c>
      <c r="J1099">
        <v>11417.263581557299</v>
      </c>
      <c r="K1099">
        <v>12194.7586411918</v>
      </c>
      <c r="L1099">
        <v>11769.2119889113</v>
      </c>
      <c r="M1099">
        <v>9936.3856767225607</v>
      </c>
      <c r="N1099">
        <v>8932.0643019112595</v>
      </c>
      <c r="O1099">
        <v>8937.6265936415002</v>
      </c>
      <c r="P1099">
        <v>8811.1506641057003</v>
      </c>
      <c r="Q1099">
        <v>8797.8743885124495</v>
      </c>
      <c r="R1099">
        <v>9583.8285223603998</v>
      </c>
      <c r="S1099">
        <v>9671.0239742280191</v>
      </c>
      <c r="T1099">
        <v>9377.8372102760295</v>
      </c>
      <c r="U1099">
        <v>9965.7027624834791</v>
      </c>
      <c r="V1099">
        <v>9264.1899363767807</v>
      </c>
      <c r="W1099">
        <v>9092.5716552780996</v>
      </c>
      <c r="X1099">
        <v>9452.76764250204</v>
      </c>
      <c r="Y1099">
        <v>10627.5607661127</v>
      </c>
      <c r="Z1099">
        <v>10820.339442967001</v>
      </c>
      <c r="AA1099">
        <v>11060.127793597399</v>
      </c>
      <c r="AB1099">
        <v>10669.082573581099</v>
      </c>
      <c r="AC1099">
        <v>10967.5990511861</v>
      </c>
      <c r="AD1099">
        <v>10881.6537822014</v>
      </c>
      <c r="AE1099">
        <v>10534.608302953</v>
      </c>
      <c r="AF1099">
        <v>10121.3815164796</v>
      </c>
      <c r="AG1099">
        <v>8696.7762509095301</v>
      </c>
      <c r="AH1099">
        <v>7306.2178423850301</v>
      </c>
      <c r="AI1099">
        <v>6270.8831904777298</v>
      </c>
      <c r="AJ1099">
        <v>6438.9025508749401</v>
      </c>
      <c r="AK1099">
        <v>7289.3852775864898</v>
      </c>
      <c r="AL1099">
        <v>7079.3629333790104</v>
      </c>
      <c r="AM1099">
        <v>8968.2430392752503</v>
      </c>
      <c r="AN1099">
        <v>10355.6135883647</v>
      </c>
      <c r="AO1099">
        <v>11324.562264898301</v>
      </c>
      <c r="AP1099">
        <v>12383.040385104099</v>
      </c>
      <c r="AQ1099">
        <v>13360.196210435999</v>
      </c>
      <c r="AR1099">
        <v>12856.902757334699</v>
      </c>
      <c r="AS1099">
        <v>11927.0075689037</v>
      </c>
      <c r="AT1099">
        <v>10963.2327463325</v>
      </c>
      <c r="AU1099">
        <v>9444.5169293370509</v>
      </c>
      <c r="AV1099">
        <v>8783.7480496072694</v>
      </c>
      <c r="AW1099">
        <v>9447.4029135046603</v>
      </c>
      <c r="AX1099">
        <v>10840.378254057599</v>
      </c>
      <c r="AY1099">
        <v>14076.6915957031</v>
      </c>
      <c r="AZ1099">
        <v>19634.629037549101</v>
      </c>
      <c r="BA1099">
        <v>26309.092377962701</v>
      </c>
      <c r="BB1099">
        <v>34510.805445368504</v>
      </c>
      <c r="BC1099">
        <v>43946.198479029401</v>
      </c>
      <c r="BD1099">
        <v>50085.271276436397</v>
      </c>
      <c r="BE1099">
        <v>54819.386189643803</v>
      </c>
      <c r="BF1099">
        <v>55559.5318903187</v>
      </c>
      <c r="BG1099">
        <v>55955.925282942</v>
      </c>
      <c r="BH1099">
        <v>55639.271243076997</v>
      </c>
      <c r="BI1099">
        <v>53323.226498903598</v>
      </c>
      <c r="BJ1099">
        <v>48048.920334770599</v>
      </c>
      <c r="BK1099">
        <v>43324.107076555301</v>
      </c>
      <c r="BL1099">
        <v>38345.870362617497</v>
      </c>
      <c r="BM1099">
        <v>31740.245908321798</v>
      </c>
      <c r="BN1099">
        <v>26864.705849495102</v>
      </c>
      <c r="BO1099">
        <v>23032.857703393202</v>
      </c>
      <c r="BP1099">
        <v>19965.174695586898</v>
      </c>
      <c r="BQ1099">
        <v>16961.9472008802</v>
      </c>
      <c r="BR1099">
        <v>13705.3395523118</v>
      </c>
      <c r="BS1099">
        <v>12122.273295324099</v>
      </c>
      <c r="BT1099">
        <v>8034.8909765382105</v>
      </c>
      <c r="BU1099">
        <v>5424.2736742617699</v>
      </c>
      <c r="BV1099">
        <v>1727.7977763158499</v>
      </c>
    </row>
    <row r="1100" spans="1:74" x14ac:dyDescent="0.25">
      <c r="A1100">
        <v>263.87182910547398</v>
      </c>
      <c r="B1100">
        <v>728.78609552355204</v>
      </c>
      <c r="C1100">
        <v>2198.0102018838002</v>
      </c>
      <c r="D1100">
        <v>3349.1857971131099</v>
      </c>
      <c r="E1100">
        <v>4790.7221622503703</v>
      </c>
      <c r="F1100">
        <v>5965.4427689903396</v>
      </c>
      <c r="G1100">
        <v>6566.5283510556801</v>
      </c>
      <c r="H1100">
        <v>7834.7467278756403</v>
      </c>
      <c r="I1100">
        <v>8606.3437053235903</v>
      </c>
      <c r="J1100">
        <v>10896.4093200924</v>
      </c>
      <c r="K1100">
        <v>11617.050349998101</v>
      </c>
      <c r="L1100">
        <v>11216.837166740999</v>
      </c>
      <c r="M1100">
        <v>9534.8357720093409</v>
      </c>
      <c r="N1100">
        <v>8562.8880512088308</v>
      </c>
      <c r="O1100">
        <v>8545.50368019093</v>
      </c>
      <c r="P1100">
        <v>8429.31573569793</v>
      </c>
      <c r="Q1100">
        <v>8410.2779636877094</v>
      </c>
      <c r="R1100">
        <v>9138.6999128589196</v>
      </c>
      <c r="S1100">
        <v>9275.0122116161092</v>
      </c>
      <c r="T1100">
        <v>8902.2917624115107</v>
      </c>
      <c r="U1100">
        <v>9469.9733052375905</v>
      </c>
      <c r="V1100">
        <v>8808.0180975023595</v>
      </c>
      <c r="W1100">
        <v>8565.33746991714</v>
      </c>
      <c r="X1100">
        <v>8914.0550688426993</v>
      </c>
      <c r="Y1100">
        <v>10121.2999067365</v>
      </c>
      <c r="Z1100">
        <v>10419.206258673699</v>
      </c>
      <c r="AA1100">
        <v>10669.009180544799</v>
      </c>
      <c r="AB1100">
        <v>10250.4189446897</v>
      </c>
      <c r="AC1100">
        <v>10518.121150781401</v>
      </c>
      <c r="AD1100">
        <v>10475.721803639501</v>
      </c>
      <c r="AE1100">
        <v>10078.3239364455</v>
      </c>
      <c r="AF1100">
        <v>9635.6394512929401</v>
      </c>
      <c r="AG1100">
        <v>8390.0019375199499</v>
      </c>
      <c r="AH1100">
        <v>7077.79322855797</v>
      </c>
      <c r="AI1100">
        <v>6059.3000726137698</v>
      </c>
      <c r="AJ1100">
        <v>6268.33690973384</v>
      </c>
      <c r="AK1100">
        <v>6911.04431052582</v>
      </c>
      <c r="AL1100">
        <v>7001.1352493124004</v>
      </c>
      <c r="AM1100">
        <v>8544.5242047053907</v>
      </c>
      <c r="AN1100">
        <v>9820.4762270195406</v>
      </c>
      <c r="AO1100">
        <v>10836.206279743899</v>
      </c>
      <c r="AP1100">
        <v>11857.8245259822</v>
      </c>
      <c r="AQ1100">
        <v>12722.3974102101</v>
      </c>
      <c r="AR1100">
        <v>12362.945500493601</v>
      </c>
      <c r="AS1100">
        <v>11522.550356392599</v>
      </c>
      <c r="AT1100">
        <v>10635.0939855085</v>
      </c>
      <c r="AU1100">
        <v>9188.0427296398502</v>
      </c>
      <c r="AV1100">
        <v>8591.4449007359908</v>
      </c>
      <c r="AW1100">
        <v>9170.5728160580293</v>
      </c>
      <c r="AX1100">
        <v>10648.350734855199</v>
      </c>
      <c r="AY1100">
        <v>13775.529408131801</v>
      </c>
      <c r="AZ1100">
        <v>19336.530154289801</v>
      </c>
      <c r="BA1100">
        <v>25888.853382437701</v>
      </c>
      <c r="BB1100">
        <v>33852.741099798302</v>
      </c>
      <c r="BC1100">
        <v>43171.124972918296</v>
      </c>
      <c r="BD1100">
        <v>49522.472789684303</v>
      </c>
      <c r="BE1100">
        <v>53696.486727333897</v>
      </c>
      <c r="BF1100">
        <v>53900.680130865599</v>
      </c>
      <c r="BG1100">
        <v>54446.273657086203</v>
      </c>
      <c r="BH1100">
        <v>53252.562064254103</v>
      </c>
      <c r="BI1100">
        <v>50940.438086334303</v>
      </c>
      <c r="BJ1100">
        <v>45538.774131267397</v>
      </c>
      <c r="BK1100">
        <v>40511.569094132297</v>
      </c>
      <c r="BL1100">
        <v>35557.217836742297</v>
      </c>
      <c r="BM1100">
        <v>29581.075679470301</v>
      </c>
      <c r="BN1100">
        <v>24702.309794222401</v>
      </c>
      <c r="BO1100">
        <v>21287.191589738599</v>
      </c>
      <c r="BP1100">
        <v>18265.344698936999</v>
      </c>
      <c r="BQ1100">
        <v>15524.751261986199</v>
      </c>
      <c r="BR1100">
        <v>12606.0460394364</v>
      </c>
      <c r="BS1100">
        <v>11118.5531553605</v>
      </c>
      <c r="BT1100">
        <v>7431.4781874054197</v>
      </c>
      <c r="BU1100">
        <v>4902.1870314166599</v>
      </c>
      <c r="BV1100">
        <v>1622.73695045213</v>
      </c>
    </row>
    <row r="1101" spans="1:74" x14ac:dyDescent="0.25">
      <c r="A1101">
        <v>264.11214953271002</v>
      </c>
      <c r="B1101">
        <v>717.379245154459</v>
      </c>
      <c r="C1101">
        <v>2156.0486951796302</v>
      </c>
      <c r="D1101">
        <v>3269.0690707827098</v>
      </c>
      <c r="E1101">
        <v>4677.8455034406297</v>
      </c>
      <c r="F1101">
        <v>5804.6353447471101</v>
      </c>
      <c r="G1101">
        <v>6386.8138756539402</v>
      </c>
      <c r="H1101">
        <v>7611.5506763798903</v>
      </c>
      <c r="I1101">
        <v>8328.3715912056796</v>
      </c>
      <c r="J1101">
        <v>10565.246905505801</v>
      </c>
      <c r="K1101">
        <v>11269.0342482664</v>
      </c>
      <c r="L1101">
        <v>10872.590317349201</v>
      </c>
      <c r="M1101">
        <v>9226.7745622142993</v>
      </c>
      <c r="N1101">
        <v>8292.9252424685401</v>
      </c>
      <c r="O1101">
        <v>8291.4147368598206</v>
      </c>
      <c r="P1101">
        <v>8143.1128107826198</v>
      </c>
      <c r="Q1101">
        <v>8151.0775030041596</v>
      </c>
      <c r="R1101">
        <v>8879.0315412451</v>
      </c>
      <c r="S1101">
        <v>9012.7061916448893</v>
      </c>
      <c r="T1101">
        <v>8645.9337807720894</v>
      </c>
      <c r="U1101">
        <v>9234.4009195088802</v>
      </c>
      <c r="V1101">
        <v>8592.2266755018809</v>
      </c>
      <c r="W1101">
        <v>8335.0197266933301</v>
      </c>
      <c r="X1101">
        <v>8630.8740526684396</v>
      </c>
      <c r="Y1101">
        <v>9808.4621475466392</v>
      </c>
      <c r="Z1101">
        <v>10145.004410686901</v>
      </c>
      <c r="AA1101">
        <v>10353.978266055599</v>
      </c>
      <c r="AB1101">
        <v>9892.5459577809997</v>
      </c>
      <c r="AC1101">
        <v>10096.082823415099</v>
      </c>
      <c r="AD1101">
        <v>10037.2000215444</v>
      </c>
      <c r="AE1101">
        <v>9654.9139674141297</v>
      </c>
      <c r="AF1101">
        <v>9225.4553404611997</v>
      </c>
      <c r="AG1101">
        <v>7993.8367552274904</v>
      </c>
      <c r="AH1101">
        <v>6748.5509346736499</v>
      </c>
      <c r="AI1101">
        <v>5781.7792278996803</v>
      </c>
      <c r="AJ1101">
        <v>5952.04641062062</v>
      </c>
      <c r="AK1101">
        <v>6566.0442477157503</v>
      </c>
      <c r="AL1101">
        <v>6590.3879610085796</v>
      </c>
      <c r="AM1101">
        <v>8171.5460873983002</v>
      </c>
      <c r="AN1101">
        <v>9356.3549208490494</v>
      </c>
      <c r="AO1101">
        <v>10342.9188345108</v>
      </c>
      <c r="AP1101">
        <v>11318.7975002325</v>
      </c>
      <c r="AQ1101">
        <v>12137.1788327506</v>
      </c>
      <c r="AR1101">
        <v>11851.173254867799</v>
      </c>
      <c r="AS1101">
        <v>10995.0941486108</v>
      </c>
      <c r="AT1101">
        <v>10185.555369366401</v>
      </c>
      <c r="AU1101">
        <v>8802.4031820318796</v>
      </c>
      <c r="AV1101">
        <v>8258.9895094799194</v>
      </c>
      <c r="AW1101">
        <v>8850.6393764837194</v>
      </c>
      <c r="AX1101">
        <v>10327.175077309301</v>
      </c>
      <c r="AY1101">
        <v>13335.994899097899</v>
      </c>
      <c r="AZ1101">
        <v>18750.7144442227</v>
      </c>
      <c r="BA1101">
        <v>24917.971160970999</v>
      </c>
      <c r="BB1101">
        <v>32616.6199523537</v>
      </c>
      <c r="BC1101">
        <v>41564.487313803598</v>
      </c>
      <c r="BD1101">
        <v>47470.8335816955</v>
      </c>
      <c r="BE1101">
        <v>51451.028010381502</v>
      </c>
      <c r="BF1101">
        <v>51560.738071961903</v>
      </c>
      <c r="BG1101">
        <v>52067.866693140902</v>
      </c>
      <c r="BH1101">
        <v>50766.123405472397</v>
      </c>
      <c r="BI1101">
        <v>48769.158579909403</v>
      </c>
      <c r="BJ1101">
        <v>43570.967666385397</v>
      </c>
      <c r="BK1101">
        <v>38835.699178447401</v>
      </c>
      <c r="BL1101">
        <v>34077.718621751497</v>
      </c>
      <c r="BM1101">
        <v>28179.335047515699</v>
      </c>
      <c r="BN1101">
        <v>23552.285656345299</v>
      </c>
      <c r="BO1101">
        <v>20335.3674437068</v>
      </c>
      <c r="BP1101">
        <v>17475.880078047001</v>
      </c>
      <c r="BQ1101">
        <v>14849.9643666832</v>
      </c>
      <c r="BR1101">
        <v>12042.5175608504</v>
      </c>
      <c r="BS1101">
        <v>10670.248124272601</v>
      </c>
      <c r="BT1101">
        <v>7146.1245906601798</v>
      </c>
      <c r="BU1101">
        <v>4710.9077920453401</v>
      </c>
      <c r="BV1101">
        <v>1590.7809290013899</v>
      </c>
    </row>
    <row r="1102" spans="1:74" x14ac:dyDescent="0.25">
      <c r="A1102">
        <v>264.35246995994601</v>
      </c>
      <c r="B1102">
        <v>711.52497212090202</v>
      </c>
      <c r="C1102">
        <v>2095.71781910031</v>
      </c>
      <c r="D1102">
        <v>3153.6229024358699</v>
      </c>
      <c r="E1102">
        <v>4521.3132520514</v>
      </c>
      <c r="F1102">
        <v>5592.3860813962501</v>
      </c>
      <c r="G1102">
        <v>6150.7172202893798</v>
      </c>
      <c r="H1102">
        <v>7321.12394424165</v>
      </c>
      <c r="I1102">
        <v>8004.6142633193704</v>
      </c>
      <c r="J1102">
        <v>10129.328910250801</v>
      </c>
      <c r="K1102">
        <v>10798.6147417509</v>
      </c>
      <c r="L1102">
        <v>10420.524274763</v>
      </c>
      <c r="M1102">
        <v>8839.3458169411806</v>
      </c>
      <c r="N1102">
        <v>7946.4926173208896</v>
      </c>
      <c r="O1102">
        <v>7942.4980458668697</v>
      </c>
      <c r="P1102">
        <v>7789.5555372491799</v>
      </c>
      <c r="Q1102">
        <v>7816.99210581852</v>
      </c>
      <c r="R1102">
        <v>8512.3164324599093</v>
      </c>
      <c r="S1102">
        <v>8656.4996524360195</v>
      </c>
      <c r="T1102">
        <v>8301.9901268434005</v>
      </c>
      <c r="U1102">
        <v>8878.0497296111698</v>
      </c>
      <c r="V1102">
        <v>8264.6176719092291</v>
      </c>
      <c r="W1102">
        <v>8020.9141021120504</v>
      </c>
      <c r="X1102">
        <v>8295.1773165588693</v>
      </c>
      <c r="Y1102">
        <v>9415.1617983927499</v>
      </c>
      <c r="Z1102">
        <v>9726.5684275576896</v>
      </c>
      <c r="AA1102">
        <v>9925.3283720527706</v>
      </c>
      <c r="AB1102">
        <v>9451.3951940052193</v>
      </c>
      <c r="AC1102">
        <v>9644.2588479114092</v>
      </c>
      <c r="AD1102">
        <v>9581.5342222666604</v>
      </c>
      <c r="AE1102">
        <v>9461.3343402662103</v>
      </c>
      <c r="AF1102">
        <v>9035.8104116710892</v>
      </c>
      <c r="AG1102">
        <v>7806.20487537792</v>
      </c>
      <c r="AH1102">
        <v>6586.27328155947</v>
      </c>
      <c r="AI1102">
        <v>5487.95547618204</v>
      </c>
      <c r="AJ1102">
        <v>5747.9942810320199</v>
      </c>
      <c r="AK1102">
        <v>6248.4649776925498</v>
      </c>
      <c r="AL1102">
        <v>6366.8596948960703</v>
      </c>
      <c r="AM1102">
        <v>7788.8327862668502</v>
      </c>
      <c r="AN1102">
        <v>8912.7082509502998</v>
      </c>
      <c r="AO1102">
        <v>10159.668501062401</v>
      </c>
      <c r="AP1102">
        <v>11110.229919482899</v>
      </c>
      <c r="AQ1102">
        <v>11543.214194545801</v>
      </c>
      <c r="AR1102">
        <v>11641.4460733451</v>
      </c>
      <c r="AS1102">
        <v>10785.5036172911</v>
      </c>
      <c r="AT1102">
        <v>9989.67971668666</v>
      </c>
      <c r="AU1102">
        <v>8640.1403594179392</v>
      </c>
      <c r="AV1102">
        <v>8105.8013144082297</v>
      </c>
      <c r="AW1102">
        <v>8471.4689880381102</v>
      </c>
      <c r="AX1102">
        <v>10157.744564480799</v>
      </c>
      <c r="AY1102">
        <v>13119.3262336428</v>
      </c>
      <c r="AZ1102">
        <v>18458.538100969101</v>
      </c>
      <c r="BA1102">
        <v>24525.785661543301</v>
      </c>
      <c r="BB1102">
        <v>32100.483650570401</v>
      </c>
      <c r="BC1102">
        <v>40911.095048111398</v>
      </c>
      <c r="BD1102">
        <v>46728.757806343703</v>
      </c>
      <c r="BE1102">
        <v>50642.114925956201</v>
      </c>
      <c r="BF1102">
        <v>50730.895097990899</v>
      </c>
      <c r="BG1102">
        <v>51243.407630547998</v>
      </c>
      <c r="BH1102">
        <v>49945.921951495402</v>
      </c>
      <c r="BI1102">
        <v>48017.631722736704</v>
      </c>
      <c r="BJ1102">
        <v>42875.805540168098</v>
      </c>
      <c r="BK1102">
        <v>38228.939294404197</v>
      </c>
      <c r="BL1102">
        <v>33545.7553405613</v>
      </c>
      <c r="BM1102">
        <v>27707.6542504674</v>
      </c>
      <c r="BN1102">
        <v>22535.2155464098</v>
      </c>
      <c r="BO1102">
        <v>19451.0891741048</v>
      </c>
      <c r="BP1102">
        <v>16733.070056480599</v>
      </c>
      <c r="BQ1102">
        <v>14227.248860751701</v>
      </c>
      <c r="BR1102">
        <v>11547.954227346199</v>
      </c>
      <c r="BS1102">
        <v>10197.7796826339</v>
      </c>
      <c r="BT1102">
        <v>6863.3321070739403</v>
      </c>
      <c r="BU1102">
        <v>4517.7220967163603</v>
      </c>
      <c r="BV1102">
        <v>1548.77124489567</v>
      </c>
    </row>
    <row r="1103" spans="1:74" x14ac:dyDescent="0.25">
      <c r="A1103">
        <v>264.59279038718199</v>
      </c>
      <c r="B1103">
        <v>734.22833444946002</v>
      </c>
      <c r="C1103">
        <v>2172.9548615365102</v>
      </c>
      <c r="D1103">
        <v>3266.5558011087901</v>
      </c>
      <c r="E1103">
        <v>4699.1943891106803</v>
      </c>
      <c r="F1103">
        <v>5787.7996532801499</v>
      </c>
      <c r="G1103">
        <v>6370.2383010118601</v>
      </c>
      <c r="H1103">
        <v>7573.9997629578402</v>
      </c>
      <c r="I1103">
        <v>8277.3522343319601</v>
      </c>
      <c r="J1103">
        <v>10456.9927610837</v>
      </c>
      <c r="K1103">
        <v>11148.004848005001</v>
      </c>
      <c r="L1103">
        <v>10747.069950971299</v>
      </c>
      <c r="M1103">
        <v>9110.5856192430001</v>
      </c>
      <c r="N1103">
        <v>8180.3374385152702</v>
      </c>
      <c r="O1103">
        <v>8172.8332471158601</v>
      </c>
      <c r="P1103">
        <v>8020.9956187441703</v>
      </c>
      <c r="Q1103">
        <v>8054.7620607830604</v>
      </c>
      <c r="R1103">
        <v>8769.4846011168793</v>
      </c>
      <c r="S1103">
        <v>8923.6580612263606</v>
      </c>
      <c r="T1103">
        <v>8575.5497411290398</v>
      </c>
      <c r="U1103">
        <v>9171.6874215711505</v>
      </c>
      <c r="V1103">
        <v>8541.3822363149993</v>
      </c>
      <c r="W1103">
        <v>8297.6803555588995</v>
      </c>
      <c r="X1103">
        <v>8575.1008790399792</v>
      </c>
      <c r="Y1103">
        <v>9732.5336418646602</v>
      </c>
      <c r="Z1103">
        <v>10045.365221677799</v>
      </c>
      <c r="AA1103">
        <v>10253.310382391101</v>
      </c>
      <c r="AB1103">
        <v>9737.2833581498708</v>
      </c>
      <c r="AC1103">
        <v>9945.6960917153301</v>
      </c>
      <c r="AD1103">
        <v>9872.7424291232492</v>
      </c>
      <c r="AE1103">
        <v>9833.2740849495804</v>
      </c>
      <c r="AF1103">
        <v>9374.3156122420696</v>
      </c>
      <c r="AG1103">
        <v>8088.9218063018998</v>
      </c>
      <c r="AH1103">
        <v>6829.1618198882798</v>
      </c>
      <c r="AI1103">
        <v>5516.0231133992102</v>
      </c>
      <c r="AJ1103">
        <v>5920.2759729150803</v>
      </c>
      <c r="AK1103">
        <v>6282.3961444236202</v>
      </c>
      <c r="AL1103">
        <v>6560.3101001999903</v>
      </c>
      <c r="AM1103">
        <v>7825.1412589052497</v>
      </c>
      <c r="AN1103">
        <v>8943.5994125142606</v>
      </c>
      <c r="AO1103">
        <v>10551.9073454307</v>
      </c>
      <c r="AP1103">
        <v>11534.717191850899</v>
      </c>
      <c r="AQ1103">
        <v>11564.0721796241</v>
      </c>
      <c r="AR1103">
        <v>12092.4933560966</v>
      </c>
      <c r="AS1103">
        <v>11211.653722438499</v>
      </c>
      <c r="AT1103">
        <v>10406.606106760901</v>
      </c>
      <c r="AU1103">
        <v>9027.5992117491696</v>
      </c>
      <c r="AV1103">
        <v>8501.4204297176602</v>
      </c>
      <c r="AW1103">
        <v>8620.1812280044396</v>
      </c>
      <c r="AX1103">
        <v>10682.5734950317</v>
      </c>
      <c r="AY1103">
        <v>13758.7404060388</v>
      </c>
      <c r="AZ1103">
        <v>19315.598390680301</v>
      </c>
      <c r="BA1103">
        <v>25617.9950941184</v>
      </c>
      <c r="BB1103">
        <v>33443.845722085403</v>
      </c>
      <c r="BC1103">
        <v>42579.665523049101</v>
      </c>
      <c r="BD1103">
        <v>48586.451910763499</v>
      </c>
      <c r="BE1103">
        <v>52663.6983610522</v>
      </c>
      <c r="BF1103">
        <v>52783.0714459027</v>
      </c>
      <c r="BG1103">
        <v>53290.553158743402</v>
      </c>
      <c r="BH1103">
        <v>51957.877456136099</v>
      </c>
      <c r="BI1103">
        <v>49973.2236002473</v>
      </c>
      <c r="BJ1103">
        <v>44664.321140361499</v>
      </c>
      <c r="BK1103">
        <v>39876.223939740601</v>
      </c>
      <c r="BL1103">
        <v>35024.8793462744</v>
      </c>
      <c r="BM1103">
        <v>28949.759030401601</v>
      </c>
      <c r="BN1103">
        <v>23390.113048770199</v>
      </c>
      <c r="BO1103">
        <v>20201.943324481399</v>
      </c>
      <c r="BP1103">
        <v>17391.239106130201</v>
      </c>
      <c r="BQ1103">
        <v>14775.6666391286</v>
      </c>
      <c r="BR1103">
        <v>12025.8966636191</v>
      </c>
      <c r="BS1103">
        <v>10336.712407605</v>
      </c>
      <c r="BT1103">
        <v>7109.7014289304498</v>
      </c>
      <c r="BU1103">
        <v>4562.5231766686402</v>
      </c>
      <c r="BV1103">
        <v>1589.01322919835</v>
      </c>
    </row>
    <row r="1104" spans="1:74" x14ac:dyDescent="0.25">
      <c r="A1104">
        <v>264.833110814419</v>
      </c>
      <c r="B1104">
        <v>748.68283541810797</v>
      </c>
      <c r="C1104">
        <v>2252.9903632155201</v>
      </c>
      <c r="D1104">
        <v>3392.94482378049</v>
      </c>
      <c r="E1104">
        <v>4884.3543772493103</v>
      </c>
      <c r="F1104">
        <v>5983.6767468456601</v>
      </c>
      <c r="G1104">
        <v>6594.7066337879396</v>
      </c>
      <c r="H1104">
        <v>7842.4734736856399</v>
      </c>
      <c r="I1104">
        <v>8557.5513354593204</v>
      </c>
      <c r="J1104">
        <v>10791.4349407795</v>
      </c>
      <c r="K1104">
        <v>11481.4763450552</v>
      </c>
      <c r="L1104">
        <v>11071.450063075299</v>
      </c>
      <c r="M1104">
        <v>9386.5010332446709</v>
      </c>
      <c r="N1104">
        <v>8395.0786737648996</v>
      </c>
      <c r="O1104">
        <v>8397.1124716752693</v>
      </c>
      <c r="P1104">
        <v>8247.1379259274909</v>
      </c>
      <c r="Q1104">
        <v>8280.2350499662807</v>
      </c>
      <c r="R1104">
        <v>9032.3660702929392</v>
      </c>
      <c r="S1104">
        <v>9173.5438572497696</v>
      </c>
      <c r="T1104">
        <v>8815.3502770724899</v>
      </c>
      <c r="U1104">
        <v>9424.4279427191595</v>
      </c>
      <c r="V1104">
        <v>8791.8291637062393</v>
      </c>
      <c r="W1104">
        <v>8529.6059919613799</v>
      </c>
      <c r="X1104">
        <v>8823.2056954440595</v>
      </c>
      <c r="Y1104">
        <v>10009.0038478037</v>
      </c>
      <c r="Z1104">
        <v>10344.176582588399</v>
      </c>
      <c r="AA1104">
        <v>10561.8904057417</v>
      </c>
      <c r="AB1104">
        <v>10021.1577907634</v>
      </c>
      <c r="AC1104">
        <v>10260.280452458001</v>
      </c>
      <c r="AD1104">
        <v>10193.368989581701</v>
      </c>
      <c r="AE1104">
        <v>9838.3010112373795</v>
      </c>
      <c r="AF1104">
        <v>9359.6784357117394</v>
      </c>
      <c r="AG1104">
        <v>8063.9237483742199</v>
      </c>
      <c r="AH1104">
        <v>6812.8869220187198</v>
      </c>
      <c r="AI1104">
        <v>5530.9508824616196</v>
      </c>
      <c r="AJ1104">
        <v>5858.8798654242501</v>
      </c>
      <c r="AK1104">
        <v>6300.45693139795</v>
      </c>
      <c r="AL1104">
        <v>6493.2512632169</v>
      </c>
      <c r="AM1104">
        <v>7836.9058295096202</v>
      </c>
      <c r="AN1104">
        <v>8941.8588741095391</v>
      </c>
      <c r="AO1104">
        <v>10530.848185708201</v>
      </c>
      <c r="AP1104">
        <v>11493.9375815281</v>
      </c>
      <c r="AQ1104">
        <v>11534.476889269999</v>
      </c>
      <c r="AR1104">
        <v>12070.3897432546</v>
      </c>
      <c r="AS1104">
        <v>11239.533812941399</v>
      </c>
      <c r="AT1104">
        <v>10475.0080405681</v>
      </c>
      <c r="AU1104">
        <v>9176.6318970044504</v>
      </c>
      <c r="AV1104">
        <v>8758.3687978125199</v>
      </c>
      <c r="AW1104">
        <v>8960.1525789816296</v>
      </c>
      <c r="AX1104">
        <v>11171.830652802901</v>
      </c>
      <c r="AY1104">
        <v>14244.572050889101</v>
      </c>
      <c r="AZ1104">
        <v>19845.594324658901</v>
      </c>
      <c r="BA1104">
        <v>26084.690420933799</v>
      </c>
      <c r="BB1104">
        <v>33775.620320568298</v>
      </c>
      <c r="BC1104">
        <v>42768.250125990999</v>
      </c>
      <c r="BD1104">
        <v>48677.493711853203</v>
      </c>
      <c r="BE1104">
        <v>52744.265700233802</v>
      </c>
      <c r="BF1104">
        <v>52767.285433181001</v>
      </c>
      <c r="BG1104">
        <v>53264.3470514773</v>
      </c>
      <c r="BH1104">
        <v>51903.2327864217</v>
      </c>
      <c r="BI1104">
        <v>49964.563363164503</v>
      </c>
      <c r="BJ1104">
        <v>44800.705164770603</v>
      </c>
      <c r="BK1104">
        <v>40118.610318208797</v>
      </c>
      <c r="BL1104">
        <v>35328.115901401201</v>
      </c>
      <c r="BM1104">
        <v>29328.301021525502</v>
      </c>
      <c r="BN1104">
        <v>24512.1739198881</v>
      </c>
      <c r="BO1104">
        <v>21201.664145826999</v>
      </c>
      <c r="BP1104">
        <v>18240.4858047694</v>
      </c>
      <c r="BQ1104">
        <v>15508.6883233848</v>
      </c>
      <c r="BR1104">
        <v>12679.0405555663</v>
      </c>
      <c r="BS1104">
        <v>10536.092235902401</v>
      </c>
      <c r="BT1104">
        <v>7437.39133691608</v>
      </c>
      <c r="BU1104">
        <v>4626.1792749141696</v>
      </c>
      <c r="BV1104">
        <v>1653.4606284890999</v>
      </c>
    </row>
    <row r="1105" spans="1:74" x14ac:dyDescent="0.25">
      <c r="A1105">
        <v>265.07343124165499</v>
      </c>
      <c r="B1105">
        <v>759.26149770315999</v>
      </c>
      <c r="C1105">
        <v>2341.5118535492702</v>
      </c>
      <c r="D1105">
        <v>3535.7778208808299</v>
      </c>
      <c r="E1105">
        <v>5126.4368415613699</v>
      </c>
      <c r="F1105">
        <v>6264.4136975084803</v>
      </c>
      <c r="G1105">
        <v>6918.4518261699704</v>
      </c>
      <c r="H1105">
        <v>8210.5534426910708</v>
      </c>
      <c r="I1105">
        <v>8933.1272348404</v>
      </c>
      <c r="J1105">
        <v>11272.563657103299</v>
      </c>
      <c r="K1105">
        <v>11908.4529080047</v>
      </c>
      <c r="L1105">
        <v>11458.5071655027</v>
      </c>
      <c r="M1105">
        <v>9704.6546953770394</v>
      </c>
      <c r="N1105">
        <v>8706.5856295077101</v>
      </c>
      <c r="O1105">
        <v>8750.6198146107599</v>
      </c>
      <c r="P1105">
        <v>8561.6100111269006</v>
      </c>
      <c r="Q1105">
        <v>8593.5133686538993</v>
      </c>
      <c r="R1105">
        <v>9391.5400166728996</v>
      </c>
      <c r="S1105">
        <v>9517.5695882661894</v>
      </c>
      <c r="T1105">
        <v>9120.4512892119601</v>
      </c>
      <c r="U1105">
        <v>9672.1049705626301</v>
      </c>
      <c r="V1105">
        <v>8988.4684184107391</v>
      </c>
      <c r="W1105">
        <v>8713.8604750186005</v>
      </c>
      <c r="X1105">
        <v>8999.6957760354198</v>
      </c>
      <c r="Y1105">
        <v>10321.788663178</v>
      </c>
      <c r="Z1105">
        <v>10748.066700393199</v>
      </c>
      <c r="AA1105">
        <v>11010.822600567801</v>
      </c>
      <c r="AB1105">
        <v>10498.9056373315</v>
      </c>
      <c r="AC1105">
        <v>10803.4580211581</v>
      </c>
      <c r="AD1105">
        <v>10762.8387649754</v>
      </c>
      <c r="AE1105">
        <v>10413.848510370201</v>
      </c>
      <c r="AF1105">
        <v>9928.3674333334893</v>
      </c>
      <c r="AG1105">
        <v>8501.4907723848792</v>
      </c>
      <c r="AH1105">
        <v>7156.4111827159604</v>
      </c>
      <c r="AI1105">
        <v>5830.4219362908398</v>
      </c>
      <c r="AJ1105">
        <v>6055.0642273400499</v>
      </c>
      <c r="AK1105">
        <v>6676.9545352300102</v>
      </c>
      <c r="AL1105">
        <v>6713.28016115625</v>
      </c>
      <c r="AM1105">
        <v>8335.9223753231308</v>
      </c>
      <c r="AN1105">
        <v>9508.1410305646095</v>
      </c>
      <c r="AO1105">
        <v>11231.6860526236</v>
      </c>
      <c r="AP1105">
        <v>12279.882685099999</v>
      </c>
      <c r="AQ1105">
        <v>12310.0222965349</v>
      </c>
      <c r="AR1105">
        <v>12903.198533336101</v>
      </c>
      <c r="AS1105">
        <v>12111.122634515301</v>
      </c>
      <c r="AT1105">
        <v>11250.464893758401</v>
      </c>
      <c r="AU1105">
        <v>9976.8995139721392</v>
      </c>
      <c r="AV1105">
        <v>9666.8733299798496</v>
      </c>
      <c r="AW1105">
        <v>10140.8736196889</v>
      </c>
      <c r="AX1105">
        <v>12792.583124941</v>
      </c>
      <c r="AY1105">
        <v>16430.201840066798</v>
      </c>
      <c r="AZ1105">
        <v>22657.931574697599</v>
      </c>
      <c r="BA1105">
        <v>29347.024221460801</v>
      </c>
      <c r="BB1105">
        <v>37592.0389740389</v>
      </c>
      <c r="BC1105">
        <v>47287.338808474597</v>
      </c>
      <c r="BD1105">
        <v>53648.022716266198</v>
      </c>
      <c r="BE1105">
        <v>57958.512843231802</v>
      </c>
      <c r="BF1105">
        <v>57574.9586426717</v>
      </c>
      <c r="BG1105">
        <v>57989.2169676583</v>
      </c>
      <c r="BH1105">
        <v>56330.5987870108</v>
      </c>
      <c r="BI1105">
        <v>54029.501451414697</v>
      </c>
      <c r="BJ1105">
        <v>48590.163252046703</v>
      </c>
      <c r="BK1105">
        <v>43452.093646823501</v>
      </c>
      <c r="BL1105">
        <v>38137.824404648301</v>
      </c>
      <c r="BM1105">
        <v>31633.327609182899</v>
      </c>
      <c r="BN1105">
        <v>26244.795085529098</v>
      </c>
      <c r="BO1105">
        <v>22705.688416800702</v>
      </c>
      <c r="BP1105">
        <v>19372.2045784646</v>
      </c>
      <c r="BQ1105">
        <v>16432.492953594301</v>
      </c>
      <c r="BR1105">
        <v>13542.6326210068</v>
      </c>
      <c r="BS1105">
        <v>11122.3341928668</v>
      </c>
      <c r="BT1105">
        <v>7883.6972746961201</v>
      </c>
      <c r="BU1105">
        <v>4866.2580984653996</v>
      </c>
      <c r="BV1105">
        <v>1725.13064372705</v>
      </c>
    </row>
    <row r="1106" spans="1:74" x14ac:dyDescent="0.25">
      <c r="A1106">
        <v>265.31375166889097</v>
      </c>
      <c r="B1106">
        <v>762.56122378348095</v>
      </c>
      <c r="C1106">
        <v>2378.5818888410099</v>
      </c>
      <c r="D1106">
        <v>3557.96633938799</v>
      </c>
      <c r="E1106">
        <v>5311.4661841832003</v>
      </c>
      <c r="F1106">
        <v>6418.7626878380697</v>
      </c>
      <c r="G1106">
        <v>7160.4196334971703</v>
      </c>
      <c r="H1106">
        <v>8411.5022375791596</v>
      </c>
      <c r="I1106">
        <v>9142.3490953414002</v>
      </c>
      <c r="J1106">
        <v>11615.266267660299</v>
      </c>
      <c r="K1106">
        <v>12229.349154354901</v>
      </c>
      <c r="L1106">
        <v>11794.7728631583</v>
      </c>
      <c r="M1106">
        <v>9930.2352665209801</v>
      </c>
      <c r="N1106">
        <v>8939.6910790783004</v>
      </c>
      <c r="O1106">
        <v>9094.1946499724199</v>
      </c>
      <c r="P1106">
        <v>8868.6522368848491</v>
      </c>
      <c r="Q1106">
        <v>8880.9958991383191</v>
      </c>
      <c r="R1106">
        <v>9612.3839018036797</v>
      </c>
      <c r="S1106">
        <v>9601.5476662483106</v>
      </c>
      <c r="T1106">
        <v>9134.0668039071807</v>
      </c>
      <c r="U1106">
        <v>9476.3361036560691</v>
      </c>
      <c r="V1106">
        <v>8771.9766111643894</v>
      </c>
      <c r="W1106">
        <v>8475.4135368158404</v>
      </c>
      <c r="X1106">
        <v>8802.5735670675003</v>
      </c>
      <c r="Y1106">
        <v>10473.546510444099</v>
      </c>
      <c r="Z1106">
        <v>11204.5886326619</v>
      </c>
      <c r="AA1106">
        <v>11675.8605713791</v>
      </c>
      <c r="AB1106">
        <v>11239.502020418</v>
      </c>
      <c r="AC1106">
        <v>11772.1311902329</v>
      </c>
      <c r="AD1106">
        <v>11781.841973180801</v>
      </c>
      <c r="AE1106">
        <v>11476.711337910199</v>
      </c>
      <c r="AF1106">
        <v>10964.132525758299</v>
      </c>
      <c r="AG1106">
        <v>9322.6587150742507</v>
      </c>
      <c r="AH1106">
        <v>7830.5005286544001</v>
      </c>
      <c r="AI1106">
        <v>6328.60700174253</v>
      </c>
      <c r="AJ1106">
        <v>6560.9928712048304</v>
      </c>
      <c r="AK1106">
        <v>7322.5906811903096</v>
      </c>
      <c r="AL1106">
        <v>7229.5595971466701</v>
      </c>
      <c r="AM1106">
        <v>9331.8683010637596</v>
      </c>
      <c r="AN1106">
        <v>10728.0977699005</v>
      </c>
      <c r="AO1106">
        <v>12725.9427966641</v>
      </c>
      <c r="AP1106">
        <v>13912.7637083261</v>
      </c>
      <c r="AQ1106">
        <v>14071.1726625504</v>
      </c>
      <c r="AR1106">
        <v>14721.923498927599</v>
      </c>
      <c r="AS1106">
        <v>13801.6875639973</v>
      </c>
      <c r="AT1106">
        <v>12651.528337752499</v>
      </c>
      <c r="AU1106">
        <v>11283.5821496061</v>
      </c>
      <c r="AV1106">
        <v>10987.766441788701</v>
      </c>
      <c r="AW1106">
        <v>11525.3970605246</v>
      </c>
      <c r="AX1106">
        <v>14913.5917010926</v>
      </c>
      <c r="AY1106">
        <v>19179.932269475699</v>
      </c>
      <c r="AZ1106">
        <v>26195.148268512199</v>
      </c>
      <c r="BA1106">
        <v>34376.631649280404</v>
      </c>
      <c r="BB1106">
        <v>44086.532860129701</v>
      </c>
      <c r="BC1106">
        <v>55437.146887372597</v>
      </c>
      <c r="BD1106">
        <v>62648.916762969398</v>
      </c>
      <c r="BE1106">
        <v>67440.1518522689</v>
      </c>
      <c r="BF1106">
        <v>66382.141456116602</v>
      </c>
      <c r="BG1106">
        <v>66101.5712749136</v>
      </c>
      <c r="BH1106">
        <v>63328.745770471403</v>
      </c>
      <c r="BI1106">
        <v>59779.6017166975</v>
      </c>
      <c r="BJ1106">
        <v>52999.268393782302</v>
      </c>
      <c r="BK1106">
        <v>47331.2140719284</v>
      </c>
      <c r="BL1106">
        <v>40696.503245692496</v>
      </c>
      <c r="BM1106">
        <v>32909.993808181003</v>
      </c>
      <c r="BN1106">
        <v>26937.9639047212</v>
      </c>
      <c r="BO1106">
        <v>23224.6488102531</v>
      </c>
      <c r="BP1106">
        <v>19528.137499366501</v>
      </c>
      <c r="BQ1106">
        <v>16446.902027641001</v>
      </c>
      <c r="BR1106">
        <v>13583.2121051173</v>
      </c>
      <c r="BS1106">
        <v>11262.764341370499</v>
      </c>
      <c r="BT1106">
        <v>7896.8710353687302</v>
      </c>
      <c r="BU1106">
        <v>4917.5330264747299</v>
      </c>
      <c r="BV1106">
        <v>1727.51149473493</v>
      </c>
    </row>
    <row r="1107" spans="1:74" x14ac:dyDescent="0.25">
      <c r="A1107">
        <v>265.55407209612798</v>
      </c>
      <c r="B1107">
        <v>735.21648692546603</v>
      </c>
      <c r="C1107">
        <v>2243.1484829085898</v>
      </c>
      <c r="D1107">
        <v>3383.90222054878</v>
      </c>
      <c r="E1107">
        <v>5138.6510246287198</v>
      </c>
      <c r="F1107">
        <v>6125.7503431009</v>
      </c>
      <c r="G1107">
        <v>6936.7165758477204</v>
      </c>
      <c r="H1107">
        <v>7971.7205960342299</v>
      </c>
      <c r="I1107">
        <v>8814.4535251940106</v>
      </c>
      <c r="J1107">
        <v>11108.1712893123</v>
      </c>
      <c r="K1107">
        <v>11607.0736757307</v>
      </c>
      <c r="L1107">
        <v>11333.192738907101</v>
      </c>
      <c r="M1107">
        <v>9502.3099471032292</v>
      </c>
      <c r="N1107">
        <v>8646.1456856325694</v>
      </c>
      <c r="O1107">
        <v>8732.9561871891292</v>
      </c>
      <c r="P1107">
        <v>8528.35071426797</v>
      </c>
      <c r="Q1107">
        <v>8524.5066998341499</v>
      </c>
      <c r="R1107">
        <v>9124.3687661081694</v>
      </c>
      <c r="S1107">
        <v>9038.52944692647</v>
      </c>
      <c r="T1107">
        <v>8518.9880746614708</v>
      </c>
      <c r="U1107">
        <v>8619.4000580442807</v>
      </c>
      <c r="V1107">
        <v>7876.2792705552401</v>
      </c>
      <c r="W1107">
        <v>7545.9450438167796</v>
      </c>
      <c r="X1107">
        <v>8141.7731465659699</v>
      </c>
      <c r="Y1107">
        <v>9997.7879747573697</v>
      </c>
      <c r="Z1107">
        <v>11168.569867671</v>
      </c>
      <c r="AA1107">
        <v>11710.8500414146</v>
      </c>
      <c r="AB1107">
        <v>11508.2737732608</v>
      </c>
      <c r="AC1107">
        <v>11820.1273041654</v>
      </c>
      <c r="AD1107">
        <v>11889.110699336599</v>
      </c>
      <c r="AE1107">
        <v>11619.4131426038</v>
      </c>
      <c r="AF1107">
        <v>11233.358618210899</v>
      </c>
      <c r="AG1107">
        <v>9653.2903617650099</v>
      </c>
      <c r="AH1107">
        <v>8071.6488069201096</v>
      </c>
      <c r="AI1107">
        <v>6608.1055338787801</v>
      </c>
      <c r="AJ1107">
        <v>7072.7923308835898</v>
      </c>
      <c r="AK1107">
        <v>7593.2221334248097</v>
      </c>
      <c r="AL1107">
        <v>7705.3189278851596</v>
      </c>
      <c r="AM1107">
        <v>9633.6067079417608</v>
      </c>
      <c r="AN1107">
        <v>11197.455189814</v>
      </c>
      <c r="AO1107">
        <v>13305.303359645501</v>
      </c>
      <c r="AP1107">
        <v>14533.0241528228</v>
      </c>
      <c r="AQ1107">
        <v>14880.7948588852</v>
      </c>
      <c r="AR1107">
        <v>15307.503278811</v>
      </c>
      <c r="AS1107">
        <v>14484.2328921637</v>
      </c>
      <c r="AT1107">
        <v>13368.7004773717</v>
      </c>
      <c r="AU1107">
        <v>11827.571225969499</v>
      </c>
      <c r="AV1107">
        <v>11630.426156036599</v>
      </c>
      <c r="AW1107">
        <v>11956.2317383932</v>
      </c>
      <c r="AX1107">
        <v>15706.716431555</v>
      </c>
      <c r="AY1107">
        <v>20377.2262716367</v>
      </c>
      <c r="AZ1107">
        <v>27658.176052221501</v>
      </c>
      <c r="BA1107">
        <v>36228.5677920405</v>
      </c>
      <c r="BB1107">
        <v>46155.073439747401</v>
      </c>
      <c r="BC1107">
        <v>58396.640508317803</v>
      </c>
      <c r="BD1107">
        <v>65395.590325382298</v>
      </c>
      <c r="BE1107">
        <v>69231.198321497097</v>
      </c>
      <c r="BF1107">
        <v>67591.326488810795</v>
      </c>
      <c r="BG1107">
        <v>67155.5842222879</v>
      </c>
      <c r="BH1107">
        <v>63799.765923376603</v>
      </c>
      <c r="BI1107">
        <v>58768.8853929217</v>
      </c>
      <c r="BJ1107">
        <v>51753.385806528699</v>
      </c>
      <c r="BK1107">
        <v>45824.435528348004</v>
      </c>
      <c r="BL1107">
        <v>37457.536230693302</v>
      </c>
      <c r="BM1107">
        <v>30489.362530934199</v>
      </c>
      <c r="BN1107">
        <v>24749.069341679799</v>
      </c>
      <c r="BO1107">
        <v>20986.211905766901</v>
      </c>
      <c r="BP1107">
        <v>17652.9669860822</v>
      </c>
      <c r="BQ1107">
        <v>14910.028208293599</v>
      </c>
      <c r="BR1107">
        <v>12332.713911086301</v>
      </c>
      <c r="BS1107">
        <v>10257.1921042215</v>
      </c>
      <c r="BT1107">
        <v>7117.4007918459502</v>
      </c>
      <c r="BU1107">
        <v>4385.1197826527396</v>
      </c>
      <c r="BV1107">
        <v>1619.4448907199101</v>
      </c>
    </row>
    <row r="1108" spans="1:74" x14ac:dyDescent="0.25">
      <c r="A1108">
        <v>265.79439252336402</v>
      </c>
      <c r="B1108">
        <v>701.83848268021995</v>
      </c>
      <c r="C1108">
        <v>2033.25768697837</v>
      </c>
      <c r="D1108">
        <v>3072.7555678334202</v>
      </c>
      <c r="E1108">
        <v>4777.6572974718902</v>
      </c>
      <c r="F1108">
        <v>5571.6318395519702</v>
      </c>
      <c r="G1108">
        <v>6374.7193903853504</v>
      </c>
      <c r="H1108">
        <v>7215.5353152296902</v>
      </c>
      <c r="I1108">
        <v>7955.3948070221004</v>
      </c>
      <c r="J1108">
        <v>9951.1256617798608</v>
      </c>
      <c r="K1108">
        <v>10391.338499511499</v>
      </c>
      <c r="L1108">
        <v>10139.4153764456</v>
      </c>
      <c r="M1108">
        <v>8570.2839667461394</v>
      </c>
      <c r="N1108">
        <v>7818.89293349122</v>
      </c>
      <c r="O1108">
        <v>7891.1986710356796</v>
      </c>
      <c r="P1108">
        <v>7730.9072935800596</v>
      </c>
      <c r="Q1108">
        <v>7717.7931230007298</v>
      </c>
      <c r="R1108">
        <v>8199.4559634261295</v>
      </c>
      <c r="S1108">
        <v>8084.9693791048203</v>
      </c>
      <c r="T1108">
        <v>7605.9059988310701</v>
      </c>
      <c r="U1108">
        <v>7657.3459965460097</v>
      </c>
      <c r="V1108">
        <v>6984.8827884601897</v>
      </c>
      <c r="W1108">
        <v>6630.4499305618901</v>
      </c>
      <c r="X1108">
        <v>7275.96941852698</v>
      </c>
      <c r="Y1108">
        <v>9146.3397763509001</v>
      </c>
      <c r="Z1108">
        <v>10451.7619530789</v>
      </c>
      <c r="AA1108">
        <v>10938.5439219334</v>
      </c>
      <c r="AB1108">
        <v>10915.012793669201</v>
      </c>
      <c r="AC1108">
        <v>11026.0733286376</v>
      </c>
      <c r="AD1108">
        <v>11100.264493544</v>
      </c>
      <c r="AE1108">
        <v>10794.718096286</v>
      </c>
      <c r="AF1108">
        <v>10427.371414475099</v>
      </c>
      <c r="AG1108">
        <v>9056.8993795384904</v>
      </c>
      <c r="AH1108">
        <v>7625.3482979703003</v>
      </c>
      <c r="AI1108">
        <v>6343.5958471783297</v>
      </c>
      <c r="AJ1108">
        <v>6917.0569746822202</v>
      </c>
      <c r="AK1108">
        <v>7168.7599705064304</v>
      </c>
      <c r="AL1108">
        <v>7547.2180029874398</v>
      </c>
      <c r="AM1108">
        <v>9098.5430423358303</v>
      </c>
      <c r="AN1108">
        <v>10546.2408244293</v>
      </c>
      <c r="AO1108">
        <v>12436.3153227617</v>
      </c>
      <c r="AP1108">
        <v>13649.7255718087</v>
      </c>
      <c r="AQ1108">
        <v>14083.059915158699</v>
      </c>
      <c r="AR1108">
        <v>14383.7332709518</v>
      </c>
      <c r="AS1108">
        <v>13652.6801897857</v>
      </c>
      <c r="AT1108">
        <v>12702.4157720319</v>
      </c>
      <c r="AU1108">
        <v>11313.5326446534</v>
      </c>
      <c r="AV1108">
        <v>11036.664798837501</v>
      </c>
      <c r="AW1108">
        <v>11268.7552131345</v>
      </c>
      <c r="AX1108">
        <v>14916.9700969028</v>
      </c>
      <c r="AY1108">
        <v>19322.5485430726</v>
      </c>
      <c r="AZ1108">
        <v>25868.3989957433</v>
      </c>
      <c r="BA1108">
        <v>33822.679637501402</v>
      </c>
      <c r="BB1108">
        <v>43100.371017940197</v>
      </c>
      <c r="BC1108">
        <v>54034.704483474699</v>
      </c>
      <c r="BD1108">
        <v>60407.0490604148</v>
      </c>
      <c r="BE1108">
        <v>63691.689436280001</v>
      </c>
      <c r="BF1108">
        <v>60980.231755301502</v>
      </c>
      <c r="BG1108">
        <v>60704.838813917901</v>
      </c>
      <c r="BH1108">
        <v>57390.040247471297</v>
      </c>
      <c r="BI1108">
        <v>51793.2543856997</v>
      </c>
      <c r="BJ1108">
        <v>45507.315258718299</v>
      </c>
      <c r="BK1108">
        <v>39985.0214811857</v>
      </c>
      <c r="BL1108">
        <v>32035.5911308248</v>
      </c>
      <c r="BM1108">
        <v>26256.441580339299</v>
      </c>
      <c r="BN1108">
        <v>20931.933276907101</v>
      </c>
      <c r="BO1108">
        <v>18018.706379569699</v>
      </c>
      <c r="BP1108">
        <v>14968.9083455123</v>
      </c>
      <c r="BQ1108">
        <v>12652.3617338365</v>
      </c>
      <c r="BR1108">
        <v>10678.0980944974</v>
      </c>
      <c r="BS1108">
        <v>8746.2858936109096</v>
      </c>
      <c r="BT1108">
        <v>6131.6245805101398</v>
      </c>
      <c r="BU1108">
        <v>3725.6186552528902</v>
      </c>
      <c r="BV1108">
        <v>1475.8345460123901</v>
      </c>
    </row>
    <row r="1109" spans="1:74" x14ac:dyDescent="0.25">
      <c r="A1109">
        <v>266.03471295060001</v>
      </c>
      <c r="B1109">
        <v>687.76493056409402</v>
      </c>
      <c r="C1109">
        <v>1940.4167063535299</v>
      </c>
      <c r="D1109">
        <v>2913.2749329830899</v>
      </c>
      <c r="E1109">
        <v>4556.5680425382197</v>
      </c>
      <c r="F1109">
        <v>5247.3456969978997</v>
      </c>
      <c r="G1109">
        <v>5995.6098130669197</v>
      </c>
      <c r="H1109">
        <v>6795.6418406030698</v>
      </c>
      <c r="I1109">
        <v>7436.0634234258496</v>
      </c>
      <c r="J1109">
        <v>9282.6527856453304</v>
      </c>
      <c r="K1109">
        <v>9633.1185400344893</v>
      </c>
      <c r="L1109">
        <v>9417.7341790763894</v>
      </c>
      <c r="M1109">
        <v>7942.3765345301999</v>
      </c>
      <c r="N1109">
        <v>7249.9825209351402</v>
      </c>
      <c r="O1109">
        <v>7337.9631909854697</v>
      </c>
      <c r="P1109">
        <v>7163.76546051485</v>
      </c>
      <c r="Q1109">
        <v>7194.3035240387198</v>
      </c>
      <c r="R1109">
        <v>7664.4793550239101</v>
      </c>
      <c r="S1109">
        <v>7581.8398265053902</v>
      </c>
      <c r="T1109">
        <v>7132.5321278984302</v>
      </c>
      <c r="U1109">
        <v>7189.97931357173</v>
      </c>
      <c r="V1109">
        <v>6573.8849175735304</v>
      </c>
      <c r="W1109">
        <v>6239.85713337582</v>
      </c>
      <c r="X1109">
        <v>6811.5256924207897</v>
      </c>
      <c r="Y1109">
        <v>8575.2743175419</v>
      </c>
      <c r="Z1109">
        <v>9840.6871536092003</v>
      </c>
      <c r="AA1109">
        <v>10268.5312868578</v>
      </c>
      <c r="AB1109">
        <v>10244.356901638101</v>
      </c>
      <c r="AC1109">
        <v>10284.595739341599</v>
      </c>
      <c r="AD1109">
        <v>10330.681352031501</v>
      </c>
      <c r="AE1109">
        <v>10036.971841963499</v>
      </c>
      <c r="AF1109">
        <v>9707.3574855959196</v>
      </c>
      <c r="AG1109">
        <v>8389.3967363762295</v>
      </c>
      <c r="AH1109">
        <v>7050.52021115768</v>
      </c>
      <c r="AI1109">
        <v>5927.5052647226903</v>
      </c>
      <c r="AJ1109">
        <v>6360.81786812874</v>
      </c>
      <c r="AK1109">
        <v>6681.1597811102702</v>
      </c>
      <c r="AL1109">
        <v>6940.1465949323001</v>
      </c>
      <c r="AM1109">
        <v>8545.4261451614293</v>
      </c>
      <c r="AN1109">
        <v>9864.64221088062</v>
      </c>
      <c r="AO1109">
        <v>11543.4014810793</v>
      </c>
      <c r="AP1109">
        <v>12664.1354415564</v>
      </c>
      <c r="AQ1109">
        <v>13110.482716176401</v>
      </c>
      <c r="AR1109">
        <v>13383.7646066001</v>
      </c>
      <c r="AS1109">
        <v>12687.0594374511</v>
      </c>
      <c r="AT1109">
        <v>11835.4330206348</v>
      </c>
      <c r="AU1109">
        <v>10651.9923717655</v>
      </c>
      <c r="AV1109">
        <v>10395.097802088399</v>
      </c>
      <c r="AW1109">
        <v>10673.484298543201</v>
      </c>
      <c r="AX1109">
        <v>14143.8017013015</v>
      </c>
      <c r="AY1109">
        <v>18283.985138738299</v>
      </c>
      <c r="AZ1109">
        <v>24281.606294493598</v>
      </c>
      <c r="BA1109">
        <v>31538.8831624249</v>
      </c>
      <c r="BB1109">
        <v>40085.272290473396</v>
      </c>
      <c r="BC1109">
        <v>50016.787135211503</v>
      </c>
      <c r="BD1109">
        <v>55513.266260498698</v>
      </c>
      <c r="BE1109">
        <v>58588.797150857099</v>
      </c>
      <c r="BF1109">
        <v>55929.143397477099</v>
      </c>
      <c r="BG1109">
        <v>55462.248679867596</v>
      </c>
      <c r="BH1109">
        <v>52362.020983808397</v>
      </c>
      <c r="BI1109">
        <v>47318.205297653498</v>
      </c>
      <c r="BJ1109">
        <v>41756.1211031657</v>
      </c>
      <c r="BK1109">
        <v>36837.130680951101</v>
      </c>
      <c r="BL1109">
        <v>29500.1237856302</v>
      </c>
      <c r="BM1109">
        <v>24198.118044902501</v>
      </c>
      <c r="BN1109">
        <v>19319.433148750999</v>
      </c>
      <c r="BO1109">
        <v>16697.832191159399</v>
      </c>
      <c r="BP1109">
        <v>13841.183075118601</v>
      </c>
      <c r="BQ1109">
        <v>11730.7978948894</v>
      </c>
      <c r="BR1109">
        <v>9946.8161923744192</v>
      </c>
      <c r="BS1109">
        <v>8170.9046523696397</v>
      </c>
      <c r="BT1109">
        <v>5752.8854804911798</v>
      </c>
      <c r="BU1109">
        <v>3499.5487500025201</v>
      </c>
      <c r="BV1109">
        <v>1426.57954646148</v>
      </c>
    </row>
    <row r="1110" spans="1:74" x14ac:dyDescent="0.25">
      <c r="A1110">
        <v>266.27503337783702</v>
      </c>
      <c r="B1110">
        <v>705.32605651664301</v>
      </c>
      <c r="C1110">
        <v>2004.5866531987599</v>
      </c>
      <c r="D1110">
        <v>3013.1697292079698</v>
      </c>
      <c r="E1110">
        <v>4733.4269881709697</v>
      </c>
      <c r="F1110">
        <v>5438.30738416654</v>
      </c>
      <c r="G1110">
        <v>6193.2805576372602</v>
      </c>
      <c r="H1110">
        <v>7029.9281046399701</v>
      </c>
      <c r="I1110">
        <v>7692.1604908871604</v>
      </c>
      <c r="J1110">
        <v>9600.9663390179503</v>
      </c>
      <c r="K1110">
        <v>9964.0727138204602</v>
      </c>
      <c r="L1110">
        <v>9747.6929344377804</v>
      </c>
      <c r="M1110">
        <v>8189.2805173547004</v>
      </c>
      <c r="N1110">
        <v>7456.7927211122696</v>
      </c>
      <c r="O1110">
        <v>7562.9000726643999</v>
      </c>
      <c r="P1110">
        <v>7387.4633612552598</v>
      </c>
      <c r="Q1110">
        <v>7423.1755058731296</v>
      </c>
      <c r="R1110">
        <v>7927.1630474818803</v>
      </c>
      <c r="S1110">
        <v>7840.4944448345996</v>
      </c>
      <c r="T1110">
        <v>7390.0047996450203</v>
      </c>
      <c r="U1110">
        <v>7449.9147937640801</v>
      </c>
      <c r="V1110">
        <v>6806.7758801608197</v>
      </c>
      <c r="W1110">
        <v>6454.1948667344795</v>
      </c>
      <c r="X1110">
        <v>7057.1299651154804</v>
      </c>
      <c r="Y1110">
        <v>8868.4689361229393</v>
      </c>
      <c r="Z1110">
        <v>10192.385410324399</v>
      </c>
      <c r="AA1110">
        <v>10624.704797386499</v>
      </c>
      <c r="AB1110">
        <v>10586.407009078601</v>
      </c>
      <c r="AC1110">
        <v>10642.0067369153</v>
      </c>
      <c r="AD1110">
        <v>10692.227255518799</v>
      </c>
      <c r="AE1110">
        <v>10418.740346340601</v>
      </c>
      <c r="AF1110">
        <v>10073.9229865363</v>
      </c>
      <c r="AG1110">
        <v>8665.3107735745598</v>
      </c>
      <c r="AH1110">
        <v>7269.6436504658705</v>
      </c>
      <c r="AI1110">
        <v>6073.1550221306397</v>
      </c>
      <c r="AJ1110">
        <v>6472.0765075517202</v>
      </c>
      <c r="AK1110">
        <v>6899.0229023776401</v>
      </c>
      <c r="AL1110">
        <v>7085.8700446143903</v>
      </c>
      <c r="AM1110">
        <v>8848.5237623423891</v>
      </c>
      <c r="AN1110">
        <v>10212.9870231928</v>
      </c>
      <c r="AO1110">
        <v>12009.907788758401</v>
      </c>
      <c r="AP1110">
        <v>13185.785932083099</v>
      </c>
      <c r="AQ1110">
        <v>13604.1214435945</v>
      </c>
      <c r="AR1110">
        <v>13920.423920695001</v>
      </c>
      <c r="AS1110">
        <v>13212.2658709881</v>
      </c>
      <c r="AT1110">
        <v>12327.6880804253</v>
      </c>
      <c r="AU1110">
        <v>11074.591099216899</v>
      </c>
      <c r="AV1110">
        <v>10821.855367419699</v>
      </c>
      <c r="AW1110">
        <v>11087.858869625299</v>
      </c>
      <c r="AX1110">
        <v>14768.086869040801</v>
      </c>
      <c r="AY1110">
        <v>19142.4034225375</v>
      </c>
      <c r="AZ1110">
        <v>25385.995776795098</v>
      </c>
      <c r="BA1110">
        <v>32992.227611043098</v>
      </c>
      <c r="BB1110">
        <v>41936.027764432598</v>
      </c>
      <c r="BC1110">
        <v>52329.987492380402</v>
      </c>
      <c r="BD1110">
        <v>58104.289133646998</v>
      </c>
      <c r="BE1110">
        <v>61318.864680984901</v>
      </c>
      <c r="BF1110">
        <v>58519.597459766497</v>
      </c>
      <c r="BG1110">
        <v>58029.942160127102</v>
      </c>
      <c r="BH1110">
        <v>54755.637996145</v>
      </c>
      <c r="BI1110">
        <v>49518.079738506902</v>
      </c>
      <c r="BJ1110">
        <v>43705.399255791803</v>
      </c>
      <c r="BK1110">
        <v>38562.2292795049</v>
      </c>
      <c r="BL1110">
        <v>30831.077277635799</v>
      </c>
      <c r="BM1110">
        <v>25283.3852812728</v>
      </c>
      <c r="BN1110">
        <v>20091.370426060301</v>
      </c>
      <c r="BO1110">
        <v>17348.4353969203</v>
      </c>
      <c r="BP1110">
        <v>14369.786934711299</v>
      </c>
      <c r="BQ1110">
        <v>12180.5767873738</v>
      </c>
      <c r="BR1110">
        <v>10308.8155428479</v>
      </c>
      <c r="BS1110">
        <v>8481.1244685012807</v>
      </c>
      <c r="BT1110">
        <v>5952.3129458584999</v>
      </c>
      <c r="BU1110">
        <v>3610.2124579460901</v>
      </c>
      <c r="BV1110">
        <v>1446.0261621759801</v>
      </c>
    </row>
    <row r="1111" spans="1:74" x14ac:dyDescent="0.25">
      <c r="A1111">
        <v>266.515353805073</v>
      </c>
      <c r="B1111">
        <v>719.10233923103601</v>
      </c>
      <c r="C1111">
        <v>2064.33599934122</v>
      </c>
      <c r="D1111">
        <v>3110.1664966501698</v>
      </c>
      <c r="E1111">
        <v>4890.5781364757804</v>
      </c>
      <c r="F1111">
        <v>5620.6424920198797</v>
      </c>
      <c r="G1111">
        <v>6401.2441671381603</v>
      </c>
      <c r="H1111">
        <v>7268.027168742</v>
      </c>
      <c r="I1111">
        <v>7953.9589093641898</v>
      </c>
      <c r="J1111">
        <v>9931.4063915046008</v>
      </c>
      <c r="K1111">
        <v>10309.9111566266</v>
      </c>
      <c r="L1111">
        <v>10084.2766885085</v>
      </c>
      <c r="M1111">
        <v>8466.4907066665401</v>
      </c>
      <c r="N1111">
        <v>7705.0148048246501</v>
      </c>
      <c r="O1111">
        <v>7816.1897968287003</v>
      </c>
      <c r="P1111">
        <v>7636.1635734082402</v>
      </c>
      <c r="Q1111">
        <v>7672.2572561136103</v>
      </c>
      <c r="R1111">
        <v>8196.0341368719401</v>
      </c>
      <c r="S1111">
        <v>8106.2092417918502</v>
      </c>
      <c r="T1111">
        <v>7640.3696183830598</v>
      </c>
      <c r="U1111">
        <v>7704.3744478992203</v>
      </c>
      <c r="V1111">
        <v>7036.8198040024799</v>
      </c>
      <c r="W1111">
        <v>6671.8921092170303</v>
      </c>
      <c r="X1111">
        <v>7298.8116817457103</v>
      </c>
      <c r="Y1111">
        <v>9175.6507962547203</v>
      </c>
      <c r="Z1111">
        <v>10549.007654594499</v>
      </c>
      <c r="AA1111">
        <v>10996.6702090004</v>
      </c>
      <c r="AB1111">
        <v>10957.8455573748</v>
      </c>
      <c r="AC1111">
        <v>11014.299182978</v>
      </c>
      <c r="AD1111">
        <v>11067.998088104199</v>
      </c>
      <c r="AE1111">
        <v>10810.632399059499</v>
      </c>
      <c r="AF1111">
        <v>10452.565036109099</v>
      </c>
      <c r="AG1111">
        <v>8985.3037089630398</v>
      </c>
      <c r="AH1111">
        <v>7533.0523973312902</v>
      </c>
      <c r="AI1111">
        <v>6271.44260197943</v>
      </c>
      <c r="AJ1111">
        <v>6696.9229045326001</v>
      </c>
      <c r="AK1111">
        <v>7131.6202442766598</v>
      </c>
      <c r="AL1111">
        <v>7336.9065977625096</v>
      </c>
      <c r="AM1111">
        <v>9153.9991964845303</v>
      </c>
      <c r="AN1111">
        <v>10565.7591794084</v>
      </c>
      <c r="AO1111">
        <v>12465.3593203376</v>
      </c>
      <c r="AP1111">
        <v>13689.0757077375</v>
      </c>
      <c r="AQ1111">
        <v>14088.8105458429</v>
      </c>
      <c r="AR1111">
        <v>14454.160215940399</v>
      </c>
      <c r="AS1111">
        <v>13719.462688183899</v>
      </c>
      <c r="AT1111">
        <v>12799.651987802299</v>
      </c>
      <c r="AU1111">
        <v>11491.6672919629</v>
      </c>
      <c r="AV1111">
        <v>11232.737896779499</v>
      </c>
      <c r="AW1111">
        <v>11479.0578376105</v>
      </c>
      <c r="AX1111">
        <v>15340.752601710299</v>
      </c>
      <c r="AY1111">
        <v>19893.267252097899</v>
      </c>
      <c r="AZ1111">
        <v>26385.973967768601</v>
      </c>
      <c r="BA1111">
        <v>34301.5496013011</v>
      </c>
      <c r="BB1111">
        <v>43607.621602270199</v>
      </c>
      <c r="BC1111">
        <v>54424.621560934</v>
      </c>
      <c r="BD1111">
        <v>60434.135449890797</v>
      </c>
      <c r="BE1111">
        <v>63777.172665066399</v>
      </c>
      <c r="BF1111">
        <v>60866.846574971598</v>
      </c>
      <c r="BG1111">
        <v>60359.030366216502</v>
      </c>
      <c r="BH1111">
        <v>56949.738447611096</v>
      </c>
      <c r="BI1111">
        <v>51500.466182840202</v>
      </c>
      <c r="BJ1111">
        <v>45450.553772665502</v>
      </c>
      <c r="BK1111">
        <v>40099.119700864998</v>
      </c>
      <c r="BL1111">
        <v>32053.450619128402</v>
      </c>
      <c r="BM1111">
        <v>26280.058092206</v>
      </c>
      <c r="BN1111">
        <v>20817.95386691</v>
      </c>
      <c r="BO1111">
        <v>17971.872694815</v>
      </c>
      <c r="BP1111">
        <v>14881.0126105008</v>
      </c>
      <c r="BQ1111">
        <v>12610.332214943001</v>
      </c>
      <c r="BR1111">
        <v>10669.4984783249</v>
      </c>
      <c r="BS1111">
        <v>8775.4907233658196</v>
      </c>
      <c r="BT1111">
        <v>6153.3945702044903</v>
      </c>
      <c r="BU1111">
        <v>3722.4561881709601</v>
      </c>
      <c r="BV1111">
        <v>1480.3107964563501</v>
      </c>
    </row>
    <row r="1112" spans="1:74" x14ac:dyDescent="0.25">
      <c r="A1112">
        <v>266.75567423230899</v>
      </c>
      <c r="B1112">
        <v>719.10233923103601</v>
      </c>
      <c r="C1112">
        <v>2064.33599934122</v>
      </c>
      <c r="D1112">
        <v>3110.1664966501698</v>
      </c>
      <c r="E1112">
        <v>4890.5781364757804</v>
      </c>
      <c r="F1112">
        <v>5620.6424920198797</v>
      </c>
      <c r="G1112">
        <v>6401.2441671381603</v>
      </c>
      <c r="H1112">
        <v>7268.027168742</v>
      </c>
      <c r="I1112">
        <v>7953.9589093641898</v>
      </c>
      <c r="J1112">
        <v>9931.4063915046008</v>
      </c>
      <c r="K1112">
        <v>10309.9111566266</v>
      </c>
      <c r="L1112">
        <v>10084.2766885085</v>
      </c>
      <c r="M1112">
        <v>8466.4907066665401</v>
      </c>
      <c r="N1112">
        <v>7705.0148048246501</v>
      </c>
      <c r="O1112">
        <v>7816.1897968287003</v>
      </c>
      <c r="P1112">
        <v>7636.1635734082402</v>
      </c>
      <c r="Q1112">
        <v>7672.2572561136103</v>
      </c>
      <c r="R1112">
        <v>8196.0341368719401</v>
      </c>
      <c r="S1112">
        <v>8106.2092417918502</v>
      </c>
      <c r="T1112">
        <v>7640.3696183830598</v>
      </c>
      <c r="U1112">
        <v>7704.3744478992203</v>
      </c>
      <c r="V1112">
        <v>7036.8198040024799</v>
      </c>
      <c r="W1112">
        <v>6671.8921092170303</v>
      </c>
      <c r="X1112">
        <v>7298.8116817457103</v>
      </c>
      <c r="Y1112">
        <v>9175.6507962547203</v>
      </c>
      <c r="Z1112">
        <v>10549.007654594499</v>
      </c>
      <c r="AA1112">
        <v>10996.6702090004</v>
      </c>
      <c r="AB1112">
        <v>10957.8455573748</v>
      </c>
      <c r="AC1112">
        <v>11014.299182978</v>
      </c>
      <c r="AD1112">
        <v>11067.998088104199</v>
      </c>
      <c r="AE1112">
        <v>10810.632399059499</v>
      </c>
      <c r="AF1112">
        <v>10452.565036109099</v>
      </c>
      <c r="AG1112">
        <v>8985.3037089630398</v>
      </c>
      <c r="AH1112">
        <v>7533.0523973312902</v>
      </c>
      <c r="AI1112">
        <v>6271.44260197943</v>
      </c>
      <c r="AJ1112">
        <v>6696.9229045326001</v>
      </c>
      <c r="AK1112">
        <v>7131.6202442766598</v>
      </c>
      <c r="AL1112">
        <v>7336.9065977625096</v>
      </c>
      <c r="AM1112">
        <v>9153.9991964845303</v>
      </c>
      <c r="AN1112">
        <v>10565.7591794084</v>
      </c>
      <c r="AO1112">
        <v>12465.3593203376</v>
      </c>
      <c r="AP1112">
        <v>13689.0757077375</v>
      </c>
      <c r="AQ1112">
        <v>14088.8105458429</v>
      </c>
      <c r="AR1112">
        <v>14454.160215940399</v>
      </c>
      <c r="AS1112">
        <v>13719.462688183899</v>
      </c>
      <c r="AT1112">
        <v>12799.651987802299</v>
      </c>
      <c r="AU1112">
        <v>11491.6672919629</v>
      </c>
      <c r="AV1112">
        <v>11232.737896779499</v>
      </c>
      <c r="AW1112">
        <v>11479.0578376105</v>
      </c>
      <c r="AX1112">
        <v>15340.752601710299</v>
      </c>
      <c r="AY1112">
        <v>19893.267252097899</v>
      </c>
      <c r="AZ1112">
        <v>26385.973967768601</v>
      </c>
      <c r="BA1112">
        <v>34301.5496013011</v>
      </c>
      <c r="BB1112">
        <v>43607.621602270199</v>
      </c>
      <c r="BC1112">
        <v>54424.621560934</v>
      </c>
      <c r="BD1112">
        <v>60434.135449890797</v>
      </c>
      <c r="BE1112">
        <v>63777.172665066399</v>
      </c>
      <c r="BF1112">
        <v>60866.846574971598</v>
      </c>
      <c r="BG1112">
        <v>60359.030366216502</v>
      </c>
      <c r="BH1112">
        <v>56949.738447611096</v>
      </c>
      <c r="BI1112">
        <v>51500.466182840202</v>
      </c>
      <c r="BJ1112">
        <v>45450.553772665502</v>
      </c>
      <c r="BK1112">
        <v>40099.119700864998</v>
      </c>
      <c r="BL1112">
        <v>32053.450619128402</v>
      </c>
      <c r="BM1112">
        <v>26280.058092206</v>
      </c>
      <c r="BN1112">
        <v>20817.95386691</v>
      </c>
      <c r="BO1112">
        <v>17971.872694815</v>
      </c>
      <c r="BP1112">
        <v>14881.0126105008</v>
      </c>
      <c r="BQ1112">
        <v>12610.332214943001</v>
      </c>
      <c r="BR1112">
        <v>10669.4984783249</v>
      </c>
      <c r="BS1112">
        <v>8775.4907233658196</v>
      </c>
      <c r="BT1112">
        <v>6153.3945702044903</v>
      </c>
      <c r="BU1112">
        <v>3722.4561881709601</v>
      </c>
      <c r="BV1112">
        <v>1480.3107964563501</v>
      </c>
    </row>
    <row r="1113" spans="1:74" x14ac:dyDescent="0.25">
      <c r="A1113">
        <v>266.995994659546</v>
      </c>
      <c r="B1113">
        <v>710.69172471131003</v>
      </c>
      <c r="C1113">
        <v>2000.2390768816899</v>
      </c>
      <c r="D1113">
        <v>2996.2870416955102</v>
      </c>
      <c r="E1113">
        <v>4715.9218451340503</v>
      </c>
      <c r="F1113">
        <v>5406.2421158401003</v>
      </c>
      <c r="G1113">
        <v>6156.5632454998804</v>
      </c>
      <c r="H1113">
        <v>6990.6447209285298</v>
      </c>
      <c r="I1113">
        <v>7647.8417553372501</v>
      </c>
      <c r="J1113">
        <v>9534.3889745598208</v>
      </c>
      <c r="K1113">
        <v>9883.5675341685601</v>
      </c>
      <c r="L1113">
        <v>9663.3669544802997</v>
      </c>
      <c r="M1113">
        <v>8115.4901514630501</v>
      </c>
      <c r="N1113">
        <v>7384.3660248234501</v>
      </c>
      <c r="O1113">
        <v>7494.6071451451398</v>
      </c>
      <c r="P1113">
        <v>7322.5285758165801</v>
      </c>
      <c r="Q1113">
        <v>7355.9470370726203</v>
      </c>
      <c r="R1113">
        <v>7858.5038127099197</v>
      </c>
      <c r="S1113">
        <v>7773.3996019731303</v>
      </c>
      <c r="T1113">
        <v>7331.35992499227</v>
      </c>
      <c r="U1113">
        <v>7396.1208319192801</v>
      </c>
      <c r="V1113">
        <v>6767.3842789422897</v>
      </c>
      <c r="W1113">
        <v>6417.9813333178099</v>
      </c>
      <c r="X1113">
        <v>7019.0738691082697</v>
      </c>
      <c r="Y1113">
        <v>8811.0182027972805</v>
      </c>
      <c r="Z1113">
        <v>10116.691681743099</v>
      </c>
      <c r="AA1113">
        <v>10545.7689010206</v>
      </c>
      <c r="AB1113">
        <v>10505.127930745</v>
      </c>
      <c r="AC1113">
        <v>10559.8276237998</v>
      </c>
      <c r="AD1113">
        <v>10605.3265449558</v>
      </c>
      <c r="AE1113">
        <v>10248.748668792001</v>
      </c>
      <c r="AF1113">
        <v>9902.3614296581309</v>
      </c>
      <c r="AG1113">
        <v>8521.9886465003092</v>
      </c>
      <c r="AH1113">
        <v>7157.8053122813699</v>
      </c>
      <c r="AI1113">
        <v>6032.97655679738</v>
      </c>
      <c r="AJ1113">
        <v>6646.4458388155899</v>
      </c>
      <c r="AK1113">
        <v>6859.7889927143597</v>
      </c>
      <c r="AL1113">
        <v>7281.8756075598503</v>
      </c>
      <c r="AM1113">
        <v>8786.9713490986305</v>
      </c>
      <c r="AN1113">
        <v>10126.389228652801</v>
      </c>
      <c r="AO1113">
        <v>11804.6425867334</v>
      </c>
      <c r="AP1113">
        <v>13581.7415205984</v>
      </c>
      <c r="AQ1113">
        <v>13486.0787332865</v>
      </c>
      <c r="AR1113">
        <v>13677.796421123099</v>
      </c>
      <c r="AS1113">
        <v>13619.066564824199</v>
      </c>
      <c r="AT1113">
        <v>12157.923766281699</v>
      </c>
      <c r="AU1113">
        <v>10954.462444148499</v>
      </c>
      <c r="AV1113">
        <v>11184.610267408099</v>
      </c>
      <c r="AW1113">
        <v>11117.048591353199</v>
      </c>
      <c r="AX1113">
        <v>14660.4330051085</v>
      </c>
      <c r="AY1113">
        <v>19791.2207293418</v>
      </c>
      <c r="AZ1113">
        <v>25061.131789393599</v>
      </c>
      <c r="BA1113">
        <v>32492.4813972099</v>
      </c>
      <c r="BB1113">
        <v>41216.267260389599</v>
      </c>
      <c r="BC1113">
        <v>51367.065075636099</v>
      </c>
      <c r="BD1113">
        <v>59924.066066043699</v>
      </c>
      <c r="BE1113">
        <v>63236.2620527978</v>
      </c>
      <c r="BF1113">
        <v>57391.695236323998</v>
      </c>
      <c r="BG1113">
        <v>59837.032746619603</v>
      </c>
      <c r="BH1113">
        <v>53704.033430875097</v>
      </c>
      <c r="BI1113">
        <v>51068.165615652601</v>
      </c>
      <c r="BJ1113">
        <v>42918.5030770593</v>
      </c>
      <c r="BK1113">
        <v>39786.266701009597</v>
      </c>
      <c r="BL1113">
        <v>30351.669070189699</v>
      </c>
      <c r="BM1113">
        <v>24920.927638701902</v>
      </c>
      <c r="BN1113">
        <v>19996.723605303301</v>
      </c>
      <c r="BO1113">
        <v>17289.175571354299</v>
      </c>
      <c r="BP1113">
        <v>14331.0860744114</v>
      </c>
      <c r="BQ1113">
        <v>12152.246442830399</v>
      </c>
      <c r="BR1113">
        <v>10296.308707329999</v>
      </c>
      <c r="BS1113">
        <v>8471.6115274827698</v>
      </c>
      <c r="BT1113">
        <v>5935.5615398149102</v>
      </c>
      <c r="BU1113">
        <v>3592.9732419787001</v>
      </c>
      <c r="BV1113">
        <v>1439.08609275702</v>
      </c>
    </row>
    <row r="1114" spans="1:74" x14ac:dyDescent="0.25">
      <c r="A1114">
        <v>267.23631508678199</v>
      </c>
      <c r="B1114">
        <v>708.78275211242305</v>
      </c>
      <c r="C1114">
        <v>2006.1604863350301</v>
      </c>
      <c r="D1114">
        <v>3011.8556840199299</v>
      </c>
      <c r="E1114">
        <v>4766.4254131868902</v>
      </c>
      <c r="F1114">
        <v>5432.0845675360897</v>
      </c>
      <c r="G1114">
        <v>6164.1427835621798</v>
      </c>
      <c r="H1114">
        <v>7034.1877427081299</v>
      </c>
      <c r="I1114">
        <v>7655.8387694256098</v>
      </c>
      <c r="J1114">
        <v>9522.3733966647105</v>
      </c>
      <c r="K1114">
        <v>9834.5777854873995</v>
      </c>
      <c r="L1114">
        <v>9591.6387522964906</v>
      </c>
      <c r="M1114">
        <v>8059.7176597666603</v>
      </c>
      <c r="N1114">
        <v>7337.37236156171</v>
      </c>
      <c r="O1114">
        <v>7454.0608161537402</v>
      </c>
      <c r="P1114">
        <v>7273.0748763269003</v>
      </c>
      <c r="Q1114">
        <v>7312.80461053817</v>
      </c>
      <c r="R1114">
        <v>7807.4193495031304</v>
      </c>
      <c r="S1114">
        <v>7719.3893315539699</v>
      </c>
      <c r="T1114">
        <v>7288.3356124312504</v>
      </c>
      <c r="U1114">
        <v>7349.8206835943301</v>
      </c>
      <c r="V1114">
        <v>6737.1800330880196</v>
      </c>
      <c r="W1114">
        <v>6398.9762435120401</v>
      </c>
      <c r="X1114">
        <v>7020.74677680682</v>
      </c>
      <c r="Y1114">
        <v>8790.4704010871301</v>
      </c>
      <c r="Z1114">
        <v>10125.982678656501</v>
      </c>
      <c r="AA1114">
        <v>10577.640157363199</v>
      </c>
      <c r="AB1114">
        <v>10562.9996503119</v>
      </c>
      <c r="AC1114">
        <v>10640.155530317899</v>
      </c>
      <c r="AD1114">
        <v>10682.5037089381</v>
      </c>
      <c r="AE1114">
        <v>9796.5515484066</v>
      </c>
      <c r="AF1114">
        <v>9465.8830303707291</v>
      </c>
      <c r="AG1114">
        <v>8158.3699335965202</v>
      </c>
      <c r="AH1114">
        <v>6881.7806539114699</v>
      </c>
      <c r="AI1114">
        <v>6123.4586091613301</v>
      </c>
      <c r="AJ1114">
        <v>6414.9095746735402</v>
      </c>
      <c r="AK1114">
        <v>6993.8549870745901</v>
      </c>
      <c r="AL1114">
        <v>7021.9201243812504</v>
      </c>
      <c r="AM1114">
        <v>8933.6759067938292</v>
      </c>
      <c r="AN1114">
        <v>10253.788909790601</v>
      </c>
      <c r="AO1114">
        <v>11290.6379209442</v>
      </c>
      <c r="AP1114">
        <v>13228.338627969801</v>
      </c>
      <c r="AQ1114">
        <v>13610.716225198999</v>
      </c>
      <c r="AR1114">
        <v>13086.2500315378</v>
      </c>
      <c r="AS1114">
        <v>13356.862508792899</v>
      </c>
      <c r="AT1114">
        <v>11854.0868921035</v>
      </c>
      <c r="AU1114">
        <v>10910.009366162099</v>
      </c>
      <c r="AV1114">
        <v>11469.166071699899</v>
      </c>
      <c r="AW1114">
        <v>12057.939581942799</v>
      </c>
      <c r="AX1114">
        <v>14981.728640007699</v>
      </c>
      <c r="AY1114">
        <v>20320.957887783701</v>
      </c>
      <c r="AZ1114">
        <v>24920.1940606996</v>
      </c>
      <c r="BA1114">
        <v>31770.8449540281</v>
      </c>
      <c r="BB1114">
        <v>39839.974142452702</v>
      </c>
      <c r="BC1114">
        <v>49170.337299392297</v>
      </c>
      <c r="BD1114">
        <v>58128.482005171303</v>
      </c>
      <c r="BE1114">
        <v>61081.396288316297</v>
      </c>
      <c r="BF1114">
        <v>54318.383341170302</v>
      </c>
      <c r="BG1114">
        <v>57496.413175730697</v>
      </c>
      <c r="BH1114">
        <v>50667.819353576298</v>
      </c>
      <c r="BI1114">
        <v>49086.507185774601</v>
      </c>
      <c r="BJ1114">
        <v>40690.285067760698</v>
      </c>
      <c r="BK1114">
        <v>38530.967339404997</v>
      </c>
      <c r="BL1114">
        <v>29027.683269810299</v>
      </c>
      <c r="BM1114">
        <v>23975.1615742338</v>
      </c>
      <c r="BN1114">
        <v>20369.724132942101</v>
      </c>
      <c r="BO1114">
        <v>17662.172377428698</v>
      </c>
      <c r="BP1114">
        <v>14595.3651095438</v>
      </c>
      <c r="BQ1114">
        <v>12405.9852085947</v>
      </c>
      <c r="BR1114">
        <v>10561.009214428001</v>
      </c>
      <c r="BS1114">
        <v>8678.8249752328702</v>
      </c>
      <c r="BT1114">
        <v>6080.37944399546</v>
      </c>
      <c r="BU1114">
        <v>3666.1130709191202</v>
      </c>
      <c r="BV1114">
        <v>1468.5496268030499</v>
      </c>
    </row>
    <row r="1115" spans="1:74" x14ac:dyDescent="0.25">
      <c r="A1115">
        <v>267.47663551401803</v>
      </c>
      <c r="B1115">
        <v>701.367825420185</v>
      </c>
      <c r="C1115">
        <v>1971.5464231840499</v>
      </c>
      <c r="D1115">
        <v>3016.08110704005</v>
      </c>
      <c r="E1115">
        <v>4891.9695059046298</v>
      </c>
      <c r="F1115">
        <v>5475.4749268446903</v>
      </c>
      <c r="G1115">
        <v>6208.1469066577802</v>
      </c>
      <c r="H1115">
        <v>7075.7635809160001</v>
      </c>
      <c r="I1115">
        <v>7671.9253966297301</v>
      </c>
      <c r="J1115">
        <v>9576.9758753934002</v>
      </c>
      <c r="K1115">
        <v>9798.5568042261893</v>
      </c>
      <c r="L1115">
        <v>9524.8509703669697</v>
      </c>
      <c r="M1115">
        <v>8013.73381738849</v>
      </c>
      <c r="N1115">
        <v>7364.9735340986999</v>
      </c>
      <c r="O1115">
        <v>7449.95463008563</v>
      </c>
      <c r="P1115">
        <v>7274.21363729534</v>
      </c>
      <c r="Q1115">
        <v>7334.8917414774796</v>
      </c>
      <c r="R1115">
        <v>7754.9933263363801</v>
      </c>
      <c r="S1115">
        <v>7588.25177985347</v>
      </c>
      <c r="T1115">
        <v>7123.0723483316997</v>
      </c>
      <c r="U1115">
        <v>7067.5437774813299</v>
      </c>
      <c r="V1115">
        <v>6427.5820655494399</v>
      </c>
      <c r="W1115">
        <v>6168.8773605672504</v>
      </c>
      <c r="X1115">
        <v>6938.1571138303598</v>
      </c>
      <c r="Y1115">
        <v>9008.7121182504306</v>
      </c>
      <c r="Z1115">
        <v>10756.4933925977</v>
      </c>
      <c r="AA1115">
        <v>11400.7233229175</v>
      </c>
      <c r="AB1115">
        <v>11546.504579189599</v>
      </c>
      <c r="AC1115">
        <v>11642.632953898299</v>
      </c>
      <c r="AD1115">
        <v>11755.2245096773</v>
      </c>
      <c r="AE1115">
        <v>10764.072785374899</v>
      </c>
      <c r="AF1115">
        <v>10468.968144655901</v>
      </c>
      <c r="AG1115">
        <v>9055.07378846557</v>
      </c>
      <c r="AH1115">
        <v>7647.6465962130096</v>
      </c>
      <c r="AI1115">
        <v>6882.7934457409501</v>
      </c>
      <c r="AJ1115">
        <v>7157.6667909745302</v>
      </c>
      <c r="AK1115">
        <v>8033.8555792505904</v>
      </c>
      <c r="AL1115">
        <v>7829.2041043866402</v>
      </c>
      <c r="AM1115">
        <v>10228.6565150965</v>
      </c>
      <c r="AN1115">
        <v>11933.385346381099</v>
      </c>
      <c r="AO1115">
        <v>13088.344043691101</v>
      </c>
      <c r="AP1115">
        <v>15349.478854521099</v>
      </c>
      <c r="AQ1115">
        <v>15707.109696006601</v>
      </c>
      <c r="AR1115">
        <v>15082.507785330299</v>
      </c>
      <c r="AS1115">
        <v>15400.9158408111</v>
      </c>
      <c r="AT1115">
        <v>13686.0742636382</v>
      </c>
      <c r="AU1115">
        <v>12534.7788125774</v>
      </c>
      <c r="AV1115">
        <v>13227.1124364555</v>
      </c>
      <c r="AW1115">
        <v>13973.5072125643</v>
      </c>
      <c r="AX1115">
        <v>17241.818918426601</v>
      </c>
      <c r="AY1115">
        <v>23390.557760872001</v>
      </c>
      <c r="AZ1115">
        <v>28290.066766529701</v>
      </c>
      <c r="BA1115">
        <v>35427.358560040098</v>
      </c>
      <c r="BB1115">
        <v>43702.078584648501</v>
      </c>
      <c r="BC1115">
        <v>53334.846418504399</v>
      </c>
      <c r="BD1115">
        <v>62248.543968126003</v>
      </c>
      <c r="BE1115">
        <v>63964.963981098103</v>
      </c>
      <c r="BF1115">
        <v>57230.456609972003</v>
      </c>
      <c r="BG1115">
        <v>59392.541321629702</v>
      </c>
      <c r="BH1115">
        <v>51588.558603940503</v>
      </c>
      <c r="BI1115">
        <v>49846.025165324201</v>
      </c>
      <c r="BJ1115">
        <v>41008.755501743202</v>
      </c>
      <c r="BK1115">
        <v>38383.116328348398</v>
      </c>
      <c r="BL1115">
        <v>28432.1554400758</v>
      </c>
      <c r="BM1115">
        <v>23360.000249951001</v>
      </c>
      <c r="BN1115">
        <v>19806.6837943918</v>
      </c>
      <c r="BO1115">
        <v>17081.306534047399</v>
      </c>
      <c r="BP1115">
        <v>13996.771810607999</v>
      </c>
      <c r="BQ1115">
        <v>11922.154515234201</v>
      </c>
      <c r="BR1115">
        <v>10097.8826572544</v>
      </c>
      <c r="BS1115">
        <v>8422.9237514790693</v>
      </c>
      <c r="BT1115">
        <v>5899.8989698394498</v>
      </c>
      <c r="BU1115">
        <v>3520.9861723977001</v>
      </c>
      <c r="BV1115">
        <v>1431.5222174027599</v>
      </c>
    </row>
    <row r="1116" spans="1:74" x14ac:dyDescent="0.25">
      <c r="A1116">
        <v>267.71695594125498</v>
      </c>
      <c r="B1116">
        <v>627.249500426086</v>
      </c>
      <c r="C1116">
        <v>1614.8565635324401</v>
      </c>
      <c r="D1116">
        <v>2434.5241885919199</v>
      </c>
      <c r="E1116">
        <v>4174.3035019667605</v>
      </c>
      <c r="F1116">
        <v>4510.5266555611397</v>
      </c>
      <c r="G1116">
        <v>5163.0950720086903</v>
      </c>
      <c r="H1116">
        <v>5896.1569527973797</v>
      </c>
      <c r="I1116">
        <v>6227.9028792837098</v>
      </c>
      <c r="J1116">
        <v>7771.0220313589098</v>
      </c>
      <c r="K1116">
        <v>7752.9228443863203</v>
      </c>
      <c r="L1116">
        <v>7483.5052543390602</v>
      </c>
      <c r="M1116">
        <v>6418.3361934019404</v>
      </c>
      <c r="N1116">
        <v>6019.6044678685703</v>
      </c>
      <c r="O1116">
        <v>5989.5250881965403</v>
      </c>
      <c r="P1116">
        <v>5892.0023222077498</v>
      </c>
      <c r="Q1116">
        <v>5997.8386603733898</v>
      </c>
      <c r="R1116">
        <v>6257.6700187220804</v>
      </c>
      <c r="S1116">
        <v>5969.7496355085004</v>
      </c>
      <c r="T1116">
        <v>5605.0003430890501</v>
      </c>
      <c r="U1116">
        <v>5402.7258553054899</v>
      </c>
      <c r="V1116">
        <v>4928.6229945148398</v>
      </c>
      <c r="W1116">
        <v>4844.2041733469796</v>
      </c>
      <c r="X1116">
        <v>5628.4600030665897</v>
      </c>
      <c r="Y1116">
        <v>7875.9155570950197</v>
      </c>
      <c r="Z1116">
        <v>9762.7928995347193</v>
      </c>
      <c r="AA1116">
        <v>10584.8763542009</v>
      </c>
      <c r="AB1116">
        <v>10717.173309768999</v>
      </c>
      <c r="AC1116">
        <v>10661.3515009002</v>
      </c>
      <c r="AD1116">
        <v>10676.009274264199</v>
      </c>
      <c r="AE1116">
        <v>9757.5239995585707</v>
      </c>
      <c r="AF1116">
        <v>9601.6241438147299</v>
      </c>
      <c r="AG1116">
        <v>8493.9865957263592</v>
      </c>
      <c r="AH1116">
        <v>7253.2008259614904</v>
      </c>
      <c r="AI1116">
        <v>6795.0824627415404</v>
      </c>
      <c r="AJ1116">
        <v>7388.8908953956497</v>
      </c>
      <c r="AK1116">
        <v>7722.3583910718598</v>
      </c>
      <c r="AL1116">
        <v>8120.7195002735198</v>
      </c>
      <c r="AM1116">
        <v>9918.4693726287805</v>
      </c>
      <c r="AN1116">
        <v>11556.9852077099</v>
      </c>
      <c r="AO1116">
        <v>12546.943448289399</v>
      </c>
      <c r="AP1116">
        <v>14653.1122132122</v>
      </c>
      <c r="AQ1116">
        <v>14769.5154614454</v>
      </c>
      <c r="AR1116">
        <v>14182.001729039799</v>
      </c>
      <c r="AS1116">
        <v>14602.8577886694</v>
      </c>
      <c r="AT1116">
        <v>12890.1623716874</v>
      </c>
      <c r="AU1116">
        <v>11738.632808648599</v>
      </c>
      <c r="AV1116">
        <v>12115.453176695401</v>
      </c>
      <c r="AW1116">
        <v>12676.7647956783</v>
      </c>
      <c r="AX1116">
        <v>15430.826603908101</v>
      </c>
      <c r="AY1116">
        <v>20681.734957842102</v>
      </c>
      <c r="AZ1116">
        <v>24355.141069818099</v>
      </c>
      <c r="BA1116">
        <v>29810.594934038902</v>
      </c>
      <c r="BB1116">
        <v>35750.231726482401</v>
      </c>
      <c r="BC1116">
        <v>42268.376856701601</v>
      </c>
      <c r="BD1116">
        <v>48374.706558018501</v>
      </c>
      <c r="BE1116">
        <v>48439.037183191802</v>
      </c>
      <c r="BF1116">
        <v>43264.954417201901</v>
      </c>
      <c r="BG1116">
        <v>43745.620235476199</v>
      </c>
      <c r="BH1116">
        <v>36959.840340625902</v>
      </c>
      <c r="BI1116">
        <v>35475.739865571799</v>
      </c>
      <c r="BJ1116">
        <v>28896.384679912899</v>
      </c>
      <c r="BK1116">
        <v>26604.8795049976</v>
      </c>
      <c r="BL1116">
        <v>19901.4592730072</v>
      </c>
      <c r="BM1116">
        <v>16576.608630252998</v>
      </c>
      <c r="BN1116">
        <v>14025.487950680999</v>
      </c>
      <c r="BO1116">
        <v>12393.9906383286</v>
      </c>
      <c r="BP1116">
        <v>10158.128329852399</v>
      </c>
      <c r="BQ1116">
        <v>8630.1550792605503</v>
      </c>
      <c r="BR1116">
        <v>7552.9198268680602</v>
      </c>
      <c r="BS1116">
        <v>6242.0248238023896</v>
      </c>
      <c r="BT1116">
        <v>4368.4576370796103</v>
      </c>
      <c r="BU1116">
        <v>2656.5330260374199</v>
      </c>
      <c r="BV1116">
        <v>1216.6303285891399</v>
      </c>
    </row>
    <row r="1117" spans="1:74" x14ac:dyDescent="0.25">
      <c r="A1117">
        <v>267.95727636849102</v>
      </c>
      <c r="B1117">
        <v>608.25915764381296</v>
      </c>
      <c r="C1117">
        <v>1504.1307996512801</v>
      </c>
      <c r="D1117">
        <v>2268.6891605687802</v>
      </c>
      <c r="E1117">
        <v>3903.2282906537598</v>
      </c>
      <c r="F1117">
        <v>4130.5042918039298</v>
      </c>
      <c r="G1117">
        <v>4690.7143304342599</v>
      </c>
      <c r="H1117">
        <v>5418.3041577184704</v>
      </c>
      <c r="I1117">
        <v>5630.7603818381504</v>
      </c>
      <c r="J1117">
        <v>6977.8660255320101</v>
      </c>
      <c r="K1117">
        <v>6815.3818288307202</v>
      </c>
      <c r="L1117">
        <v>6545.3942136026899</v>
      </c>
      <c r="M1117">
        <v>5621.7279424770404</v>
      </c>
      <c r="N1117">
        <v>5271.8117432304598</v>
      </c>
      <c r="O1117">
        <v>5273.8507368642104</v>
      </c>
      <c r="P1117">
        <v>5169.2184953793703</v>
      </c>
      <c r="Q1117">
        <v>5290.6033989495299</v>
      </c>
      <c r="R1117">
        <v>5584.8503420848001</v>
      </c>
      <c r="S1117">
        <v>5293.8651605339401</v>
      </c>
      <c r="T1117">
        <v>5052.2028819584202</v>
      </c>
      <c r="U1117">
        <v>4834.6348274951497</v>
      </c>
      <c r="V1117">
        <v>4492.3224773131296</v>
      </c>
      <c r="W1117">
        <v>4426.3547997770902</v>
      </c>
      <c r="X1117">
        <v>5128.5201627374299</v>
      </c>
      <c r="Y1117">
        <v>7158.2383130868302</v>
      </c>
      <c r="Z1117">
        <v>8983.0405935900799</v>
      </c>
      <c r="AA1117">
        <v>9786.10394385379</v>
      </c>
      <c r="AB1117">
        <v>9806.2190484128405</v>
      </c>
      <c r="AC1117">
        <v>9787.6196644697793</v>
      </c>
      <c r="AD1117">
        <v>9723.0760670666605</v>
      </c>
      <c r="AE1117">
        <v>8944.4531556834299</v>
      </c>
      <c r="AF1117">
        <v>8787.8165097615893</v>
      </c>
      <c r="AG1117">
        <v>7737.8612057164901</v>
      </c>
      <c r="AH1117">
        <v>6655.61297976879</v>
      </c>
      <c r="AI1117">
        <v>6306.3584435311104</v>
      </c>
      <c r="AJ1117">
        <v>6740.6393512662498</v>
      </c>
      <c r="AK1117">
        <v>7194.9732110202303</v>
      </c>
      <c r="AL1117">
        <v>7438.8673762526696</v>
      </c>
      <c r="AM1117">
        <v>9268.3225947964802</v>
      </c>
      <c r="AN1117">
        <v>10761.1659625213</v>
      </c>
      <c r="AO1117">
        <v>11621.018415839701</v>
      </c>
      <c r="AP1117">
        <v>13562.669989054901</v>
      </c>
      <c r="AQ1117">
        <v>13553.196154562</v>
      </c>
      <c r="AR1117">
        <v>13087.8670356166</v>
      </c>
      <c r="AS1117">
        <v>13506.2898035005</v>
      </c>
      <c r="AT1117">
        <v>11913.0473279503</v>
      </c>
      <c r="AU1117">
        <v>10958.5631133674</v>
      </c>
      <c r="AV1117">
        <v>11360.0452871498</v>
      </c>
      <c r="AW1117">
        <v>12034.107287741101</v>
      </c>
      <c r="AX1117">
        <v>14624.954700533301</v>
      </c>
      <c r="AY1117">
        <v>19378.760431680599</v>
      </c>
      <c r="AZ1117">
        <v>22560.5245235148</v>
      </c>
      <c r="BA1117">
        <v>27090.9168524622</v>
      </c>
      <c r="BB1117">
        <v>31967.560906446699</v>
      </c>
      <c r="BC1117">
        <v>37158.663252963997</v>
      </c>
      <c r="BD1117">
        <v>42338.620653464597</v>
      </c>
      <c r="BE1117">
        <v>41833.480756799501</v>
      </c>
      <c r="BF1117">
        <v>37500.932248294899</v>
      </c>
      <c r="BG1117">
        <v>37311.479592436401</v>
      </c>
      <c r="BH1117">
        <v>31183.462813624199</v>
      </c>
      <c r="BI1117">
        <v>30209.556740972701</v>
      </c>
      <c r="BJ1117">
        <v>24816.288407414198</v>
      </c>
      <c r="BK1117">
        <v>23153.428652012601</v>
      </c>
      <c r="BL1117">
        <v>17625.419790407501</v>
      </c>
      <c r="BM1117">
        <v>14821.5943368069</v>
      </c>
      <c r="BN1117">
        <v>12662.763153365</v>
      </c>
      <c r="BO1117">
        <v>11278.859433518001</v>
      </c>
      <c r="BP1117">
        <v>9242.4790595388204</v>
      </c>
      <c r="BQ1117">
        <v>7845.6490324965398</v>
      </c>
      <c r="BR1117">
        <v>6970.7712326686997</v>
      </c>
      <c r="BS1117">
        <v>5751.7549507949198</v>
      </c>
      <c r="BT1117">
        <v>4032.0367425245299</v>
      </c>
      <c r="BU1117">
        <v>2450.1066214837401</v>
      </c>
      <c r="BV1117">
        <v>1167.10065455579</v>
      </c>
    </row>
    <row r="1118" spans="1:74" x14ac:dyDescent="0.25">
      <c r="A1118">
        <v>268.19759679572701</v>
      </c>
      <c r="B1118">
        <v>621.06511101065303</v>
      </c>
      <c r="C1118">
        <v>1562.1380233244099</v>
      </c>
      <c r="D1118">
        <v>2370.1150740883299</v>
      </c>
      <c r="E1118">
        <v>4079.7960957147802</v>
      </c>
      <c r="F1118">
        <v>4315.41424353204</v>
      </c>
      <c r="G1118">
        <v>4901.7915817667499</v>
      </c>
      <c r="H1118">
        <v>5666.5298034178004</v>
      </c>
      <c r="I1118">
        <v>5887.9180369762098</v>
      </c>
      <c r="J1118">
        <v>7295.71804450727</v>
      </c>
      <c r="K1118">
        <v>7125.5834198231096</v>
      </c>
      <c r="L1118">
        <v>6829.8375597660297</v>
      </c>
      <c r="M1118">
        <v>5860.7808780881796</v>
      </c>
      <c r="N1118">
        <v>5490.9277161401997</v>
      </c>
      <c r="O1118">
        <v>5496.2575676482802</v>
      </c>
      <c r="P1118">
        <v>5384.8795253320104</v>
      </c>
      <c r="Q1118">
        <v>5517.2723768640699</v>
      </c>
      <c r="R1118">
        <v>5829.5373709774904</v>
      </c>
      <c r="S1118">
        <v>5529.2094619071504</v>
      </c>
      <c r="T1118">
        <v>5273.8269557060603</v>
      </c>
      <c r="U1118">
        <v>5045.8459229064501</v>
      </c>
      <c r="V1118">
        <v>4695.8632849330297</v>
      </c>
      <c r="W1118">
        <v>4631.5934084724704</v>
      </c>
      <c r="X1118">
        <v>5367.2925872559799</v>
      </c>
      <c r="Y1118">
        <v>7502.2116615729401</v>
      </c>
      <c r="Z1118">
        <v>9422.5308490306597</v>
      </c>
      <c r="AA1118">
        <v>10274.9783855851</v>
      </c>
      <c r="AB1118">
        <v>10295.872536885699</v>
      </c>
      <c r="AC1118">
        <v>10276.291500082099</v>
      </c>
      <c r="AD1118">
        <v>10213.4745780999</v>
      </c>
      <c r="AE1118">
        <v>9384.9169231805299</v>
      </c>
      <c r="AF1118">
        <v>9215.59020653269</v>
      </c>
      <c r="AG1118">
        <v>8108.5953195980901</v>
      </c>
      <c r="AH1118">
        <v>6963.0072731148803</v>
      </c>
      <c r="AI1118">
        <v>6596.2925642066402</v>
      </c>
      <c r="AJ1118">
        <v>7060.4569386089897</v>
      </c>
      <c r="AK1118">
        <v>7545.0683241522602</v>
      </c>
      <c r="AL1118">
        <v>7800.3692259333002</v>
      </c>
      <c r="AM1118">
        <v>9734.6953437372304</v>
      </c>
      <c r="AN1118">
        <v>11306.313850488699</v>
      </c>
      <c r="AO1118">
        <v>12213.903149023699</v>
      </c>
      <c r="AP1118">
        <v>14322.075809079201</v>
      </c>
      <c r="AQ1118">
        <v>14254.534071857701</v>
      </c>
      <c r="AR1118">
        <v>13767.005305459499</v>
      </c>
      <c r="AS1118">
        <v>14261.930170583801</v>
      </c>
      <c r="AT1118">
        <v>12525.7982857683</v>
      </c>
      <c r="AU1118">
        <v>11523.1781066895</v>
      </c>
      <c r="AV1118">
        <v>11990.8622510942</v>
      </c>
      <c r="AW1118">
        <v>12662.4347399038</v>
      </c>
      <c r="AX1118">
        <v>15406.0734432767</v>
      </c>
      <c r="AY1118">
        <v>20503.5912939224</v>
      </c>
      <c r="AZ1118">
        <v>23783.183591500601</v>
      </c>
      <c r="BA1118">
        <v>28563.5951261757</v>
      </c>
      <c r="BB1118">
        <v>33711.527442041202</v>
      </c>
      <c r="BC1118">
        <v>39192.439480900699</v>
      </c>
      <c r="BD1118">
        <v>44851.059310080796</v>
      </c>
      <c r="BE1118">
        <v>44314.024834292002</v>
      </c>
      <c r="BF1118">
        <v>39551.737011310201</v>
      </c>
      <c r="BG1118">
        <v>39517.041496072299</v>
      </c>
      <c r="BH1118">
        <v>32882.227007947899</v>
      </c>
      <c r="BI1118">
        <v>31983.327179521901</v>
      </c>
      <c r="BJ1118">
        <v>26156.761621494399</v>
      </c>
      <c r="BK1118">
        <v>24502.786113344198</v>
      </c>
      <c r="BL1118">
        <v>18565.675520463199</v>
      </c>
      <c r="BM1118">
        <v>15598.6914312072</v>
      </c>
      <c r="BN1118">
        <v>13317.380977400901</v>
      </c>
      <c r="BO1118">
        <v>11854.9577832507</v>
      </c>
      <c r="BP1118">
        <v>9705.61081778476</v>
      </c>
      <c r="BQ1118">
        <v>8232.1396658012909</v>
      </c>
      <c r="BR1118">
        <v>7312.9902009989701</v>
      </c>
      <c r="BS1118">
        <v>6022.1620597774199</v>
      </c>
      <c r="BT1118">
        <v>4215.3872015986199</v>
      </c>
      <c r="BU1118">
        <v>2543.3433965313302</v>
      </c>
      <c r="BV1118">
        <v>1192.2006873422899</v>
      </c>
    </row>
    <row r="1119" spans="1:74" x14ac:dyDescent="0.25">
      <c r="A1119">
        <v>268.43791722296299</v>
      </c>
      <c r="B1119">
        <v>621.06511101065303</v>
      </c>
      <c r="C1119">
        <v>1562.1380233244099</v>
      </c>
      <c r="D1119">
        <v>2370.1150740883299</v>
      </c>
      <c r="E1119">
        <v>4079.7960957147802</v>
      </c>
      <c r="F1119">
        <v>4315.41424353204</v>
      </c>
      <c r="G1119">
        <v>4901.7915817667499</v>
      </c>
      <c r="H1119">
        <v>5666.5298034178004</v>
      </c>
      <c r="I1119">
        <v>5887.9180369762098</v>
      </c>
      <c r="J1119">
        <v>7295.71804450727</v>
      </c>
      <c r="K1119">
        <v>7125.5834198231096</v>
      </c>
      <c r="L1119">
        <v>6829.8375597660297</v>
      </c>
      <c r="M1119">
        <v>5860.7808780881796</v>
      </c>
      <c r="N1119">
        <v>5490.9277161401997</v>
      </c>
      <c r="O1119">
        <v>5496.2575676482802</v>
      </c>
      <c r="P1119">
        <v>5384.8795253320104</v>
      </c>
      <c r="Q1119">
        <v>5517.2723768640699</v>
      </c>
      <c r="R1119">
        <v>5829.5373709774904</v>
      </c>
      <c r="S1119">
        <v>5529.2094619071504</v>
      </c>
      <c r="T1119">
        <v>5273.8269557060603</v>
      </c>
      <c r="U1119">
        <v>5045.8459229064501</v>
      </c>
      <c r="V1119">
        <v>4695.8632849330297</v>
      </c>
      <c r="W1119">
        <v>4631.5934084724704</v>
      </c>
      <c r="X1119">
        <v>5367.2925872559799</v>
      </c>
      <c r="Y1119">
        <v>7502.2116615729401</v>
      </c>
      <c r="Z1119">
        <v>9422.5308490306597</v>
      </c>
      <c r="AA1119">
        <v>10274.9783855851</v>
      </c>
      <c r="AB1119">
        <v>10295.872536885699</v>
      </c>
      <c r="AC1119">
        <v>10276.291500082099</v>
      </c>
      <c r="AD1119">
        <v>10213.4745780999</v>
      </c>
      <c r="AE1119">
        <v>9384.9169231805299</v>
      </c>
      <c r="AF1119">
        <v>9215.59020653269</v>
      </c>
      <c r="AG1119">
        <v>8108.5953195980901</v>
      </c>
      <c r="AH1119">
        <v>6963.0072731148803</v>
      </c>
      <c r="AI1119">
        <v>6596.2925642066402</v>
      </c>
      <c r="AJ1119">
        <v>7060.4569386089897</v>
      </c>
      <c r="AK1119">
        <v>7545.0683241522602</v>
      </c>
      <c r="AL1119">
        <v>7800.3692259333002</v>
      </c>
      <c r="AM1119">
        <v>9734.6953437372304</v>
      </c>
      <c r="AN1119">
        <v>11306.313850488699</v>
      </c>
      <c r="AO1119">
        <v>12213.903149023699</v>
      </c>
      <c r="AP1119">
        <v>14322.075809079201</v>
      </c>
      <c r="AQ1119">
        <v>14254.534071857701</v>
      </c>
      <c r="AR1119">
        <v>13767.005305459499</v>
      </c>
      <c r="AS1119">
        <v>14261.930170583801</v>
      </c>
      <c r="AT1119">
        <v>12525.7982857683</v>
      </c>
      <c r="AU1119">
        <v>11523.1781066895</v>
      </c>
      <c r="AV1119">
        <v>11990.8622510942</v>
      </c>
      <c r="AW1119">
        <v>12662.4347399038</v>
      </c>
      <c r="AX1119">
        <v>15406.0734432767</v>
      </c>
      <c r="AY1119">
        <v>20503.5912939224</v>
      </c>
      <c r="AZ1119">
        <v>23783.183591500601</v>
      </c>
      <c r="BA1119">
        <v>28563.5951261757</v>
      </c>
      <c r="BB1119">
        <v>33711.527442041202</v>
      </c>
      <c r="BC1119">
        <v>39192.439480900699</v>
      </c>
      <c r="BD1119">
        <v>44851.059310080796</v>
      </c>
      <c r="BE1119">
        <v>44314.024834292002</v>
      </c>
      <c r="BF1119">
        <v>39551.737011310201</v>
      </c>
      <c r="BG1119">
        <v>39517.041496072299</v>
      </c>
      <c r="BH1119">
        <v>32882.227007947899</v>
      </c>
      <c r="BI1119">
        <v>31983.327179521901</v>
      </c>
      <c r="BJ1119">
        <v>26156.761621494399</v>
      </c>
      <c r="BK1119">
        <v>24502.786113344198</v>
      </c>
      <c r="BL1119">
        <v>18565.675520463199</v>
      </c>
      <c r="BM1119">
        <v>15598.6914312072</v>
      </c>
      <c r="BN1119">
        <v>13317.380977400901</v>
      </c>
      <c r="BO1119">
        <v>11854.9577832507</v>
      </c>
      <c r="BP1119">
        <v>9705.61081778476</v>
      </c>
      <c r="BQ1119">
        <v>8232.1396658012909</v>
      </c>
      <c r="BR1119">
        <v>7312.9902009989701</v>
      </c>
      <c r="BS1119">
        <v>6022.1620597774199</v>
      </c>
      <c r="BT1119">
        <v>4215.3872015986199</v>
      </c>
      <c r="BU1119">
        <v>2543.3433965313302</v>
      </c>
      <c r="BV1119">
        <v>1192.2006873422899</v>
      </c>
    </row>
    <row r="1120" spans="1:74" x14ac:dyDescent="0.25">
      <c r="A1120">
        <v>268.6782376502</v>
      </c>
      <c r="B1120">
        <v>621.06511101065303</v>
      </c>
      <c r="C1120">
        <v>1562.1380233244099</v>
      </c>
      <c r="D1120">
        <v>2370.1150740883299</v>
      </c>
      <c r="E1120">
        <v>4079.7960957147802</v>
      </c>
      <c r="F1120">
        <v>4315.41424353204</v>
      </c>
      <c r="G1120">
        <v>4901.7915817667499</v>
      </c>
      <c r="H1120">
        <v>5666.5298034178004</v>
      </c>
      <c r="I1120">
        <v>5887.9180369762098</v>
      </c>
      <c r="J1120">
        <v>7295.71804450727</v>
      </c>
      <c r="K1120">
        <v>7125.5834198231096</v>
      </c>
      <c r="L1120">
        <v>6829.8375597660297</v>
      </c>
      <c r="M1120">
        <v>5860.7808780881796</v>
      </c>
      <c r="N1120">
        <v>5490.9277161401997</v>
      </c>
      <c r="O1120">
        <v>5496.2575676482802</v>
      </c>
      <c r="P1120">
        <v>5384.8795253320104</v>
      </c>
      <c r="Q1120">
        <v>5517.2723768640699</v>
      </c>
      <c r="R1120">
        <v>5829.5373709774904</v>
      </c>
      <c r="S1120">
        <v>5529.2094619071504</v>
      </c>
      <c r="T1120">
        <v>5273.8269557060603</v>
      </c>
      <c r="U1120">
        <v>5045.8459229064501</v>
      </c>
      <c r="V1120">
        <v>4695.8632849330297</v>
      </c>
      <c r="W1120">
        <v>4631.5934084724704</v>
      </c>
      <c r="X1120">
        <v>5367.2925872559799</v>
      </c>
      <c r="Y1120">
        <v>7502.2116615729401</v>
      </c>
      <c r="Z1120">
        <v>9422.5308490306597</v>
      </c>
      <c r="AA1120">
        <v>10274.9783855851</v>
      </c>
      <c r="AB1120">
        <v>10295.872536885699</v>
      </c>
      <c r="AC1120">
        <v>10276.291500082099</v>
      </c>
      <c r="AD1120">
        <v>10213.4745780999</v>
      </c>
      <c r="AE1120">
        <v>9384.9169231805299</v>
      </c>
      <c r="AF1120">
        <v>9215.59020653269</v>
      </c>
      <c r="AG1120">
        <v>8108.5953195980901</v>
      </c>
      <c r="AH1120">
        <v>6963.0072731148803</v>
      </c>
      <c r="AI1120">
        <v>6596.2925642066402</v>
      </c>
      <c r="AJ1120">
        <v>7060.4569386089897</v>
      </c>
      <c r="AK1120">
        <v>7545.0683241522602</v>
      </c>
      <c r="AL1120">
        <v>7800.3692259333002</v>
      </c>
      <c r="AM1120">
        <v>9734.6953437372304</v>
      </c>
      <c r="AN1120">
        <v>11306.313850488699</v>
      </c>
      <c r="AO1120">
        <v>12213.903149023699</v>
      </c>
      <c r="AP1120">
        <v>14322.075809079201</v>
      </c>
      <c r="AQ1120">
        <v>14254.534071857701</v>
      </c>
      <c r="AR1120">
        <v>13767.005305459499</v>
      </c>
      <c r="AS1120">
        <v>14261.930170583801</v>
      </c>
      <c r="AT1120">
        <v>12525.7982857683</v>
      </c>
      <c r="AU1120">
        <v>11523.1781066895</v>
      </c>
      <c r="AV1120">
        <v>11990.8622510942</v>
      </c>
      <c r="AW1120">
        <v>12662.4347399038</v>
      </c>
      <c r="AX1120">
        <v>15406.0734432767</v>
      </c>
      <c r="AY1120">
        <v>20503.5912939224</v>
      </c>
      <c r="AZ1120">
        <v>23783.183591500601</v>
      </c>
      <c r="BA1120">
        <v>28563.5951261757</v>
      </c>
      <c r="BB1120">
        <v>33711.527442041202</v>
      </c>
      <c r="BC1120">
        <v>39192.439480900699</v>
      </c>
      <c r="BD1120">
        <v>44851.059310080796</v>
      </c>
      <c r="BE1120">
        <v>44314.024834292002</v>
      </c>
      <c r="BF1120">
        <v>39551.737011310201</v>
      </c>
      <c r="BG1120">
        <v>39517.041496072299</v>
      </c>
      <c r="BH1120">
        <v>32882.227007947899</v>
      </c>
      <c r="BI1120">
        <v>31983.327179521901</v>
      </c>
      <c r="BJ1120">
        <v>26156.761621494399</v>
      </c>
      <c r="BK1120">
        <v>24502.786113344198</v>
      </c>
      <c r="BL1120">
        <v>18565.675520463199</v>
      </c>
      <c r="BM1120">
        <v>15598.6914312072</v>
      </c>
      <c r="BN1120">
        <v>13317.380977400901</v>
      </c>
      <c r="BO1120">
        <v>11854.9577832507</v>
      </c>
      <c r="BP1120">
        <v>9705.61081778476</v>
      </c>
      <c r="BQ1120">
        <v>8232.1396658012909</v>
      </c>
      <c r="BR1120">
        <v>7312.9902009989701</v>
      </c>
      <c r="BS1120">
        <v>6022.1620597774199</v>
      </c>
      <c r="BT1120">
        <v>4215.3872015986199</v>
      </c>
      <c r="BU1120">
        <v>2543.3433965313302</v>
      </c>
      <c r="BV1120">
        <v>1192.2006873422899</v>
      </c>
    </row>
    <row r="1121" spans="1:74" x14ac:dyDescent="0.25">
      <c r="A1121">
        <v>268.91855807743599</v>
      </c>
      <c r="B1121">
        <v>621.06511101065303</v>
      </c>
      <c r="C1121">
        <v>1562.1380233244099</v>
      </c>
      <c r="D1121">
        <v>2370.1150740883299</v>
      </c>
      <c r="E1121">
        <v>4079.7960957147802</v>
      </c>
      <c r="F1121">
        <v>4315.41424353204</v>
      </c>
      <c r="G1121">
        <v>4901.7915817667499</v>
      </c>
      <c r="H1121">
        <v>5666.5298034178004</v>
      </c>
      <c r="I1121">
        <v>5887.9180369762098</v>
      </c>
      <c r="J1121">
        <v>7295.71804450727</v>
      </c>
      <c r="K1121">
        <v>7125.5834198231096</v>
      </c>
      <c r="L1121">
        <v>6829.8375597660297</v>
      </c>
      <c r="M1121">
        <v>5860.7808780881796</v>
      </c>
      <c r="N1121">
        <v>5490.9277161401997</v>
      </c>
      <c r="O1121">
        <v>5496.2575676482802</v>
      </c>
      <c r="P1121">
        <v>5384.8795253320104</v>
      </c>
      <c r="Q1121">
        <v>5517.2723768640699</v>
      </c>
      <c r="R1121">
        <v>5829.5373709774904</v>
      </c>
      <c r="S1121">
        <v>5529.2094619071504</v>
      </c>
      <c r="T1121">
        <v>5273.8269557060603</v>
      </c>
      <c r="U1121">
        <v>5045.8459229064501</v>
      </c>
      <c r="V1121">
        <v>4695.8632849330297</v>
      </c>
      <c r="W1121">
        <v>4631.5934084724704</v>
      </c>
      <c r="X1121">
        <v>5367.2925872559799</v>
      </c>
      <c r="Y1121">
        <v>7502.2116615729401</v>
      </c>
      <c r="Z1121">
        <v>9422.5308490306597</v>
      </c>
      <c r="AA1121">
        <v>10274.9783855851</v>
      </c>
      <c r="AB1121">
        <v>10295.872536885699</v>
      </c>
      <c r="AC1121">
        <v>10276.291500082099</v>
      </c>
      <c r="AD1121">
        <v>10213.4745780999</v>
      </c>
      <c r="AE1121">
        <v>9384.9169231805299</v>
      </c>
      <c r="AF1121">
        <v>9215.59020653269</v>
      </c>
      <c r="AG1121">
        <v>8108.5953195980901</v>
      </c>
      <c r="AH1121">
        <v>6963.0072731148803</v>
      </c>
      <c r="AI1121">
        <v>6596.2925642066402</v>
      </c>
      <c r="AJ1121">
        <v>7060.4569386089897</v>
      </c>
      <c r="AK1121">
        <v>7545.0683241522602</v>
      </c>
      <c r="AL1121">
        <v>7800.3692259333002</v>
      </c>
      <c r="AM1121">
        <v>9734.6953437372304</v>
      </c>
      <c r="AN1121">
        <v>11306.313850488699</v>
      </c>
      <c r="AO1121">
        <v>12213.903149023699</v>
      </c>
      <c r="AP1121">
        <v>14322.075809079201</v>
      </c>
      <c r="AQ1121">
        <v>14254.534071857701</v>
      </c>
      <c r="AR1121">
        <v>13767.005305459499</v>
      </c>
      <c r="AS1121">
        <v>14261.930170583801</v>
      </c>
      <c r="AT1121">
        <v>12525.7982857683</v>
      </c>
      <c r="AU1121">
        <v>11523.1781066895</v>
      </c>
      <c r="AV1121">
        <v>11990.8622510942</v>
      </c>
      <c r="AW1121">
        <v>12662.4347399038</v>
      </c>
      <c r="AX1121">
        <v>15406.0734432767</v>
      </c>
      <c r="AY1121">
        <v>20503.5912939224</v>
      </c>
      <c r="AZ1121">
        <v>23783.183591500601</v>
      </c>
      <c r="BA1121">
        <v>28563.5951261757</v>
      </c>
      <c r="BB1121">
        <v>33711.527442041202</v>
      </c>
      <c r="BC1121">
        <v>39192.439480900699</v>
      </c>
      <c r="BD1121">
        <v>44851.059310080796</v>
      </c>
      <c r="BE1121">
        <v>44314.024834292002</v>
      </c>
      <c r="BF1121">
        <v>39551.737011310201</v>
      </c>
      <c r="BG1121">
        <v>39517.041496072299</v>
      </c>
      <c r="BH1121">
        <v>32882.227007947899</v>
      </c>
      <c r="BI1121">
        <v>31983.327179521901</v>
      </c>
      <c r="BJ1121">
        <v>26156.761621494399</v>
      </c>
      <c r="BK1121">
        <v>24502.786113344198</v>
      </c>
      <c r="BL1121">
        <v>18565.675520463199</v>
      </c>
      <c r="BM1121">
        <v>15598.6914312072</v>
      </c>
      <c r="BN1121">
        <v>13317.380977400901</v>
      </c>
      <c r="BO1121">
        <v>11854.9577832507</v>
      </c>
      <c r="BP1121">
        <v>9705.61081778476</v>
      </c>
      <c r="BQ1121">
        <v>8232.1396658012909</v>
      </c>
      <c r="BR1121">
        <v>7312.9902009989701</v>
      </c>
      <c r="BS1121">
        <v>6022.1620597774199</v>
      </c>
      <c r="BT1121">
        <v>4215.3872015986199</v>
      </c>
      <c r="BU1121">
        <v>2543.3433965313302</v>
      </c>
      <c r="BV1121">
        <v>1192.2006873422899</v>
      </c>
    </row>
    <row r="1122" spans="1:74" x14ac:dyDescent="0.25">
      <c r="A1122">
        <v>269.15887850467197</v>
      </c>
      <c r="B1122">
        <v>621.06511101065303</v>
      </c>
      <c r="C1122">
        <v>1562.1380233244099</v>
      </c>
      <c r="D1122">
        <v>2370.1150740883299</v>
      </c>
      <c r="E1122">
        <v>4079.7960957147802</v>
      </c>
      <c r="F1122">
        <v>4315.41424353204</v>
      </c>
      <c r="G1122">
        <v>4901.7915817667499</v>
      </c>
      <c r="H1122">
        <v>5666.5298034178004</v>
      </c>
      <c r="I1122">
        <v>5887.9180369762098</v>
      </c>
      <c r="J1122">
        <v>7295.71804450727</v>
      </c>
      <c r="K1122">
        <v>7125.5834198231096</v>
      </c>
      <c r="L1122">
        <v>6829.8375597660297</v>
      </c>
      <c r="M1122">
        <v>5860.7808780881796</v>
      </c>
      <c r="N1122">
        <v>5490.9277161401997</v>
      </c>
      <c r="O1122">
        <v>5496.2575676482802</v>
      </c>
      <c r="P1122">
        <v>5384.8795253320104</v>
      </c>
      <c r="Q1122">
        <v>5517.2723768640699</v>
      </c>
      <c r="R1122">
        <v>5829.5373709774904</v>
      </c>
      <c r="S1122">
        <v>5529.2094619071504</v>
      </c>
      <c r="T1122">
        <v>5273.8269557060603</v>
      </c>
      <c r="U1122">
        <v>5045.8459229064501</v>
      </c>
      <c r="V1122">
        <v>4695.8632849330297</v>
      </c>
      <c r="W1122">
        <v>4631.5934084724704</v>
      </c>
      <c r="X1122">
        <v>5367.2925872559799</v>
      </c>
      <c r="Y1122">
        <v>7502.2116615729401</v>
      </c>
      <c r="Z1122">
        <v>9422.5308490306597</v>
      </c>
      <c r="AA1122">
        <v>10274.9783855851</v>
      </c>
      <c r="AB1122">
        <v>10295.872536885699</v>
      </c>
      <c r="AC1122">
        <v>10276.291500082099</v>
      </c>
      <c r="AD1122">
        <v>10213.4745780999</v>
      </c>
      <c r="AE1122">
        <v>9384.9169231805299</v>
      </c>
      <c r="AF1122">
        <v>9215.59020653269</v>
      </c>
      <c r="AG1122">
        <v>8108.5953195980901</v>
      </c>
      <c r="AH1122">
        <v>6963.0072731148803</v>
      </c>
      <c r="AI1122">
        <v>6596.2925642066402</v>
      </c>
      <c r="AJ1122">
        <v>7060.4569386089897</v>
      </c>
      <c r="AK1122">
        <v>7545.0683241522602</v>
      </c>
      <c r="AL1122">
        <v>7800.3692259333002</v>
      </c>
      <c r="AM1122">
        <v>9734.6953437372304</v>
      </c>
      <c r="AN1122">
        <v>11306.313850488699</v>
      </c>
      <c r="AO1122">
        <v>12213.903149023699</v>
      </c>
      <c r="AP1122">
        <v>14322.075809079201</v>
      </c>
      <c r="AQ1122">
        <v>14254.534071857701</v>
      </c>
      <c r="AR1122">
        <v>13767.005305459499</v>
      </c>
      <c r="AS1122">
        <v>14261.930170583801</v>
      </c>
      <c r="AT1122">
        <v>12525.7982857683</v>
      </c>
      <c r="AU1122">
        <v>11523.1781066895</v>
      </c>
      <c r="AV1122">
        <v>11990.8622510942</v>
      </c>
      <c r="AW1122">
        <v>12662.4347399038</v>
      </c>
      <c r="AX1122">
        <v>15406.0734432767</v>
      </c>
      <c r="AY1122">
        <v>20503.5912939224</v>
      </c>
      <c r="AZ1122">
        <v>23783.183591500601</v>
      </c>
      <c r="BA1122">
        <v>28563.5951261757</v>
      </c>
      <c r="BB1122">
        <v>33711.527442041202</v>
      </c>
      <c r="BC1122">
        <v>39192.439480900699</v>
      </c>
      <c r="BD1122">
        <v>44851.059310080796</v>
      </c>
      <c r="BE1122">
        <v>44314.024834292002</v>
      </c>
      <c r="BF1122">
        <v>39551.737011310201</v>
      </c>
      <c r="BG1122">
        <v>39517.041496072299</v>
      </c>
      <c r="BH1122">
        <v>32882.227007947899</v>
      </c>
      <c r="BI1122">
        <v>31983.327179521901</v>
      </c>
      <c r="BJ1122">
        <v>26156.761621494399</v>
      </c>
      <c r="BK1122">
        <v>24502.786113344198</v>
      </c>
      <c r="BL1122">
        <v>18565.675520463199</v>
      </c>
      <c r="BM1122">
        <v>15598.6914312072</v>
      </c>
      <c r="BN1122">
        <v>13317.380977400901</v>
      </c>
      <c r="BO1122">
        <v>11854.9577832507</v>
      </c>
      <c r="BP1122">
        <v>9705.61081778476</v>
      </c>
      <c r="BQ1122">
        <v>8232.1396658012909</v>
      </c>
      <c r="BR1122">
        <v>7312.9902009989701</v>
      </c>
      <c r="BS1122">
        <v>6022.1620597774199</v>
      </c>
      <c r="BT1122">
        <v>4215.3872015986199</v>
      </c>
      <c r="BU1122">
        <v>2543.3433965313302</v>
      </c>
      <c r="BV1122">
        <v>1192.2006873422899</v>
      </c>
    </row>
    <row r="1123" spans="1:74" x14ac:dyDescent="0.25">
      <c r="A1123">
        <v>269.39919893190898</v>
      </c>
      <c r="B1123">
        <v>621.06511101065303</v>
      </c>
      <c r="C1123">
        <v>1562.1380233244099</v>
      </c>
      <c r="D1123">
        <v>2370.1150740883299</v>
      </c>
      <c r="E1123">
        <v>4079.7960957147802</v>
      </c>
      <c r="F1123">
        <v>4315.41424353204</v>
      </c>
      <c r="G1123">
        <v>4901.7915817667499</v>
      </c>
      <c r="H1123">
        <v>5666.5298034178004</v>
      </c>
      <c r="I1123">
        <v>5887.9180369762098</v>
      </c>
      <c r="J1123">
        <v>7295.71804450727</v>
      </c>
      <c r="K1123">
        <v>7125.5834198231096</v>
      </c>
      <c r="L1123">
        <v>6829.8375597660297</v>
      </c>
      <c r="M1123">
        <v>5860.7808780881796</v>
      </c>
      <c r="N1123">
        <v>5490.9277161401997</v>
      </c>
      <c r="O1123">
        <v>5496.2575676482802</v>
      </c>
      <c r="P1123">
        <v>5384.8795253320104</v>
      </c>
      <c r="Q1123">
        <v>5517.2723768640699</v>
      </c>
      <c r="R1123">
        <v>5829.5373709774904</v>
      </c>
      <c r="S1123">
        <v>5529.2094619071504</v>
      </c>
      <c r="T1123">
        <v>5273.8269557060603</v>
      </c>
      <c r="U1123">
        <v>5045.8459229064501</v>
      </c>
      <c r="V1123">
        <v>4695.8632849330297</v>
      </c>
      <c r="W1123">
        <v>4631.5934084724704</v>
      </c>
      <c r="X1123">
        <v>5367.2925872559799</v>
      </c>
      <c r="Y1123">
        <v>7502.2116615729401</v>
      </c>
      <c r="Z1123">
        <v>9422.5308490306597</v>
      </c>
      <c r="AA1123">
        <v>10274.9783855851</v>
      </c>
      <c r="AB1123">
        <v>10295.872536885699</v>
      </c>
      <c r="AC1123">
        <v>10276.291500082099</v>
      </c>
      <c r="AD1123">
        <v>10213.4745780999</v>
      </c>
      <c r="AE1123">
        <v>9384.9169231805299</v>
      </c>
      <c r="AF1123">
        <v>9215.59020653269</v>
      </c>
      <c r="AG1123">
        <v>8108.5953195980901</v>
      </c>
      <c r="AH1123">
        <v>6963.0072731148803</v>
      </c>
      <c r="AI1123">
        <v>6596.2925642066402</v>
      </c>
      <c r="AJ1123">
        <v>7060.4569386089897</v>
      </c>
      <c r="AK1123">
        <v>7545.0683241522602</v>
      </c>
      <c r="AL1123">
        <v>7800.3692259333002</v>
      </c>
      <c r="AM1123">
        <v>9734.6953437372304</v>
      </c>
      <c r="AN1123">
        <v>11306.313850488699</v>
      </c>
      <c r="AO1123">
        <v>12213.903149023699</v>
      </c>
      <c r="AP1123">
        <v>14322.075809079201</v>
      </c>
      <c r="AQ1123">
        <v>14254.534071857701</v>
      </c>
      <c r="AR1123">
        <v>13767.005305459499</v>
      </c>
      <c r="AS1123">
        <v>14261.930170583801</v>
      </c>
      <c r="AT1123">
        <v>12525.7982857683</v>
      </c>
      <c r="AU1123">
        <v>11523.1781066895</v>
      </c>
      <c r="AV1123">
        <v>11990.8622510942</v>
      </c>
      <c r="AW1123">
        <v>12662.4347399038</v>
      </c>
      <c r="AX1123">
        <v>15406.0734432767</v>
      </c>
      <c r="AY1123">
        <v>20503.5912939224</v>
      </c>
      <c r="AZ1123">
        <v>23783.183591500601</v>
      </c>
      <c r="BA1123">
        <v>28563.5951261757</v>
      </c>
      <c r="BB1123">
        <v>33711.527442041202</v>
      </c>
      <c r="BC1123">
        <v>39192.439480900699</v>
      </c>
      <c r="BD1123">
        <v>44851.059310080796</v>
      </c>
      <c r="BE1123">
        <v>44314.024834292002</v>
      </c>
      <c r="BF1123">
        <v>39551.737011310201</v>
      </c>
      <c r="BG1123">
        <v>39517.041496072299</v>
      </c>
      <c r="BH1123">
        <v>32882.227007947899</v>
      </c>
      <c r="BI1123">
        <v>31983.327179521901</v>
      </c>
      <c r="BJ1123">
        <v>26156.761621494399</v>
      </c>
      <c r="BK1123">
        <v>24502.786113344198</v>
      </c>
      <c r="BL1123">
        <v>18565.675520463199</v>
      </c>
      <c r="BM1123">
        <v>15598.6914312072</v>
      </c>
      <c r="BN1123">
        <v>13317.380977400901</v>
      </c>
      <c r="BO1123">
        <v>11854.9577832507</v>
      </c>
      <c r="BP1123">
        <v>9705.61081778476</v>
      </c>
      <c r="BQ1123">
        <v>8232.1396658012909</v>
      </c>
      <c r="BR1123">
        <v>7312.9902009989701</v>
      </c>
      <c r="BS1123">
        <v>6022.1620597774199</v>
      </c>
      <c r="BT1123">
        <v>4215.3872015986199</v>
      </c>
      <c r="BU1123">
        <v>2543.3433965313302</v>
      </c>
      <c r="BV1123">
        <v>1192.2006873422899</v>
      </c>
    </row>
    <row r="1124" spans="1:74" x14ac:dyDescent="0.25">
      <c r="A1124">
        <v>269.63951935914503</v>
      </c>
      <c r="B1124">
        <v>569.822051466738</v>
      </c>
      <c r="C1124">
        <v>1369.7069763049701</v>
      </c>
      <c r="D1124">
        <v>2031.0947449944699</v>
      </c>
      <c r="E1124">
        <v>3495.79713665903</v>
      </c>
      <c r="F1124">
        <v>3658.92496986273</v>
      </c>
      <c r="G1124">
        <v>4154.7204069693098</v>
      </c>
      <c r="H1124">
        <v>4813.0043498428204</v>
      </c>
      <c r="I1124">
        <v>4982.0873889023796</v>
      </c>
      <c r="J1124">
        <v>6113.6850111808799</v>
      </c>
      <c r="K1124">
        <v>5878.07208962194</v>
      </c>
      <c r="L1124">
        <v>5533.5334775460997</v>
      </c>
      <c r="M1124">
        <v>4858.5269963865103</v>
      </c>
      <c r="N1124">
        <v>4526.16765279011</v>
      </c>
      <c r="O1124">
        <v>4506.7997384778901</v>
      </c>
      <c r="P1124">
        <v>4453.6704167861799</v>
      </c>
      <c r="Q1124">
        <v>4567.4313642491197</v>
      </c>
      <c r="R1124">
        <v>4805.2064531606502</v>
      </c>
      <c r="S1124">
        <v>4530.0957018630797</v>
      </c>
      <c r="T1124">
        <v>4347.8239298643302</v>
      </c>
      <c r="U1124">
        <v>4119.9611415525696</v>
      </c>
      <c r="V1124">
        <v>3870.5261663538199</v>
      </c>
      <c r="W1124">
        <v>3868.2162520148499</v>
      </c>
      <c r="X1124">
        <v>4606.1906892132502</v>
      </c>
      <c r="Y1124">
        <v>6657.2445585901696</v>
      </c>
      <c r="Z1124">
        <v>8512.48961360051</v>
      </c>
      <c r="AA1124">
        <v>9316.8978662370591</v>
      </c>
      <c r="AB1124">
        <v>9397.3293275333908</v>
      </c>
      <c r="AC1124">
        <v>9326.9396437177802</v>
      </c>
      <c r="AD1124">
        <v>9307.6786964328894</v>
      </c>
      <c r="AE1124">
        <v>8752.5566260801806</v>
      </c>
      <c r="AF1124">
        <v>8645.2379149576009</v>
      </c>
      <c r="AG1124">
        <v>7751.7025019891998</v>
      </c>
      <c r="AH1124">
        <v>6813.2901907690102</v>
      </c>
      <c r="AI1124">
        <v>6702.3413819363204</v>
      </c>
      <c r="AJ1124">
        <v>6968.9300705123696</v>
      </c>
      <c r="AK1124">
        <v>7714.46754077477</v>
      </c>
      <c r="AL1124">
        <v>7949.4207240330497</v>
      </c>
      <c r="AM1124">
        <v>9961.6412582002195</v>
      </c>
      <c r="AN1124">
        <v>11350.106922462801</v>
      </c>
      <c r="AO1124">
        <v>12168.2298684324</v>
      </c>
      <c r="AP1124">
        <v>13902.939725210401</v>
      </c>
      <c r="AQ1124">
        <v>13583.720783372801</v>
      </c>
      <c r="AR1124">
        <v>13149.2434127613</v>
      </c>
      <c r="AS1124">
        <v>13041.1816969148</v>
      </c>
      <c r="AT1124">
        <v>12228.7669221371</v>
      </c>
      <c r="AU1124">
        <v>11276.157662363699</v>
      </c>
      <c r="AV1124">
        <v>11212.859624074999</v>
      </c>
      <c r="AW1124">
        <v>12247.4024251341</v>
      </c>
      <c r="AX1124">
        <v>14466.5042747276</v>
      </c>
      <c r="AY1124">
        <v>17420.854037652101</v>
      </c>
      <c r="AZ1124">
        <v>20436.2134015712</v>
      </c>
      <c r="BA1124">
        <v>23869.822667492299</v>
      </c>
      <c r="BB1124">
        <v>27127.525801256801</v>
      </c>
      <c r="BC1124">
        <v>30505.138291242001</v>
      </c>
      <c r="BD1124">
        <v>32139.060028525699</v>
      </c>
      <c r="BE1124">
        <v>31396.566758628</v>
      </c>
      <c r="BF1124">
        <v>29048.8448416748</v>
      </c>
      <c r="BG1124">
        <v>27328.183136646399</v>
      </c>
      <c r="BH1124">
        <v>23972.3720150954</v>
      </c>
      <c r="BI1124">
        <v>21904.066531361401</v>
      </c>
      <c r="BJ1124">
        <v>18934.244202759099</v>
      </c>
      <c r="BK1124">
        <v>17058.393120107699</v>
      </c>
      <c r="BL1124">
        <v>13845.855065707299</v>
      </c>
      <c r="BM1124">
        <v>11862.329735138201</v>
      </c>
      <c r="BN1124">
        <v>10358.677112838001</v>
      </c>
      <c r="BO1124">
        <v>9177.4087085225401</v>
      </c>
      <c r="BP1124">
        <v>7621.9560075356503</v>
      </c>
      <c r="BQ1124">
        <v>6534.4899341553</v>
      </c>
      <c r="BR1124">
        <v>5929.5941048233399</v>
      </c>
      <c r="BS1124">
        <v>4807.7518372864297</v>
      </c>
      <c r="BT1124">
        <v>3352.9256976530301</v>
      </c>
      <c r="BU1124">
        <v>2127.97368210487</v>
      </c>
      <c r="BV1124">
        <v>1048.1787513228301</v>
      </c>
    </row>
    <row r="1125" spans="1:74" x14ac:dyDescent="0.25">
      <c r="A1125">
        <v>269.87983978638101</v>
      </c>
      <c r="B1125">
        <v>523.42296276301795</v>
      </c>
      <c r="C1125">
        <v>1174.52966240256</v>
      </c>
      <c r="D1125">
        <v>1683.02407767357</v>
      </c>
      <c r="E1125">
        <v>2889.07780786271</v>
      </c>
      <c r="F1125">
        <v>2971.6528724603199</v>
      </c>
      <c r="G1125">
        <v>3349.9293041148799</v>
      </c>
      <c r="H1125">
        <v>3914.3679373304199</v>
      </c>
      <c r="I1125">
        <v>4005.11418337655</v>
      </c>
      <c r="J1125">
        <v>4822.0829597434604</v>
      </c>
      <c r="K1125">
        <v>4514.8808482627801</v>
      </c>
      <c r="L1125">
        <v>4079.6157757876799</v>
      </c>
      <c r="M1125">
        <v>3753.1251021662601</v>
      </c>
      <c r="N1125">
        <v>3419.7642717719</v>
      </c>
      <c r="O1125">
        <v>3382.90248106236</v>
      </c>
      <c r="P1125">
        <v>3399.7649810568601</v>
      </c>
      <c r="Q1125">
        <v>3499.7376206704298</v>
      </c>
      <c r="R1125">
        <v>3660.6710739052101</v>
      </c>
      <c r="S1125">
        <v>3433.9012313478102</v>
      </c>
      <c r="T1125">
        <v>3351.5444898905098</v>
      </c>
      <c r="U1125">
        <v>3143.2335403377801</v>
      </c>
      <c r="V1125">
        <v>3020.8274718294701</v>
      </c>
      <c r="W1125">
        <v>3081.3069911760899</v>
      </c>
      <c r="X1125">
        <v>3812.4389152930898</v>
      </c>
      <c r="Y1125">
        <v>5743.74421212575</v>
      </c>
      <c r="Z1125">
        <v>7491.2616183436703</v>
      </c>
      <c r="AA1125">
        <v>8219.6918218586397</v>
      </c>
      <c r="AB1125">
        <v>8334.9332566984704</v>
      </c>
      <c r="AC1125">
        <v>8230.3868561694508</v>
      </c>
      <c r="AD1125">
        <v>8229.0406824145703</v>
      </c>
      <c r="AE1125">
        <v>8003.6433292530401</v>
      </c>
      <c r="AF1125">
        <v>7949.95762997573</v>
      </c>
      <c r="AG1125">
        <v>7263.2163650391703</v>
      </c>
      <c r="AH1125">
        <v>6573.0059098434804</v>
      </c>
      <c r="AI1125">
        <v>6749.8969987816699</v>
      </c>
      <c r="AJ1125">
        <v>7125.4015463277901</v>
      </c>
      <c r="AK1125">
        <v>7851.18654123331</v>
      </c>
      <c r="AL1125">
        <v>8089.3258486186796</v>
      </c>
      <c r="AM1125">
        <v>10173.626428882701</v>
      </c>
      <c r="AN1125">
        <v>11306.262317176899</v>
      </c>
      <c r="AO1125">
        <v>12012.021974103</v>
      </c>
      <c r="AP1125">
        <v>13256.6746726779</v>
      </c>
      <c r="AQ1125">
        <v>12721.018028492301</v>
      </c>
      <c r="AR1125">
        <v>12325.898240382499</v>
      </c>
      <c r="AS1125">
        <v>12093.922183475799</v>
      </c>
      <c r="AT1125">
        <v>11649.006177752201</v>
      </c>
      <c r="AU1125">
        <v>10648.0049770614</v>
      </c>
      <c r="AV1125">
        <v>10389.962182432</v>
      </c>
      <c r="AW1125">
        <v>11423.085788832999</v>
      </c>
      <c r="AX1125">
        <v>13053.8815219726</v>
      </c>
      <c r="AY1125">
        <v>14564.9568431685</v>
      </c>
      <c r="AZ1125">
        <v>16478.9713999577</v>
      </c>
      <c r="BA1125">
        <v>18430.1665876798</v>
      </c>
      <c r="BB1125">
        <v>19606.628767846902</v>
      </c>
      <c r="BC1125">
        <v>20678.4431426023</v>
      </c>
      <c r="BD1125">
        <v>20194.8159950265</v>
      </c>
      <c r="BE1125">
        <v>19318.553098321801</v>
      </c>
      <c r="BF1125">
        <v>17467.3605469467</v>
      </c>
      <c r="BG1125">
        <v>15848.7563505219</v>
      </c>
      <c r="BH1125">
        <v>14147.4023061809</v>
      </c>
      <c r="BI1125">
        <v>12522.926676290899</v>
      </c>
      <c r="BJ1125">
        <v>11232.6769234325</v>
      </c>
      <c r="BK1125">
        <v>10358.1504083492</v>
      </c>
      <c r="BL1125">
        <v>8981.2895552657192</v>
      </c>
      <c r="BM1125">
        <v>8045.4958966104696</v>
      </c>
      <c r="BN1125">
        <v>7356.8039100616197</v>
      </c>
      <c r="BO1125">
        <v>6493.6213294590298</v>
      </c>
      <c r="BP1125">
        <v>5528.1429461399402</v>
      </c>
      <c r="BQ1125">
        <v>4825.8190845627996</v>
      </c>
      <c r="BR1125">
        <v>4534.33071452069</v>
      </c>
      <c r="BS1125">
        <v>3578.0093721829498</v>
      </c>
      <c r="BT1125">
        <v>2488.7356373183702</v>
      </c>
      <c r="BU1125">
        <v>1703.0559716119001</v>
      </c>
      <c r="BV1125">
        <v>892.84438999567101</v>
      </c>
    </row>
    <row r="1126" spans="1:74" x14ac:dyDescent="0.25">
      <c r="A1126">
        <v>270.12016021361802</v>
      </c>
      <c r="B1126">
        <v>523.42296276301795</v>
      </c>
      <c r="C1126">
        <v>1174.52966240256</v>
      </c>
      <c r="D1126">
        <v>1683.02407767357</v>
      </c>
      <c r="E1126">
        <v>2889.07780786271</v>
      </c>
      <c r="F1126">
        <v>2971.6528724603199</v>
      </c>
      <c r="G1126">
        <v>3349.9293041148799</v>
      </c>
      <c r="H1126">
        <v>3914.3679373304199</v>
      </c>
      <c r="I1126">
        <v>4005.11418337655</v>
      </c>
      <c r="J1126">
        <v>4822.0829597434604</v>
      </c>
      <c r="K1126">
        <v>4514.8808482627801</v>
      </c>
      <c r="L1126">
        <v>4079.6157757876799</v>
      </c>
      <c r="M1126">
        <v>3753.1251021662601</v>
      </c>
      <c r="N1126">
        <v>3419.7642717719</v>
      </c>
      <c r="O1126">
        <v>3382.90248106236</v>
      </c>
      <c r="P1126">
        <v>3399.7649810568601</v>
      </c>
      <c r="Q1126">
        <v>3499.7376206704298</v>
      </c>
      <c r="R1126">
        <v>3660.6710739052101</v>
      </c>
      <c r="S1126">
        <v>3433.9012313478102</v>
      </c>
      <c r="T1126">
        <v>3351.5444898905098</v>
      </c>
      <c r="U1126">
        <v>3143.2335403377801</v>
      </c>
      <c r="V1126">
        <v>3020.8274718294701</v>
      </c>
      <c r="W1126">
        <v>3081.3069911760899</v>
      </c>
      <c r="X1126">
        <v>3812.4389152930898</v>
      </c>
      <c r="Y1126">
        <v>5743.74421212575</v>
      </c>
      <c r="Z1126">
        <v>7491.2616183436703</v>
      </c>
      <c r="AA1126">
        <v>8219.6918218586397</v>
      </c>
      <c r="AB1126">
        <v>8334.9332566984704</v>
      </c>
      <c r="AC1126">
        <v>8230.3868561694508</v>
      </c>
      <c r="AD1126">
        <v>8229.0406824145703</v>
      </c>
      <c r="AE1126">
        <v>8003.6433292530401</v>
      </c>
      <c r="AF1126">
        <v>7949.95762997573</v>
      </c>
      <c r="AG1126">
        <v>7263.2163650391703</v>
      </c>
      <c r="AH1126">
        <v>6573.0059098434804</v>
      </c>
      <c r="AI1126">
        <v>6749.8969987816699</v>
      </c>
      <c r="AJ1126">
        <v>7125.4015463277901</v>
      </c>
      <c r="AK1126">
        <v>7851.18654123331</v>
      </c>
      <c r="AL1126">
        <v>8089.3258486186796</v>
      </c>
      <c r="AM1126">
        <v>10173.626428882701</v>
      </c>
      <c r="AN1126">
        <v>11306.262317176899</v>
      </c>
      <c r="AO1126">
        <v>12012.021974103</v>
      </c>
      <c r="AP1126">
        <v>13256.6746726779</v>
      </c>
      <c r="AQ1126">
        <v>12721.018028492301</v>
      </c>
      <c r="AR1126">
        <v>12325.898240382499</v>
      </c>
      <c r="AS1126">
        <v>12093.922183475799</v>
      </c>
      <c r="AT1126">
        <v>11649.006177752201</v>
      </c>
      <c r="AU1126">
        <v>10648.0049770614</v>
      </c>
      <c r="AV1126">
        <v>10389.962182432</v>
      </c>
      <c r="AW1126">
        <v>11423.085788832999</v>
      </c>
      <c r="AX1126">
        <v>13053.8815219726</v>
      </c>
      <c r="AY1126">
        <v>14564.9568431685</v>
      </c>
      <c r="AZ1126">
        <v>16478.9713999577</v>
      </c>
      <c r="BA1126">
        <v>18430.1665876798</v>
      </c>
      <c r="BB1126">
        <v>19606.628767846902</v>
      </c>
      <c r="BC1126">
        <v>20678.4431426023</v>
      </c>
      <c r="BD1126">
        <v>20194.8159950265</v>
      </c>
      <c r="BE1126">
        <v>19318.553098321801</v>
      </c>
      <c r="BF1126">
        <v>17467.3605469467</v>
      </c>
      <c r="BG1126">
        <v>15848.7563505219</v>
      </c>
      <c r="BH1126">
        <v>14147.4023061809</v>
      </c>
      <c r="BI1126">
        <v>12522.926676290899</v>
      </c>
      <c r="BJ1126">
        <v>11232.6769234325</v>
      </c>
      <c r="BK1126">
        <v>10358.1504083492</v>
      </c>
      <c r="BL1126">
        <v>8981.2895552657192</v>
      </c>
      <c r="BM1126">
        <v>8045.4958966104696</v>
      </c>
      <c r="BN1126">
        <v>7356.8039100616197</v>
      </c>
      <c r="BO1126">
        <v>6493.6213294590298</v>
      </c>
      <c r="BP1126">
        <v>5528.1429461399402</v>
      </c>
      <c r="BQ1126">
        <v>4825.8190845627996</v>
      </c>
      <c r="BR1126">
        <v>4534.33071452069</v>
      </c>
      <c r="BS1126">
        <v>3578.0093721829498</v>
      </c>
      <c r="BT1126">
        <v>2488.7356373183702</v>
      </c>
      <c r="BU1126">
        <v>1703.0559716119001</v>
      </c>
      <c r="BV1126">
        <v>892.84438999567101</v>
      </c>
    </row>
    <row r="1127" spans="1:74" x14ac:dyDescent="0.25">
      <c r="A1127">
        <v>270.36048064085401</v>
      </c>
      <c r="B1127">
        <v>523.42296276301795</v>
      </c>
      <c r="C1127">
        <v>1174.52966240256</v>
      </c>
      <c r="D1127">
        <v>1683.02407767357</v>
      </c>
      <c r="E1127">
        <v>2889.07780786271</v>
      </c>
      <c r="F1127">
        <v>2971.6528724603199</v>
      </c>
      <c r="G1127">
        <v>3349.9293041148799</v>
      </c>
      <c r="H1127">
        <v>3914.3679373304199</v>
      </c>
      <c r="I1127">
        <v>4005.11418337655</v>
      </c>
      <c r="J1127">
        <v>4822.0829597434604</v>
      </c>
      <c r="K1127">
        <v>4514.8808482627801</v>
      </c>
      <c r="L1127">
        <v>4079.6157757876799</v>
      </c>
      <c r="M1127">
        <v>3753.1251021662601</v>
      </c>
      <c r="N1127">
        <v>3419.7642717719</v>
      </c>
      <c r="O1127">
        <v>3382.90248106236</v>
      </c>
      <c r="P1127">
        <v>3399.7649810568601</v>
      </c>
      <c r="Q1127">
        <v>3499.7376206704298</v>
      </c>
      <c r="R1127">
        <v>3660.6710739052101</v>
      </c>
      <c r="S1127">
        <v>3433.9012313478102</v>
      </c>
      <c r="T1127">
        <v>3351.5444898905098</v>
      </c>
      <c r="U1127">
        <v>3143.2335403377801</v>
      </c>
      <c r="V1127">
        <v>3020.8274718294701</v>
      </c>
      <c r="W1127">
        <v>3081.3069911760899</v>
      </c>
      <c r="X1127">
        <v>3812.4389152930898</v>
      </c>
      <c r="Y1127">
        <v>5743.74421212575</v>
      </c>
      <c r="Z1127">
        <v>7491.2616183436703</v>
      </c>
      <c r="AA1127">
        <v>8219.6918218586397</v>
      </c>
      <c r="AB1127">
        <v>8334.9332566984704</v>
      </c>
      <c r="AC1127">
        <v>8230.3868561694508</v>
      </c>
      <c r="AD1127">
        <v>8229.0406824145703</v>
      </c>
      <c r="AE1127">
        <v>8003.6433292530401</v>
      </c>
      <c r="AF1127">
        <v>7949.95762997573</v>
      </c>
      <c r="AG1127">
        <v>7263.2163650391703</v>
      </c>
      <c r="AH1127">
        <v>6573.0059098434804</v>
      </c>
      <c r="AI1127">
        <v>6749.8969987816699</v>
      </c>
      <c r="AJ1127">
        <v>7125.4015463277901</v>
      </c>
      <c r="AK1127">
        <v>7851.18654123331</v>
      </c>
      <c r="AL1127">
        <v>8089.3258486186796</v>
      </c>
      <c r="AM1127">
        <v>10173.626428882701</v>
      </c>
      <c r="AN1127">
        <v>11306.262317176899</v>
      </c>
      <c r="AO1127">
        <v>12012.021974103</v>
      </c>
      <c r="AP1127">
        <v>13256.6746726779</v>
      </c>
      <c r="AQ1127">
        <v>12721.018028492301</v>
      </c>
      <c r="AR1127">
        <v>12325.898240382499</v>
      </c>
      <c r="AS1127">
        <v>12093.922183475799</v>
      </c>
      <c r="AT1127">
        <v>11649.006177752201</v>
      </c>
      <c r="AU1127">
        <v>10648.0049770614</v>
      </c>
      <c r="AV1127">
        <v>10389.962182432</v>
      </c>
      <c r="AW1127">
        <v>11423.085788832999</v>
      </c>
      <c r="AX1127">
        <v>13053.8815219726</v>
      </c>
      <c r="AY1127">
        <v>14564.9568431685</v>
      </c>
      <c r="AZ1127">
        <v>16478.9713999577</v>
      </c>
      <c r="BA1127">
        <v>18430.1665876798</v>
      </c>
      <c r="BB1127">
        <v>19606.628767846902</v>
      </c>
      <c r="BC1127">
        <v>20678.4431426023</v>
      </c>
      <c r="BD1127">
        <v>20194.8159950265</v>
      </c>
      <c r="BE1127">
        <v>19318.553098321801</v>
      </c>
      <c r="BF1127">
        <v>17467.3605469467</v>
      </c>
      <c r="BG1127">
        <v>15848.7563505219</v>
      </c>
      <c r="BH1127">
        <v>14147.4023061809</v>
      </c>
      <c r="BI1127">
        <v>12522.926676290899</v>
      </c>
      <c r="BJ1127">
        <v>11232.6769234325</v>
      </c>
      <c r="BK1127">
        <v>10358.1504083492</v>
      </c>
      <c r="BL1127">
        <v>8981.2895552657192</v>
      </c>
      <c r="BM1127">
        <v>8045.4958966104696</v>
      </c>
      <c r="BN1127">
        <v>7356.8039100616197</v>
      </c>
      <c r="BO1127">
        <v>6493.6213294590298</v>
      </c>
      <c r="BP1127">
        <v>5528.1429461399402</v>
      </c>
      <c r="BQ1127">
        <v>4825.8190845627996</v>
      </c>
      <c r="BR1127">
        <v>4534.33071452069</v>
      </c>
      <c r="BS1127">
        <v>3578.0093721829498</v>
      </c>
      <c r="BT1127">
        <v>2488.7356373183702</v>
      </c>
      <c r="BU1127">
        <v>1703.0559716119001</v>
      </c>
      <c r="BV1127">
        <v>892.84438999567101</v>
      </c>
    </row>
    <row r="1128" spans="1:74" x14ac:dyDescent="0.25">
      <c r="A1128">
        <v>270.60080106808999</v>
      </c>
      <c r="B1128">
        <v>523.42296276301795</v>
      </c>
      <c r="C1128">
        <v>1174.52966240256</v>
      </c>
      <c r="D1128">
        <v>1683.02407767357</v>
      </c>
      <c r="E1128">
        <v>2889.07780786271</v>
      </c>
      <c r="F1128">
        <v>2971.6528724603199</v>
      </c>
      <c r="G1128">
        <v>3349.9293041148799</v>
      </c>
      <c r="H1128">
        <v>3914.3679373304199</v>
      </c>
      <c r="I1128">
        <v>4005.11418337655</v>
      </c>
      <c r="J1128">
        <v>4822.0829597434604</v>
      </c>
      <c r="K1128">
        <v>4514.8808482627801</v>
      </c>
      <c r="L1128">
        <v>4079.6157757876799</v>
      </c>
      <c r="M1128">
        <v>3753.1251021662601</v>
      </c>
      <c r="N1128">
        <v>3419.7642717719</v>
      </c>
      <c r="O1128">
        <v>3382.90248106236</v>
      </c>
      <c r="P1128">
        <v>3399.7649810568601</v>
      </c>
      <c r="Q1128">
        <v>3499.7376206704298</v>
      </c>
      <c r="R1128">
        <v>3660.6710739052101</v>
      </c>
      <c r="S1128">
        <v>3433.9012313478102</v>
      </c>
      <c r="T1128">
        <v>3351.5444898905098</v>
      </c>
      <c r="U1128">
        <v>3143.2335403377801</v>
      </c>
      <c r="V1128">
        <v>3020.8274718294701</v>
      </c>
      <c r="W1128">
        <v>3081.3069911760899</v>
      </c>
      <c r="X1128">
        <v>3812.4389152930898</v>
      </c>
      <c r="Y1128">
        <v>5743.74421212575</v>
      </c>
      <c r="Z1128">
        <v>7491.2616183436703</v>
      </c>
      <c r="AA1128">
        <v>8219.6918218586397</v>
      </c>
      <c r="AB1128">
        <v>8334.9332566984704</v>
      </c>
      <c r="AC1128">
        <v>8230.3868561694508</v>
      </c>
      <c r="AD1128">
        <v>8229.0406824145703</v>
      </c>
      <c r="AE1128">
        <v>8003.6433292530401</v>
      </c>
      <c r="AF1128">
        <v>7949.95762997573</v>
      </c>
      <c r="AG1128">
        <v>7263.2163650391703</v>
      </c>
      <c r="AH1128">
        <v>6573.0059098434804</v>
      </c>
      <c r="AI1128">
        <v>6749.8969987816699</v>
      </c>
      <c r="AJ1128">
        <v>7125.4015463277901</v>
      </c>
      <c r="AK1128">
        <v>7851.18654123331</v>
      </c>
      <c r="AL1128">
        <v>8089.3258486186796</v>
      </c>
      <c r="AM1128">
        <v>10173.626428882701</v>
      </c>
      <c r="AN1128">
        <v>11306.262317176899</v>
      </c>
      <c r="AO1128">
        <v>12012.021974103</v>
      </c>
      <c r="AP1128">
        <v>13256.6746726779</v>
      </c>
      <c r="AQ1128">
        <v>12721.018028492301</v>
      </c>
      <c r="AR1128">
        <v>12325.898240382499</v>
      </c>
      <c r="AS1128">
        <v>12093.922183475799</v>
      </c>
      <c r="AT1128">
        <v>11649.006177752201</v>
      </c>
      <c r="AU1128">
        <v>10648.0049770614</v>
      </c>
      <c r="AV1128">
        <v>10389.962182432</v>
      </c>
      <c r="AW1128">
        <v>11423.085788832999</v>
      </c>
      <c r="AX1128">
        <v>13053.8815219726</v>
      </c>
      <c r="AY1128">
        <v>14564.9568431685</v>
      </c>
      <c r="AZ1128">
        <v>16478.9713999577</v>
      </c>
      <c r="BA1128">
        <v>18430.1665876798</v>
      </c>
      <c r="BB1128">
        <v>19606.628767846902</v>
      </c>
      <c r="BC1128">
        <v>20678.4431426023</v>
      </c>
      <c r="BD1128">
        <v>20194.8159950265</v>
      </c>
      <c r="BE1128">
        <v>19318.553098321801</v>
      </c>
      <c r="BF1128">
        <v>17467.3605469467</v>
      </c>
      <c r="BG1128">
        <v>15848.7563505219</v>
      </c>
      <c r="BH1128">
        <v>14147.4023061809</v>
      </c>
      <c r="BI1128">
        <v>12522.926676290899</v>
      </c>
      <c r="BJ1128">
        <v>11232.6769234325</v>
      </c>
      <c r="BK1128">
        <v>10358.1504083492</v>
      </c>
      <c r="BL1128">
        <v>8981.2895552657192</v>
      </c>
      <c r="BM1128">
        <v>8045.4958966104696</v>
      </c>
      <c r="BN1128">
        <v>7356.8039100616197</v>
      </c>
      <c r="BO1128">
        <v>6493.6213294590298</v>
      </c>
      <c r="BP1128">
        <v>5528.1429461399402</v>
      </c>
      <c r="BQ1128">
        <v>4825.8190845627996</v>
      </c>
      <c r="BR1128">
        <v>4534.33071452069</v>
      </c>
      <c r="BS1128">
        <v>3578.0093721829498</v>
      </c>
      <c r="BT1128">
        <v>2488.7356373183702</v>
      </c>
      <c r="BU1128">
        <v>1703.0559716119001</v>
      </c>
      <c r="BV1128">
        <v>892.84438999567101</v>
      </c>
    </row>
    <row r="1129" spans="1:74" x14ac:dyDescent="0.25">
      <c r="A1129">
        <v>270.841121495327</v>
      </c>
      <c r="B1129">
        <v>523.42296276301795</v>
      </c>
      <c r="C1129">
        <v>1174.52966240256</v>
      </c>
      <c r="D1129">
        <v>1683.02407767357</v>
      </c>
      <c r="E1129">
        <v>2889.07780786271</v>
      </c>
      <c r="F1129">
        <v>2971.6528724603199</v>
      </c>
      <c r="G1129">
        <v>3349.9293041148799</v>
      </c>
      <c r="H1129">
        <v>3914.3679373304199</v>
      </c>
      <c r="I1129">
        <v>4005.11418337655</v>
      </c>
      <c r="J1129">
        <v>4822.0829597434604</v>
      </c>
      <c r="K1129">
        <v>4514.8808482627801</v>
      </c>
      <c r="L1129">
        <v>4079.6157757876799</v>
      </c>
      <c r="M1129">
        <v>3753.1251021662601</v>
      </c>
      <c r="N1129">
        <v>3419.7642717719</v>
      </c>
      <c r="O1129">
        <v>3382.90248106236</v>
      </c>
      <c r="P1129">
        <v>3399.7649810568601</v>
      </c>
      <c r="Q1129">
        <v>3499.7376206704298</v>
      </c>
      <c r="R1129">
        <v>3660.6710739052101</v>
      </c>
      <c r="S1129">
        <v>3433.9012313478102</v>
      </c>
      <c r="T1129">
        <v>3351.5444898905098</v>
      </c>
      <c r="U1129">
        <v>3143.2335403377801</v>
      </c>
      <c r="V1129">
        <v>3020.8274718294701</v>
      </c>
      <c r="W1129">
        <v>3081.3069911760899</v>
      </c>
      <c r="X1129">
        <v>3812.4389152930898</v>
      </c>
      <c r="Y1129">
        <v>5743.74421212575</v>
      </c>
      <c r="Z1129">
        <v>7491.2616183436703</v>
      </c>
      <c r="AA1129">
        <v>8219.6918218586397</v>
      </c>
      <c r="AB1129">
        <v>8334.9332566984704</v>
      </c>
      <c r="AC1129">
        <v>8230.3868561694508</v>
      </c>
      <c r="AD1129">
        <v>8229.0406824145703</v>
      </c>
      <c r="AE1129">
        <v>8003.6433292530401</v>
      </c>
      <c r="AF1129">
        <v>7949.95762997573</v>
      </c>
      <c r="AG1129">
        <v>7263.2163650391703</v>
      </c>
      <c r="AH1129">
        <v>6573.0059098434804</v>
      </c>
      <c r="AI1129">
        <v>6749.8969987816699</v>
      </c>
      <c r="AJ1129">
        <v>7125.4015463277901</v>
      </c>
      <c r="AK1129">
        <v>7851.18654123331</v>
      </c>
      <c r="AL1129">
        <v>8089.3258486186796</v>
      </c>
      <c r="AM1129">
        <v>10173.626428882701</v>
      </c>
      <c r="AN1129">
        <v>11306.262317176899</v>
      </c>
      <c r="AO1129">
        <v>12012.021974103</v>
      </c>
      <c r="AP1129">
        <v>13256.6746726779</v>
      </c>
      <c r="AQ1129">
        <v>12721.018028492301</v>
      </c>
      <c r="AR1129">
        <v>12325.898240382499</v>
      </c>
      <c r="AS1129">
        <v>12093.922183475799</v>
      </c>
      <c r="AT1129">
        <v>11649.006177752201</v>
      </c>
      <c r="AU1129">
        <v>10648.0049770614</v>
      </c>
      <c r="AV1129">
        <v>10389.962182432</v>
      </c>
      <c r="AW1129">
        <v>11423.085788832999</v>
      </c>
      <c r="AX1129">
        <v>13053.8815219726</v>
      </c>
      <c r="AY1129">
        <v>14564.9568431685</v>
      </c>
      <c r="AZ1129">
        <v>16478.9713999577</v>
      </c>
      <c r="BA1129">
        <v>18430.1665876798</v>
      </c>
      <c r="BB1129">
        <v>19606.628767846902</v>
      </c>
      <c r="BC1129">
        <v>20678.4431426023</v>
      </c>
      <c r="BD1129">
        <v>20194.8159950265</v>
      </c>
      <c r="BE1129">
        <v>19318.553098321801</v>
      </c>
      <c r="BF1129">
        <v>17467.3605469467</v>
      </c>
      <c r="BG1129">
        <v>15848.7563505219</v>
      </c>
      <c r="BH1129">
        <v>14147.4023061809</v>
      </c>
      <c r="BI1129">
        <v>12522.926676290899</v>
      </c>
      <c r="BJ1129">
        <v>11232.6769234325</v>
      </c>
      <c r="BK1129">
        <v>10358.1504083492</v>
      </c>
      <c r="BL1129">
        <v>8981.2895552657192</v>
      </c>
      <c r="BM1129">
        <v>8045.4958966104696</v>
      </c>
      <c r="BN1129">
        <v>7356.8039100616197</v>
      </c>
      <c r="BO1129">
        <v>6493.6213294590298</v>
      </c>
      <c r="BP1129">
        <v>5528.1429461399402</v>
      </c>
      <c r="BQ1129">
        <v>4825.8190845627996</v>
      </c>
      <c r="BR1129">
        <v>4534.33071452069</v>
      </c>
      <c r="BS1129">
        <v>3578.0093721829498</v>
      </c>
      <c r="BT1129">
        <v>2488.7356373183702</v>
      </c>
      <c r="BU1129">
        <v>1703.0559716119001</v>
      </c>
      <c r="BV1129">
        <v>892.84438999567101</v>
      </c>
    </row>
    <row r="1130" spans="1:74" x14ac:dyDescent="0.25">
      <c r="A1130">
        <v>271.08144192256299</v>
      </c>
      <c r="B1130">
        <v>523.42296276301795</v>
      </c>
      <c r="C1130">
        <v>1174.52966240256</v>
      </c>
      <c r="D1130">
        <v>1683.02407767357</v>
      </c>
      <c r="E1130">
        <v>2889.07780786271</v>
      </c>
      <c r="F1130">
        <v>2971.6528724603199</v>
      </c>
      <c r="G1130">
        <v>3349.9293041148799</v>
      </c>
      <c r="H1130">
        <v>3914.3679373304199</v>
      </c>
      <c r="I1130">
        <v>4005.11418337655</v>
      </c>
      <c r="J1130">
        <v>4822.0829597434604</v>
      </c>
      <c r="K1130">
        <v>4514.8808482627801</v>
      </c>
      <c r="L1130">
        <v>4079.6157757876799</v>
      </c>
      <c r="M1130">
        <v>3753.1251021662601</v>
      </c>
      <c r="N1130">
        <v>3419.7642717719</v>
      </c>
      <c r="O1130">
        <v>3382.90248106236</v>
      </c>
      <c r="P1130">
        <v>3399.7649810568601</v>
      </c>
      <c r="Q1130">
        <v>3499.7376206704298</v>
      </c>
      <c r="R1130">
        <v>3660.6710739052101</v>
      </c>
      <c r="S1130">
        <v>3433.9012313478102</v>
      </c>
      <c r="T1130">
        <v>3351.5444898905098</v>
      </c>
      <c r="U1130">
        <v>3143.2335403377801</v>
      </c>
      <c r="V1130">
        <v>3020.8274718294701</v>
      </c>
      <c r="W1130">
        <v>3081.3069911760899</v>
      </c>
      <c r="X1130">
        <v>3812.4389152930898</v>
      </c>
      <c r="Y1130">
        <v>5743.74421212575</v>
      </c>
      <c r="Z1130">
        <v>7491.2616183436703</v>
      </c>
      <c r="AA1130">
        <v>8219.6918218586397</v>
      </c>
      <c r="AB1130">
        <v>8334.9332566984704</v>
      </c>
      <c r="AC1130">
        <v>8230.3868561694508</v>
      </c>
      <c r="AD1130">
        <v>8229.0406824145703</v>
      </c>
      <c r="AE1130">
        <v>8003.6433292530401</v>
      </c>
      <c r="AF1130">
        <v>7949.95762997573</v>
      </c>
      <c r="AG1130">
        <v>7263.2163650391703</v>
      </c>
      <c r="AH1130">
        <v>6573.0059098434804</v>
      </c>
      <c r="AI1130">
        <v>6749.8969987816699</v>
      </c>
      <c r="AJ1130">
        <v>7125.4015463277901</v>
      </c>
      <c r="AK1130">
        <v>7851.18654123331</v>
      </c>
      <c r="AL1130">
        <v>8089.3258486186796</v>
      </c>
      <c r="AM1130">
        <v>10173.626428882701</v>
      </c>
      <c r="AN1130">
        <v>11306.262317176899</v>
      </c>
      <c r="AO1130">
        <v>12012.021974103</v>
      </c>
      <c r="AP1130">
        <v>13256.6746726779</v>
      </c>
      <c r="AQ1130">
        <v>12721.018028492301</v>
      </c>
      <c r="AR1130">
        <v>12325.898240382499</v>
      </c>
      <c r="AS1130">
        <v>12093.922183475799</v>
      </c>
      <c r="AT1130">
        <v>11649.006177752201</v>
      </c>
      <c r="AU1130">
        <v>10648.0049770614</v>
      </c>
      <c r="AV1130">
        <v>10389.962182432</v>
      </c>
      <c r="AW1130">
        <v>11423.085788832999</v>
      </c>
      <c r="AX1130">
        <v>13053.8815219726</v>
      </c>
      <c r="AY1130">
        <v>14564.9568431685</v>
      </c>
      <c r="AZ1130">
        <v>16478.9713999577</v>
      </c>
      <c r="BA1130">
        <v>18430.1665876798</v>
      </c>
      <c r="BB1130">
        <v>19606.628767846902</v>
      </c>
      <c r="BC1130">
        <v>20678.4431426023</v>
      </c>
      <c r="BD1130">
        <v>20194.8159950265</v>
      </c>
      <c r="BE1130">
        <v>19318.553098321801</v>
      </c>
      <c r="BF1130">
        <v>17467.3605469467</v>
      </c>
      <c r="BG1130">
        <v>15848.7563505219</v>
      </c>
      <c r="BH1130">
        <v>14147.4023061809</v>
      </c>
      <c r="BI1130">
        <v>12522.926676290899</v>
      </c>
      <c r="BJ1130">
        <v>11232.6769234325</v>
      </c>
      <c r="BK1130">
        <v>10358.1504083492</v>
      </c>
      <c r="BL1130">
        <v>8981.2895552657192</v>
      </c>
      <c r="BM1130">
        <v>8045.4958966104696</v>
      </c>
      <c r="BN1130">
        <v>7356.8039100616197</v>
      </c>
      <c r="BO1130">
        <v>6493.6213294590298</v>
      </c>
      <c r="BP1130">
        <v>5528.1429461399402</v>
      </c>
      <c r="BQ1130">
        <v>4825.8190845627996</v>
      </c>
      <c r="BR1130">
        <v>4534.33071452069</v>
      </c>
      <c r="BS1130">
        <v>3578.0093721829498</v>
      </c>
      <c r="BT1130">
        <v>2488.7356373183702</v>
      </c>
      <c r="BU1130">
        <v>1703.0559716119001</v>
      </c>
      <c r="BV1130">
        <v>892.84438999567101</v>
      </c>
    </row>
    <row r="1131" spans="1:74" x14ac:dyDescent="0.25">
      <c r="A1131">
        <v>271.32176234979897</v>
      </c>
      <c r="B1131">
        <v>522.96696909798504</v>
      </c>
      <c r="C1131">
        <v>1172.42954814926</v>
      </c>
      <c r="D1131">
        <v>1679.5450608676599</v>
      </c>
      <c r="E1131">
        <v>2882.7296777572301</v>
      </c>
      <c r="F1131">
        <v>2965.1352530005502</v>
      </c>
      <c r="G1131">
        <v>3342.5657858151199</v>
      </c>
      <c r="H1131">
        <v>3905.4964275735501</v>
      </c>
      <c r="I1131">
        <v>3996.2355755028698</v>
      </c>
      <c r="J1131">
        <v>4811.0875946855904</v>
      </c>
      <c r="K1131">
        <v>4504.62521882498</v>
      </c>
      <c r="L1131">
        <v>4070.50842124263</v>
      </c>
      <c r="M1131">
        <v>3744.8822928357099</v>
      </c>
      <c r="N1131">
        <v>3412.2719469426802</v>
      </c>
      <c r="O1131">
        <v>3375.51835479796</v>
      </c>
      <c r="P1131">
        <v>3392.3450249204302</v>
      </c>
      <c r="Q1131">
        <v>3492.04893044032</v>
      </c>
      <c r="R1131">
        <v>3652.5457478580902</v>
      </c>
      <c r="S1131">
        <v>3426.29224275044</v>
      </c>
      <c r="T1131">
        <v>3344.3060299642302</v>
      </c>
      <c r="U1131">
        <v>3136.4326919287801</v>
      </c>
      <c r="V1131">
        <v>3014.2525385332301</v>
      </c>
      <c r="W1131">
        <v>3074.65069397361</v>
      </c>
      <c r="X1131">
        <v>3803.87479681789</v>
      </c>
      <c r="Y1131">
        <v>5730.1857382646804</v>
      </c>
      <c r="Z1131">
        <v>7473.1864032699395</v>
      </c>
      <c r="AA1131">
        <v>8199.8114010266399</v>
      </c>
      <c r="AB1131">
        <v>8314.6981131938301</v>
      </c>
      <c r="AC1131">
        <v>8210.4684536459099</v>
      </c>
      <c r="AD1131">
        <v>8209.0818200467493</v>
      </c>
      <c r="AE1131">
        <v>7984.2954740567602</v>
      </c>
      <c r="AF1131">
        <v>7930.9449684321798</v>
      </c>
      <c r="AG1131">
        <v>7245.88306482185</v>
      </c>
      <c r="AH1131">
        <v>6557.3816149285303</v>
      </c>
      <c r="AI1131">
        <v>6733.9964265690296</v>
      </c>
      <c r="AJ1131">
        <v>7108.6183004097402</v>
      </c>
      <c r="AK1131">
        <v>7832.4937860755099</v>
      </c>
      <c r="AL1131">
        <v>8068.6622786285097</v>
      </c>
      <c r="AM1131">
        <v>10148.6595629534</v>
      </c>
      <c r="AN1131">
        <v>11278.517881085399</v>
      </c>
      <c r="AO1131">
        <v>11982.295723735901</v>
      </c>
      <c r="AP1131">
        <v>13221.2745734658</v>
      </c>
      <c r="AQ1131">
        <v>12689.5910809613</v>
      </c>
      <c r="AR1131">
        <v>12295.4847898278</v>
      </c>
      <c r="AS1131">
        <v>12064.1341591542</v>
      </c>
      <c r="AT1131">
        <v>11620.275062946401</v>
      </c>
      <c r="AU1131">
        <v>10621.9670827923</v>
      </c>
      <c r="AV1131">
        <v>10364.4103151617</v>
      </c>
      <c r="AW1131">
        <v>11394.956694422601</v>
      </c>
      <c r="AX1131">
        <v>13021.4055546371</v>
      </c>
      <c r="AY1131">
        <v>14528.492548235999</v>
      </c>
      <c r="AZ1131">
        <v>16437.614302908099</v>
      </c>
      <c r="BA1131">
        <v>18383.724956681599</v>
      </c>
      <c r="BB1131">
        <v>19557.1696421304</v>
      </c>
      <c r="BC1131">
        <v>20626.205985396598</v>
      </c>
      <c r="BD1131">
        <v>20143.821096374399</v>
      </c>
      <c r="BE1131">
        <v>19269.9600298363</v>
      </c>
      <c r="BF1131">
        <v>17423.515999581999</v>
      </c>
      <c r="BG1131">
        <v>15809.079839371199</v>
      </c>
      <c r="BH1131">
        <v>14112.0611876926</v>
      </c>
      <c r="BI1131">
        <v>12491.7274150992</v>
      </c>
      <c r="BJ1131">
        <v>11204.8693838448</v>
      </c>
      <c r="BK1131">
        <v>10332.6549171348</v>
      </c>
      <c r="BL1131">
        <v>8959.2778283001808</v>
      </c>
      <c r="BM1131">
        <v>8025.9054642831097</v>
      </c>
      <c r="BN1131">
        <v>7339.1330852254496</v>
      </c>
      <c r="BO1131">
        <v>6478.0109518624704</v>
      </c>
      <c r="BP1131">
        <v>5515.0822813837203</v>
      </c>
      <c r="BQ1131">
        <v>4814.6072899548699</v>
      </c>
      <c r="BR1131">
        <v>4523.8387181212001</v>
      </c>
      <c r="BS1131">
        <v>3569.9658809218599</v>
      </c>
      <c r="BT1131">
        <v>2483.30853115335</v>
      </c>
      <c r="BU1131">
        <v>1699.62339628054</v>
      </c>
      <c r="BV1131">
        <v>891.40255099734202</v>
      </c>
    </row>
    <row r="1132" spans="1:74" x14ac:dyDescent="0.25">
      <c r="A1132">
        <v>271.56208277703598</v>
      </c>
      <c r="B1132">
        <v>506.21324898615302</v>
      </c>
      <c r="C1132">
        <v>1118.0463504637901</v>
      </c>
      <c r="D1132">
        <v>1599.04246764907</v>
      </c>
      <c r="E1132">
        <v>2744.679807298</v>
      </c>
      <c r="F1132">
        <v>2809.1465816800401</v>
      </c>
      <c r="G1132">
        <v>3169.06093596645</v>
      </c>
      <c r="H1132">
        <v>3696.03514872903</v>
      </c>
      <c r="I1132">
        <v>3775.9999355312598</v>
      </c>
      <c r="J1132">
        <v>4555.5853711661903</v>
      </c>
      <c r="K1132">
        <v>4239.3620725040601</v>
      </c>
      <c r="L1132">
        <v>3831.6469887487101</v>
      </c>
      <c r="M1132">
        <v>3517.5837943110701</v>
      </c>
      <c r="N1132">
        <v>3207.53679958769</v>
      </c>
      <c r="O1132">
        <v>3194.4757866856098</v>
      </c>
      <c r="P1132">
        <v>3196.81217030788</v>
      </c>
      <c r="Q1132">
        <v>3292.5703083757799</v>
      </c>
      <c r="R1132">
        <v>3433.3178525932499</v>
      </c>
      <c r="S1132">
        <v>3236.0194896766202</v>
      </c>
      <c r="T1132">
        <v>3157.62338737654</v>
      </c>
      <c r="U1132">
        <v>2977.1465823429598</v>
      </c>
      <c r="V1132">
        <v>2844.0475658622499</v>
      </c>
      <c r="W1132">
        <v>2914.8566735620202</v>
      </c>
      <c r="X1132">
        <v>3613.0870943936602</v>
      </c>
      <c r="Y1132">
        <v>5451.0453098423104</v>
      </c>
      <c r="Z1132">
        <v>7115.5511679144802</v>
      </c>
      <c r="AA1132">
        <v>7796.6062972570498</v>
      </c>
      <c r="AB1132">
        <v>7883.4037901149004</v>
      </c>
      <c r="AC1132">
        <v>7781.2536875457899</v>
      </c>
      <c r="AD1132">
        <v>7816.5217695138399</v>
      </c>
      <c r="AE1132">
        <v>7650.9583870774904</v>
      </c>
      <c r="AF1132">
        <v>7624.0029629968503</v>
      </c>
      <c r="AG1132">
        <v>6983.5888379555399</v>
      </c>
      <c r="AH1132">
        <v>6352.97741551535</v>
      </c>
      <c r="AI1132">
        <v>6542.5821638013504</v>
      </c>
      <c r="AJ1132">
        <v>7045.5216713687596</v>
      </c>
      <c r="AK1132">
        <v>7588.3141442712104</v>
      </c>
      <c r="AL1132">
        <v>7963.2308971471803</v>
      </c>
      <c r="AM1132">
        <v>9838.5402002809296</v>
      </c>
      <c r="AN1132">
        <v>10836.344122970801</v>
      </c>
      <c r="AO1132">
        <v>11501.7216680536</v>
      </c>
      <c r="AP1132">
        <v>12595.0134803169</v>
      </c>
      <c r="AQ1132">
        <v>12144.2032232078</v>
      </c>
      <c r="AR1132">
        <v>11719.7283311627</v>
      </c>
      <c r="AS1132">
        <v>11466.728632009001</v>
      </c>
      <c r="AT1132">
        <v>11046.909342514</v>
      </c>
      <c r="AU1132">
        <v>10016.153159506801</v>
      </c>
      <c r="AV1132">
        <v>9709.5333735211607</v>
      </c>
      <c r="AW1132">
        <v>10643.701798078</v>
      </c>
      <c r="AX1132">
        <v>12144.4611601126</v>
      </c>
      <c r="AY1132">
        <v>13498.4709261565</v>
      </c>
      <c r="AZ1132">
        <v>15241.963819939599</v>
      </c>
      <c r="BA1132">
        <v>17044.060616143699</v>
      </c>
      <c r="BB1132">
        <v>18117.1036576441</v>
      </c>
      <c r="BC1132">
        <v>19095.8509884624</v>
      </c>
      <c r="BD1132">
        <v>18640.8403953128</v>
      </c>
      <c r="BE1132">
        <v>17819.892784310701</v>
      </c>
      <c r="BF1132">
        <v>16113.201732723301</v>
      </c>
      <c r="BG1132">
        <v>14630.2877284479</v>
      </c>
      <c r="BH1132">
        <v>13067.626193034999</v>
      </c>
      <c r="BI1132">
        <v>11583.9484355648</v>
      </c>
      <c r="BJ1132">
        <v>10383.9170646083</v>
      </c>
      <c r="BK1132">
        <v>9589.8243158915193</v>
      </c>
      <c r="BL1132">
        <v>8327.1335045144697</v>
      </c>
      <c r="BM1132">
        <v>7462.19655267293</v>
      </c>
      <c r="BN1132">
        <v>6838.0024402280396</v>
      </c>
      <c r="BO1132">
        <v>6039.3983798051104</v>
      </c>
      <c r="BP1132">
        <v>5142.1400073776904</v>
      </c>
      <c r="BQ1132">
        <v>4485.3445534758102</v>
      </c>
      <c r="BR1132">
        <v>4213.86638592087</v>
      </c>
      <c r="BS1132">
        <v>3332.8172636671502</v>
      </c>
      <c r="BT1132">
        <v>2325.1768554956102</v>
      </c>
      <c r="BU1132">
        <v>1599.5263442114001</v>
      </c>
      <c r="BV1132">
        <v>842.57738600403502</v>
      </c>
    </row>
    <row r="1133" spans="1:74" x14ac:dyDescent="0.25">
      <c r="A1133">
        <v>271.80240320427203</v>
      </c>
      <c r="B1133">
        <v>497.83959805231802</v>
      </c>
      <c r="C1133">
        <v>1056.7631379746399</v>
      </c>
      <c r="D1133">
        <v>1523.59067036291</v>
      </c>
      <c r="E1133">
        <v>2565.8484351214101</v>
      </c>
      <c r="F1133">
        <v>2595.22494334881</v>
      </c>
      <c r="G1133">
        <v>2887.0259706124398</v>
      </c>
      <c r="H1133">
        <v>3382.2551205622999</v>
      </c>
      <c r="I1133">
        <v>3399.2018633298899</v>
      </c>
      <c r="J1133">
        <v>4086.9694859423398</v>
      </c>
      <c r="K1133">
        <v>3673.3300297082201</v>
      </c>
      <c r="L1133">
        <v>3266.0975536391402</v>
      </c>
      <c r="M1133">
        <v>2990.5659870848099</v>
      </c>
      <c r="N1133">
        <v>2729.0184866637701</v>
      </c>
      <c r="O1133">
        <v>2730.7006723691302</v>
      </c>
      <c r="P1133">
        <v>2714.55337583142</v>
      </c>
      <c r="Q1133">
        <v>2821.93475616559</v>
      </c>
      <c r="R1133">
        <v>2955.4445081968502</v>
      </c>
      <c r="S1133">
        <v>2814.0661407502098</v>
      </c>
      <c r="T1133">
        <v>2776.8241090389402</v>
      </c>
      <c r="U1133">
        <v>2680.84220118434</v>
      </c>
      <c r="V1133">
        <v>2576.23845545723</v>
      </c>
      <c r="W1133">
        <v>2680.7496596134101</v>
      </c>
      <c r="X1133">
        <v>3358.1938434664098</v>
      </c>
      <c r="Y1133">
        <v>4995.9646588730902</v>
      </c>
      <c r="Z1133">
        <v>6488.7224231852697</v>
      </c>
      <c r="AA1133">
        <v>7197.0472374145002</v>
      </c>
      <c r="AB1133">
        <v>7223.0004020604401</v>
      </c>
      <c r="AC1133">
        <v>7156.1080809259702</v>
      </c>
      <c r="AD1133">
        <v>7349.7611572784799</v>
      </c>
      <c r="AE1133">
        <v>7496.0264535250199</v>
      </c>
      <c r="AF1133">
        <v>7644.4822474522698</v>
      </c>
      <c r="AG1133">
        <v>7088.0956601908601</v>
      </c>
      <c r="AH1133">
        <v>6688.9865373326002</v>
      </c>
      <c r="AI1133">
        <v>7163.7993903287297</v>
      </c>
      <c r="AJ1133">
        <v>7634.8309470282502</v>
      </c>
      <c r="AK1133">
        <v>8510.6506582415695</v>
      </c>
      <c r="AL1133">
        <v>8374.4636255245405</v>
      </c>
      <c r="AM1133">
        <v>10812.480984908099</v>
      </c>
      <c r="AN1133">
        <v>11491.3771694073</v>
      </c>
      <c r="AO1133">
        <v>11925.599151943101</v>
      </c>
      <c r="AP1133">
        <v>12935.175255771401</v>
      </c>
      <c r="AQ1133">
        <v>12072.3917786977</v>
      </c>
      <c r="AR1133">
        <v>11687.1310591195</v>
      </c>
      <c r="AS1133">
        <v>11408.814193202201</v>
      </c>
      <c r="AT1133">
        <v>11012.6751313977</v>
      </c>
      <c r="AU1133">
        <v>9938.2441442039708</v>
      </c>
      <c r="AV1133">
        <v>9806.0469447415908</v>
      </c>
      <c r="AW1133">
        <v>10602.118244917299</v>
      </c>
      <c r="AX1133">
        <v>11913.3967741258</v>
      </c>
      <c r="AY1133">
        <v>12728.1856924114</v>
      </c>
      <c r="AZ1133">
        <v>13825.578500924699</v>
      </c>
      <c r="BA1133">
        <v>14710.9481109797</v>
      </c>
      <c r="BB1133">
        <v>14985.661471735701</v>
      </c>
      <c r="BC1133">
        <v>15316.5855432229</v>
      </c>
      <c r="BD1133">
        <v>14667.2780943466</v>
      </c>
      <c r="BE1133">
        <v>13765.503562886601</v>
      </c>
      <c r="BF1133">
        <v>12265.8254450185</v>
      </c>
      <c r="BG1133">
        <v>11184.784106737399</v>
      </c>
      <c r="BH1133">
        <v>10143.672214685599</v>
      </c>
      <c r="BI1133">
        <v>9113.8243344940602</v>
      </c>
      <c r="BJ1133">
        <v>8443.3099692913001</v>
      </c>
      <c r="BK1133">
        <v>8017.1185183429498</v>
      </c>
      <c r="BL1133">
        <v>7204.9455913311504</v>
      </c>
      <c r="BM1133">
        <v>6569.2457264588702</v>
      </c>
      <c r="BN1133">
        <v>6202.8652914124305</v>
      </c>
      <c r="BO1133">
        <v>5518.6233330229898</v>
      </c>
      <c r="BP1133">
        <v>4705.3594285394602</v>
      </c>
      <c r="BQ1133">
        <v>4145.95036418582</v>
      </c>
      <c r="BR1133">
        <v>3912.8732712406099</v>
      </c>
      <c r="BS1133">
        <v>3089.9973363285399</v>
      </c>
      <c r="BT1133">
        <v>2152.0164160848999</v>
      </c>
      <c r="BU1133">
        <v>1495.34040088553</v>
      </c>
      <c r="BV1133">
        <v>783.34782806959595</v>
      </c>
    </row>
    <row r="1134" spans="1:74" x14ac:dyDescent="0.25">
      <c r="A1134">
        <v>272.04272363150801</v>
      </c>
      <c r="B1134">
        <v>452.05216378753403</v>
      </c>
      <c r="C1134">
        <v>849.76736636061196</v>
      </c>
      <c r="D1134">
        <v>1222.00909002053</v>
      </c>
      <c r="E1134">
        <v>1979.8844925891599</v>
      </c>
      <c r="F1134">
        <v>2012.7569729096799</v>
      </c>
      <c r="G1134">
        <v>2274.3193192768099</v>
      </c>
      <c r="H1134">
        <v>2623.71591331749</v>
      </c>
      <c r="I1134">
        <v>2629.2221321346201</v>
      </c>
      <c r="J1134">
        <v>3158.93209181355</v>
      </c>
      <c r="K1134">
        <v>2773.2338360594999</v>
      </c>
      <c r="L1134">
        <v>2452.7574301896102</v>
      </c>
      <c r="M1134">
        <v>2279.7670631608298</v>
      </c>
      <c r="N1134">
        <v>2104.4880421346302</v>
      </c>
      <c r="O1134">
        <v>2097.7535613086902</v>
      </c>
      <c r="P1134">
        <v>2102.7691104351502</v>
      </c>
      <c r="Q1134">
        <v>2171.0049085536398</v>
      </c>
      <c r="R1134">
        <v>2250.6971457920199</v>
      </c>
      <c r="S1134">
        <v>2164.7305518665698</v>
      </c>
      <c r="T1134">
        <v>2129.8145679015101</v>
      </c>
      <c r="U1134">
        <v>2070.11138761249</v>
      </c>
      <c r="V1134">
        <v>1992.8558078193601</v>
      </c>
      <c r="W1134">
        <v>2097.8121304226202</v>
      </c>
      <c r="X1134">
        <v>2677.3508480355599</v>
      </c>
      <c r="Y1134">
        <v>4009.19145863321</v>
      </c>
      <c r="Z1134">
        <v>5170.0360030133097</v>
      </c>
      <c r="AA1134">
        <v>5722.5855854247302</v>
      </c>
      <c r="AB1134">
        <v>5673.9886062116802</v>
      </c>
      <c r="AC1134">
        <v>5656.82779353348</v>
      </c>
      <c r="AD1134">
        <v>5778.2511220073902</v>
      </c>
      <c r="AE1134">
        <v>6151.0890152404199</v>
      </c>
      <c r="AF1134">
        <v>6460.55278835838</v>
      </c>
      <c r="AG1134">
        <v>6060.8310839114101</v>
      </c>
      <c r="AH1134">
        <v>5901.3585530834698</v>
      </c>
      <c r="AI1134">
        <v>6485.7155547643697</v>
      </c>
      <c r="AJ1134">
        <v>6975.9398361016101</v>
      </c>
      <c r="AK1134">
        <v>7712.2408454377</v>
      </c>
      <c r="AL1134">
        <v>7625.6272732282196</v>
      </c>
      <c r="AM1134">
        <v>9606.0517100158504</v>
      </c>
      <c r="AN1134">
        <v>9877.8556816553701</v>
      </c>
      <c r="AO1134">
        <v>10059.172993967901</v>
      </c>
      <c r="AP1134">
        <v>10811.620918895</v>
      </c>
      <c r="AQ1134">
        <v>9851.9484453995992</v>
      </c>
      <c r="AR1134">
        <v>9548.5566124257693</v>
      </c>
      <c r="AS1134">
        <v>9541.7897962777406</v>
      </c>
      <c r="AT1134">
        <v>9312.4461571349093</v>
      </c>
      <c r="AU1134">
        <v>8511.0120951663994</v>
      </c>
      <c r="AV1134">
        <v>8391.3598445720399</v>
      </c>
      <c r="AW1134">
        <v>8674.4928265549806</v>
      </c>
      <c r="AX1134">
        <v>9341.9945045078002</v>
      </c>
      <c r="AY1134">
        <v>9441.3842089490008</v>
      </c>
      <c r="AZ1134">
        <v>9535.5272563613598</v>
      </c>
      <c r="BA1134">
        <v>9535.7307095237502</v>
      </c>
      <c r="BB1134">
        <v>9022.6285296046499</v>
      </c>
      <c r="BC1134">
        <v>8686.9183491603908</v>
      </c>
      <c r="BD1134">
        <v>7952.1571192743504</v>
      </c>
      <c r="BE1134">
        <v>7371.85028911879</v>
      </c>
      <c r="BF1134">
        <v>6470.1154035177997</v>
      </c>
      <c r="BG1134">
        <v>5892.6935529222801</v>
      </c>
      <c r="BH1134">
        <v>5497.1177806604201</v>
      </c>
      <c r="BI1134">
        <v>4992.9912018222603</v>
      </c>
      <c r="BJ1134">
        <v>4804.9815575249504</v>
      </c>
      <c r="BK1134">
        <v>4692.6766666625599</v>
      </c>
      <c r="BL1134">
        <v>4439.9624422143397</v>
      </c>
      <c r="BM1134">
        <v>4209.7700344839004</v>
      </c>
      <c r="BN1134">
        <v>4133.1834736780502</v>
      </c>
      <c r="BO1134">
        <v>3794.8842220010301</v>
      </c>
      <c r="BP1134">
        <v>3287.6239357986301</v>
      </c>
      <c r="BQ1134">
        <v>2953.8475346779101</v>
      </c>
      <c r="BR1134">
        <v>2803.7770564416101</v>
      </c>
      <c r="BS1134">
        <v>2232.59831807721</v>
      </c>
      <c r="BT1134">
        <v>1613.10479650862</v>
      </c>
      <c r="BU1134">
        <v>1180.8968357983399</v>
      </c>
      <c r="BV1134">
        <v>668.47916417122997</v>
      </c>
    </row>
    <row r="1135" spans="1:74" x14ac:dyDescent="0.25">
      <c r="A1135">
        <v>272.28304405874502</v>
      </c>
      <c r="B1135">
        <v>445.10859756161102</v>
      </c>
      <c r="C1135">
        <v>834.80350068682901</v>
      </c>
      <c r="D1135">
        <v>1220.80207036664</v>
      </c>
      <c r="E1135">
        <v>1975.73158350213</v>
      </c>
      <c r="F1135">
        <v>2012.7352539748099</v>
      </c>
      <c r="G1135">
        <v>2287.7319679928</v>
      </c>
      <c r="H1135">
        <v>2627.7277259265202</v>
      </c>
      <c r="I1135">
        <v>2629.5135124865801</v>
      </c>
      <c r="J1135">
        <v>3175.4970034302901</v>
      </c>
      <c r="K1135">
        <v>2784.7119381343</v>
      </c>
      <c r="L1135">
        <v>2458.22767761877</v>
      </c>
      <c r="M1135">
        <v>2299.48983689242</v>
      </c>
      <c r="N1135">
        <v>2120.6263378109702</v>
      </c>
      <c r="O1135">
        <v>2114.5066951086701</v>
      </c>
      <c r="P1135">
        <v>2118.31602745295</v>
      </c>
      <c r="Q1135">
        <v>2187.63524742543</v>
      </c>
      <c r="R1135">
        <v>2261.9017894272101</v>
      </c>
      <c r="S1135">
        <v>2168.6090490483698</v>
      </c>
      <c r="T1135">
        <v>2130.8516126244999</v>
      </c>
      <c r="U1135">
        <v>2066.6655066723401</v>
      </c>
      <c r="V1135">
        <v>1972.1394974075999</v>
      </c>
      <c r="W1135">
        <v>2081.7892722891702</v>
      </c>
      <c r="X1135">
        <v>2684.9901764576798</v>
      </c>
      <c r="Y1135">
        <v>4107.83014271707</v>
      </c>
      <c r="Z1135">
        <v>5316.4517398164498</v>
      </c>
      <c r="AA1135">
        <v>5908.03538177871</v>
      </c>
      <c r="AB1135">
        <v>5849.3813689056296</v>
      </c>
      <c r="AC1135">
        <v>5831.4410726688702</v>
      </c>
      <c r="AD1135">
        <v>5953.8105937021</v>
      </c>
      <c r="AE1135">
        <v>6361.3089784900503</v>
      </c>
      <c r="AF1135">
        <v>6717.5016879457198</v>
      </c>
      <c r="AG1135">
        <v>6298.58874526607</v>
      </c>
      <c r="AH1135">
        <v>6155.3258562891097</v>
      </c>
      <c r="AI1135">
        <v>6770.4913676480101</v>
      </c>
      <c r="AJ1135">
        <v>7354.8433683254598</v>
      </c>
      <c r="AK1135">
        <v>8069.5876822514601</v>
      </c>
      <c r="AL1135">
        <v>7575.4039482058397</v>
      </c>
      <c r="AM1135">
        <v>10071.234656053401</v>
      </c>
      <c r="AN1135">
        <v>10353.7087279837</v>
      </c>
      <c r="AO1135">
        <v>10532.9226310757</v>
      </c>
      <c r="AP1135">
        <v>10644.8943578692</v>
      </c>
      <c r="AQ1135">
        <v>10296.546473845199</v>
      </c>
      <c r="AR1135">
        <v>9957.1009423019004</v>
      </c>
      <c r="AS1135">
        <v>9903.5262228694392</v>
      </c>
      <c r="AT1135">
        <v>9604.8327830011203</v>
      </c>
      <c r="AU1135">
        <v>8587.7330462004193</v>
      </c>
      <c r="AV1135">
        <v>8360.5513759424502</v>
      </c>
      <c r="AW1135">
        <v>8521.6590243685296</v>
      </c>
      <c r="AX1135">
        <v>9126.9235751518208</v>
      </c>
      <c r="AY1135">
        <v>9198.6159637623205</v>
      </c>
      <c r="AZ1135">
        <v>9228.5244302826195</v>
      </c>
      <c r="BA1135">
        <v>9199.9756260758895</v>
      </c>
      <c r="BB1135">
        <v>8658.9611617375704</v>
      </c>
      <c r="BC1135">
        <v>8378.4257046012299</v>
      </c>
      <c r="BD1135">
        <v>7680.1492272729902</v>
      </c>
      <c r="BE1135">
        <v>7102.1576570930501</v>
      </c>
      <c r="BF1135">
        <v>6217.9455290934702</v>
      </c>
      <c r="BG1135">
        <v>5668.8810494503896</v>
      </c>
      <c r="BH1135">
        <v>5250.4529594881496</v>
      </c>
      <c r="BI1135">
        <v>4765.3275210730599</v>
      </c>
      <c r="BJ1135">
        <v>4543.8732208337096</v>
      </c>
      <c r="BK1135">
        <v>4400.6690651972604</v>
      </c>
      <c r="BL1135">
        <v>4135.7247438682998</v>
      </c>
      <c r="BM1135">
        <v>3921.3994809389301</v>
      </c>
      <c r="BN1135">
        <v>3858.3633423895799</v>
      </c>
      <c r="BO1135">
        <v>3535.3303907979998</v>
      </c>
      <c r="BP1135">
        <v>3062.91181096434</v>
      </c>
      <c r="BQ1135">
        <v>2750.4379912188101</v>
      </c>
      <c r="BR1135">
        <v>2599.8064302846301</v>
      </c>
      <c r="BS1135">
        <v>2079.1090768316299</v>
      </c>
      <c r="BT1135">
        <v>1527.68008058391</v>
      </c>
      <c r="BU1135">
        <v>1129.9688044370901</v>
      </c>
      <c r="BV1135">
        <v>656.87030651579005</v>
      </c>
    </row>
    <row r="1136" spans="1:74" x14ac:dyDescent="0.25">
      <c r="A1136">
        <v>272.52336448598101</v>
      </c>
      <c r="B1136">
        <v>445.15436271020798</v>
      </c>
      <c r="C1136">
        <v>835.60028581144604</v>
      </c>
      <c r="D1136">
        <v>1222.61287323136</v>
      </c>
      <c r="E1136">
        <v>1978.8540840994999</v>
      </c>
      <c r="F1136">
        <v>2016.0623754057799</v>
      </c>
      <c r="G1136">
        <v>2291.6969806440902</v>
      </c>
      <c r="H1136">
        <v>2632.2253130591698</v>
      </c>
      <c r="I1136">
        <v>2633.9051411958299</v>
      </c>
      <c r="J1136">
        <v>3181.3419137616502</v>
      </c>
      <c r="K1136">
        <v>2789.7480829425799</v>
      </c>
      <c r="L1136">
        <v>2462.4920696256399</v>
      </c>
      <c r="M1136">
        <v>2303.6948383782401</v>
      </c>
      <c r="N1136">
        <v>2124.40748560763</v>
      </c>
      <c r="O1136">
        <v>2118.3235905142001</v>
      </c>
      <c r="P1136">
        <v>2122.0240263160799</v>
      </c>
      <c r="Q1136">
        <v>2191.66917529993</v>
      </c>
      <c r="R1136">
        <v>2265.7770440409899</v>
      </c>
      <c r="S1136">
        <v>2172.2667771566398</v>
      </c>
      <c r="T1136">
        <v>2134.2482904271201</v>
      </c>
      <c r="U1136">
        <v>2069.8449788289799</v>
      </c>
      <c r="V1136">
        <v>1975.0465797454201</v>
      </c>
      <c r="W1136">
        <v>2084.84274021797</v>
      </c>
      <c r="X1136">
        <v>2689.6299747674502</v>
      </c>
      <c r="Y1136">
        <v>4116.5195297311002</v>
      </c>
      <c r="Z1136">
        <v>5328.3776372469301</v>
      </c>
      <c r="AA1136">
        <v>5921.79549656986</v>
      </c>
      <c r="AB1136">
        <v>5863.1274799233497</v>
      </c>
      <c r="AC1136">
        <v>5844.6848657625596</v>
      </c>
      <c r="AD1136">
        <v>5967.8709288621603</v>
      </c>
      <c r="AE1136">
        <v>6376.3697904801802</v>
      </c>
      <c r="AF1136">
        <v>6734.0795994069404</v>
      </c>
      <c r="AG1136">
        <v>6313.83695504967</v>
      </c>
      <c r="AH1136">
        <v>6170.3506114541196</v>
      </c>
      <c r="AI1136">
        <v>6786.9338445187796</v>
      </c>
      <c r="AJ1136">
        <v>7374.0822351523702</v>
      </c>
      <c r="AK1136">
        <v>8089.7164341041098</v>
      </c>
      <c r="AL1136">
        <v>7575.4039482058397</v>
      </c>
      <c r="AM1136">
        <v>10097.3020474856</v>
      </c>
      <c r="AN1136">
        <v>10380.668200259701</v>
      </c>
      <c r="AO1136">
        <v>10560.505603249399</v>
      </c>
      <c r="AP1136">
        <v>10644.8943578692</v>
      </c>
      <c r="AQ1136">
        <v>10323.186507349899</v>
      </c>
      <c r="AR1136">
        <v>9982.7015414328907</v>
      </c>
      <c r="AS1136">
        <v>9927.8462815054008</v>
      </c>
      <c r="AT1136">
        <v>9626.5510071883109</v>
      </c>
      <c r="AU1136">
        <v>8604.50121876294</v>
      </c>
      <c r="AV1136">
        <v>8374.9539534184805</v>
      </c>
      <c r="AW1136">
        <v>8535.0148050689004</v>
      </c>
      <c r="AX1136">
        <v>9141.2008959286195</v>
      </c>
      <c r="AY1136">
        <v>9213.9695693076192</v>
      </c>
      <c r="AZ1136">
        <v>9244.0432536185599</v>
      </c>
      <c r="BA1136">
        <v>9215.7636051518493</v>
      </c>
      <c r="BB1136">
        <v>8674.7460883233198</v>
      </c>
      <c r="BC1136">
        <v>8394.6904548121602</v>
      </c>
      <c r="BD1136">
        <v>7695.6157691879598</v>
      </c>
      <c r="BE1136">
        <v>7116.03548953873</v>
      </c>
      <c r="BF1136">
        <v>6229.7134370429103</v>
      </c>
      <c r="BG1136">
        <v>5679.35791632976</v>
      </c>
      <c r="BH1136">
        <v>5259.5835297910398</v>
      </c>
      <c r="BI1136">
        <v>4772.8509252965496</v>
      </c>
      <c r="BJ1136">
        <v>4550.7633749098004</v>
      </c>
      <c r="BK1136">
        <v>4406.3580269474396</v>
      </c>
      <c r="BL1136">
        <v>4140.0899274585099</v>
      </c>
      <c r="BM1136">
        <v>3924.9091390566</v>
      </c>
      <c r="BN1136">
        <v>3862.2369768337398</v>
      </c>
      <c r="BO1136">
        <v>3538.2831820401698</v>
      </c>
      <c r="BP1136">
        <v>3064.94861659665</v>
      </c>
      <c r="BQ1136">
        <v>2752.2807972235901</v>
      </c>
      <c r="BR1136">
        <v>2601.3283853892299</v>
      </c>
      <c r="BS1136">
        <v>2080.29794719854</v>
      </c>
      <c r="BT1136">
        <v>1528.9308484323301</v>
      </c>
      <c r="BU1136">
        <v>1130.70590760553</v>
      </c>
      <c r="BV1136">
        <v>657.45967390021406</v>
      </c>
    </row>
    <row r="1137" spans="1:74" x14ac:dyDescent="0.25">
      <c r="A1137">
        <v>272.76368491321699</v>
      </c>
      <c r="B1137">
        <v>445.15436271020798</v>
      </c>
      <c r="C1137">
        <v>835.60028581144604</v>
      </c>
      <c r="D1137">
        <v>1222.61287323136</v>
      </c>
      <c r="E1137">
        <v>1978.8540840994999</v>
      </c>
      <c r="F1137">
        <v>2016.0623754057799</v>
      </c>
      <c r="G1137">
        <v>2291.6969806440902</v>
      </c>
      <c r="H1137">
        <v>2632.2253130591698</v>
      </c>
      <c r="I1137">
        <v>2633.9051411958299</v>
      </c>
      <c r="J1137">
        <v>3181.3419137616502</v>
      </c>
      <c r="K1137">
        <v>2789.7480829425799</v>
      </c>
      <c r="L1137">
        <v>2462.4920696256399</v>
      </c>
      <c r="M1137">
        <v>2303.6948383782401</v>
      </c>
      <c r="N1137">
        <v>2124.40748560763</v>
      </c>
      <c r="O1137">
        <v>2118.3235905142001</v>
      </c>
      <c r="P1137">
        <v>2122.0240263160799</v>
      </c>
      <c r="Q1137">
        <v>2191.66917529993</v>
      </c>
      <c r="R1137">
        <v>2265.7770440409899</v>
      </c>
      <c r="S1137">
        <v>2172.2667771566398</v>
      </c>
      <c r="T1137">
        <v>2134.2482904271201</v>
      </c>
      <c r="U1137">
        <v>2069.8449788289799</v>
      </c>
      <c r="V1137">
        <v>1975.0465797454201</v>
      </c>
      <c r="W1137">
        <v>2084.84274021797</v>
      </c>
      <c r="X1137">
        <v>2689.6299747674502</v>
      </c>
      <c r="Y1137">
        <v>4116.5195297311002</v>
      </c>
      <c r="Z1137">
        <v>5328.3776372469301</v>
      </c>
      <c r="AA1137">
        <v>5921.79549656986</v>
      </c>
      <c r="AB1137">
        <v>5863.1274799233497</v>
      </c>
      <c r="AC1137">
        <v>5844.6848657625596</v>
      </c>
      <c r="AD1137">
        <v>5967.8709288621603</v>
      </c>
      <c r="AE1137">
        <v>6376.3697904801802</v>
      </c>
      <c r="AF1137">
        <v>6734.0795994069404</v>
      </c>
      <c r="AG1137">
        <v>6313.83695504967</v>
      </c>
      <c r="AH1137">
        <v>6170.3506114541196</v>
      </c>
      <c r="AI1137">
        <v>6786.9338445187796</v>
      </c>
      <c r="AJ1137">
        <v>7374.0822351523702</v>
      </c>
      <c r="AK1137">
        <v>8089.7164341041098</v>
      </c>
      <c r="AL1137">
        <v>7575.4039482058397</v>
      </c>
      <c r="AM1137">
        <v>10097.3020474856</v>
      </c>
      <c r="AN1137">
        <v>10380.668200259701</v>
      </c>
      <c r="AO1137">
        <v>10560.505603249399</v>
      </c>
      <c r="AP1137">
        <v>10644.8943578692</v>
      </c>
      <c r="AQ1137">
        <v>10323.186507349899</v>
      </c>
      <c r="AR1137">
        <v>9982.7015414328907</v>
      </c>
      <c r="AS1137">
        <v>9927.8462815054008</v>
      </c>
      <c r="AT1137">
        <v>9626.5510071883109</v>
      </c>
      <c r="AU1137">
        <v>8604.50121876294</v>
      </c>
      <c r="AV1137">
        <v>8374.9539534184805</v>
      </c>
      <c r="AW1137">
        <v>8535.0148050689004</v>
      </c>
      <c r="AX1137">
        <v>9141.2008959286195</v>
      </c>
      <c r="AY1137">
        <v>9213.9695693076192</v>
      </c>
      <c r="AZ1137">
        <v>9244.0432536185599</v>
      </c>
      <c r="BA1137">
        <v>9215.7636051518493</v>
      </c>
      <c r="BB1137">
        <v>8674.7460883233198</v>
      </c>
      <c r="BC1137">
        <v>8394.6904548121602</v>
      </c>
      <c r="BD1137">
        <v>7695.6157691879598</v>
      </c>
      <c r="BE1137">
        <v>7116.03548953873</v>
      </c>
      <c r="BF1137">
        <v>6229.7134370429103</v>
      </c>
      <c r="BG1137">
        <v>5679.35791632976</v>
      </c>
      <c r="BH1137">
        <v>5259.5835297910398</v>
      </c>
      <c r="BI1137">
        <v>4772.8509252965496</v>
      </c>
      <c r="BJ1137">
        <v>4550.7633749098004</v>
      </c>
      <c r="BK1137">
        <v>4406.3580269474396</v>
      </c>
      <c r="BL1137">
        <v>4140.0899274585099</v>
      </c>
      <c r="BM1137">
        <v>3924.9091390566</v>
      </c>
      <c r="BN1137">
        <v>3862.2369768337398</v>
      </c>
      <c r="BO1137">
        <v>3538.2831820401698</v>
      </c>
      <c r="BP1137">
        <v>3064.94861659665</v>
      </c>
      <c r="BQ1137">
        <v>2752.2807972235901</v>
      </c>
      <c r="BR1137">
        <v>2601.3283853892299</v>
      </c>
      <c r="BS1137">
        <v>2080.29794719854</v>
      </c>
      <c r="BT1137">
        <v>1528.9308484323301</v>
      </c>
      <c r="BU1137">
        <v>1130.70590760553</v>
      </c>
      <c r="BV1137">
        <v>657.45967390021406</v>
      </c>
    </row>
    <row r="1138" spans="1:74" x14ac:dyDescent="0.25">
      <c r="A1138">
        <v>273.00400534045298</v>
      </c>
      <c r="B1138">
        <v>444.95926896419002</v>
      </c>
      <c r="C1138">
        <v>834.71490691679605</v>
      </c>
      <c r="D1138">
        <v>1221.11862107659</v>
      </c>
      <c r="E1138">
        <v>1976.0838040915401</v>
      </c>
      <c r="F1138">
        <v>2013.2390914968801</v>
      </c>
      <c r="G1138">
        <v>2288.4742857938199</v>
      </c>
      <c r="H1138">
        <v>2628.4595153599298</v>
      </c>
      <c r="I1138">
        <v>2630.1188499027198</v>
      </c>
      <c r="J1138">
        <v>3176.7687888792998</v>
      </c>
      <c r="K1138">
        <v>2785.7251942909802</v>
      </c>
      <c r="L1138">
        <v>2459.0170698510201</v>
      </c>
      <c r="M1138">
        <v>2300.4616196008101</v>
      </c>
      <c r="N1138">
        <v>2121.50463851837</v>
      </c>
      <c r="O1138">
        <v>2115.48230213018</v>
      </c>
      <c r="P1138">
        <v>2119.1920366233699</v>
      </c>
      <c r="Q1138">
        <v>2188.72726753083</v>
      </c>
      <c r="R1138">
        <v>2262.7033509287699</v>
      </c>
      <c r="S1138">
        <v>2169.4027784718</v>
      </c>
      <c r="T1138">
        <v>2131.3755511076902</v>
      </c>
      <c r="U1138">
        <v>2067.0343586675599</v>
      </c>
      <c r="V1138">
        <v>1972.36369269856</v>
      </c>
      <c r="W1138">
        <v>2081.9584301824102</v>
      </c>
      <c r="X1138">
        <v>2685.70028790987</v>
      </c>
      <c r="Y1138">
        <v>4110.1862150237703</v>
      </c>
      <c r="Z1138">
        <v>5319.8881504891597</v>
      </c>
      <c r="AA1138">
        <v>5912.3174287598404</v>
      </c>
      <c r="AB1138">
        <v>5853.7856895286704</v>
      </c>
      <c r="AC1138">
        <v>5835.3052504696698</v>
      </c>
      <c r="AD1138">
        <v>5958.30850720951</v>
      </c>
      <c r="AE1138">
        <v>6366.1204393130101</v>
      </c>
      <c r="AF1138">
        <v>6723.19383240978</v>
      </c>
      <c r="AG1138">
        <v>6303.6131034038699</v>
      </c>
      <c r="AH1138">
        <v>6160.4750267919799</v>
      </c>
      <c r="AI1138">
        <v>6776.01675020722</v>
      </c>
      <c r="AJ1138">
        <v>7362.2366894895604</v>
      </c>
      <c r="AK1138">
        <v>8076.4678388135098</v>
      </c>
      <c r="AL1138">
        <v>7563.2086698081403</v>
      </c>
      <c r="AM1138">
        <v>10080.594079816099</v>
      </c>
      <c r="AN1138">
        <v>10363.4454881334</v>
      </c>
      <c r="AO1138">
        <v>10542.960327380601</v>
      </c>
      <c r="AP1138">
        <v>10627.178202295599</v>
      </c>
      <c r="AQ1138">
        <v>10306.052371125599</v>
      </c>
      <c r="AR1138">
        <v>9966.1367511810804</v>
      </c>
      <c r="AS1138">
        <v>9911.3847595363095</v>
      </c>
      <c r="AT1138">
        <v>9610.6234060694496</v>
      </c>
      <c r="AU1138">
        <v>8590.2932270513102</v>
      </c>
      <c r="AV1138">
        <v>8361.0873171273597</v>
      </c>
      <c r="AW1138">
        <v>8520.9375082864608</v>
      </c>
      <c r="AX1138">
        <v>9125.9546994817501</v>
      </c>
      <c r="AY1138">
        <v>9198.5658634596493</v>
      </c>
      <c r="AZ1138">
        <v>9228.6043261963605</v>
      </c>
      <c r="BA1138">
        <v>9200.4392183365999</v>
      </c>
      <c r="BB1138">
        <v>8660.2762294242202</v>
      </c>
      <c r="BC1138">
        <v>8380.6891755557099</v>
      </c>
      <c r="BD1138">
        <v>7682.9147901978004</v>
      </c>
      <c r="BE1138">
        <v>7104.3216219715196</v>
      </c>
      <c r="BF1138">
        <v>6219.62666204165</v>
      </c>
      <c r="BG1138">
        <v>5670.1490722974704</v>
      </c>
      <c r="BH1138">
        <v>5251.1112279146</v>
      </c>
      <c r="BI1138">
        <v>4765.2624798686802</v>
      </c>
      <c r="BJ1138">
        <v>4543.5260059659904</v>
      </c>
      <c r="BK1138">
        <v>4399.3792975401402</v>
      </c>
      <c r="BL1138">
        <v>4133.5503220460296</v>
      </c>
      <c r="BM1138">
        <v>3918.79622214131</v>
      </c>
      <c r="BN1138">
        <v>3856.2691176793401</v>
      </c>
      <c r="BO1138">
        <v>3532.8012699841001</v>
      </c>
      <c r="BP1138">
        <v>3060.2972241540901</v>
      </c>
      <c r="BQ1138">
        <v>2748.1745069901599</v>
      </c>
      <c r="BR1138">
        <v>2597.5360876227901</v>
      </c>
      <c r="BS1138">
        <v>2077.3531815629199</v>
      </c>
      <c r="BT1138">
        <v>1526.90789943905</v>
      </c>
      <c r="BU1138">
        <v>1129.34659751507</v>
      </c>
      <c r="BV1138">
        <v>656.91493690612106</v>
      </c>
    </row>
    <row r="1139" spans="1:74" x14ac:dyDescent="0.25">
      <c r="A1139">
        <v>273.24432576768999</v>
      </c>
      <c r="B1139">
        <v>432.20356814489799</v>
      </c>
      <c r="C1139">
        <v>800.05565487516105</v>
      </c>
      <c r="D1139">
        <v>1168.38841167945</v>
      </c>
      <c r="E1139">
        <v>1875.7298939177199</v>
      </c>
      <c r="F1139">
        <v>1909.38121915797</v>
      </c>
      <c r="G1139">
        <v>2171.10736478321</v>
      </c>
      <c r="H1139">
        <v>2492.3140348561401</v>
      </c>
      <c r="I1139">
        <v>2489.6138992424699</v>
      </c>
      <c r="J1139">
        <v>3004.2770941468898</v>
      </c>
      <c r="K1139">
        <v>2640.2267717169502</v>
      </c>
      <c r="L1139">
        <v>2334.6647596672901</v>
      </c>
      <c r="M1139">
        <v>2185.6590533918702</v>
      </c>
      <c r="N1139">
        <v>2016.8831771702601</v>
      </c>
      <c r="O1139">
        <v>2012.14892074406</v>
      </c>
      <c r="P1139">
        <v>2010.84911164753</v>
      </c>
      <c r="Q1139">
        <v>2080.3344026865202</v>
      </c>
      <c r="R1139">
        <v>2153.2291951891598</v>
      </c>
      <c r="S1139">
        <v>2063.13270944641</v>
      </c>
      <c r="T1139">
        <v>2027.9672026129199</v>
      </c>
      <c r="U1139">
        <v>1963.7374192771799</v>
      </c>
      <c r="V1139">
        <v>1874.2733204036299</v>
      </c>
      <c r="W1139">
        <v>1975.6685534990099</v>
      </c>
      <c r="X1139">
        <v>2544.5245063595298</v>
      </c>
      <c r="Y1139">
        <v>3875.7174755716901</v>
      </c>
      <c r="Z1139">
        <v>5005.9770126502199</v>
      </c>
      <c r="AA1139">
        <v>5559.7103441499203</v>
      </c>
      <c r="AB1139">
        <v>5504.1265214899404</v>
      </c>
      <c r="AC1139">
        <v>5487.2479140764999</v>
      </c>
      <c r="AD1139">
        <v>5606.1921617133903</v>
      </c>
      <c r="AE1139">
        <v>5992.7971149075702</v>
      </c>
      <c r="AF1139">
        <v>6324.7276349318699</v>
      </c>
      <c r="AG1139">
        <v>5934.9619039855197</v>
      </c>
      <c r="AH1139">
        <v>5794.4668037430702</v>
      </c>
      <c r="AI1139">
        <v>6378.2234504131902</v>
      </c>
      <c r="AJ1139">
        <v>6937.2675139416697</v>
      </c>
      <c r="AK1139">
        <v>7581.7588301778896</v>
      </c>
      <c r="AL1139">
        <v>7130.9800606980798</v>
      </c>
      <c r="AM1139">
        <v>9455.5437865257609</v>
      </c>
      <c r="AN1139">
        <v>9719.9201068386301</v>
      </c>
      <c r="AO1139">
        <v>9880.7711384832401</v>
      </c>
      <c r="AP1139">
        <v>9961.9176830820397</v>
      </c>
      <c r="AQ1139">
        <v>9663.6518067208108</v>
      </c>
      <c r="AR1139">
        <v>9340.4747287975097</v>
      </c>
      <c r="AS1139">
        <v>9289.1865251470099</v>
      </c>
      <c r="AT1139">
        <v>9004.76137624687</v>
      </c>
      <c r="AU1139">
        <v>8052.4924087931904</v>
      </c>
      <c r="AV1139">
        <v>7834.9499361624903</v>
      </c>
      <c r="AW1139">
        <v>7981.8259671574697</v>
      </c>
      <c r="AX1139">
        <v>8543.9892971364698</v>
      </c>
      <c r="AY1139">
        <v>8612.2656405175203</v>
      </c>
      <c r="AZ1139">
        <v>8637.8165682110193</v>
      </c>
      <c r="BA1139">
        <v>8612.8598319988196</v>
      </c>
      <c r="BB1139">
        <v>8108.1223726656299</v>
      </c>
      <c r="BC1139">
        <v>7851.5845682914096</v>
      </c>
      <c r="BD1139">
        <v>7196.9862444460696</v>
      </c>
      <c r="BE1139">
        <v>6657.8781790283201</v>
      </c>
      <c r="BF1139">
        <v>5835.5588773209602</v>
      </c>
      <c r="BG1139">
        <v>5324.2025273614299</v>
      </c>
      <c r="BH1139">
        <v>4933.5642374839799</v>
      </c>
      <c r="BI1139">
        <v>4477.6447101955901</v>
      </c>
      <c r="BJ1139">
        <v>4272.32222147625</v>
      </c>
      <c r="BK1139">
        <v>4139.4575029563703</v>
      </c>
      <c r="BL1139">
        <v>3883.7811833529099</v>
      </c>
      <c r="BM1139">
        <v>3688.3499641687199</v>
      </c>
      <c r="BN1139">
        <v>3630.1658741768601</v>
      </c>
      <c r="BO1139">
        <v>3326.11638878946</v>
      </c>
      <c r="BP1139">
        <v>2886.3100807256401</v>
      </c>
      <c r="BQ1139">
        <v>2593.5241213038298</v>
      </c>
      <c r="BR1139">
        <v>2454.5408460093199</v>
      </c>
      <c r="BS1139">
        <v>1965.05262224732</v>
      </c>
      <c r="BT1139">
        <v>1451.44692317724</v>
      </c>
      <c r="BU1139">
        <v>1078.8544506846399</v>
      </c>
      <c r="BV1139">
        <v>636.52419979471301</v>
      </c>
    </row>
    <row r="1140" spans="1:74" x14ac:dyDescent="0.25">
      <c r="A1140">
        <v>273.48464619492597</v>
      </c>
      <c r="B1140">
        <v>428.38791937069499</v>
      </c>
      <c r="C1140">
        <v>799.70612523760701</v>
      </c>
      <c r="D1140">
        <v>1176.47891449043</v>
      </c>
      <c r="E1140">
        <v>1887.17659338556</v>
      </c>
      <c r="F1140">
        <v>1910.95825161623</v>
      </c>
      <c r="G1140">
        <v>2181.7102987334601</v>
      </c>
      <c r="H1140">
        <v>2505.0416380065699</v>
      </c>
      <c r="I1140">
        <v>2501.8607771760899</v>
      </c>
      <c r="J1140">
        <v>3007.2209951038499</v>
      </c>
      <c r="K1140">
        <v>2633.6438501238099</v>
      </c>
      <c r="L1140">
        <v>2323.4146160752698</v>
      </c>
      <c r="M1140">
        <v>2181.3952947563998</v>
      </c>
      <c r="N1140">
        <v>2010.4619878974399</v>
      </c>
      <c r="O1140">
        <v>1998.5547833770099</v>
      </c>
      <c r="P1140">
        <v>2003.2450481250501</v>
      </c>
      <c r="Q1140">
        <v>2073.4741629151799</v>
      </c>
      <c r="R1140">
        <v>2162.0735127513599</v>
      </c>
      <c r="S1140">
        <v>2061.3266939078098</v>
      </c>
      <c r="T1140">
        <v>2026.4767503426599</v>
      </c>
      <c r="U1140">
        <v>1960.79544745715</v>
      </c>
      <c r="V1140">
        <v>1877.0725203417501</v>
      </c>
      <c r="W1140">
        <v>1980.6347650994201</v>
      </c>
      <c r="X1140">
        <v>2565.8258185218801</v>
      </c>
      <c r="Y1140">
        <v>3916.3321406043201</v>
      </c>
      <c r="Z1140">
        <v>5068.40376076354</v>
      </c>
      <c r="AA1140">
        <v>5620.2450335825897</v>
      </c>
      <c r="AB1140">
        <v>5560.2580933014697</v>
      </c>
      <c r="AC1140">
        <v>5538.9737974209202</v>
      </c>
      <c r="AD1140">
        <v>5693.0799753843503</v>
      </c>
      <c r="AE1140">
        <v>6117.1760386838296</v>
      </c>
      <c r="AF1140">
        <v>6467.0906315740904</v>
      </c>
      <c r="AG1140">
        <v>6077.7558248483201</v>
      </c>
      <c r="AH1140">
        <v>5947.2729711348402</v>
      </c>
      <c r="AI1140">
        <v>6590.8199079180804</v>
      </c>
      <c r="AJ1140">
        <v>7337.4420879100198</v>
      </c>
      <c r="AK1140">
        <v>7776.3239581641101</v>
      </c>
      <c r="AL1140">
        <v>7542.69935036478</v>
      </c>
      <c r="AM1140">
        <v>9710.7946352613708</v>
      </c>
      <c r="AN1140">
        <v>9927.6562563800398</v>
      </c>
      <c r="AO1140">
        <v>10045.6479947568</v>
      </c>
      <c r="AP1140">
        <v>10142.844493475801</v>
      </c>
      <c r="AQ1140">
        <v>9808.25501867395</v>
      </c>
      <c r="AR1140">
        <v>9435.1347498177201</v>
      </c>
      <c r="AS1140">
        <v>9374.4707183875507</v>
      </c>
      <c r="AT1140">
        <v>9078.1136417745292</v>
      </c>
      <c r="AU1140">
        <v>8087.5905475059799</v>
      </c>
      <c r="AV1140">
        <v>7829.7983056886496</v>
      </c>
      <c r="AW1140">
        <v>7975.1343016432102</v>
      </c>
      <c r="AX1140">
        <v>8512.9261333289796</v>
      </c>
      <c r="AY1140">
        <v>8578.1285776509594</v>
      </c>
      <c r="AZ1140">
        <v>8598.9661497417801</v>
      </c>
      <c r="BA1140">
        <v>8566.3753516997203</v>
      </c>
      <c r="BB1140">
        <v>8062.3778820501102</v>
      </c>
      <c r="BC1140">
        <v>7803.2391234890101</v>
      </c>
      <c r="BD1140">
        <v>7160.0189254892803</v>
      </c>
      <c r="BE1140">
        <v>6616.4997083154403</v>
      </c>
      <c r="BF1140">
        <v>5803.4891046339899</v>
      </c>
      <c r="BG1140">
        <v>5290.5114908717396</v>
      </c>
      <c r="BH1140">
        <v>4908.1854060325904</v>
      </c>
      <c r="BI1140">
        <v>4444.0094684273799</v>
      </c>
      <c r="BJ1140">
        <v>4253.3996439934299</v>
      </c>
      <c r="BK1140">
        <v>4127.0050708854496</v>
      </c>
      <c r="BL1140">
        <v>3857.1317789149598</v>
      </c>
      <c r="BM1140">
        <v>3672.6409015679801</v>
      </c>
      <c r="BN1140">
        <v>3611.7232919516</v>
      </c>
      <c r="BO1140">
        <v>3305.56708919022</v>
      </c>
      <c r="BP1140">
        <v>2867.9486258997399</v>
      </c>
      <c r="BQ1140">
        <v>2581.0025422814001</v>
      </c>
      <c r="BR1140">
        <v>2432.8897394119399</v>
      </c>
      <c r="BS1140">
        <v>1945.55675544473</v>
      </c>
      <c r="BT1140">
        <v>1434.82630118625</v>
      </c>
      <c r="BU1140">
        <v>1069.9086299231001</v>
      </c>
      <c r="BV1140">
        <v>623.13820924403205</v>
      </c>
    </row>
    <row r="1141" spans="1:74" x14ac:dyDescent="0.25">
      <c r="A1141">
        <v>273.72496662216201</v>
      </c>
      <c r="B1141">
        <v>427.87063809847598</v>
      </c>
      <c r="C1141">
        <v>800.66912876265201</v>
      </c>
      <c r="D1141">
        <v>1191.25307889178</v>
      </c>
      <c r="E1141">
        <v>1901.3726778082801</v>
      </c>
      <c r="F1141">
        <v>1901.16430672464</v>
      </c>
      <c r="G1141">
        <v>2157.8058038131298</v>
      </c>
      <c r="H1141">
        <v>2481.5227386172401</v>
      </c>
      <c r="I1141">
        <v>2491.7978006457702</v>
      </c>
      <c r="J1141">
        <v>2981.0277283462401</v>
      </c>
      <c r="K1141">
        <v>2574.3531369543002</v>
      </c>
      <c r="L1141">
        <v>2247.4701706063902</v>
      </c>
      <c r="M1141">
        <v>2102.71122773977</v>
      </c>
      <c r="N1141">
        <v>1950.52142143282</v>
      </c>
      <c r="O1141">
        <v>1931.8647292425601</v>
      </c>
      <c r="P1141">
        <v>1933.1272063439601</v>
      </c>
      <c r="Q1141">
        <v>2009.98172686968</v>
      </c>
      <c r="R1141">
        <v>2108.49832876035</v>
      </c>
      <c r="S1141">
        <v>2008.30384992772</v>
      </c>
      <c r="T1141">
        <v>1981.53848641428</v>
      </c>
      <c r="U1141">
        <v>1913.6521675189699</v>
      </c>
      <c r="V1141">
        <v>1865.14568199012</v>
      </c>
      <c r="W1141">
        <v>1985.49105245487</v>
      </c>
      <c r="X1141">
        <v>2583.01251501762</v>
      </c>
      <c r="Y1141">
        <v>3898.2141195498798</v>
      </c>
      <c r="Z1141">
        <v>5023.4415054687197</v>
      </c>
      <c r="AA1141">
        <v>5575.8656328479101</v>
      </c>
      <c r="AB1141">
        <v>5550.71353206604</v>
      </c>
      <c r="AC1141">
        <v>5569.6935401675801</v>
      </c>
      <c r="AD1141">
        <v>5789.30887702165</v>
      </c>
      <c r="AE1141">
        <v>6343.3034629715803</v>
      </c>
      <c r="AF1141">
        <v>6800.5260627200896</v>
      </c>
      <c r="AG1141">
        <v>6494.2554894319801</v>
      </c>
      <c r="AH1141">
        <v>6449.9217081714296</v>
      </c>
      <c r="AI1141">
        <v>7307.9249532543899</v>
      </c>
      <c r="AJ1141">
        <v>8007.0035018348199</v>
      </c>
      <c r="AK1141">
        <v>8683.6558893285001</v>
      </c>
      <c r="AL1141">
        <v>8186.4639010277997</v>
      </c>
      <c r="AM1141">
        <v>10625.9688165841</v>
      </c>
      <c r="AN1141">
        <v>10801.488798996001</v>
      </c>
      <c r="AO1141">
        <v>10813.996241709099</v>
      </c>
      <c r="AP1141">
        <v>10795.705062086499</v>
      </c>
      <c r="AQ1141">
        <v>10297.5987444439</v>
      </c>
      <c r="AR1141">
        <v>9870.2476285561406</v>
      </c>
      <c r="AS1141">
        <v>9805.3460238536809</v>
      </c>
      <c r="AT1141">
        <v>9317.3145994080296</v>
      </c>
      <c r="AU1141">
        <v>8202.0027424580203</v>
      </c>
      <c r="AV1141">
        <v>7997.3664549445903</v>
      </c>
      <c r="AW1141">
        <v>8172.6670978674902</v>
      </c>
      <c r="AX1141">
        <v>8687.82982785895</v>
      </c>
      <c r="AY1141">
        <v>8745.5334684606005</v>
      </c>
      <c r="AZ1141">
        <v>8661.4947970397297</v>
      </c>
      <c r="BA1141">
        <v>8531.0865375023604</v>
      </c>
      <c r="BB1141">
        <v>7987.40253715167</v>
      </c>
      <c r="BC1141">
        <v>7688.3837497533304</v>
      </c>
      <c r="BD1141">
        <v>7035.6680001900604</v>
      </c>
      <c r="BE1141">
        <v>6471.2121566296901</v>
      </c>
      <c r="BF1141">
        <v>5657.9085231397003</v>
      </c>
      <c r="BG1141">
        <v>5152.6226896990502</v>
      </c>
      <c r="BH1141">
        <v>4797.3625699041504</v>
      </c>
      <c r="BI1141">
        <v>4359.7504527287201</v>
      </c>
      <c r="BJ1141">
        <v>4190.9427242194697</v>
      </c>
      <c r="BK1141">
        <v>4100.12294989165</v>
      </c>
      <c r="BL1141">
        <v>3831.56376145289</v>
      </c>
      <c r="BM1141">
        <v>3647.1613182051501</v>
      </c>
      <c r="BN1141">
        <v>3608.0661535813801</v>
      </c>
      <c r="BO1141">
        <v>3281.9509972793298</v>
      </c>
      <c r="BP1141">
        <v>2861.2656714344398</v>
      </c>
      <c r="BQ1141">
        <v>2581.6099469556202</v>
      </c>
      <c r="BR1141">
        <v>2434.0885470896001</v>
      </c>
      <c r="BS1141">
        <v>1936.4058232201801</v>
      </c>
      <c r="BT1141">
        <v>1422.5496981920301</v>
      </c>
      <c r="BU1141">
        <v>1052.12830000134</v>
      </c>
      <c r="BV1141">
        <v>605.11139974794605</v>
      </c>
    </row>
    <row r="1142" spans="1:74" x14ac:dyDescent="0.25">
      <c r="A1142">
        <v>273.96528704939902</v>
      </c>
      <c r="B1142">
        <v>419.81286019714798</v>
      </c>
      <c r="C1142">
        <v>753.86738941259296</v>
      </c>
      <c r="D1142">
        <v>1108.37667010615</v>
      </c>
      <c r="E1142">
        <v>1773.52157492534</v>
      </c>
      <c r="F1142">
        <v>1733.6366320607401</v>
      </c>
      <c r="G1142">
        <v>1947.52984658644</v>
      </c>
      <c r="H1142">
        <v>2256.90048195588</v>
      </c>
      <c r="I1142">
        <v>2286.6680339416198</v>
      </c>
      <c r="J1142">
        <v>2725.0340486016098</v>
      </c>
      <c r="K1142">
        <v>2304.9935428468398</v>
      </c>
      <c r="L1142">
        <v>2011.45267661766</v>
      </c>
      <c r="M1142">
        <v>1881.8056734675299</v>
      </c>
      <c r="N1142">
        <v>1748.0472207078001</v>
      </c>
      <c r="O1142">
        <v>1726.09836230511</v>
      </c>
      <c r="P1142">
        <v>1724.0606702612299</v>
      </c>
      <c r="Q1142">
        <v>1784.1527702542601</v>
      </c>
      <c r="R1142">
        <v>1894.50631637229</v>
      </c>
      <c r="S1142">
        <v>1805.8872945272101</v>
      </c>
      <c r="T1142">
        <v>1793.65314106438</v>
      </c>
      <c r="U1142">
        <v>1747.8914765651</v>
      </c>
      <c r="V1142">
        <v>1715.5037978646401</v>
      </c>
      <c r="W1142">
        <v>1829.4936995416199</v>
      </c>
      <c r="X1142">
        <v>2380.9248465032101</v>
      </c>
      <c r="Y1142">
        <v>3473.1477021958999</v>
      </c>
      <c r="Z1142">
        <v>4445.0553126381201</v>
      </c>
      <c r="AA1142">
        <v>4876.9557284441598</v>
      </c>
      <c r="AB1142">
        <v>4881.8258876782102</v>
      </c>
      <c r="AC1142">
        <v>4959.3793742089301</v>
      </c>
      <c r="AD1142">
        <v>5186.7620200675601</v>
      </c>
      <c r="AE1142">
        <v>5884.9657216884198</v>
      </c>
      <c r="AF1142">
        <v>6479.2648630199801</v>
      </c>
      <c r="AG1142">
        <v>6273.0705365444701</v>
      </c>
      <c r="AH1142">
        <v>6422.7086852356997</v>
      </c>
      <c r="AI1142">
        <v>7455.3047271179403</v>
      </c>
      <c r="AJ1142">
        <v>7777.7005695417902</v>
      </c>
      <c r="AK1142">
        <v>8932.9661386833995</v>
      </c>
      <c r="AL1142">
        <v>7936.0342805247701</v>
      </c>
      <c r="AM1142">
        <v>10603.008673869301</v>
      </c>
      <c r="AN1142">
        <v>10548.961637954601</v>
      </c>
      <c r="AO1142">
        <v>10482.3354367311</v>
      </c>
      <c r="AP1142">
        <v>10287.620771469101</v>
      </c>
      <c r="AQ1142">
        <v>9651.9221993190695</v>
      </c>
      <c r="AR1142">
        <v>9156.7172600174708</v>
      </c>
      <c r="AS1142">
        <v>9242.0512075666393</v>
      </c>
      <c r="AT1142">
        <v>8805.2741350083907</v>
      </c>
      <c r="AU1142">
        <v>7882.8428527598799</v>
      </c>
      <c r="AV1142">
        <v>7795.6492882002503</v>
      </c>
      <c r="AW1142">
        <v>8003.6079474547396</v>
      </c>
      <c r="AX1142">
        <v>8413.6705822608092</v>
      </c>
      <c r="AY1142">
        <v>8332.5829725037693</v>
      </c>
      <c r="AZ1142">
        <v>7933.2484280496301</v>
      </c>
      <c r="BA1142">
        <v>7516.4330803972598</v>
      </c>
      <c r="BB1142">
        <v>6989.9420174536899</v>
      </c>
      <c r="BC1142">
        <v>6575.9968221529198</v>
      </c>
      <c r="BD1142">
        <v>5929.73969227412</v>
      </c>
      <c r="BE1142">
        <v>5410.8424255735799</v>
      </c>
      <c r="BF1142">
        <v>4729.0260403492302</v>
      </c>
      <c r="BG1142">
        <v>4326.7993255156798</v>
      </c>
      <c r="BH1142">
        <v>4039.4791323169002</v>
      </c>
      <c r="BI1142">
        <v>3756.0057285073299</v>
      </c>
      <c r="BJ1142">
        <v>3688.6524918793698</v>
      </c>
      <c r="BK1142">
        <v>3658.7792640633402</v>
      </c>
      <c r="BL1142">
        <v>3469.4359983262598</v>
      </c>
      <c r="BM1142">
        <v>3339.28803640156</v>
      </c>
      <c r="BN1142">
        <v>3326.7447877589698</v>
      </c>
      <c r="BO1142">
        <v>3064.0289870069</v>
      </c>
      <c r="BP1142">
        <v>2665.0090781448098</v>
      </c>
      <c r="BQ1142">
        <v>2419.07039668572</v>
      </c>
      <c r="BR1142">
        <v>2312.4428560465599</v>
      </c>
      <c r="BS1142">
        <v>1831.2649635079399</v>
      </c>
      <c r="BT1142">
        <v>1340.0425287570999</v>
      </c>
      <c r="BU1142">
        <v>998.60445131230404</v>
      </c>
      <c r="BV1142">
        <v>586.09228412511197</v>
      </c>
    </row>
    <row r="1143" spans="1:74" x14ac:dyDescent="0.25">
      <c r="A1143">
        <v>274.20560747663501</v>
      </c>
      <c r="B1143">
        <v>394.93027705692998</v>
      </c>
      <c r="C1143">
        <v>682.83023063720702</v>
      </c>
      <c r="D1143">
        <v>988.17563396424498</v>
      </c>
      <c r="E1143">
        <v>1557.1624457348</v>
      </c>
      <c r="F1143">
        <v>1506.3193569279299</v>
      </c>
      <c r="G1143">
        <v>1709.5921527605401</v>
      </c>
      <c r="H1143">
        <v>1962.3038548740701</v>
      </c>
      <c r="I1143">
        <v>1998.2601567843501</v>
      </c>
      <c r="J1143">
        <v>2356.8076555645398</v>
      </c>
      <c r="K1143">
        <v>1988.0072551979799</v>
      </c>
      <c r="L1143">
        <v>1741.1850956307001</v>
      </c>
      <c r="M1143">
        <v>1644.58554191599</v>
      </c>
      <c r="N1143">
        <v>1543.9926206989201</v>
      </c>
      <c r="O1143">
        <v>1526.9538387754701</v>
      </c>
      <c r="P1143">
        <v>1506.67337562901</v>
      </c>
      <c r="Q1143">
        <v>1550.9670020434901</v>
      </c>
      <c r="R1143">
        <v>1647.2703698304799</v>
      </c>
      <c r="S1143">
        <v>1586.98241664701</v>
      </c>
      <c r="T1143">
        <v>1565.4847099649901</v>
      </c>
      <c r="U1143">
        <v>1549.8544733825399</v>
      </c>
      <c r="V1143">
        <v>1527.23014921085</v>
      </c>
      <c r="W1143">
        <v>1624.98072732848</v>
      </c>
      <c r="X1143">
        <v>2101.8761639516802</v>
      </c>
      <c r="Y1143">
        <v>2978.319402181</v>
      </c>
      <c r="Z1143">
        <v>3781.4717813410098</v>
      </c>
      <c r="AA1143">
        <v>4145.6945693877997</v>
      </c>
      <c r="AB1143">
        <v>4134.4729659302002</v>
      </c>
      <c r="AC1143">
        <v>4213.1408484979302</v>
      </c>
      <c r="AD1143">
        <v>4452.6982987400597</v>
      </c>
      <c r="AE1143">
        <v>5163.1791025212697</v>
      </c>
      <c r="AF1143">
        <v>5754.4042600537396</v>
      </c>
      <c r="AG1143">
        <v>5697.8821489092797</v>
      </c>
      <c r="AH1143">
        <v>5953.9127700689696</v>
      </c>
      <c r="AI1143">
        <v>6999.9869432599598</v>
      </c>
      <c r="AJ1143">
        <v>7266.8895891169695</v>
      </c>
      <c r="AK1143">
        <v>8385.4666099955502</v>
      </c>
      <c r="AL1143">
        <v>7425.5703085758896</v>
      </c>
      <c r="AM1143">
        <v>9666.1920542284006</v>
      </c>
      <c r="AN1143">
        <v>9423.8604665866005</v>
      </c>
      <c r="AO1143">
        <v>9310.9481605922792</v>
      </c>
      <c r="AP1143">
        <v>8936.6373577081104</v>
      </c>
      <c r="AQ1143">
        <v>8344.3785834940409</v>
      </c>
      <c r="AR1143">
        <v>7873.0312299589696</v>
      </c>
      <c r="AS1143">
        <v>8156.5015570758596</v>
      </c>
      <c r="AT1143">
        <v>7896.6660020049703</v>
      </c>
      <c r="AU1143">
        <v>7204.4592725763096</v>
      </c>
      <c r="AV1143">
        <v>7095.4199511750203</v>
      </c>
      <c r="AW1143">
        <v>7244.8604520278896</v>
      </c>
      <c r="AX1143">
        <v>7481.8126262519399</v>
      </c>
      <c r="AY1143">
        <v>7191.5966472045902</v>
      </c>
      <c r="AZ1143">
        <v>6544.3140150865302</v>
      </c>
      <c r="BA1143">
        <v>5947.7071236770598</v>
      </c>
      <c r="BB1143">
        <v>5335.76987320428</v>
      </c>
      <c r="BC1143">
        <v>4904.0862278854302</v>
      </c>
      <c r="BD1143">
        <v>4355.4634259592403</v>
      </c>
      <c r="BE1143">
        <v>3911.7501386922299</v>
      </c>
      <c r="BF1143">
        <v>3471.9438790817399</v>
      </c>
      <c r="BG1143">
        <v>3204.0431359507802</v>
      </c>
      <c r="BH1143">
        <v>2994.3638237912601</v>
      </c>
      <c r="BI1143">
        <v>2873.0851461604602</v>
      </c>
      <c r="BJ1143">
        <v>2888.4143952858999</v>
      </c>
      <c r="BK1143">
        <v>2943.60331885908</v>
      </c>
      <c r="BL1143">
        <v>2837.4792927618701</v>
      </c>
      <c r="BM1143">
        <v>2779.98175973875</v>
      </c>
      <c r="BN1143">
        <v>2809.7410414415199</v>
      </c>
      <c r="BO1143">
        <v>2612.5196127896402</v>
      </c>
      <c r="BP1143">
        <v>2290.3841951289201</v>
      </c>
      <c r="BQ1143">
        <v>2095.43165377274</v>
      </c>
      <c r="BR1143">
        <v>2007.8921248793299</v>
      </c>
      <c r="BS1143">
        <v>1591.4634040189501</v>
      </c>
      <c r="BT1143">
        <v>1176.6696656192</v>
      </c>
      <c r="BU1143">
        <v>909.84945905415304</v>
      </c>
      <c r="BV1143">
        <v>554.08402148900598</v>
      </c>
    </row>
    <row r="1144" spans="1:74" x14ac:dyDescent="0.25">
      <c r="A1144">
        <v>274.445927903871</v>
      </c>
      <c r="B1144">
        <v>373.13385987405002</v>
      </c>
      <c r="C1144">
        <v>636.27013082513497</v>
      </c>
      <c r="D1144">
        <v>919.384441233296</v>
      </c>
      <c r="E1144">
        <v>1416.1454797357601</v>
      </c>
      <c r="F1144">
        <v>1365.3770289709601</v>
      </c>
      <c r="G1144">
        <v>1570.3320622557101</v>
      </c>
      <c r="H1144">
        <v>1788.83549456117</v>
      </c>
      <c r="I1144">
        <v>1819.5509888976001</v>
      </c>
      <c r="J1144">
        <v>2147.2641966414499</v>
      </c>
      <c r="K1144">
        <v>1809.5543489255899</v>
      </c>
      <c r="L1144">
        <v>1609.6972046758699</v>
      </c>
      <c r="M1144">
        <v>1516.7793976089699</v>
      </c>
      <c r="N1144">
        <v>1423.1265931154801</v>
      </c>
      <c r="O1144">
        <v>1413.8488283445599</v>
      </c>
      <c r="P1144">
        <v>1386.9561078010599</v>
      </c>
      <c r="Q1144">
        <v>1426.56354473336</v>
      </c>
      <c r="R1144">
        <v>1513.77645258957</v>
      </c>
      <c r="S1144">
        <v>1453.7476877381</v>
      </c>
      <c r="T1144">
        <v>1434.4255970212701</v>
      </c>
      <c r="U1144">
        <v>1423.6629631942001</v>
      </c>
      <c r="V1144">
        <v>1407.4257459211899</v>
      </c>
      <c r="W1144">
        <v>1491.3959938902699</v>
      </c>
      <c r="X1144">
        <v>1933.57792917345</v>
      </c>
      <c r="Y1144">
        <v>2770.3997193988098</v>
      </c>
      <c r="Z1144">
        <v>3480.06366268994</v>
      </c>
      <c r="AA1144">
        <v>3812.83128194355</v>
      </c>
      <c r="AB1144">
        <v>3789.0464114418401</v>
      </c>
      <c r="AC1144">
        <v>3846.3944533948302</v>
      </c>
      <c r="AD1144">
        <v>4103.6644557865702</v>
      </c>
      <c r="AE1144">
        <v>4810.4057658792499</v>
      </c>
      <c r="AF1144">
        <v>5385.5770980136103</v>
      </c>
      <c r="AG1144">
        <v>5371.8444456609404</v>
      </c>
      <c r="AH1144">
        <v>5654.4361620362197</v>
      </c>
      <c r="AI1144">
        <v>6703.9317182333598</v>
      </c>
      <c r="AJ1144">
        <v>7054.1982087639499</v>
      </c>
      <c r="AK1144">
        <v>7992.5217052640401</v>
      </c>
      <c r="AL1144">
        <v>7213.3924169715301</v>
      </c>
      <c r="AM1144">
        <v>9166.5656689263196</v>
      </c>
      <c r="AN1144">
        <v>8852.6090151492608</v>
      </c>
      <c r="AO1144">
        <v>8678.4320074929892</v>
      </c>
      <c r="AP1144">
        <v>8307.1325874139093</v>
      </c>
      <c r="AQ1144">
        <v>7723.9563433685598</v>
      </c>
      <c r="AR1144">
        <v>7245.1201346630396</v>
      </c>
      <c r="AS1144">
        <v>7562.8819792038903</v>
      </c>
      <c r="AT1144">
        <v>7330.2634850868699</v>
      </c>
      <c r="AU1144">
        <v>6596.0856131764403</v>
      </c>
      <c r="AV1144">
        <v>6446.2815463910501</v>
      </c>
      <c r="AW1144">
        <v>6432.7715069003898</v>
      </c>
      <c r="AX1144">
        <v>6519.5050540181401</v>
      </c>
      <c r="AY1144">
        <v>6195.3438058189904</v>
      </c>
      <c r="AZ1144">
        <v>5423.8294370164003</v>
      </c>
      <c r="BA1144">
        <v>4756.7791679319898</v>
      </c>
      <c r="BB1144">
        <v>4214.4713226025096</v>
      </c>
      <c r="BC1144">
        <v>3818.7822611294</v>
      </c>
      <c r="BD1144">
        <v>3436.87358059199</v>
      </c>
      <c r="BE1144">
        <v>3055.9278812111902</v>
      </c>
      <c r="BF1144">
        <v>2752.47321530008</v>
      </c>
      <c r="BG1144">
        <v>2548.73361453698</v>
      </c>
      <c r="BH1144">
        <v>2417.8175454082302</v>
      </c>
      <c r="BI1144">
        <v>2326.5446393565499</v>
      </c>
      <c r="BJ1144">
        <v>2346.9343798814498</v>
      </c>
      <c r="BK1144">
        <v>2426.2490211771201</v>
      </c>
      <c r="BL1144">
        <v>2363.5207068425998</v>
      </c>
      <c r="BM1144">
        <v>2325.0651569339302</v>
      </c>
      <c r="BN1144">
        <v>2383.7724610940199</v>
      </c>
      <c r="BO1144">
        <v>2217.5297468704298</v>
      </c>
      <c r="BP1144">
        <v>1962.29017849717</v>
      </c>
      <c r="BQ1144">
        <v>1815.84345551453</v>
      </c>
      <c r="BR1144">
        <v>1737.5691537256801</v>
      </c>
      <c r="BS1144">
        <v>1387.58518804973</v>
      </c>
      <c r="BT1144">
        <v>1036.70026436286</v>
      </c>
      <c r="BU1144">
        <v>824.96103815915103</v>
      </c>
      <c r="BV1144">
        <v>524.22628444529505</v>
      </c>
    </row>
    <row r="1145" spans="1:74" x14ac:dyDescent="0.25">
      <c r="A1145">
        <v>274.686248331108</v>
      </c>
      <c r="B1145">
        <v>367.77751681031998</v>
      </c>
      <c r="C1145">
        <v>615.43176153813204</v>
      </c>
      <c r="D1145">
        <v>887.34150904866203</v>
      </c>
      <c r="E1145">
        <v>1353.70223577294</v>
      </c>
      <c r="F1145">
        <v>1314.2020673643699</v>
      </c>
      <c r="G1145">
        <v>1509.4815312077401</v>
      </c>
      <c r="H1145">
        <v>1702.98578397338</v>
      </c>
      <c r="I1145">
        <v>1731.65817547082</v>
      </c>
      <c r="J1145">
        <v>2074.1779597233699</v>
      </c>
      <c r="K1145">
        <v>1739.04004037696</v>
      </c>
      <c r="L1145">
        <v>1554.1189345702501</v>
      </c>
      <c r="M1145">
        <v>1460.17942766235</v>
      </c>
      <c r="N1145">
        <v>1378.49444918727</v>
      </c>
      <c r="O1145">
        <v>1369.4693184381899</v>
      </c>
      <c r="P1145">
        <v>1338.71193697735</v>
      </c>
      <c r="Q1145">
        <v>1382.4210984040201</v>
      </c>
      <c r="R1145">
        <v>1464.3741036307699</v>
      </c>
      <c r="S1145">
        <v>1398.51177379981</v>
      </c>
      <c r="T1145">
        <v>1387.3123087859601</v>
      </c>
      <c r="U1145">
        <v>1363.2092590177699</v>
      </c>
      <c r="V1145">
        <v>1349.2710128341801</v>
      </c>
      <c r="W1145">
        <v>1423.2807422316801</v>
      </c>
      <c r="X1145">
        <v>1872.5995979936799</v>
      </c>
      <c r="Y1145">
        <v>2696.4985348383598</v>
      </c>
      <c r="Z1145">
        <v>3400.4915342292502</v>
      </c>
      <c r="AA1145">
        <v>3720.3353119743902</v>
      </c>
      <c r="AB1145">
        <v>3690.78389181074</v>
      </c>
      <c r="AC1145">
        <v>3734.8551862996701</v>
      </c>
      <c r="AD1145">
        <v>4019.2476782356298</v>
      </c>
      <c r="AE1145">
        <v>4723.6730993774599</v>
      </c>
      <c r="AF1145">
        <v>5303.2936869326604</v>
      </c>
      <c r="AG1145">
        <v>5299.0537438453102</v>
      </c>
      <c r="AH1145">
        <v>5589.5955214327096</v>
      </c>
      <c r="AI1145">
        <v>6654.5357901873704</v>
      </c>
      <c r="AJ1145">
        <v>7055.1127885060096</v>
      </c>
      <c r="AK1145">
        <v>7933.4583085014301</v>
      </c>
      <c r="AL1145">
        <v>7209.3996426989597</v>
      </c>
      <c r="AM1145">
        <v>9088.0104298069491</v>
      </c>
      <c r="AN1145">
        <v>8767.9275212396897</v>
      </c>
      <c r="AO1145">
        <v>8596.3374415385606</v>
      </c>
      <c r="AP1145">
        <v>8207.1481451032905</v>
      </c>
      <c r="AQ1145">
        <v>7625.0407521771504</v>
      </c>
      <c r="AR1145">
        <v>7112.3990648999197</v>
      </c>
      <c r="AS1145">
        <v>7386.4638633529803</v>
      </c>
      <c r="AT1145">
        <v>7094.5522271320497</v>
      </c>
      <c r="AU1145">
        <v>6216.6100322427901</v>
      </c>
      <c r="AV1145">
        <v>5987.1517276311097</v>
      </c>
      <c r="AW1145">
        <v>5937.3544397037504</v>
      </c>
      <c r="AX1145">
        <v>5955.4894275505503</v>
      </c>
      <c r="AY1145">
        <v>5614.3108033300496</v>
      </c>
      <c r="AZ1145">
        <v>4804.30517058229</v>
      </c>
      <c r="BA1145">
        <v>4170.9051218793902</v>
      </c>
      <c r="BB1145">
        <v>3721.8435258673599</v>
      </c>
      <c r="BC1145">
        <v>3398.5955952548402</v>
      </c>
      <c r="BD1145">
        <v>3073.9051326680801</v>
      </c>
      <c r="BE1145">
        <v>2732.3647335135902</v>
      </c>
      <c r="BF1145">
        <v>2462.2211121749201</v>
      </c>
      <c r="BG1145">
        <v>2290.8721293557001</v>
      </c>
      <c r="BH1145">
        <v>2179.4839015309099</v>
      </c>
      <c r="BI1145">
        <v>2097.9415215540298</v>
      </c>
      <c r="BJ1145">
        <v>2096.5693019631999</v>
      </c>
      <c r="BK1145">
        <v>2178.4893033856401</v>
      </c>
      <c r="BL1145">
        <v>2129.42308441366</v>
      </c>
      <c r="BM1145">
        <v>2086.3535248923799</v>
      </c>
      <c r="BN1145">
        <v>2135.59282490436</v>
      </c>
      <c r="BO1145">
        <v>1995.7583844014</v>
      </c>
      <c r="BP1145">
        <v>1753.2477852439199</v>
      </c>
      <c r="BQ1145">
        <v>1642.7878721695099</v>
      </c>
      <c r="BR1145">
        <v>1554.3351772528899</v>
      </c>
      <c r="BS1145">
        <v>1268.4811034381801</v>
      </c>
      <c r="BT1145">
        <v>954.07890963799696</v>
      </c>
      <c r="BU1145">
        <v>769.59044541290905</v>
      </c>
      <c r="BV1145">
        <v>501.37699710456099</v>
      </c>
    </row>
    <row r="1146" spans="1:74" x14ac:dyDescent="0.25">
      <c r="A1146">
        <v>274.92656875834399</v>
      </c>
      <c r="B1146">
        <v>362.58352800388599</v>
      </c>
      <c r="C1146">
        <v>613.28946256442396</v>
      </c>
      <c r="D1146">
        <v>878.65513477106197</v>
      </c>
      <c r="E1146">
        <v>1297.23375274201</v>
      </c>
      <c r="F1146">
        <v>1303.011252303</v>
      </c>
      <c r="G1146">
        <v>1449.5223826004799</v>
      </c>
      <c r="H1146">
        <v>1627.5549555064799</v>
      </c>
      <c r="I1146">
        <v>1658.40812223172</v>
      </c>
      <c r="J1146">
        <v>2062.0525158043902</v>
      </c>
      <c r="K1146">
        <v>1727.4886251745299</v>
      </c>
      <c r="L1146">
        <v>1543.04146976366</v>
      </c>
      <c r="M1146">
        <v>1451.82951662716</v>
      </c>
      <c r="N1146">
        <v>1372.73794026161</v>
      </c>
      <c r="O1146">
        <v>1366.2436615471199</v>
      </c>
      <c r="P1146">
        <v>1331.0621792183299</v>
      </c>
      <c r="Q1146">
        <v>1381.49423708212</v>
      </c>
      <c r="R1146">
        <v>1457.1292785344699</v>
      </c>
      <c r="S1146">
        <v>1391.4726816996399</v>
      </c>
      <c r="T1146">
        <v>1376.93691767107</v>
      </c>
      <c r="U1146">
        <v>1349.9535130438301</v>
      </c>
      <c r="V1146">
        <v>1336.8730686952399</v>
      </c>
      <c r="W1146">
        <v>1406.8214226232701</v>
      </c>
      <c r="X1146">
        <v>1854.7502975458401</v>
      </c>
      <c r="Y1146">
        <v>2684.1971422588899</v>
      </c>
      <c r="Z1146">
        <v>3397.0776020675598</v>
      </c>
      <c r="AA1146">
        <v>3716.1057468210902</v>
      </c>
      <c r="AB1146">
        <v>3690.0382184018299</v>
      </c>
      <c r="AC1146">
        <v>3726.2003143583902</v>
      </c>
      <c r="AD1146">
        <v>4012.84321360276</v>
      </c>
      <c r="AE1146">
        <v>4727.8498943332297</v>
      </c>
      <c r="AF1146">
        <v>5316.7516118407702</v>
      </c>
      <c r="AG1146">
        <v>5314.3409385595396</v>
      </c>
      <c r="AH1146">
        <v>5604.4002640815597</v>
      </c>
      <c r="AI1146">
        <v>6688.3314834788998</v>
      </c>
      <c r="AJ1146">
        <v>7110.2742225453503</v>
      </c>
      <c r="AK1146">
        <v>7960.2505122958401</v>
      </c>
      <c r="AL1146">
        <v>7262.1116808780998</v>
      </c>
      <c r="AM1146">
        <v>9134.6178652187991</v>
      </c>
      <c r="AN1146">
        <v>8812.4297142092692</v>
      </c>
      <c r="AO1146">
        <v>8642.1448494197502</v>
      </c>
      <c r="AP1146">
        <v>8246.8178223087798</v>
      </c>
      <c r="AQ1146">
        <v>7656.0530131004898</v>
      </c>
      <c r="AR1146">
        <v>7132.5454284492398</v>
      </c>
      <c r="AS1146">
        <v>7368.1695240241297</v>
      </c>
      <c r="AT1146">
        <v>7014.5154883280002</v>
      </c>
      <c r="AU1146">
        <v>6089.7668308157899</v>
      </c>
      <c r="AV1146">
        <v>5822.2333049344397</v>
      </c>
      <c r="AW1146">
        <v>5745.1497018863602</v>
      </c>
      <c r="AX1146">
        <v>5744.5609283293697</v>
      </c>
      <c r="AY1146">
        <v>5415.1284641092798</v>
      </c>
      <c r="AZ1146">
        <v>4605.3603078654096</v>
      </c>
      <c r="BA1146">
        <v>4000.7188736286798</v>
      </c>
      <c r="BB1146">
        <v>3614.6692778261299</v>
      </c>
      <c r="BC1146">
        <v>3313.2500912857499</v>
      </c>
      <c r="BD1146">
        <v>3001.2694528633101</v>
      </c>
      <c r="BE1146">
        <v>2670.5484364500098</v>
      </c>
      <c r="BF1146">
        <v>2406.5769133028698</v>
      </c>
      <c r="BG1146">
        <v>2233.4061717505301</v>
      </c>
      <c r="BH1146">
        <v>2119.2578422356801</v>
      </c>
      <c r="BI1146">
        <v>2043.2617513908101</v>
      </c>
      <c r="BJ1146">
        <v>2033.08567721193</v>
      </c>
      <c r="BK1146">
        <v>2106.7223312025098</v>
      </c>
      <c r="BL1146">
        <v>2054.20797093279</v>
      </c>
      <c r="BM1146">
        <v>2004.6280066714701</v>
      </c>
      <c r="BN1146">
        <v>2058.6518005636499</v>
      </c>
      <c r="BO1146">
        <v>1915.3707218105401</v>
      </c>
      <c r="BP1146">
        <v>1645.6512751494799</v>
      </c>
      <c r="BQ1146">
        <v>1584.20151063347</v>
      </c>
      <c r="BR1146">
        <v>1486.73258351454</v>
      </c>
      <c r="BS1146">
        <v>1220.0332789224401</v>
      </c>
      <c r="BT1146">
        <v>924.66256540350696</v>
      </c>
      <c r="BU1146">
        <v>753.68063625273305</v>
      </c>
      <c r="BV1146">
        <v>496.26592977666701</v>
      </c>
    </row>
    <row r="1147" spans="1:74" x14ac:dyDescent="0.25">
      <c r="A1147">
        <v>275.16688918557998</v>
      </c>
      <c r="B1147">
        <v>365.10864664412497</v>
      </c>
      <c r="C1147">
        <v>604.01096568875596</v>
      </c>
      <c r="D1147">
        <v>862.64654877890905</v>
      </c>
      <c r="E1147">
        <v>1274.8435419765899</v>
      </c>
      <c r="F1147">
        <v>1277.7521698056</v>
      </c>
      <c r="G1147">
        <v>1430.23494228559</v>
      </c>
      <c r="H1147">
        <v>1603.5871271369999</v>
      </c>
      <c r="I1147">
        <v>1631.1031979885699</v>
      </c>
      <c r="J1147">
        <v>2029.31933853534</v>
      </c>
      <c r="K1147">
        <v>1697.29404022727</v>
      </c>
      <c r="L1147">
        <v>1512.1426462889599</v>
      </c>
      <c r="M1147">
        <v>1430.12738760459</v>
      </c>
      <c r="N1147">
        <v>1353.33350505356</v>
      </c>
      <c r="O1147">
        <v>1349.3008262937601</v>
      </c>
      <c r="P1147">
        <v>1311.1776166126299</v>
      </c>
      <c r="Q1147">
        <v>1362.4613348820301</v>
      </c>
      <c r="R1147">
        <v>1429.0902183411399</v>
      </c>
      <c r="S1147">
        <v>1368.7309318821699</v>
      </c>
      <c r="T1147">
        <v>1358.3694949441799</v>
      </c>
      <c r="U1147">
        <v>1327.5201901543001</v>
      </c>
      <c r="V1147">
        <v>1319.03180162951</v>
      </c>
      <c r="W1147">
        <v>1386.90574658536</v>
      </c>
      <c r="X1147">
        <v>1817.11174996565</v>
      </c>
      <c r="Y1147">
        <v>2633.31884605614</v>
      </c>
      <c r="Z1147">
        <v>3326.26163193721</v>
      </c>
      <c r="AA1147">
        <v>3640.2625041138699</v>
      </c>
      <c r="AB1147">
        <v>3613.2895574947302</v>
      </c>
      <c r="AC1147">
        <v>3648.0808747220199</v>
      </c>
      <c r="AD1147">
        <v>3938.64082094481</v>
      </c>
      <c r="AE1147">
        <v>4643.0870060017796</v>
      </c>
      <c r="AF1147">
        <v>5210.0703164993001</v>
      </c>
      <c r="AG1147">
        <v>5209.7631213423001</v>
      </c>
      <c r="AH1147">
        <v>5497.0464248465296</v>
      </c>
      <c r="AI1147">
        <v>6543.5702713141</v>
      </c>
      <c r="AJ1147">
        <v>7004.8028545446396</v>
      </c>
      <c r="AK1147">
        <v>7785.07586408309</v>
      </c>
      <c r="AL1147">
        <v>7165.1993882918596</v>
      </c>
      <c r="AM1147">
        <v>8923.1179482755506</v>
      </c>
      <c r="AN1147">
        <v>8604.1223027668293</v>
      </c>
      <c r="AO1147">
        <v>8443.7530036921908</v>
      </c>
      <c r="AP1147">
        <v>8049.5830361565804</v>
      </c>
      <c r="AQ1147">
        <v>7472.3895946891698</v>
      </c>
      <c r="AR1147">
        <v>6965.0012707726701</v>
      </c>
      <c r="AS1147">
        <v>7194.1574972478102</v>
      </c>
      <c r="AT1147">
        <v>6849.2461524868304</v>
      </c>
      <c r="AU1147">
        <v>5938.07150619402</v>
      </c>
      <c r="AV1147">
        <v>5678.2730674919203</v>
      </c>
      <c r="AW1147">
        <v>5599.6334178325496</v>
      </c>
      <c r="AX1147">
        <v>5597.2794938843799</v>
      </c>
      <c r="AY1147">
        <v>5272.4912596302802</v>
      </c>
      <c r="AZ1147">
        <v>4490.8075436315603</v>
      </c>
      <c r="BA1147">
        <v>3899.9288735006098</v>
      </c>
      <c r="BB1147">
        <v>3525.5337642403101</v>
      </c>
      <c r="BC1147">
        <v>3230.2824369875302</v>
      </c>
      <c r="BD1147">
        <v>2932.3128574890402</v>
      </c>
      <c r="BE1147">
        <v>2608.95961227219</v>
      </c>
      <c r="BF1147">
        <v>2349.5363916752299</v>
      </c>
      <c r="BG1147">
        <v>2178.5648517169302</v>
      </c>
      <c r="BH1147">
        <v>2067.89245443039</v>
      </c>
      <c r="BI1147">
        <v>2000.1430047399899</v>
      </c>
      <c r="BJ1147">
        <v>1991.9310978225401</v>
      </c>
      <c r="BK1147">
        <v>2059.93740041509</v>
      </c>
      <c r="BL1147">
        <v>2012.4851789541999</v>
      </c>
      <c r="BM1147">
        <v>1966.6628807791401</v>
      </c>
      <c r="BN1147">
        <v>2012.1958752028499</v>
      </c>
      <c r="BO1147">
        <v>1879.44982683477</v>
      </c>
      <c r="BP1147">
        <v>1614.1543135542399</v>
      </c>
      <c r="BQ1147">
        <v>1550.55242328807</v>
      </c>
      <c r="BR1147">
        <v>1452.3208001289099</v>
      </c>
      <c r="BS1147">
        <v>1195.8189217402401</v>
      </c>
      <c r="BT1147">
        <v>904.76318679596295</v>
      </c>
      <c r="BU1147">
        <v>745.38686846674898</v>
      </c>
      <c r="BV1147">
        <v>493.37210273337598</v>
      </c>
    </row>
    <row r="1148" spans="1:74" x14ac:dyDescent="0.25">
      <c r="A1148">
        <v>275.40720961281698</v>
      </c>
      <c r="B1148">
        <v>366.57715789077901</v>
      </c>
      <c r="C1148">
        <v>610.15275206704405</v>
      </c>
      <c r="D1148">
        <v>872.37644915895805</v>
      </c>
      <c r="E1148">
        <v>1287.0611763658401</v>
      </c>
      <c r="F1148">
        <v>1293.0337919215599</v>
      </c>
      <c r="G1148">
        <v>1447.68484726778</v>
      </c>
      <c r="H1148">
        <v>1625.2612382783</v>
      </c>
      <c r="I1148">
        <v>1638.7573930875701</v>
      </c>
      <c r="J1148">
        <v>2055.8574299776701</v>
      </c>
      <c r="K1148">
        <v>1708.82400972044</v>
      </c>
      <c r="L1148">
        <v>1521.3322008580101</v>
      </c>
      <c r="M1148">
        <v>1434.8697284444399</v>
      </c>
      <c r="N1148">
        <v>1356.93413452395</v>
      </c>
      <c r="O1148">
        <v>1346.01620538169</v>
      </c>
      <c r="P1148">
        <v>1318.48490697279</v>
      </c>
      <c r="Q1148">
        <v>1369.2392427398599</v>
      </c>
      <c r="R1148">
        <v>1432.74339617746</v>
      </c>
      <c r="S1148">
        <v>1370.2668299684699</v>
      </c>
      <c r="T1148">
        <v>1370.3275162873399</v>
      </c>
      <c r="U1148">
        <v>1335.75093964696</v>
      </c>
      <c r="V1148">
        <v>1325.9447364850801</v>
      </c>
      <c r="W1148">
        <v>1402.1577371772401</v>
      </c>
      <c r="X1148">
        <v>1836.1191824479099</v>
      </c>
      <c r="Y1148">
        <v>2675.5959602988501</v>
      </c>
      <c r="Z1148">
        <v>3370.2880773258598</v>
      </c>
      <c r="AA1148">
        <v>3690.3204736063699</v>
      </c>
      <c r="AB1148">
        <v>3657.0622254950399</v>
      </c>
      <c r="AC1148">
        <v>3697.79915345271</v>
      </c>
      <c r="AD1148">
        <v>4014.2480588899598</v>
      </c>
      <c r="AE1148">
        <v>4792.3974354597503</v>
      </c>
      <c r="AF1148">
        <v>5380.6934470512197</v>
      </c>
      <c r="AG1148">
        <v>5364.1314576116602</v>
      </c>
      <c r="AH1148">
        <v>5685.7311713679501</v>
      </c>
      <c r="AI1148">
        <v>6793.3362551681903</v>
      </c>
      <c r="AJ1148">
        <v>7384.7419617843898</v>
      </c>
      <c r="AK1148">
        <v>8041.3168468003996</v>
      </c>
      <c r="AL1148">
        <v>7590.2784673209899</v>
      </c>
      <c r="AM1148">
        <v>9204.4090037340593</v>
      </c>
      <c r="AN1148">
        <v>8845.9359185039302</v>
      </c>
      <c r="AO1148">
        <v>8677.0965851395995</v>
      </c>
      <c r="AP1148">
        <v>8244.0779825411792</v>
      </c>
      <c r="AQ1148">
        <v>7637.9775207304701</v>
      </c>
      <c r="AR1148">
        <v>7109.7155449550801</v>
      </c>
      <c r="AS1148">
        <v>7327.50493845445</v>
      </c>
      <c r="AT1148">
        <v>6966.1955327113201</v>
      </c>
      <c r="AU1148">
        <v>6009.8991206522496</v>
      </c>
      <c r="AV1148">
        <v>5739.2464466183601</v>
      </c>
      <c r="AW1148">
        <v>5646.6757791934397</v>
      </c>
      <c r="AX1148">
        <v>5651.8727328991399</v>
      </c>
      <c r="AY1148">
        <v>5319.0196167816803</v>
      </c>
      <c r="AZ1148">
        <v>4529.41884311802</v>
      </c>
      <c r="BA1148">
        <v>3923.8301319690499</v>
      </c>
      <c r="BB1148">
        <v>3552.9498963373999</v>
      </c>
      <c r="BC1148">
        <v>3253.0068776624998</v>
      </c>
      <c r="BD1148">
        <v>2948.76892915493</v>
      </c>
      <c r="BE1148">
        <v>2623.8912003006299</v>
      </c>
      <c r="BF1148">
        <v>2360.1888416011502</v>
      </c>
      <c r="BG1148">
        <v>2183.3378798632998</v>
      </c>
      <c r="BH1148">
        <v>2074.9202929568901</v>
      </c>
      <c r="BI1148">
        <v>2006.89050531103</v>
      </c>
      <c r="BJ1148">
        <v>2002.97704493423</v>
      </c>
      <c r="BK1148">
        <v>2060.6832358718002</v>
      </c>
      <c r="BL1148">
        <v>2022.5069411971399</v>
      </c>
      <c r="BM1148">
        <v>1976.8482613952001</v>
      </c>
      <c r="BN1148">
        <v>2017.6589022769101</v>
      </c>
      <c r="BO1148">
        <v>1887.2148815357</v>
      </c>
      <c r="BP1148">
        <v>1620.4116677622301</v>
      </c>
      <c r="BQ1148">
        <v>1552.9429924496701</v>
      </c>
      <c r="BR1148">
        <v>1456.89520160713</v>
      </c>
      <c r="BS1148">
        <v>1199.9844424477201</v>
      </c>
      <c r="BT1148">
        <v>904.94039200565805</v>
      </c>
      <c r="BU1148">
        <v>742.73861059598596</v>
      </c>
      <c r="BV1148">
        <v>488.716464888855</v>
      </c>
    </row>
    <row r="1149" spans="1:74" x14ac:dyDescent="0.25">
      <c r="A1149">
        <v>275.64753004005303</v>
      </c>
      <c r="B1149">
        <v>366.65426406849002</v>
      </c>
      <c r="C1149">
        <v>612.20561396639198</v>
      </c>
      <c r="D1149">
        <v>875.67343004608495</v>
      </c>
      <c r="E1149">
        <v>1294.21631971796</v>
      </c>
      <c r="F1149">
        <v>1304.4733381441799</v>
      </c>
      <c r="G1149">
        <v>1444.0451007802801</v>
      </c>
      <c r="H1149">
        <v>1618.74511920228</v>
      </c>
      <c r="I1149">
        <v>1623.57408321972</v>
      </c>
      <c r="J1149">
        <v>2052.4091756318599</v>
      </c>
      <c r="K1149">
        <v>1690.2276131377</v>
      </c>
      <c r="L1149">
        <v>1507.52577656174</v>
      </c>
      <c r="M1149">
        <v>1416.91203393616</v>
      </c>
      <c r="N1149">
        <v>1337.24404557872</v>
      </c>
      <c r="O1149">
        <v>1321.6535793964599</v>
      </c>
      <c r="P1149">
        <v>1302.2488403592299</v>
      </c>
      <c r="Q1149">
        <v>1354.15028212732</v>
      </c>
      <c r="R1149">
        <v>1409.58315599397</v>
      </c>
      <c r="S1149">
        <v>1355.5945714351999</v>
      </c>
      <c r="T1149">
        <v>1358.7080307286601</v>
      </c>
      <c r="U1149">
        <v>1324.0542535084701</v>
      </c>
      <c r="V1149">
        <v>1321.3524313919399</v>
      </c>
      <c r="W1149">
        <v>1406.54372262366</v>
      </c>
      <c r="X1149">
        <v>1848.0054008966799</v>
      </c>
      <c r="Y1149">
        <v>2675.6440200533398</v>
      </c>
      <c r="Z1149">
        <v>3357.83529260161</v>
      </c>
      <c r="AA1149">
        <v>3679.4286805105398</v>
      </c>
      <c r="AB1149">
        <v>3653.4838173074199</v>
      </c>
      <c r="AC1149">
        <v>3718.3072497745302</v>
      </c>
      <c r="AD1149">
        <v>4101.1067352822902</v>
      </c>
      <c r="AE1149">
        <v>4989.9509847911704</v>
      </c>
      <c r="AF1149">
        <v>5622.3980472638405</v>
      </c>
      <c r="AG1149">
        <v>5650.55631158509</v>
      </c>
      <c r="AH1149">
        <v>5989.4424129899198</v>
      </c>
      <c r="AI1149">
        <v>7262.4326894444603</v>
      </c>
      <c r="AJ1149">
        <v>7803.1201786873598</v>
      </c>
      <c r="AK1149">
        <v>8542.2385222954799</v>
      </c>
      <c r="AL1149">
        <v>8029.3972946270596</v>
      </c>
      <c r="AM1149">
        <v>9761.0295637524596</v>
      </c>
      <c r="AN1149">
        <v>9277.3798227243606</v>
      </c>
      <c r="AO1149">
        <v>9119.1230379001408</v>
      </c>
      <c r="AP1149">
        <v>8577.0009473569298</v>
      </c>
      <c r="AQ1149">
        <v>7929.9361869230497</v>
      </c>
      <c r="AR1149">
        <v>7355.1450337637998</v>
      </c>
      <c r="AS1149">
        <v>7530.5856657464101</v>
      </c>
      <c r="AT1149">
        <v>7107.49622160335</v>
      </c>
      <c r="AU1149">
        <v>6065.6636482575104</v>
      </c>
      <c r="AV1149">
        <v>5795.4962600467898</v>
      </c>
      <c r="AW1149">
        <v>5698.9539969240705</v>
      </c>
      <c r="AX1149">
        <v>5721.7189200149296</v>
      </c>
      <c r="AY1149">
        <v>5361.8561911270599</v>
      </c>
      <c r="AZ1149">
        <v>4553.2970890725101</v>
      </c>
      <c r="BA1149">
        <v>3941.0486000666901</v>
      </c>
      <c r="BB1149">
        <v>3563.8829703216902</v>
      </c>
      <c r="BC1149">
        <v>3259.78531050332</v>
      </c>
      <c r="BD1149">
        <v>2945.8986689359099</v>
      </c>
      <c r="BE1149">
        <v>2618.8000842039</v>
      </c>
      <c r="BF1149">
        <v>2356.6259310594901</v>
      </c>
      <c r="BG1149">
        <v>2174.4869093255302</v>
      </c>
      <c r="BH1149">
        <v>2068.82117871645</v>
      </c>
      <c r="BI1149">
        <v>2001.6455342689501</v>
      </c>
      <c r="BJ1149">
        <v>1989.97323845962</v>
      </c>
      <c r="BK1149">
        <v>2056.4092720506401</v>
      </c>
      <c r="BL1149">
        <v>2022.5299514569599</v>
      </c>
      <c r="BM1149">
        <v>1972.1191470065701</v>
      </c>
      <c r="BN1149">
        <v>2016.70559461621</v>
      </c>
      <c r="BO1149">
        <v>1883.9067186752</v>
      </c>
      <c r="BP1149">
        <v>1616.84503835128</v>
      </c>
      <c r="BQ1149">
        <v>1549.7353747043201</v>
      </c>
      <c r="BR1149">
        <v>1455.3569154331999</v>
      </c>
      <c r="BS1149">
        <v>1194.93868727583</v>
      </c>
      <c r="BT1149">
        <v>895.45334643180502</v>
      </c>
      <c r="BU1149">
        <v>734.29049258083103</v>
      </c>
      <c r="BV1149">
        <v>480.11243428415202</v>
      </c>
    </row>
    <row r="1150" spans="1:74" x14ac:dyDescent="0.25">
      <c r="A1150">
        <v>275.88785046728901</v>
      </c>
      <c r="B1150">
        <v>364.88946639066</v>
      </c>
      <c r="C1150">
        <v>602.44385492410004</v>
      </c>
      <c r="D1150">
        <v>854.53166100131602</v>
      </c>
      <c r="E1150">
        <v>1270.0304900422</v>
      </c>
      <c r="F1150">
        <v>1269.4034486390699</v>
      </c>
      <c r="G1150">
        <v>1407.59804371832</v>
      </c>
      <c r="H1150">
        <v>1563.4153629540101</v>
      </c>
      <c r="I1150">
        <v>1571.65991673653</v>
      </c>
      <c r="J1150">
        <v>1989.2407957426101</v>
      </c>
      <c r="K1150">
        <v>1616.03919960551</v>
      </c>
      <c r="L1150">
        <v>1449.3541916762399</v>
      </c>
      <c r="M1150">
        <v>1362.7780727643201</v>
      </c>
      <c r="N1150">
        <v>1281.4857500732801</v>
      </c>
      <c r="O1150">
        <v>1247.30223256161</v>
      </c>
      <c r="P1150">
        <v>1245.5855608991401</v>
      </c>
      <c r="Q1150">
        <v>1284.5722567284799</v>
      </c>
      <c r="R1150">
        <v>1343.38998386393</v>
      </c>
      <c r="S1150">
        <v>1299.40807196676</v>
      </c>
      <c r="T1150">
        <v>1307.2052666658301</v>
      </c>
      <c r="U1150">
        <v>1286.90480025842</v>
      </c>
      <c r="V1150">
        <v>1286.1641600330299</v>
      </c>
      <c r="W1150">
        <v>1362.99117095421</v>
      </c>
      <c r="X1150">
        <v>1797.66294345096</v>
      </c>
      <c r="Y1150">
        <v>2550.4046737028398</v>
      </c>
      <c r="Z1150">
        <v>3182.4522767970502</v>
      </c>
      <c r="AA1150">
        <v>3510.1952892242002</v>
      </c>
      <c r="AB1150">
        <v>3488.9950167186898</v>
      </c>
      <c r="AC1150">
        <v>3549.1018654937302</v>
      </c>
      <c r="AD1150">
        <v>3998.7384288734602</v>
      </c>
      <c r="AE1150">
        <v>5021.4047842235304</v>
      </c>
      <c r="AF1150">
        <v>5706.1514314630103</v>
      </c>
      <c r="AG1150">
        <v>5683.3297445159196</v>
      </c>
      <c r="AH1150">
        <v>6197.4214568866601</v>
      </c>
      <c r="AI1150">
        <v>7566.1699381387098</v>
      </c>
      <c r="AJ1150">
        <v>8008.2408170769304</v>
      </c>
      <c r="AK1150">
        <v>8883.6069948783097</v>
      </c>
      <c r="AL1150">
        <v>8169.2583922942504</v>
      </c>
      <c r="AM1150">
        <v>10048.3259192804</v>
      </c>
      <c r="AN1150">
        <v>9457.9782986852806</v>
      </c>
      <c r="AO1150">
        <v>9265.1280982451808</v>
      </c>
      <c r="AP1150">
        <v>8605.0306431242607</v>
      </c>
      <c r="AQ1150">
        <v>7860.3143176234698</v>
      </c>
      <c r="AR1150">
        <v>7274.2983606345397</v>
      </c>
      <c r="AS1150">
        <v>7425.9062484506203</v>
      </c>
      <c r="AT1150">
        <v>6996.8977569682902</v>
      </c>
      <c r="AU1150">
        <v>6025.5105077407898</v>
      </c>
      <c r="AV1150">
        <v>5812.8948454624397</v>
      </c>
      <c r="AW1150">
        <v>5740.7568604496601</v>
      </c>
      <c r="AX1150">
        <v>5762.6026273779098</v>
      </c>
      <c r="AY1150">
        <v>5404.6963275716098</v>
      </c>
      <c r="AZ1150">
        <v>4523.1656507140797</v>
      </c>
      <c r="BA1150">
        <v>3888.3825570724198</v>
      </c>
      <c r="BB1150">
        <v>3479.8760470273801</v>
      </c>
      <c r="BC1150">
        <v>3180.3849240416798</v>
      </c>
      <c r="BD1150">
        <v>2856.2651382661002</v>
      </c>
      <c r="BE1150">
        <v>2528.9858975084499</v>
      </c>
      <c r="BF1150">
        <v>2278.7303536497302</v>
      </c>
      <c r="BG1150">
        <v>2094.7743131382299</v>
      </c>
      <c r="BH1150">
        <v>2007.60570407662</v>
      </c>
      <c r="BI1150">
        <v>1943.6678675824</v>
      </c>
      <c r="BJ1150">
        <v>1949.8533369607101</v>
      </c>
      <c r="BK1150">
        <v>2010.04938941659</v>
      </c>
      <c r="BL1150">
        <v>1988.9436602456799</v>
      </c>
      <c r="BM1150">
        <v>1926.6405861977601</v>
      </c>
      <c r="BN1150">
        <v>1985.6885818272599</v>
      </c>
      <c r="BO1150">
        <v>1862.1669915175</v>
      </c>
      <c r="BP1150">
        <v>1591.2161388715299</v>
      </c>
      <c r="BQ1150">
        <v>1534.7029809405501</v>
      </c>
      <c r="BR1150">
        <v>1432.60148972143</v>
      </c>
      <c r="BS1150">
        <v>1180.49770484793</v>
      </c>
      <c r="BT1150">
        <v>881.37930553455396</v>
      </c>
      <c r="BU1150">
        <v>722.13921160959899</v>
      </c>
      <c r="BV1150">
        <v>472.02588666713302</v>
      </c>
    </row>
    <row r="1151" spans="1:74" x14ac:dyDescent="0.25">
      <c r="A1151">
        <v>276.12817089452602</v>
      </c>
      <c r="B1151">
        <v>354.27623110568697</v>
      </c>
      <c r="C1151">
        <v>580.98119211291998</v>
      </c>
      <c r="D1151">
        <v>812.95092490763795</v>
      </c>
      <c r="E1151">
        <v>1195.6906337960399</v>
      </c>
      <c r="F1151">
        <v>1203.909115191</v>
      </c>
      <c r="G1151">
        <v>1326.7284078832899</v>
      </c>
      <c r="H1151">
        <v>1466.2082444579501</v>
      </c>
      <c r="I1151">
        <v>1473.7982951230899</v>
      </c>
      <c r="J1151">
        <v>1863.28437096683</v>
      </c>
      <c r="K1151">
        <v>1493.25838982511</v>
      </c>
      <c r="L1151">
        <v>1341.75098020463</v>
      </c>
      <c r="M1151">
        <v>1273.0666522520301</v>
      </c>
      <c r="N1151">
        <v>1192.31491166505</v>
      </c>
      <c r="O1151">
        <v>1170.3655404211099</v>
      </c>
      <c r="P1151">
        <v>1166.88553540157</v>
      </c>
      <c r="Q1151">
        <v>1207.9507879672401</v>
      </c>
      <c r="R1151">
        <v>1247.4734351690199</v>
      </c>
      <c r="S1151">
        <v>1211.8701897834301</v>
      </c>
      <c r="T1151">
        <v>1232.2483573971599</v>
      </c>
      <c r="U1151">
        <v>1210.14824054155</v>
      </c>
      <c r="V1151">
        <v>1226.47544901796</v>
      </c>
      <c r="W1151">
        <v>1297.6904771570501</v>
      </c>
      <c r="X1151">
        <v>1693.32991486167</v>
      </c>
      <c r="Y1151">
        <v>2304.89356634249</v>
      </c>
      <c r="Z1151">
        <v>2877.7145409783998</v>
      </c>
      <c r="AA1151">
        <v>3153.1058886485198</v>
      </c>
      <c r="AB1151">
        <v>3168.7417064699598</v>
      </c>
      <c r="AC1151">
        <v>3231.34022684409</v>
      </c>
      <c r="AD1151">
        <v>3707.7073425880999</v>
      </c>
      <c r="AE1151">
        <v>4837.6912855083001</v>
      </c>
      <c r="AF1151">
        <v>5542.16771748463</v>
      </c>
      <c r="AG1151">
        <v>5582.7523763707104</v>
      </c>
      <c r="AH1151">
        <v>6152.43350635153</v>
      </c>
      <c r="AI1151">
        <v>7566.5837768545498</v>
      </c>
      <c r="AJ1151">
        <v>7722.1078697733001</v>
      </c>
      <c r="AK1151">
        <v>8917.2048994303095</v>
      </c>
      <c r="AL1151">
        <v>7849.1848739318702</v>
      </c>
      <c r="AM1151">
        <v>9908.7954023082002</v>
      </c>
      <c r="AN1151">
        <v>9215.6326045591395</v>
      </c>
      <c r="AO1151">
        <v>8991.8662471608495</v>
      </c>
      <c r="AP1151">
        <v>8261.2161767658108</v>
      </c>
      <c r="AQ1151">
        <v>7348.2985797895199</v>
      </c>
      <c r="AR1151">
        <v>6882.0765255081396</v>
      </c>
      <c r="AS1151">
        <v>7071.5834247532803</v>
      </c>
      <c r="AT1151">
        <v>6680.4356143810801</v>
      </c>
      <c r="AU1151">
        <v>5842.0363528246799</v>
      </c>
      <c r="AV1151">
        <v>5742.3939202971496</v>
      </c>
      <c r="AW1151">
        <v>5682.6530097327604</v>
      </c>
      <c r="AX1151">
        <v>5668.36936884839</v>
      </c>
      <c r="AY1151">
        <v>5256.4399247198098</v>
      </c>
      <c r="AZ1151">
        <v>4332.4985708791801</v>
      </c>
      <c r="BA1151">
        <v>3685.5988037901402</v>
      </c>
      <c r="BB1151">
        <v>3226.57832343563</v>
      </c>
      <c r="BC1151">
        <v>2912.2370359362199</v>
      </c>
      <c r="BD1151">
        <v>2596.31508775457</v>
      </c>
      <c r="BE1151">
        <v>2311.3204315779499</v>
      </c>
      <c r="BF1151">
        <v>2086.9531167866999</v>
      </c>
      <c r="BG1151">
        <v>1923.60088014903</v>
      </c>
      <c r="BH1151">
        <v>1843.3168648810099</v>
      </c>
      <c r="BI1151">
        <v>1807.43686346614</v>
      </c>
      <c r="BJ1151">
        <v>1831.1928083545599</v>
      </c>
      <c r="BK1151">
        <v>1893.98955364567</v>
      </c>
      <c r="BL1151">
        <v>1884.1305232837401</v>
      </c>
      <c r="BM1151">
        <v>1831.7622140675401</v>
      </c>
      <c r="BN1151">
        <v>1897.9578986036299</v>
      </c>
      <c r="BO1151">
        <v>1793.18401278394</v>
      </c>
      <c r="BP1151">
        <v>1529.7310460497699</v>
      </c>
      <c r="BQ1151">
        <v>1476.2446259667399</v>
      </c>
      <c r="BR1151">
        <v>1389.2001890906299</v>
      </c>
      <c r="BS1151">
        <v>1145.60909241731</v>
      </c>
      <c r="BT1151">
        <v>858.85323665927501</v>
      </c>
      <c r="BU1151">
        <v>703.56212466900297</v>
      </c>
      <c r="BV1151">
        <v>462.26387477694101</v>
      </c>
    </row>
    <row r="1152" spans="1:74" x14ac:dyDescent="0.25">
      <c r="A1152">
        <v>276.36849132176201</v>
      </c>
      <c r="B1152">
        <v>346.13001515107101</v>
      </c>
      <c r="C1152">
        <v>552.262603021936</v>
      </c>
      <c r="D1152">
        <v>774.72829497847101</v>
      </c>
      <c r="E1152">
        <v>1112.35036564398</v>
      </c>
      <c r="F1152">
        <v>1129.37567291707</v>
      </c>
      <c r="G1152">
        <v>1233.9149716079601</v>
      </c>
      <c r="H1152">
        <v>1353.5713406627899</v>
      </c>
      <c r="I1152">
        <v>1376.0001479929001</v>
      </c>
      <c r="J1152">
        <v>1728.4047458760001</v>
      </c>
      <c r="K1152">
        <v>1378.1445626473401</v>
      </c>
      <c r="L1152">
        <v>1233.02668729936</v>
      </c>
      <c r="M1152">
        <v>1184.66531411083</v>
      </c>
      <c r="N1152">
        <v>1115.1852152691699</v>
      </c>
      <c r="O1152">
        <v>1093.7133831916001</v>
      </c>
      <c r="P1152">
        <v>1096.0662652907799</v>
      </c>
      <c r="Q1152">
        <v>1135.9224238816701</v>
      </c>
      <c r="R1152">
        <v>1155.3333274163799</v>
      </c>
      <c r="S1152">
        <v>1136.5100363235899</v>
      </c>
      <c r="T1152">
        <v>1149.93415506161</v>
      </c>
      <c r="U1152">
        <v>1126.27901586745</v>
      </c>
      <c r="V1152">
        <v>1153.4901515126701</v>
      </c>
      <c r="W1152">
        <v>1224.95739597904</v>
      </c>
      <c r="X1152">
        <v>1585.9494161069899</v>
      </c>
      <c r="Y1152">
        <v>2093.9858568244299</v>
      </c>
      <c r="Z1152">
        <v>2590.8903575906302</v>
      </c>
      <c r="AA1152">
        <v>2829.7369223799801</v>
      </c>
      <c r="AB1152">
        <v>2833.8438350236802</v>
      </c>
      <c r="AC1152">
        <v>2930.31931823279</v>
      </c>
      <c r="AD1152">
        <v>3394.2610379439502</v>
      </c>
      <c r="AE1152">
        <v>4505.2089394832101</v>
      </c>
      <c r="AF1152">
        <v>5189.9437609585202</v>
      </c>
      <c r="AG1152">
        <v>5335.3243191763804</v>
      </c>
      <c r="AH1152">
        <v>5836.9690979860397</v>
      </c>
      <c r="AI1152">
        <v>7202.8788245381502</v>
      </c>
      <c r="AJ1152">
        <v>7361.0729647213002</v>
      </c>
      <c r="AK1152">
        <v>8498.9087979353098</v>
      </c>
      <c r="AL1152">
        <v>7485.4883237203403</v>
      </c>
      <c r="AM1152">
        <v>9277.5165608156403</v>
      </c>
      <c r="AN1152">
        <v>8555.5451012879494</v>
      </c>
      <c r="AO1152">
        <v>8249.4803966975505</v>
      </c>
      <c r="AP1152">
        <v>7468.12197268006</v>
      </c>
      <c r="AQ1152">
        <v>6581.0947063244203</v>
      </c>
      <c r="AR1152">
        <v>6270.8509679194303</v>
      </c>
      <c r="AS1152">
        <v>6523.3684528263702</v>
      </c>
      <c r="AT1152">
        <v>6277.96776938317</v>
      </c>
      <c r="AU1152">
        <v>5540.9653213627498</v>
      </c>
      <c r="AV1152">
        <v>5481.66938795653</v>
      </c>
      <c r="AW1152">
        <v>5422.2652569866304</v>
      </c>
      <c r="AX1152">
        <v>5393.8825819457497</v>
      </c>
      <c r="AY1152">
        <v>4986.43916030126</v>
      </c>
      <c r="AZ1152">
        <v>4026.7918427630202</v>
      </c>
      <c r="BA1152">
        <v>3337.9769573762701</v>
      </c>
      <c r="BB1152">
        <v>2864.47643147906</v>
      </c>
      <c r="BC1152">
        <v>2570.1722020078901</v>
      </c>
      <c r="BD1152">
        <v>2266.2613837446302</v>
      </c>
      <c r="BE1152">
        <v>2016.16277430478</v>
      </c>
      <c r="BF1152">
        <v>1839.4639149356699</v>
      </c>
      <c r="BG1152">
        <v>1699.1838555264501</v>
      </c>
      <c r="BH1152">
        <v>1645.6077551507999</v>
      </c>
      <c r="BI1152">
        <v>1628.80387141847</v>
      </c>
      <c r="BJ1152">
        <v>1662.8093254566299</v>
      </c>
      <c r="BK1152">
        <v>1725.94657442326</v>
      </c>
      <c r="BL1152">
        <v>1735.6777712774399</v>
      </c>
      <c r="BM1152">
        <v>1686.2983195315001</v>
      </c>
      <c r="BN1152">
        <v>1751.3385203248999</v>
      </c>
      <c r="BO1152">
        <v>1663.89424596755</v>
      </c>
      <c r="BP1152">
        <v>1437.53492971674</v>
      </c>
      <c r="BQ1152">
        <v>1391.34242896773</v>
      </c>
      <c r="BR1152">
        <v>1311.2412636025999</v>
      </c>
      <c r="BS1152">
        <v>1089.8191800740899</v>
      </c>
      <c r="BT1152">
        <v>813.62230258755994</v>
      </c>
      <c r="BU1152">
        <v>681.49216145051605</v>
      </c>
      <c r="BV1152">
        <v>453.03630156882701</v>
      </c>
    </row>
    <row r="1153" spans="1:74" x14ac:dyDescent="0.25">
      <c r="A1153">
        <v>276.60881174899799</v>
      </c>
      <c r="B1153">
        <v>334.58755340887802</v>
      </c>
      <c r="C1153">
        <v>516.11043896444198</v>
      </c>
      <c r="D1153">
        <v>730.61290437941705</v>
      </c>
      <c r="E1153">
        <v>1012.26165352505</v>
      </c>
      <c r="F1153">
        <v>1030.4946615762501</v>
      </c>
      <c r="G1153">
        <v>1138.4455284717999</v>
      </c>
      <c r="H1153">
        <v>1233.5575551862501</v>
      </c>
      <c r="I1153">
        <v>1272.34516641286</v>
      </c>
      <c r="J1153">
        <v>1578.8782753585399</v>
      </c>
      <c r="K1153">
        <v>1261.7979085351601</v>
      </c>
      <c r="L1153">
        <v>1137.77857609701</v>
      </c>
      <c r="M1153">
        <v>1094.4725807102</v>
      </c>
      <c r="N1153">
        <v>1021.68014865984</v>
      </c>
      <c r="O1153">
        <v>1009.01125037911</v>
      </c>
      <c r="P1153">
        <v>1019.3074779441901</v>
      </c>
      <c r="Q1153">
        <v>1050.9104278378099</v>
      </c>
      <c r="R1153">
        <v>1066.4709251945101</v>
      </c>
      <c r="S1153">
        <v>1051.13998203912</v>
      </c>
      <c r="T1153">
        <v>1071.6412228035599</v>
      </c>
      <c r="U1153">
        <v>1032.9305998325999</v>
      </c>
      <c r="V1153">
        <v>1066.03202029862</v>
      </c>
      <c r="W1153">
        <v>1132.4326233771501</v>
      </c>
      <c r="X1153">
        <v>1459.1532462601101</v>
      </c>
      <c r="Y1153">
        <v>1906.2886503544501</v>
      </c>
      <c r="Z1153">
        <v>2308.9599222023899</v>
      </c>
      <c r="AA1153">
        <v>2527.4419079402401</v>
      </c>
      <c r="AB1153">
        <v>2534.18583443343</v>
      </c>
      <c r="AC1153">
        <v>2614.3355249008</v>
      </c>
      <c r="AD1153">
        <v>3075.9490271065902</v>
      </c>
      <c r="AE1153">
        <v>4135.2795271376599</v>
      </c>
      <c r="AF1153">
        <v>4772.9758703489397</v>
      </c>
      <c r="AG1153">
        <v>4928.8034364328696</v>
      </c>
      <c r="AH1153">
        <v>5388.3817188293197</v>
      </c>
      <c r="AI1153">
        <v>6711.2791608433499</v>
      </c>
      <c r="AJ1153">
        <v>6891.3197890085403</v>
      </c>
      <c r="AK1153">
        <v>7809.6461134908604</v>
      </c>
      <c r="AL1153">
        <v>7049.0351395105799</v>
      </c>
      <c r="AM1153">
        <v>8480.3975687418406</v>
      </c>
      <c r="AN1153">
        <v>7750.8327859900301</v>
      </c>
      <c r="AO1153">
        <v>7431.4584046089603</v>
      </c>
      <c r="AP1153">
        <v>6655.3798370527602</v>
      </c>
      <c r="AQ1153">
        <v>5839.9348306800202</v>
      </c>
      <c r="AR1153">
        <v>5584.7914458429696</v>
      </c>
      <c r="AS1153">
        <v>5879.4950639989802</v>
      </c>
      <c r="AT1153">
        <v>5642.4617979081004</v>
      </c>
      <c r="AU1153">
        <v>5072.5689689906803</v>
      </c>
      <c r="AV1153">
        <v>5002.9313326846204</v>
      </c>
      <c r="AW1153">
        <v>4936.41974364412</v>
      </c>
      <c r="AX1153">
        <v>4859.0644426983499</v>
      </c>
      <c r="AY1153">
        <v>4466.16923313796</v>
      </c>
      <c r="AZ1153">
        <v>3511.55705530966</v>
      </c>
      <c r="BA1153">
        <v>2820.76685426009</v>
      </c>
      <c r="BB1153">
        <v>2421.4530227926898</v>
      </c>
      <c r="BC1153">
        <v>2133.6594296095</v>
      </c>
      <c r="BD1153">
        <v>1907.20038793923</v>
      </c>
      <c r="BE1153">
        <v>1707.12720952329</v>
      </c>
      <c r="BF1153">
        <v>1568.7354055875901</v>
      </c>
      <c r="BG1153">
        <v>1458.8734631134701</v>
      </c>
      <c r="BH1153">
        <v>1428.6047237294999</v>
      </c>
      <c r="BI1153">
        <v>1421.5634058610499</v>
      </c>
      <c r="BJ1153">
        <v>1450.9489794957201</v>
      </c>
      <c r="BK1153">
        <v>1506.5286093919999</v>
      </c>
      <c r="BL1153">
        <v>1528.8423906323401</v>
      </c>
      <c r="BM1153">
        <v>1495.8414842628499</v>
      </c>
      <c r="BN1153">
        <v>1562.6568149064501</v>
      </c>
      <c r="BO1153">
        <v>1501.18710476551</v>
      </c>
      <c r="BP1153">
        <v>1315.1966360435399</v>
      </c>
      <c r="BQ1153">
        <v>1256.22580126393</v>
      </c>
      <c r="BR1153">
        <v>1198.53030774698</v>
      </c>
      <c r="BS1153">
        <v>1004.56819121828</v>
      </c>
      <c r="BT1153">
        <v>755.94481311119898</v>
      </c>
      <c r="BU1153">
        <v>636.36962433694305</v>
      </c>
      <c r="BV1153">
        <v>435.98604765177703</v>
      </c>
    </row>
    <row r="1154" spans="1:74" x14ac:dyDescent="0.25">
      <c r="A1154">
        <v>276.849132176235</v>
      </c>
      <c r="B1154">
        <v>327.18427821048198</v>
      </c>
      <c r="C1154">
        <v>493.69789014077298</v>
      </c>
      <c r="D1154">
        <v>687.14956862115298</v>
      </c>
      <c r="E1154">
        <v>949.06404163849902</v>
      </c>
      <c r="F1154">
        <v>957.16651325252894</v>
      </c>
      <c r="G1154">
        <v>1072.09366576143</v>
      </c>
      <c r="H1154">
        <v>1143.1083311310499</v>
      </c>
      <c r="I1154">
        <v>1187.8005324349499</v>
      </c>
      <c r="J1154">
        <v>1465.5408634953501</v>
      </c>
      <c r="K1154">
        <v>1173.14523575465</v>
      </c>
      <c r="L1154">
        <v>1052.6829553938001</v>
      </c>
      <c r="M1154">
        <v>1025.7989058087401</v>
      </c>
      <c r="N1154">
        <v>956.56435376225897</v>
      </c>
      <c r="O1154">
        <v>942.80312871834406</v>
      </c>
      <c r="P1154">
        <v>963.59138579733406</v>
      </c>
      <c r="Q1154">
        <v>982.99001678035097</v>
      </c>
      <c r="R1154">
        <v>995.93200539448503</v>
      </c>
      <c r="S1154">
        <v>983.80724611350399</v>
      </c>
      <c r="T1154">
        <v>1012.37454269051</v>
      </c>
      <c r="U1154">
        <v>965.02537548372504</v>
      </c>
      <c r="V1154">
        <v>999.20878293622195</v>
      </c>
      <c r="W1154">
        <v>1061.3612085613199</v>
      </c>
      <c r="X1154">
        <v>1367.96393738867</v>
      </c>
      <c r="Y1154">
        <v>1757.0664288589901</v>
      </c>
      <c r="Z1154">
        <v>2130.78036330533</v>
      </c>
      <c r="AA1154">
        <v>2325.9018098667698</v>
      </c>
      <c r="AB1154">
        <v>2322.4398305096001</v>
      </c>
      <c r="AC1154">
        <v>2400.2602430956999</v>
      </c>
      <c r="AD1154">
        <v>2839.1841633348799</v>
      </c>
      <c r="AE1154">
        <v>3862.7641103897899</v>
      </c>
      <c r="AF1154">
        <v>4454.8965888546199</v>
      </c>
      <c r="AG1154">
        <v>4625.0001266320296</v>
      </c>
      <c r="AH1154">
        <v>5055.1553214780697</v>
      </c>
      <c r="AI1154">
        <v>6300.0694447369597</v>
      </c>
      <c r="AJ1154">
        <v>6541.0569098666701</v>
      </c>
      <c r="AK1154">
        <v>7300.1814182818698</v>
      </c>
      <c r="AL1154">
        <v>6689.4680588466799</v>
      </c>
      <c r="AM1154">
        <v>7887.9705114902499</v>
      </c>
      <c r="AN1154">
        <v>7209.0625290603602</v>
      </c>
      <c r="AO1154">
        <v>6880.4695379540399</v>
      </c>
      <c r="AP1154">
        <v>6144.6141490563696</v>
      </c>
      <c r="AQ1154">
        <v>5379.8415754278803</v>
      </c>
      <c r="AR1154">
        <v>5133.85096830558</v>
      </c>
      <c r="AS1154">
        <v>5381.1460895842401</v>
      </c>
      <c r="AT1154">
        <v>5150.9584185705799</v>
      </c>
      <c r="AU1154">
        <v>4569.05992727994</v>
      </c>
      <c r="AV1154">
        <v>4480.8385680171696</v>
      </c>
      <c r="AW1154">
        <v>4382.4859061586403</v>
      </c>
      <c r="AX1154">
        <v>4282.5366818627799</v>
      </c>
      <c r="AY1154">
        <v>3901.6902146521502</v>
      </c>
      <c r="AZ1154">
        <v>3028.8980140598701</v>
      </c>
      <c r="BA1154">
        <v>2393.0700708142799</v>
      </c>
      <c r="BB1154">
        <v>2061.0881577063201</v>
      </c>
      <c r="BC1154">
        <v>1815.18727742952</v>
      </c>
      <c r="BD1154">
        <v>1637.6283502460001</v>
      </c>
      <c r="BE1154">
        <v>1482.2777635444399</v>
      </c>
      <c r="BF1154">
        <v>1370.8739764346999</v>
      </c>
      <c r="BG1154">
        <v>1279.2572695577701</v>
      </c>
      <c r="BH1154">
        <v>1256.8436630178001</v>
      </c>
      <c r="BI1154">
        <v>1249.22852666476</v>
      </c>
      <c r="BJ1154">
        <v>1279.69687364725</v>
      </c>
      <c r="BK1154">
        <v>1331.83853293792</v>
      </c>
      <c r="BL1154">
        <v>1343.49482869811</v>
      </c>
      <c r="BM1154">
        <v>1311.1178234947099</v>
      </c>
      <c r="BN1154">
        <v>1382.5859901676999</v>
      </c>
      <c r="BO1154">
        <v>1338.95976291897</v>
      </c>
      <c r="BP1154">
        <v>1182.85362503175</v>
      </c>
      <c r="BQ1154">
        <v>1133.39108908807</v>
      </c>
      <c r="BR1154">
        <v>1079.8007034662801</v>
      </c>
      <c r="BS1154">
        <v>919.41727985849604</v>
      </c>
      <c r="BT1154">
        <v>688.27999470889404</v>
      </c>
      <c r="BU1154">
        <v>593.51149377214097</v>
      </c>
      <c r="BV1154">
        <v>419.164209359224</v>
      </c>
    </row>
    <row r="1155" spans="1:74" x14ac:dyDescent="0.25">
      <c r="A1155">
        <v>277.08945260347099</v>
      </c>
      <c r="B1155">
        <v>325.52052211530702</v>
      </c>
      <c r="C1155">
        <v>485.403866964396</v>
      </c>
      <c r="D1155">
        <v>673.06258314408296</v>
      </c>
      <c r="E1155">
        <v>931.91154031627195</v>
      </c>
      <c r="F1155">
        <v>939.18520328787395</v>
      </c>
      <c r="G1155">
        <v>1053.6486020356999</v>
      </c>
      <c r="H1155">
        <v>1121.7728600395501</v>
      </c>
      <c r="I1155">
        <v>1161.5616292617401</v>
      </c>
      <c r="J1155">
        <v>1443.1271887472201</v>
      </c>
      <c r="K1155">
        <v>1144.5475525842901</v>
      </c>
      <c r="L1155">
        <v>1025.0109472525301</v>
      </c>
      <c r="M1155">
        <v>1004.72081427442</v>
      </c>
      <c r="N1155">
        <v>935.78213175477504</v>
      </c>
      <c r="O1155">
        <v>918.48008743276796</v>
      </c>
      <c r="P1155">
        <v>950.00285064967102</v>
      </c>
      <c r="Q1155">
        <v>958.358644285389</v>
      </c>
      <c r="R1155">
        <v>977.68085942834603</v>
      </c>
      <c r="S1155">
        <v>964.58954643477205</v>
      </c>
      <c r="T1155">
        <v>986.42496939318096</v>
      </c>
      <c r="U1155">
        <v>940.32396317040298</v>
      </c>
      <c r="V1155">
        <v>976.03985317256399</v>
      </c>
      <c r="W1155">
        <v>1037.24515136692</v>
      </c>
      <c r="X1155">
        <v>1351.45681774115</v>
      </c>
      <c r="Y1155">
        <v>1721.7921603841701</v>
      </c>
      <c r="Z1155">
        <v>2090.7183626006399</v>
      </c>
      <c r="AA1155">
        <v>2286.5644621453898</v>
      </c>
      <c r="AB1155">
        <v>2283.2367850674</v>
      </c>
      <c r="AC1155">
        <v>2359.0674090037401</v>
      </c>
      <c r="AD1155">
        <v>2801.9318794147998</v>
      </c>
      <c r="AE1155">
        <v>3831.3454016708802</v>
      </c>
      <c r="AF1155">
        <v>4445.0998612564799</v>
      </c>
      <c r="AG1155">
        <v>4610.6445350062604</v>
      </c>
      <c r="AH1155">
        <v>5049.6692749349804</v>
      </c>
      <c r="AI1155">
        <v>6296.2826638694996</v>
      </c>
      <c r="AJ1155">
        <v>6608.1997981201002</v>
      </c>
      <c r="AK1155">
        <v>7274.1411895636702</v>
      </c>
      <c r="AL1155">
        <v>6762.5982259938601</v>
      </c>
      <c r="AM1155">
        <v>7877.9269282028499</v>
      </c>
      <c r="AN1155">
        <v>7183.3610710970297</v>
      </c>
      <c r="AO1155">
        <v>6844.4647329109403</v>
      </c>
      <c r="AP1155">
        <v>6111.0615560733604</v>
      </c>
      <c r="AQ1155">
        <v>5334.4841302118502</v>
      </c>
      <c r="AR1155">
        <v>5086.4310116087499</v>
      </c>
      <c r="AS1155">
        <v>5253.9873042587697</v>
      </c>
      <c r="AT1155">
        <v>4995.2730810040102</v>
      </c>
      <c r="AU1155">
        <v>4385.2662334405304</v>
      </c>
      <c r="AV1155">
        <v>4254.5768440513802</v>
      </c>
      <c r="AW1155">
        <v>4141.7861820666903</v>
      </c>
      <c r="AX1155">
        <v>4029.1418314679399</v>
      </c>
      <c r="AY1155">
        <v>3658.9160056917099</v>
      </c>
      <c r="AZ1155">
        <v>2812.82143498285</v>
      </c>
      <c r="BA1155">
        <v>2221.3873811152398</v>
      </c>
      <c r="BB1155">
        <v>1908.7483028783599</v>
      </c>
      <c r="BC1155">
        <v>1692.77175256898</v>
      </c>
      <c r="BD1155">
        <v>1537.1958769239</v>
      </c>
      <c r="BE1155">
        <v>1396.49383022144</v>
      </c>
      <c r="BF1155">
        <v>1291.7399117842899</v>
      </c>
      <c r="BG1155">
        <v>1215.50922102703</v>
      </c>
      <c r="BH1155">
        <v>1186.6097757015</v>
      </c>
      <c r="BI1155">
        <v>1183.4294395857601</v>
      </c>
      <c r="BJ1155">
        <v>1204.3326546886401</v>
      </c>
      <c r="BK1155">
        <v>1260.2648751895399</v>
      </c>
      <c r="BL1155">
        <v>1261.88497535127</v>
      </c>
      <c r="BM1155">
        <v>1232.5740243283999</v>
      </c>
      <c r="BN1155">
        <v>1305.7411895380101</v>
      </c>
      <c r="BO1155">
        <v>1269.4129880938999</v>
      </c>
      <c r="BP1155">
        <v>1119.7962244303701</v>
      </c>
      <c r="BQ1155">
        <v>1068.5533280818599</v>
      </c>
      <c r="BR1155">
        <v>1021.58916303373</v>
      </c>
      <c r="BS1155">
        <v>870.43323362391402</v>
      </c>
      <c r="BT1155">
        <v>657.07852738121403</v>
      </c>
      <c r="BU1155">
        <v>565.97091709231802</v>
      </c>
      <c r="BV1155">
        <v>409.22336568480603</v>
      </c>
    </row>
    <row r="1156" spans="1:74" x14ac:dyDescent="0.25">
      <c r="A1156">
        <v>277.32977303070697</v>
      </c>
      <c r="B1156">
        <v>326.012152672421</v>
      </c>
      <c r="C1156">
        <v>483.45811451322402</v>
      </c>
      <c r="D1156">
        <v>665.54603030358305</v>
      </c>
      <c r="E1156">
        <v>924.96472746083896</v>
      </c>
      <c r="F1156">
        <v>931.28540616664702</v>
      </c>
      <c r="G1156">
        <v>1043.6041905254301</v>
      </c>
      <c r="H1156">
        <v>1109.32834229631</v>
      </c>
      <c r="I1156">
        <v>1148.8873495237699</v>
      </c>
      <c r="J1156">
        <v>1432.7406757325</v>
      </c>
      <c r="K1156">
        <v>1136.60617166053</v>
      </c>
      <c r="L1156">
        <v>1022.84580298932</v>
      </c>
      <c r="M1156">
        <v>1000.38019943239</v>
      </c>
      <c r="N1156">
        <v>928.38027187842897</v>
      </c>
      <c r="O1156">
        <v>914.69719692687897</v>
      </c>
      <c r="P1156">
        <v>947.16563295930303</v>
      </c>
      <c r="Q1156">
        <v>951.96141902478098</v>
      </c>
      <c r="R1156">
        <v>974.401048370642</v>
      </c>
      <c r="S1156">
        <v>962.72216550831604</v>
      </c>
      <c r="T1156">
        <v>976.41847669450101</v>
      </c>
      <c r="U1156">
        <v>933.22205880659897</v>
      </c>
      <c r="V1156">
        <v>971.13757641003599</v>
      </c>
      <c r="W1156">
        <v>1034.0044043238299</v>
      </c>
      <c r="X1156">
        <v>1359.4164909395099</v>
      </c>
      <c r="Y1156">
        <v>1736.25470253548</v>
      </c>
      <c r="Z1156">
        <v>2110.3279325386302</v>
      </c>
      <c r="AA1156">
        <v>2313.00731466153</v>
      </c>
      <c r="AB1156">
        <v>2311.7402377347798</v>
      </c>
      <c r="AC1156">
        <v>2382.7809505584601</v>
      </c>
      <c r="AD1156">
        <v>2865.6079858471198</v>
      </c>
      <c r="AE1156">
        <v>3981.2224667620699</v>
      </c>
      <c r="AF1156">
        <v>4615.9530654979999</v>
      </c>
      <c r="AG1156">
        <v>4783.3984907900403</v>
      </c>
      <c r="AH1156">
        <v>5265.6999336916997</v>
      </c>
      <c r="AI1156">
        <v>6574.4835445133704</v>
      </c>
      <c r="AJ1156">
        <v>7018.89050265265</v>
      </c>
      <c r="AK1156">
        <v>7556.3989624505502</v>
      </c>
      <c r="AL1156">
        <v>7184.9182290587296</v>
      </c>
      <c r="AM1156">
        <v>8191.6353407822198</v>
      </c>
      <c r="AN1156">
        <v>7450.6469269017698</v>
      </c>
      <c r="AO1156">
        <v>7076.8903595720703</v>
      </c>
      <c r="AP1156">
        <v>6311.7653926441899</v>
      </c>
      <c r="AQ1156">
        <v>5497.3633575513204</v>
      </c>
      <c r="AR1156">
        <v>5222.7188002743596</v>
      </c>
      <c r="AS1156">
        <v>5324.4936349563804</v>
      </c>
      <c r="AT1156">
        <v>5014.47470476526</v>
      </c>
      <c r="AU1156">
        <v>4352.5495688054898</v>
      </c>
      <c r="AV1156">
        <v>4179.3419623033897</v>
      </c>
      <c r="AW1156">
        <v>4041.9103598479701</v>
      </c>
      <c r="AX1156">
        <v>3935.8547911226201</v>
      </c>
      <c r="AY1156">
        <v>3553.0775187201102</v>
      </c>
      <c r="AZ1156">
        <v>2704.6753331075302</v>
      </c>
      <c r="BA1156">
        <v>2147.7543651815399</v>
      </c>
      <c r="BB1156">
        <v>1846.2681225286201</v>
      </c>
      <c r="BC1156">
        <v>1644.48687518508</v>
      </c>
      <c r="BD1156">
        <v>1501.0462269055799</v>
      </c>
      <c r="BE1156">
        <v>1368.1235435609201</v>
      </c>
      <c r="BF1156">
        <v>1266.7496733066801</v>
      </c>
      <c r="BG1156">
        <v>1195.36405389588</v>
      </c>
      <c r="BH1156">
        <v>1156.40284322665</v>
      </c>
      <c r="BI1156">
        <v>1161.09601854981</v>
      </c>
      <c r="BJ1156">
        <v>1173.7155503393701</v>
      </c>
      <c r="BK1156">
        <v>1230.9926994729201</v>
      </c>
      <c r="BL1156">
        <v>1222.0485391694599</v>
      </c>
      <c r="BM1156">
        <v>1197.42450943634</v>
      </c>
      <c r="BN1156">
        <v>1265.73848203599</v>
      </c>
      <c r="BO1156">
        <v>1227.22760780926</v>
      </c>
      <c r="BP1156">
        <v>1084.9550074239601</v>
      </c>
      <c r="BQ1156">
        <v>1026.23704631601</v>
      </c>
      <c r="BR1156">
        <v>986.48818519927204</v>
      </c>
      <c r="BS1156">
        <v>839.72302513811405</v>
      </c>
      <c r="BT1156">
        <v>641.71265405224096</v>
      </c>
      <c r="BU1156">
        <v>549.39258021408898</v>
      </c>
      <c r="BV1156">
        <v>404.08317589472898</v>
      </c>
    </row>
    <row r="1157" spans="1:74" x14ac:dyDescent="0.25">
      <c r="A1157">
        <v>277.57009345794302</v>
      </c>
      <c r="B1157">
        <v>327.13848104437301</v>
      </c>
      <c r="C1157">
        <v>486.68091187002602</v>
      </c>
      <c r="D1157">
        <v>658.16178178534005</v>
      </c>
      <c r="E1157">
        <v>920.20672507475501</v>
      </c>
      <c r="F1157">
        <v>921.52781993346605</v>
      </c>
      <c r="G1157">
        <v>1033.6448647238799</v>
      </c>
      <c r="H1157">
        <v>1092.1101705814301</v>
      </c>
      <c r="I1157">
        <v>1138.5281092774101</v>
      </c>
      <c r="J1157">
        <v>1418.72536492521</v>
      </c>
      <c r="K1157">
        <v>1138.7129507874899</v>
      </c>
      <c r="L1157">
        <v>1022.5788575095</v>
      </c>
      <c r="M1157">
        <v>1001.9513972641799</v>
      </c>
      <c r="N1157">
        <v>928.01992384212599</v>
      </c>
      <c r="O1157">
        <v>921.91888957717003</v>
      </c>
      <c r="P1157">
        <v>945.45383174259302</v>
      </c>
      <c r="Q1157">
        <v>948.14139374055901</v>
      </c>
      <c r="R1157">
        <v>974.65419946443001</v>
      </c>
      <c r="S1157">
        <v>963.43805466243202</v>
      </c>
      <c r="T1157">
        <v>977.366378925959</v>
      </c>
      <c r="U1157">
        <v>934.97422843097002</v>
      </c>
      <c r="V1157">
        <v>976.15433734511396</v>
      </c>
      <c r="W1157">
        <v>1037.97030730714</v>
      </c>
      <c r="X1157">
        <v>1372.07740389883</v>
      </c>
      <c r="Y1157">
        <v>1750.3603008125101</v>
      </c>
      <c r="Z1157">
        <v>2142.5453560333799</v>
      </c>
      <c r="AA1157">
        <v>2352.7710580999501</v>
      </c>
      <c r="AB1157">
        <v>2354.53286828822</v>
      </c>
      <c r="AC1157">
        <v>2431.9605080215001</v>
      </c>
      <c r="AD1157">
        <v>2986.7467700749899</v>
      </c>
      <c r="AE1157">
        <v>4226.3292538551696</v>
      </c>
      <c r="AF1157">
        <v>4906.3473432749897</v>
      </c>
      <c r="AG1157">
        <v>5124.3536336954203</v>
      </c>
      <c r="AH1157">
        <v>5666.2412936931796</v>
      </c>
      <c r="AI1157">
        <v>7097.1080433973602</v>
      </c>
      <c r="AJ1157">
        <v>7604.9466428730002</v>
      </c>
      <c r="AK1157">
        <v>8124.7673727894398</v>
      </c>
      <c r="AL1157">
        <v>7745.6471414955504</v>
      </c>
      <c r="AM1157">
        <v>8775.7676727268208</v>
      </c>
      <c r="AN1157">
        <v>7961.8804245165502</v>
      </c>
      <c r="AO1157">
        <v>7527.8582252173301</v>
      </c>
      <c r="AP1157">
        <v>6706.9790130969404</v>
      </c>
      <c r="AQ1157">
        <v>5799.2510685503903</v>
      </c>
      <c r="AR1157">
        <v>5476.6207192271604</v>
      </c>
      <c r="AS1157">
        <v>5524.97730186026</v>
      </c>
      <c r="AT1157">
        <v>5112.5465262637199</v>
      </c>
      <c r="AU1157">
        <v>4382.4419304943804</v>
      </c>
      <c r="AV1157">
        <v>4181.3976859118802</v>
      </c>
      <c r="AW1157">
        <v>4020.3741398751299</v>
      </c>
      <c r="AX1157">
        <v>3923.5559326693201</v>
      </c>
      <c r="AY1157">
        <v>3527.1451796168899</v>
      </c>
      <c r="AZ1157">
        <v>2650.2005337191899</v>
      </c>
      <c r="BA1157">
        <v>2116.8509245595601</v>
      </c>
      <c r="BB1157">
        <v>1823.7570520275201</v>
      </c>
      <c r="BC1157">
        <v>1626.1189329860599</v>
      </c>
      <c r="BD1157">
        <v>1491.39079037942</v>
      </c>
      <c r="BE1157">
        <v>1365.2193714216501</v>
      </c>
      <c r="BF1157">
        <v>1265.5002245021701</v>
      </c>
      <c r="BG1157">
        <v>1191.9598451177801</v>
      </c>
      <c r="BH1157">
        <v>1146.17392382656</v>
      </c>
      <c r="BI1157">
        <v>1154.31745369284</v>
      </c>
      <c r="BJ1157">
        <v>1163.7872670204399</v>
      </c>
      <c r="BK1157">
        <v>1217.3926580160601</v>
      </c>
      <c r="BL1157">
        <v>1199.40337719083</v>
      </c>
      <c r="BM1157">
        <v>1186.7575821630101</v>
      </c>
      <c r="BN1157">
        <v>1239.3628473294</v>
      </c>
      <c r="BO1157">
        <v>1195.5841942586201</v>
      </c>
      <c r="BP1157">
        <v>1061.2093950241399</v>
      </c>
      <c r="BQ1157">
        <v>997.67012855025496</v>
      </c>
      <c r="BR1157">
        <v>961.53278380839697</v>
      </c>
      <c r="BS1157">
        <v>813.77150612524702</v>
      </c>
      <c r="BT1157">
        <v>629.50463262326696</v>
      </c>
      <c r="BU1157">
        <v>539.24778658842399</v>
      </c>
      <c r="BV1157">
        <v>402.15357173430198</v>
      </c>
    </row>
    <row r="1158" spans="1:74" x14ac:dyDescent="0.25">
      <c r="A1158">
        <v>277.81041388518003</v>
      </c>
      <c r="B1158">
        <v>326.57589428080399</v>
      </c>
      <c r="C1158">
        <v>485.31108318957598</v>
      </c>
      <c r="D1158">
        <v>654.59677936695505</v>
      </c>
      <c r="E1158">
        <v>939.47662825824295</v>
      </c>
      <c r="F1158">
        <v>911.75396630301805</v>
      </c>
      <c r="G1158">
        <v>1048.5679013107299</v>
      </c>
      <c r="H1158">
        <v>1110.57849273137</v>
      </c>
      <c r="I1158">
        <v>1158.23852226862</v>
      </c>
      <c r="J1158">
        <v>1406.12489366047</v>
      </c>
      <c r="K1158">
        <v>1117.3039352946801</v>
      </c>
      <c r="L1158">
        <v>999.73338886818101</v>
      </c>
      <c r="M1158">
        <v>985.01563383970597</v>
      </c>
      <c r="N1158">
        <v>907.89296829531702</v>
      </c>
      <c r="O1158">
        <v>904.89537113558697</v>
      </c>
      <c r="P1158">
        <v>925.16995962484202</v>
      </c>
      <c r="Q1158">
        <v>926.31940721100898</v>
      </c>
      <c r="R1158">
        <v>955.58652110717196</v>
      </c>
      <c r="S1158">
        <v>942.23937671478905</v>
      </c>
      <c r="T1158">
        <v>961.62474868818094</v>
      </c>
      <c r="U1158">
        <v>920.48989125985497</v>
      </c>
      <c r="V1158">
        <v>967.19066954002199</v>
      </c>
      <c r="W1158">
        <v>1023.29213913953</v>
      </c>
      <c r="X1158">
        <v>1356.6039556794999</v>
      </c>
      <c r="Y1158">
        <v>1708.88297628132</v>
      </c>
      <c r="Z1158">
        <v>2094.0677984970298</v>
      </c>
      <c r="AA1158">
        <v>2309.0892893919699</v>
      </c>
      <c r="AB1158">
        <v>2312.8753395571398</v>
      </c>
      <c r="AC1158">
        <v>2391.9947390713</v>
      </c>
      <c r="AD1158">
        <v>2984.4522602195402</v>
      </c>
      <c r="AE1158">
        <v>4312.8843678201401</v>
      </c>
      <c r="AF1158">
        <v>5004.7467849835803</v>
      </c>
      <c r="AG1158">
        <v>5260.4571311986201</v>
      </c>
      <c r="AH1158">
        <v>5890.2529947132898</v>
      </c>
      <c r="AI1158">
        <v>7362.6250809985004</v>
      </c>
      <c r="AJ1158">
        <v>7847.0667148405801</v>
      </c>
      <c r="AK1158">
        <v>8444.1886779491106</v>
      </c>
      <c r="AL1158">
        <v>7929.5844115752498</v>
      </c>
      <c r="AM1158">
        <v>9000.7164305223396</v>
      </c>
      <c r="AN1158">
        <v>8212.6783763867006</v>
      </c>
      <c r="AO1158">
        <v>7700.8949229148302</v>
      </c>
      <c r="AP1158">
        <v>6839.9810707307997</v>
      </c>
      <c r="AQ1158">
        <v>5823.5616093442704</v>
      </c>
      <c r="AR1158">
        <v>5523.6918141756196</v>
      </c>
      <c r="AS1158">
        <v>5545.10093512208</v>
      </c>
      <c r="AT1158">
        <v>5087.7844328749698</v>
      </c>
      <c r="AU1158">
        <v>4385.4216260445201</v>
      </c>
      <c r="AV1158">
        <v>4199.2070112532801</v>
      </c>
      <c r="AW1158">
        <v>4052.8962131747398</v>
      </c>
      <c r="AX1158">
        <v>3949.6921078065402</v>
      </c>
      <c r="AY1158">
        <v>3549.9552353956301</v>
      </c>
      <c r="AZ1158">
        <v>2652.2534707178602</v>
      </c>
      <c r="BA1158">
        <v>2113.2515026019601</v>
      </c>
      <c r="BB1158">
        <v>1812.5271820007799</v>
      </c>
      <c r="BC1158">
        <v>1610.72508450228</v>
      </c>
      <c r="BD1158">
        <v>1473.8616821354201</v>
      </c>
      <c r="BE1158">
        <v>1348.63002721816</v>
      </c>
      <c r="BF1158">
        <v>1249.5648355220801</v>
      </c>
      <c r="BG1158">
        <v>1178.76320308243</v>
      </c>
      <c r="BH1158">
        <v>1133.8618928271101</v>
      </c>
      <c r="BI1158">
        <v>1140.6204447431201</v>
      </c>
      <c r="BJ1158">
        <v>1154.0613602218</v>
      </c>
      <c r="BK1158">
        <v>1203.5539437523</v>
      </c>
      <c r="BL1158">
        <v>1188.4302115897599</v>
      </c>
      <c r="BM1158">
        <v>1178.45415920749</v>
      </c>
      <c r="BN1158">
        <v>1233.5883236673501</v>
      </c>
      <c r="BO1158">
        <v>1188.91542571332</v>
      </c>
      <c r="BP1158">
        <v>1063.33548823253</v>
      </c>
      <c r="BQ1158">
        <v>989.86875473628197</v>
      </c>
      <c r="BR1158">
        <v>957.72580944763195</v>
      </c>
      <c r="BS1158">
        <v>810.24927703673404</v>
      </c>
      <c r="BT1158">
        <v>626.04640728580398</v>
      </c>
      <c r="BU1158">
        <v>534.30683503886803</v>
      </c>
      <c r="BV1158">
        <v>400.18688256553202</v>
      </c>
    </row>
    <row r="1159" spans="1:74" x14ac:dyDescent="0.25">
      <c r="A1159">
        <v>278.05073431241601</v>
      </c>
      <c r="B1159">
        <v>324.72496253068198</v>
      </c>
      <c r="C1159">
        <v>482.123010024785</v>
      </c>
      <c r="D1159">
        <v>649.40684144826105</v>
      </c>
      <c r="E1159">
        <v>920.59009389040796</v>
      </c>
      <c r="F1159">
        <v>893.61195786085</v>
      </c>
      <c r="G1159">
        <v>1026.1955235272301</v>
      </c>
      <c r="H1159">
        <v>1090.1609532151699</v>
      </c>
      <c r="I1159">
        <v>1140.07603305985</v>
      </c>
      <c r="J1159">
        <v>1384.95161128415</v>
      </c>
      <c r="K1159">
        <v>1088.90825621506</v>
      </c>
      <c r="L1159">
        <v>969.60669150086801</v>
      </c>
      <c r="M1159">
        <v>962.37952371503104</v>
      </c>
      <c r="N1159">
        <v>883.10309671696996</v>
      </c>
      <c r="O1159">
        <v>879.97294984868495</v>
      </c>
      <c r="P1159">
        <v>898.77273357738397</v>
      </c>
      <c r="Q1159">
        <v>900.47600006960295</v>
      </c>
      <c r="R1159">
        <v>930.20660520073795</v>
      </c>
      <c r="S1159">
        <v>914.88441597844496</v>
      </c>
      <c r="T1159">
        <v>939.72864157544404</v>
      </c>
      <c r="U1159">
        <v>897.68705472334705</v>
      </c>
      <c r="V1159">
        <v>950.96814649505905</v>
      </c>
      <c r="W1159">
        <v>1004.71758050627</v>
      </c>
      <c r="X1159">
        <v>1328.73592526533</v>
      </c>
      <c r="Y1159">
        <v>1645.7685714485899</v>
      </c>
      <c r="Z1159">
        <v>2019.7774955224399</v>
      </c>
      <c r="AA1159">
        <v>2228.0592850481098</v>
      </c>
      <c r="AB1159">
        <v>2229.66938526791</v>
      </c>
      <c r="AC1159">
        <v>2315.6745279893498</v>
      </c>
      <c r="AD1159">
        <v>2923.8781466011901</v>
      </c>
      <c r="AE1159">
        <v>4326.8154710628796</v>
      </c>
      <c r="AF1159">
        <v>5028.8239558723699</v>
      </c>
      <c r="AG1159">
        <v>5305.3420530006397</v>
      </c>
      <c r="AH1159">
        <v>6011.5239005086396</v>
      </c>
      <c r="AI1159">
        <v>7521.9768125566197</v>
      </c>
      <c r="AJ1159">
        <v>7922.5109422154301</v>
      </c>
      <c r="AK1159">
        <v>8643.5307226703808</v>
      </c>
      <c r="AL1159">
        <v>7930.4081725360002</v>
      </c>
      <c r="AM1159">
        <v>9037.2225811186199</v>
      </c>
      <c r="AN1159">
        <v>8342.2830059600201</v>
      </c>
      <c r="AO1159">
        <v>7722.5435083050097</v>
      </c>
      <c r="AP1159">
        <v>6809.7181357939298</v>
      </c>
      <c r="AQ1159">
        <v>5706.91664361742</v>
      </c>
      <c r="AR1159">
        <v>5473.4289821810398</v>
      </c>
      <c r="AS1159">
        <v>5470.4083719784703</v>
      </c>
      <c r="AT1159">
        <v>5014.21772724733</v>
      </c>
      <c r="AU1159">
        <v>4376.1941703357097</v>
      </c>
      <c r="AV1159">
        <v>4206.0504550414398</v>
      </c>
      <c r="AW1159">
        <v>4064.5656484235701</v>
      </c>
      <c r="AX1159">
        <v>3963.5810625322001</v>
      </c>
      <c r="AY1159">
        <v>3554.3015421053401</v>
      </c>
      <c r="AZ1159">
        <v>2640.4703641722699</v>
      </c>
      <c r="BA1159">
        <v>2090.0490043670502</v>
      </c>
      <c r="BB1159">
        <v>1783.8985603322401</v>
      </c>
      <c r="BC1159">
        <v>1579.0742917902901</v>
      </c>
      <c r="BD1159">
        <v>1439.67299293722</v>
      </c>
      <c r="BE1159">
        <v>1317.3110220998699</v>
      </c>
      <c r="BF1159">
        <v>1221.7884938452301</v>
      </c>
      <c r="BG1159">
        <v>1152.4800970129099</v>
      </c>
      <c r="BH1159">
        <v>1109.05107563558</v>
      </c>
      <c r="BI1159">
        <v>1112.8930124216099</v>
      </c>
      <c r="BJ1159">
        <v>1131.94768668815</v>
      </c>
      <c r="BK1159">
        <v>1182.1509054098999</v>
      </c>
      <c r="BL1159">
        <v>1171.0055084605001</v>
      </c>
      <c r="BM1159">
        <v>1164.0459014640201</v>
      </c>
      <c r="BN1159">
        <v>1219.699880889</v>
      </c>
      <c r="BO1159">
        <v>1175.64902620976</v>
      </c>
      <c r="BP1159">
        <v>1051.0111104273999</v>
      </c>
      <c r="BQ1159">
        <v>977.07074204642299</v>
      </c>
      <c r="BR1159">
        <v>952.82678335629305</v>
      </c>
      <c r="BS1159">
        <v>804.81262245850098</v>
      </c>
      <c r="BT1159">
        <v>622.26491650827199</v>
      </c>
      <c r="BU1159">
        <v>530.20326838235303</v>
      </c>
      <c r="BV1159">
        <v>398.77213191215998</v>
      </c>
    </row>
    <row r="1160" spans="1:74" x14ac:dyDescent="0.25">
      <c r="A1160">
        <v>278.291054739652</v>
      </c>
      <c r="B1160">
        <v>321.382171518549</v>
      </c>
      <c r="C1160">
        <v>475.078990162276</v>
      </c>
      <c r="D1160">
        <v>636.99803554031405</v>
      </c>
      <c r="E1160">
        <v>887.80458043115004</v>
      </c>
      <c r="F1160">
        <v>861.72466545953603</v>
      </c>
      <c r="G1160">
        <v>982.51068865834702</v>
      </c>
      <c r="H1160">
        <v>1051.0348334755699</v>
      </c>
      <c r="I1160">
        <v>1104.58231723983</v>
      </c>
      <c r="J1160">
        <v>1340.3390690748199</v>
      </c>
      <c r="K1160">
        <v>1047.6775216959099</v>
      </c>
      <c r="L1160">
        <v>926.83278034401599</v>
      </c>
      <c r="M1160">
        <v>925.10629353989896</v>
      </c>
      <c r="N1160">
        <v>852.95672732749597</v>
      </c>
      <c r="O1160">
        <v>848.00104884319205</v>
      </c>
      <c r="P1160">
        <v>861.26617964131003</v>
      </c>
      <c r="Q1160">
        <v>864.29766534827104</v>
      </c>
      <c r="R1160">
        <v>893.45355386478002</v>
      </c>
      <c r="S1160">
        <v>879.69872482649805</v>
      </c>
      <c r="T1160">
        <v>905.76446678917296</v>
      </c>
      <c r="U1160">
        <v>863.242944502932</v>
      </c>
      <c r="V1160">
        <v>919.15029972413504</v>
      </c>
      <c r="W1160">
        <v>975.50651308240595</v>
      </c>
      <c r="X1160">
        <v>1277.10925061485</v>
      </c>
      <c r="Y1160">
        <v>1546.3969681721201</v>
      </c>
      <c r="Z1160">
        <v>1908.3882173450399</v>
      </c>
      <c r="AA1160">
        <v>2088.4132106716802</v>
      </c>
      <c r="AB1160">
        <v>2086.5633899695099</v>
      </c>
      <c r="AC1160">
        <v>2192.26623047356</v>
      </c>
      <c r="AD1160">
        <v>2796.95451911499</v>
      </c>
      <c r="AE1160">
        <v>4206.2194647009301</v>
      </c>
      <c r="AF1160">
        <v>4919.0107328683998</v>
      </c>
      <c r="AG1160">
        <v>5211.9542200946398</v>
      </c>
      <c r="AH1160">
        <v>5917.0547643296904</v>
      </c>
      <c r="AI1160">
        <v>7467.0977610211103</v>
      </c>
      <c r="AJ1160">
        <v>7708.8864241482697</v>
      </c>
      <c r="AK1160">
        <v>8562.6977850371404</v>
      </c>
      <c r="AL1160">
        <v>7629.4420525519799</v>
      </c>
      <c r="AM1160">
        <v>8769.3164692074806</v>
      </c>
      <c r="AN1160">
        <v>8189.0830018773504</v>
      </c>
      <c r="AO1160">
        <v>7472.0966919074399</v>
      </c>
      <c r="AP1160">
        <v>6521.8745785317797</v>
      </c>
      <c r="AQ1160">
        <v>5416.0806034413599</v>
      </c>
      <c r="AR1160">
        <v>5256.7234089858302</v>
      </c>
      <c r="AS1160">
        <v>5247.9925378284397</v>
      </c>
      <c r="AT1160">
        <v>4838.2935656209602</v>
      </c>
      <c r="AU1160">
        <v>4279.1659369506096</v>
      </c>
      <c r="AV1160">
        <v>4120.0214784214604</v>
      </c>
      <c r="AW1160">
        <v>3973.6996824560101</v>
      </c>
      <c r="AX1160">
        <v>3888.71643682997</v>
      </c>
      <c r="AY1160">
        <v>3471.29623018444</v>
      </c>
      <c r="AZ1160">
        <v>2571.1607754741199</v>
      </c>
      <c r="BA1160">
        <v>2016.6657193777901</v>
      </c>
      <c r="BB1160">
        <v>1710.8442760758201</v>
      </c>
      <c r="BC1160">
        <v>1508.58053315489</v>
      </c>
      <c r="BD1160">
        <v>1373.3788382787</v>
      </c>
      <c r="BE1160">
        <v>1258.56461198949</v>
      </c>
      <c r="BF1160">
        <v>1173.1363959795899</v>
      </c>
      <c r="BG1160">
        <v>1102.4939499763</v>
      </c>
      <c r="BH1160">
        <v>1061.60687989797</v>
      </c>
      <c r="BI1160">
        <v>1061.02660693967</v>
      </c>
      <c r="BJ1160">
        <v>1084.37416753718</v>
      </c>
      <c r="BK1160">
        <v>1141.9756101304199</v>
      </c>
      <c r="BL1160">
        <v>1132.6274158665501</v>
      </c>
      <c r="BM1160">
        <v>1135.25420009754</v>
      </c>
      <c r="BN1160">
        <v>1185.31192230637</v>
      </c>
      <c r="BO1160">
        <v>1145.27520598859</v>
      </c>
      <c r="BP1160">
        <v>1023.72859039654</v>
      </c>
      <c r="BQ1160">
        <v>951.50683327293905</v>
      </c>
      <c r="BR1160">
        <v>935.32148804481005</v>
      </c>
      <c r="BS1160">
        <v>786.66576969586697</v>
      </c>
      <c r="BT1160">
        <v>609.57842556595801</v>
      </c>
      <c r="BU1160">
        <v>521.50802060275498</v>
      </c>
      <c r="BV1160">
        <v>395.54019146137398</v>
      </c>
    </row>
    <row r="1161" spans="1:74" x14ac:dyDescent="0.25">
      <c r="A1161">
        <v>278.53137516688901</v>
      </c>
      <c r="B1161">
        <v>317.09828615951602</v>
      </c>
      <c r="C1161">
        <v>461.13195098818602</v>
      </c>
      <c r="D1161">
        <v>602.214836140285</v>
      </c>
      <c r="E1161">
        <v>817.039411535358</v>
      </c>
      <c r="F1161">
        <v>793.31594609025206</v>
      </c>
      <c r="G1161">
        <v>916.148927797743</v>
      </c>
      <c r="H1161">
        <v>969.48845384971696</v>
      </c>
      <c r="I1161">
        <v>1017.60906954744</v>
      </c>
      <c r="J1161">
        <v>1230.0311037414399</v>
      </c>
      <c r="K1161">
        <v>962.38838855242102</v>
      </c>
      <c r="L1161">
        <v>856.13951934128102</v>
      </c>
      <c r="M1161">
        <v>852.14799189726796</v>
      </c>
      <c r="N1161">
        <v>792.17031289918702</v>
      </c>
      <c r="O1161">
        <v>782.438223118275</v>
      </c>
      <c r="P1161">
        <v>801.02429288195106</v>
      </c>
      <c r="Q1161">
        <v>795.46375874105297</v>
      </c>
      <c r="R1161">
        <v>829.04784478169802</v>
      </c>
      <c r="S1161">
        <v>821.48042439277299</v>
      </c>
      <c r="T1161">
        <v>843.74122559408602</v>
      </c>
      <c r="U1161">
        <v>805.83454021264902</v>
      </c>
      <c r="V1161">
        <v>849.96926609006698</v>
      </c>
      <c r="W1161">
        <v>913.37076640447196</v>
      </c>
      <c r="X1161">
        <v>1184.83799527466</v>
      </c>
      <c r="Y1161">
        <v>1409.6473626382301</v>
      </c>
      <c r="Z1161">
        <v>1686.5477689788099</v>
      </c>
      <c r="AA1161">
        <v>1843.0263097234899</v>
      </c>
      <c r="AB1161">
        <v>1856.98006755292</v>
      </c>
      <c r="AC1161">
        <v>1944.40329860105</v>
      </c>
      <c r="AD1161">
        <v>2528.7226642314599</v>
      </c>
      <c r="AE1161">
        <v>3830.6267722215098</v>
      </c>
      <c r="AF1161">
        <v>4489.3085865544599</v>
      </c>
      <c r="AG1161">
        <v>4815.7998098220996</v>
      </c>
      <c r="AH1161">
        <v>5447.5160833230402</v>
      </c>
      <c r="AI1161">
        <v>6875.7625142483303</v>
      </c>
      <c r="AJ1161">
        <v>7080.6182579052802</v>
      </c>
      <c r="AK1161">
        <v>7892.5626715099897</v>
      </c>
      <c r="AL1161">
        <v>6930.8981887914397</v>
      </c>
      <c r="AM1161">
        <v>7938.7438571780503</v>
      </c>
      <c r="AN1161">
        <v>7387.9232782948902</v>
      </c>
      <c r="AO1161">
        <v>6697.8597573141597</v>
      </c>
      <c r="AP1161">
        <v>5747.03578956615</v>
      </c>
      <c r="AQ1161">
        <v>4758.1930606707801</v>
      </c>
      <c r="AR1161">
        <v>4674.82719915903</v>
      </c>
      <c r="AS1161">
        <v>4678.0387484314397</v>
      </c>
      <c r="AT1161">
        <v>4360.7606634970498</v>
      </c>
      <c r="AU1161">
        <v>3951.3737098070201</v>
      </c>
      <c r="AV1161">
        <v>3798.9584063870202</v>
      </c>
      <c r="AW1161">
        <v>3692.2393726004202</v>
      </c>
      <c r="AX1161">
        <v>3619.6475115654298</v>
      </c>
      <c r="AY1161">
        <v>3189.9069299364801</v>
      </c>
      <c r="AZ1161">
        <v>2362.81986944341</v>
      </c>
      <c r="BA1161">
        <v>1834.7687337540899</v>
      </c>
      <c r="BB1161">
        <v>1532.2056185328599</v>
      </c>
      <c r="BC1161">
        <v>1347.5462966176899</v>
      </c>
      <c r="BD1161">
        <v>1237.7674405789001</v>
      </c>
      <c r="BE1161">
        <v>1127.52878789959</v>
      </c>
      <c r="BF1161">
        <v>1060.54715961486</v>
      </c>
      <c r="BG1161">
        <v>1004.1882696817499</v>
      </c>
      <c r="BH1161">
        <v>979.23481362719394</v>
      </c>
      <c r="BI1161">
        <v>961.827378929833</v>
      </c>
      <c r="BJ1161">
        <v>985.61093721711302</v>
      </c>
      <c r="BK1161">
        <v>1040.0919153488701</v>
      </c>
      <c r="BL1161">
        <v>1037.2954754401901</v>
      </c>
      <c r="BM1161">
        <v>1042.5423784335801</v>
      </c>
      <c r="BN1161">
        <v>1097.3409005030301</v>
      </c>
      <c r="BO1161">
        <v>1066.7378932019999</v>
      </c>
      <c r="BP1161">
        <v>954.52498428322997</v>
      </c>
      <c r="BQ1161">
        <v>892.13322053370302</v>
      </c>
      <c r="BR1161">
        <v>875.20125484588596</v>
      </c>
      <c r="BS1161">
        <v>748.13152209560803</v>
      </c>
      <c r="BT1161">
        <v>577.97043288528801</v>
      </c>
      <c r="BU1161">
        <v>499.332518050555</v>
      </c>
      <c r="BV1161">
        <v>387.99782021280703</v>
      </c>
    </row>
    <row r="1162" spans="1:74" x14ac:dyDescent="0.25">
      <c r="A1162">
        <v>278.77169559412499</v>
      </c>
      <c r="B1162">
        <v>314.90768679131497</v>
      </c>
      <c r="C1162">
        <v>448.19291625397699</v>
      </c>
      <c r="D1162">
        <v>585.41216504787894</v>
      </c>
      <c r="E1162">
        <v>785.44191301477701</v>
      </c>
      <c r="F1162">
        <v>765.24314966185398</v>
      </c>
      <c r="G1162">
        <v>893.23581102522405</v>
      </c>
      <c r="H1162">
        <v>933.06073980354302</v>
      </c>
      <c r="I1162">
        <v>983.48837934631104</v>
      </c>
      <c r="J1162">
        <v>1183.0668566207501</v>
      </c>
      <c r="K1162">
        <v>924.04638750382003</v>
      </c>
      <c r="L1162">
        <v>824.75738347941694</v>
      </c>
      <c r="M1162">
        <v>818.55025099641603</v>
      </c>
      <c r="N1162">
        <v>763.27556441748402</v>
      </c>
      <c r="O1162">
        <v>750.13779123023096</v>
      </c>
      <c r="P1162">
        <v>770.28493351916995</v>
      </c>
      <c r="Q1162">
        <v>765.59514795774601</v>
      </c>
      <c r="R1162">
        <v>794.80527868221202</v>
      </c>
      <c r="S1162">
        <v>786.45967906077897</v>
      </c>
      <c r="T1162">
        <v>817.03015214983202</v>
      </c>
      <c r="U1162">
        <v>783.283640238972</v>
      </c>
      <c r="V1162">
        <v>812.45196020566902</v>
      </c>
      <c r="W1162">
        <v>881.58004642050798</v>
      </c>
      <c r="X1162">
        <v>1134.45405898592</v>
      </c>
      <c r="Y1162">
        <v>1349.1572290546401</v>
      </c>
      <c r="Z1162">
        <v>1598.37892107064</v>
      </c>
      <c r="AA1162">
        <v>1746.6508357146199</v>
      </c>
      <c r="AB1162">
        <v>1758.6510395984999</v>
      </c>
      <c r="AC1162">
        <v>1839.4637772460001</v>
      </c>
      <c r="AD1162">
        <v>2418.4896106091301</v>
      </c>
      <c r="AE1162">
        <v>3679.0473999703599</v>
      </c>
      <c r="AF1162">
        <v>4303.0788872058401</v>
      </c>
      <c r="AG1162">
        <v>4603.7306484194396</v>
      </c>
      <c r="AH1162">
        <v>5247.2140095266795</v>
      </c>
      <c r="AI1162">
        <v>6625.0224260394598</v>
      </c>
      <c r="AJ1162">
        <v>6864.8520961119102</v>
      </c>
      <c r="AK1162">
        <v>7569.5309922816195</v>
      </c>
      <c r="AL1162">
        <v>6726.5044077767398</v>
      </c>
      <c r="AM1162">
        <v>7551.04042336762</v>
      </c>
      <c r="AN1162">
        <v>7010.1914718666403</v>
      </c>
      <c r="AO1162">
        <v>6326.7421418410704</v>
      </c>
      <c r="AP1162">
        <v>5420.9880580581903</v>
      </c>
      <c r="AQ1162">
        <v>4444.1819297418797</v>
      </c>
      <c r="AR1162">
        <v>4410.0266074063602</v>
      </c>
      <c r="AS1162">
        <v>4440.6624172860002</v>
      </c>
      <c r="AT1162">
        <v>4106.6628893613097</v>
      </c>
      <c r="AU1162">
        <v>3786.37829424758</v>
      </c>
      <c r="AV1162">
        <v>3632.2707385502199</v>
      </c>
      <c r="AW1162">
        <v>3514.5263797170801</v>
      </c>
      <c r="AX1162">
        <v>3435.8612934182001</v>
      </c>
      <c r="AY1162">
        <v>3035.65055047955</v>
      </c>
      <c r="AZ1162">
        <v>2223.8339985774401</v>
      </c>
      <c r="BA1162">
        <v>1720.0468167937299</v>
      </c>
      <c r="BB1162">
        <v>1432.3430497960001</v>
      </c>
      <c r="BC1162">
        <v>1259.01948384298</v>
      </c>
      <c r="BD1162">
        <v>1153.4385722703901</v>
      </c>
      <c r="BE1162">
        <v>1061.33423063391</v>
      </c>
      <c r="BF1162">
        <v>999.46853454915095</v>
      </c>
      <c r="BG1162">
        <v>952.69751535724697</v>
      </c>
      <c r="BH1162">
        <v>933.99277685640095</v>
      </c>
      <c r="BI1162">
        <v>913.64903764548501</v>
      </c>
      <c r="BJ1162">
        <v>933.43948152672999</v>
      </c>
      <c r="BK1162">
        <v>987.16376789310505</v>
      </c>
      <c r="BL1162">
        <v>980.92994229457599</v>
      </c>
      <c r="BM1162">
        <v>995.41824966288505</v>
      </c>
      <c r="BN1162">
        <v>1049.4098385027601</v>
      </c>
      <c r="BO1162">
        <v>1029.8372410525601</v>
      </c>
      <c r="BP1162">
        <v>920.81511517090303</v>
      </c>
      <c r="BQ1162">
        <v>858.52922017450805</v>
      </c>
      <c r="BR1162">
        <v>840.78168150509396</v>
      </c>
      <c r="BS1162">
        <v>717.66679575438297</v>
      </c>
      <c r="BT1162">
        <v>558.93756887258905</v>
      </c>
      <c r="BU1162">
        <v>486.39505708301601</v>
      </c>
      <c r="BV1162">
        <v>383.40961680724899</v>
      </c>
    </row>
    <row r="1163" spans="1:74" x14ac:dyDescent="0.25">
      <c r="A1163">
        <v>279.01201602136098</v>
      </c>
      <c r="B1163">
        <v>307.41687806888899</v>
      </c>
      <c r="C1163">
        <v>439.89339588197703</v>
      </c>
      <c r="D1163">
        <v>571.57814560463203</v>
      </c>
      <c r="E1163">
        <v>770.42025946518697</v>
      </c>
      <c r="F1163">
        <v>750.74810886201794</v>
      </c>
      <c r="G1163">
        <v>882.281860936979</v>
      </c>
      <c r="H1163">
        <v>912.34252264229099</v>
      </c>
      <c r="I1163">
        <v>959.86882850474603</v>
      </c>
      <c r="J1163">
        <v>1158.2189333944</v>
      </c>
      <c r="K1163">
        <v>901.47285177462595</v>
      </c>
      <c r="L1163">
        <v>810.86114262472597</v>
      </c>
      <c r="M1163">
        <v>802.75750098906997</v>
      </c>
      <c r="N1163">
        <v>745.98298137773497</v>
      </c>
      <c r="O1163">
        <v>732.56202229041105</v>
      </c>
      <c r="P1163">
        <v>747.79121863122202</v>
      </c>
      <c r="Q1163">
        <v>748.30746294902303</v>
      </c>
      <c r="R1163">
        <v>776.81845218232502</v>
      </c>
      <c r="S1163">
        <v>768.52318122316899</v>
      </c>
      <c r="T1163">
        <v>790.36871139361494</v>
      </c>
      <c r="U1163">
        <v>766.49652478261203</v>
      </c>
      <c r="V1163">
        <v>789.77863915114904</v>
      </c>
      <c r="W1163">
        <v>862.63046687518295</v>
      </c>
      <c r="X1163">
        <v>1102.8928619841499</v>
      </c>
      <c r="Y1163">
        <v>1321.53325325587</v>
      </c>
      <c r="Z1163">
        <v>1545.5281576519601</v>
      </c>
      <c r="AA1163">
        <v>1691.36403421102</v>
      </c>
      <c r="AB1163">
        <v>1698.62741490647</v>
      </c>
      <c r="AC1163">
        <v>1779.06456603581</v>
      </c>
      <c r="AD1163">
        <v>2369.59699467879</v>
      </c>
      <c r="AE1163">
        <v>3620.87668071801</v>
      </c>
      <c r="AF1163">
        <v>4227.1481668582801</v>
      </c>
      <c r="AG1163">
        <v>4510.7742657826502</v>
      </c>
      <c r="AH1163">
        <v>5180.5197546822701</v>
      </c>
      <c r="AI1163">
        <v>6534.1513027851697</v>
      </c>
      <c r="AJ1163">
        <v>6832.9577046629402</v>
      </c>
      <c r="AK1163">
        <v>7438.0020066587404</v>
      </c>
      <c r="AL1163">
        <v>6707.5193842558201</v>
      </c>
      <c r="AM1163">
        <v>7385.0717952187197</v>
      </c>
      <c r="AN1163">
        <v>6840.5698878191597</v>
      </c>
      <c r="AO1163">
        <v>6153.9840238961897</v>
      </c>
      <c r="AP1163">
        <v>5268.3945061276499</v>
      </c>
      <c r="AQ1163">
        <v>4286.10840822714</v>
      </c>
      <c r="AR1163">
        <v>4268.7340030778596</v>
      </c>
      <c r="AS1163">
        <v>4312.1656844322997</v>
      </c>
      <c r="AT1163">
        <v>3969.1852618478501</v>
      </c>
      <c r="AU1163">
        <v>3682.60866506207</v>
      </c>
      <c r="AV1163">
        <v>3529.3891740850299</v>
      </c>
      <c r="AW1163">
        <v>3407.8936656412002</v>
      </c>
      <c r="AX1163">
        <v>3310.06363109841</v>
      </c>
      <c r="AY1163">
        <v>2926.5812385307099</v>
      </c>
      <c r="AZ1163">
        <v>2130.3476517468598</v>
      </c>
      <c r="BA1163">
        <v>1641.09074978799</v>
      </c>
      <c r="BB1163">
        <v>1361.5657495262601</v>
      </c>
      <c r="BC1163">
        <v>1199.04369385166</v>
      </c>
      <c r="BD1163">
        <v>1101.22235538106</v>
      </c>
      <c r="BE1163">
        <v>1014.29018475406</v>
      </c>
      <c r="BF1163">
        <v>958.76469077621903</v>
      </c>
      <c r="BG1163">
        <v>919.149962925409</v>
      </c>
      <c r="BH1163">
        <v>903.17515716069204</v>
      </c>
      <c r="BI1163">
        <v>878.14002656246601</v>
      </c>
      <c r="BJ1163">
        <v>899.28854688488502</v>
      </c>
      <c r="BK1163">
        <v>947.74716345025899</v>
      </c>
      <c r="BL1163">
        <v>946.37861232285502</v>
      </c>
      <c r="BM1163">
        <v>960.69712133636096</v>
      </c>
      <c r="BN1163">
        <v>1015.93560131986</v>
      </c>
      <c r="BO1163">
        <v>1003.8213371139</v>
      </c>
      <c r="BP1163">
        <v>896.60946639803001</v>
      </c>
      <c r="BQ1163">
        <v>832.98517127267598</v>
      </c>
      <c r="BR1163">
        <v>814.72271678252605</v>
      </c>
      <c r="BS1163">
        <v>699.41689890082603</v>
      </c>
      <c r="BT1163">
        <v>548.85364363933104</v>
      </c>
      <c r="BU1163">
        <v>478.33958781521198</v>
      </c>
      <c r="BV1163">
        <v>379.48616312172902</v>
      </c>
    </row>
    <row r="1164" spans="1:74" x14ac:dyDescent="0.25">
      <c r="A1164">
        <v>279.25233644859799</v>
      </c>
      <c r="B1164">
        <v>308.29318521054199</v>
      </c>
      <c r="C1164">
        <v>432.67782741005999</v>
      </c>
      <c r="D1164">
        <v>552.37896757292197</v>
      </c>
      <c r="E1164">
        <v>748.25958782940597</v>
      </c>
      <c r="F1164">
        <v>724.25997326966205</v>
      </c>
      <c r="G1164">
        <v>859.90059195318304</v>
      </c>
      <c r="H1164">
        <v>878.68407956017995</v>
      </c>
      <c r="I1164">
        <v>924.09504748400104</v>
      </c>
      <c r="J1164">
        <v>1119.7383860637101</v>
      </c>
      <c r="K1164">
        <v>864.25663482125401</v>
      </c>
      <c r="L1164">
        <v>787.48326516122097</v>
      </c>
      <c r="M1164">
        <v>769.37119638479101</v>
      </c>
      <c r="N1164">
        <v>722.85372462315695</v>
      </c>
      <c r="O1164">
        <v>708.50520035941702</v>
      </c>
      <c r="P1164">
        <v>723.07828701770597</v>
      </c>
      <c r="Q1164">
        <v>723.30453703143496</v>
      </c>
      <c r="R1164">
        <v>755.72958095395995</v>
      </c>
      <c r="S1164">
        <v>741.51303619887005</v>
      </c>
      <c r="T1164">
        <v>765.61198681052099</v>
      </c>
      <c r="U1164">
        <v>744.86913023099305</v>
      </c>
      <c r="V1164">
        <v>760.23451248313995</v>
      </c>
      <c r="W1164">
        <v>832.36205344313805</v>
      </c>
      <c r="X1164">
        <v>1058.6557208224899</v>
      </c>
      <c r="Y1164">
        <v>1283.8410476020399</v>
      </c>
      <c r="Z1164">
        <v>1479.4642547192</v>
      </c>
      <c r="AA1164">
        <v>1613.66594702512</v>
      </c>
      <c r="AB1164">
        <v>1611.4547865187401</v>
      </c>
      <c r="AC1164">
        <v>1695.6770699615699</v>
      </c>
      <c r="AD1164">
        <v>2303.3955692197701</v>
      </c>
      <c r="AE1164">
        <v>3606.28324064962</v>
      </c>
      <c r="AF1164">
        <v>4170.6932969980398</v>
      </c>
      <c r="AG1164">
        <v>4445.0491707766896</v>
      </c>
      <c r="AH1164">
        <v>5146.4901142488397</v>
      </c>
      <c r="AI1164">
        <v>6508.0353206780201</v>
      </c>
      <c r="AJ1164">
        <v>6931.8041101107601</v>
      </c>
      <c r="AK1164">
        <v>7329.3631221010801</v>
      </c>
      <c r="AL1164">
        <v>6824.8574946787503</v>
      </c>
      <c r="AM1164">
        <v>7247.2563797541297</v>
      </c>
      <c r="AN1164">
        <v>6698.5982430711001</v>
      </c>
      <c r="AO1164">
        <v>5993.1232382376802</v>
      </c>
      <c r="AP1164">
        <v>5120.3335487827799</v>
      </c>
      <c r="AQ1164">
        <v>4149.1581046710899</v>
      </c>
      <c r="AR1164">
        <v>4100.6173112898696</v>
      </c>
      <c r="AS1164">
        <v>4131.0693922006603</v>
      </c>
      <c r="AT1164">
        <v>3789.7461785278201</v>
      </c>
      <c r="AU1164">
        <v>3431.5421412085402</v>
      </c>
      <c r="AV1164">
        <v>3299.3364225771102</v>
      </c>
      <c r="AW1164">
        <v>3189.9122588074201</v>
      </c>
      <c r="AX1164">
        <v>3051.82135654077</v>
      </c>
      <c r="AY1164">
        <v>2707.75456294388</v>
      </c>
      <c r="AZ1164">
        <v>1951.4461142543801</v>
      </c>
      <c r="BA1164">
        <v>1496.05054838398</v>
      </c>
      <c r="BB1164">
        <v>1243.85746656327</v>
      </c>
      <c r="BC1164">
        <v>1099.04039751445</v>
      </c>
      <c r="BD1164">
        <v>1009.36303852839</v>
      </c>
      <c r="BE1164">
        <v>930.07750978694605</v>
      </c>
      <c r="BF1164">
        <v>886.59728170684798</v>
      </c>
      <c r="BG1164">
        <v>851.65140729325799</v>
      </c>
      <c r="BH1164">
        <v>848.75668267473895</v>
      </c>
      <c r="BI1164">
        <v>822.66837505784599</v>
      </c>
      <c r="BJ1164">
        <v>844.26936939450604</v>
      </c>
      <c r="BK1164">
        <v>882.85557484527703</v>
      </c>
      <c r="BL1164">
        <v>881.54700746565095</v>
      </c>
      <c r="BM1164">
        <v>901.98819535172299</v>
      </c>
      <c r="BN1164">
        <v>948.89880275073801</v>
      </c>
      <c r="BO1164">
        <v>941.59639793245901</v>
      </c>
      <c r="BP1164">
        <v>845.59457756810298</v>
      </c>
      <c r="BQ1164">
        <v>790.45993654886399</v>
      </c>
      <c r="BR1164">
        <v>768.990933412902</v>
      </c>
      <c r="BS1164">
        <v>662.77329789032603</v>
      </c>
      <c r="BT1164">
        <v>522.86068994239599</v>
      </c>
      <c r="BU1164">
        <v>463.95449696780798</v>
      </c>
      <c r="BV1164">
        <v>370.20393832514401</v>
      </c>
    </row>
    <row r="1165" spans="1:74" x14ac:dyDescent="0.25">
      <c r="A1165">
        <v>279.49265687583397</v>
      </c>
      <c r="B1165">
        <v>307.10563695685602</v>
      </c>
      <c r="C1165">
        <v>426.36036880570998</v>
      </c>
      <c r="D1165">
        <v>543.79729995945104</v>
      </c>
      <c r="E1165">
        <v>735.54963051625202</v>
      </c>
      <c r="F1165">
        <v>711.00729167458098</v>
      </c>
      <c r="G1165">
        <v>849.27805973096599</v>
      </c>
      <c r="H1165">
        <v>864.46393616108901</v>
      </c>
      <c r="I1165">
        <v>907.37451061342995</v>
      </c>
      <c r="J1165">
        <v>1097.6941218084301</v>
      </c>
      <c r="K1165">
        <v>852.53258685456694</v>
      </c>
      <c r="L1165">
        <v>773.40943718489405</v>
      </c>
      <c r="M1165">
        <v>755.65776437067495</v>
      </c>
      <c r="N1165">
        <v>708.52395760264505</v>
      </c>
      <c r="O1165">
        <v>694.76996494505795</v>
      </c>
      <c r="P1165">
        <v>704.81885833940896</v>
      </c>
      <c r="Q1165">
        <v>709.64530485727505</v>
      </c>
      <c r="R1165">
        <v>745.82250259876798</v>
      </c>
      <c r="S1165">
        <v>729.06474374295703</v>
      </c>
      <c r="T1165">
        <v>751.79853395049895</v>
      </c>
      <c r="U1165">
        <v>728.20453719895704</v>
      </c>
      <c r="V1165">
        <v>745.710781876233</v>
      </c>
      <c r="W1165">
        <v>816.71227396307904</v>
      </c>
      <c r="X1165">
        <v>1041.8324758536701</v>
      </c>
      <c r="Y1165">
        <v>1264.63426860154</v>
      </c>
      <c r="Z1165">
        <v>1455.3008941277301</v>
      </c>
      <c r="AA1165">
        <v>1583.91793313063</v>
      </c>
      <c r="AB1165">
        <v>1581.1759358024899</v>
      </c>
      <c r="AC1165">
        <v>1667.5407583157801</v>
      </c>
      <c r="AD1165">
        <v>2299.4728958794999</v>
      </c>
      <c r="AE1165">
        <v>3650.2834127247602</v>
      </c>
      <c r="AF1165">
        <v>4236.3466768212802</v>
      </c>
      <c r="AG1165">
        <v>4527.32067290946</v>
      </c>
      <c r="AH1165">
        <v>5261.7537222713399</v>
      </c>
      <c r="AI1165">
        <v>6646.8974467641501</v>
      </c>
      <c r="AJ1165">
        <v>7109.8246834155898</v>
      </c>
      <c r="AK1165">
        <v>7461.7320440522999</v>
      </c>
      <c r="AL1165">
        <v>7007.3251286034401</v>
      </c>
      <c r="AM1165">
        <v>7381.1424211130698</v>
      </c>
      <c r="AN1165">
        <v>6776.2507594375502</v>
      </c>
      <c r="AO1165">
        <v>6073.4784071347704</v>
      </c>
      <c r="AP1165">
        <v>5160.96571993015</v>
      </c>
      <c r="AQ1165">
        <v>4161.7623815201596</v>
      </c>
      <c r="AR1165">
        <v>4078.3506833281699</v>
      </c>
      <c r="AS1165">
        <v>4078.1051891624502</v>
      </c>
      <c r="AT1165">
        <v>3692.3681176969999</v>
      </c>
      <c r="AU1165">
        <v>3322.4638903582299</v>
      </c>
      <c r="AV1165">
        <v>3162.0224903470998</v>
      </c>
      <c r="AW1165">
        <v>3063.8285195489998</v>
      </c>
      <c r="AX1165">
        <v>2922.9785147100101</v>
      </c>
      <c r="AY1165">
        <v>2591.7488579518699</v>
      </c>
      <c r="AZ1165">
        <v>1858.41353630559</v>
      </c>
      <c r="BA1165">
        <v>1414.5147901944399</v>
      </c>
      <c r="BB1165">
        <v>1190.3839277106399</v>
      </c>
      <c r="BC1165">
        <v>1057.60646632152</v>
      </c>
      <c r="BD1165">
        <v>967.79616394432901</v>
      </c>
      <c r="BE1165">
        <v>895.45332403028601</v>
      </c>
      <c r="BF1165">
        <v>855.00170078045198</v>
      </c>
      <c r="BG1165">
        <v>823.67413611928998</v>
      </c>
      <c r="BH1165">
        <v>824.26192335418295</v>
      </c>
      <c r="BI1165">
        <v>794.346153399488</v>
      </c>
      <c r="BJ1165">
        <v>816.01657495107497</v>
      </c>
      <c r="BK1165">
        <v>848.96809404928194</v>
      </c>
      <c r="BL1165">
        <v>853.09318945537495</v>
      </c>
      <c r="BM1165">
        <v>871.20807365011603</v>
      </c>
      <c r="BN1165">
        <v>918.50246402193898</v>
      </c>
      <c r="BO1165">
        <v>907.16827315451405</v>
      </c>
      <c r="BP1165">
        <v>818.68560430089303</v>
      </c>
      <c r="BQ1165">
        <v>768.28071506282004</v>
      </c>
      <c r="BR1165">
        <v>747.093878691226</v>
      </c>
      <c r="BS1165">
        <v>641.49141682049196</v>
      </c>
      <c r="BT1165">
        <v>508.10443746961101</v>
      </c>
      <c r="BU1165">
        <v>452.24356771307799</v>
      </c>
      <c r="BV1165">
        <v>364.58931063146298</v>
      </c>
    </row>
    <row r="1166" spans="1:74" x14ac:dyDescent="0.25">
      <c r="A1166">
        <v>279.73297730307002</v>
      </c>
      <c r="B1166">
        <v>305.338791731112</v>
      </c>
      <c r="C1166">
        <v>420.24935733911701</v>
      </c>
      <c r="D1166">
        <v>536.19615722780304</v>
      </c>
      <c r="E1166">
        <v>722.00655840806803</v>
      </c>
      <c r="F1166">
        <v>698.07156160769102</v>
      </c>
      <c r="G1166">
        <v>838.701166550896</v>
      </c>
      <c r="H1166">
        <v>850.63102367359704</v>
      </c>
      <c r="I1166">
        <v>890.89888887590598</v>
      </c>
      <c r="J1166">
        <v>1076.60263387806</v>
      </c>
      <c r="K1166">
        <v>840.17955904233304</v>
      </c>
      <c r="L1166">
        <v>759.65670139111796</v>
      </c>
      <c r="M1166">
        <v>742.00983866881995</v>
      </c>
      <c r="N1166">
        <v>693.47790397553604</v>
      </c>
      <c r="O1166">
        <v>681.13850826899602</v>
      </c>
      <c r="P1166">
        <v>687.53352180286402</v>
      </c>
      <c r="Q1166">
        <v>696.41937174489999</v>
      </c>
      <c r="R1166">
        <v>734.77450967624895</v>
      </c>
      <c r="S1166">
        <v>716.93036623819603</v>
      </c>
      <c r="T1166">
        <v>736.99367433427994</v>
      </c>
      <c r="U1166">
        <v>712.40976283860198</v>
      </c>
      <c r="V1166">
        <v>731.17943615165996</v>
      </c>
      <c r="W1166">
        <v>802.74512762627296</v>
      </c>
      <c r="X1166">
        <v>1027.0816924774999</v>
      </c>
      <c r="Y1166">
        <v>1244.57631682239</v>
      </c>
      <c r="Z1166">
        <v>1428.6287840551799</v>
      </c>
      <c r="AA1166">
        <v>1553.0987629012</v>
      </c>
      <c r="AB1166">
        <v>1551.0029507245499</v>
      </c>
      <c r="AC1166">
        <v>1640.1025221226901</v>
      </c>
      <c r="AD1166">
        <v>2290.6411522384301</v>
      </c>
      <c r="AE1166">
        <v>3684.0665444522701</v>
      </c>
      <c r="AF1166">
        <v>4293.5587340222901</v>
      </c>
      <c r="AG1166">
        <v>4600.0177929411202</v>
      </c>
      <c r="AH1166">
        <v>5369.6358331259398</v>
      </c>
      <c r="AI1166">
        <v>6777.5124388624899</v>
      </c>
      <c r="AJ1166">
        <v>7245.03451015478</v>
      </c>
      <c r="AK1166">
        <v>7603.2759701151399</v>
      </c>
      <c r="AL1166">
        <v>7133.0958378911901</v>
      </c>
      <c r="AM1166">
        <v>7511.2811578336105</v>
      </c>
      <c r="AN1166">
        <v>6857.6182088294299</v>
      </c>
      <c r="AO1166">
        <v>6150.2780485229496</v>
      </c>
      <c r="AP1166">
        <v>5196.6581705563003</v>
      </c>
      <c r="AQ1166">
        <v>4159.5034081004296</v>
      </c>
      <c r="AR1166">
        <v>4052.6544357969701</v>
      </c>
      <c r="AS1166">
        <v>4024.55684676591</v>
      </c>
      <c r="AT1166">
        <v>3602.1061799235099</v>
      </c>
      <c r="AU1166">
        <v>3227.51253039313</v>
      </c>
      <c r="AV1166">
        <v>3045.2586510321398</v>
      </c>
      <c r="AW1166">
        <v>2956.06077734985</v>
      </c>
      <c r="AX1166">
        <v>2812.6615886783702</v>
      </c>
      <c r="AY1166">
        <v>2491.2876270096799</v>
      </c>
      <c r="AZ1166">
        <v>1777.4468091379999</v>
      </c>
      <c r="BA1166">
        <v>1344.18192841514</v>
      </c>
      <c r="BB1166">
        <v>1143.29741063913</v>
      </c>
      <c r="BC1166">
        <v>1021.2702253668</v>
      </c>
      <c r="BD1166">
        <v>931.35545220438996</v>
      </c>
      <c r="BE1166">
        <v>865.31116771415805</v>
      </c>
      <c r="BF1166">
        <v>826.89186554979699</v>
      </c>
      <c r="BG1166">
        <v>798.26113083832297</v>
      </c>
      <c r="BH1166">
        <v>801.05399639623897</v>
      </c>
      <c r="BI1166">
        <v>768.67351639567801</v>
      </c>
      <c r="BJ1166">
        <v>790.40622907022203</v>
      </c>
      <c r="BK1166">
        <v>819.17769909847595</v>
      </c>
      <c r="BL1166">
        <v>826.76141155543803</v>
      </c>
      <c r="BM1166">
        <v>842.784594966025</v>
      </c>
      <c r="BN1166">
        <v>891.36371389801297</v>
      </c>
      <c r="BO1166">
        <v>877.33620725189803</v>
      </c>
      <c r="BP1166">
        <v>794.93086315967901</v>
      </c>
      <c r="BQ1166">
        <v>748.98240080181597</v>
      </c>
      <c r="BR1166">
        <v>727.34967561223596</v>
      </c>
      <c r="BS1166">
        <v>623.66805746070997</v>
      </c>
      <c r="BT1166">
        <v>495.529068313062</v>
      </c>
      <c r="BU1166">
        <v>441.610817407924</v>
      </c>
      <c r="BV1166">
        <v>359.78813273441801</v>
      </c>
    </row>
    <row r="1167" spans="1:74" x14ac:dyDescent="0.25">
      <c r="A1167">
        <v>279.97329773030702</v>
      </c>
      <c r="B1167">
        <v>304.65294908113401</v>
      </c>
      <c r="C1167">
        <v>419.69616958548102</v>
      </c>
      <c r="D1167">
        <v>527.63146203612098</v>
      </c>
      <c r="E1167">
        <v>700.55670307821902</v>
      </c>
      <c r="F1167">
        <v>678.32942388622905</v>
      </c>
      <c r="G1167">
        <v>819.47859761956704</v>
      </c>
      <c r="H1167">
        <v>826.72542605045305</v>
      </c>
      <c r="I1167">
        <v>867.87437166229699</v>
      </c>
      <c r="J1167">
        <v>1045.75131691504</v>
      </c>
      <c r="K1167">
        <v>817.06102428338897</v>
      </c>
      <c r="L1167">
        <v>737.87035785370597</v>
      </c>
      <c r="M1167">
        <v>711.99547168198603</v>
      </c>
      <c r="N1167">
        <v>667.08728201108704</v>
      </c>
      <c r="O1167">
        <v>670.101712692908</v>
      </c>
      <c r="P1167">
        <v>675.75676795565801</v>
      </c>
      <c r="Q1167">
        <v>688.10234548993697</v>
      </c>
      <c r="R1167">
        <v>722.12597479614794</v>
      </c>
      <c r="S1167">
        <v>707.99171566598204</v>
      </c>
      <c r="T1167">
        <v>710.28800262431605</v>
      </c>
      <c r="U1167">
        <v>707.28694982802699</v>
      </c>
      <c r="V1167">
        <v>720.40208366535205</v>
      </c>
      <c r="W1167">
        <v>799.08633268937001</v>
      </c>
      <c r="X1167">
        <v>1001.76566574781</v>
      </c>
      <c r="Y1167">
        <v>1238.2819292640499</v>
      </c>
      <c r="Z1167">
        <v>1377.3979665694501</v>
      </c>
      <c r="AA1167">
        <v>1492.45738851888</v>
      </c>
      <c r="AB1167">
        <v>1536.0415792523399</v>
      </c>
      <c r="AC1167">
        <v>1594.2895589345001</v>
      </c>
      <c r="AD1167">
        <v>2316.6277502379298</v>
      </c>
      <c r="AE1167">
        <v>3692.4595063250299</v>
      </c>
      <c r="AF1167">
        <v>4481.9096260842098</v>
      </c>
      <c r="AG1167">
        <v>4823.8368924002898</v>
      </c>
      <c r="AH1167">
        <v>5678.4283275974703</v>
      </c>
      <c r="AI1167">
        <v>7176.4382777293004</v>
      </c>
      <c r="AJ1167">
        <v>7591.1552539737404</v>
      </c>
      <c r="AK1167">
        <v>8105.45275215737</v>
      </c>
      <c r="AL1167">
        <v>7436.4307544154799</v>
      </c>
      <c r="AM1167">
        <v>7930.2821865942797</v>
      </c>
      <c r="AN1167">
        <v>7235.8762528617399</v>
      </c>
      <c r="AO1167">
        <v>6454.9887851713702</v>
      </c>
      <c r="AP1167">
        <v>5410.8778071246197</v>
      </c>
      <c r="AQ1167">
        <v>4240.8884089071198</v>
      </c>
      <c r="AR1167">
        <v>4128.0177915858303</v>
      </c>
      <c r="AS1167">
        <v>4032.5826321909299</v>
      </c>
      <c r="AT1167">
        <v>3539.50513252983</v>
      </c>
      <c r="AU1167">
        <v>3096.6966115888299</v>
      </c>
      <c r="AV1167">
        <v>2906.40959214655</v>
      </c>
      <c r="AW1167">
        <v>2806.7198280534899</v>
      </c>
      <c r="AX1167">
        <v>2682.5656506209698</v>
      </c>
      <c r="AY1167">
        <v>2361.04012057615</v>
      </c>
      <c r="AZ1167">
        <v>1673.52323036658</v>
      </c>
      <c r="BA1167">
        <v>1270.28814957892</v>
      </c>
      <c r="BB1167">
        <v>1098.8811329929399</v>
      </c>
      <c r="BC1167">
        <v>992.919811917027</v>
      </c>
      <c r="BD1167">
        <v>906.80129700143698</v>
      </c>
      <c r="BE1167">
        <v>826.99814925403905</v>
      </c>
      <c r="BF1167">
        <v>803.62154887252098</v>
      </c>
      <c r="BG1167">
        <v>771.40140905981502</v>
      </c>
      <c r="BH1167">
        <v>775.02145259052804</v>
      </c>
      <c r="BI1167">
        <v>744.54178549575397</v>
      </c>
      <c r="BJ1167">
        <v>767.79621058704197</v>
      </c>
      <c r="BK1167">
        <v>792.15245250901796</v>
      </c>
      <c r="BL1167">
        <v>788.06999511774802</v>
      </c>
      <c r="BM1167">
        <v>810.17653397115998</v>
      </c>
      <c r="BN1167">
        <v>852.60748092471397</v>
      </c>
      <c r="BO1167">
        <v>834.30734453729303</v>
      </c>
      <c r="BP1167">
        <v>766.13152540194903</v>
      </c>
      <c r="BQ1167">
        <v>720.95101480480298</v>
      </c>
      <c r="BR1167">
        <v>700.03149271504196</v>
      </c>
      <c r="BS1167">
        <v>604.89064764641603</v>
      </c>
      <c r="BT1167">
        <v>483.50230781117199</v>
      </c>
      <c r="BU1167">
        <v>431.08263355476703</v>
      </c>
      <c r="BV1167">
        <v>354.81832948165999</v>
      </c>
    </row>
    <row r="1168" spans="1:74" x14ac:dyDescent="0.25">
      <c r="A1168">
        <v>280.21361815754301</v>
      </c>
      <c r="B1168">
        <v>304.579635470423</v>
      </c>
      <c r="C1168">
        <v>407.17407015538402</v>
      </c>
      <c r="D1168">
        <v>513.59328062570501</v>
      </c>
      <c r="E1168">
        <v>672.78715208691801</v>
      </c>
      <c r="F1168">
        <v>652.46222781388894</v>
      </c>
      <c r="G1168">
        <v>787.30249679188296</v>
      </c>
      <c r="H1168">
        <v>786.84992933800697</v>
      </c>
      <c r="I1168">
        <v>830.12510457499104</v>
      </c>
      <c r="J1168">
        <v>1001.61861081241</v>
      </c>
      <c r="K1168">
        <v>780.590446563554</v>
      </c>
      <c r="L1168">
        <v>705.05989187225305</v>
      </c>
      <c r="M1168">
        <v>681.60389967722097</v>
      </c>
      <c r="N1168">
        <v>637.13869459889099</v>
      </c>
      <c r="O1168">
        <v>647.53006329244897</v>
      </c>
      <c r="P1168">
        <v>652.67693137917001</v>
      </c>
      <c r="Q1168">
        <v>661.59258836695699</v>
      </c>
      <c r="R1168">
        <v>694.22469764530501</v>
      </c>
      <c r="S1168">
        <v>686.66057581152802</v>
      </c>
      <c r="T1168">
        <v>675.77656101929006</v>
      </c>
      <c r="U1168">
        <v>683.55359316332704</v>
      </c>
      <c r="V1168">
        <v>693.79690318491703</v>
      </c>
      <c r="W1168">
        <v>774.20081910530496</v>
      </c>
      <c r="X1168">
        <v>955.47088365600905</v>
      </c>
      <c r="Y1168">
        <v>1180.89706769188</v>
      </c>
      <c r="Z1168">
        <v>1294.75219386708</v>
      </c>
      <c r="AA1168">
        <v>1395.6048748128701</v>
      </c>
      <c r="AB1168">
        <v>1453.3980695395401</v>
      </c>
      <c r="AC1168">
        <v>1508.9422322595799</v>
      </c>
      <c r="AD1168">
        <v>2230.5481560164499</v>
      </c>
      <c r="AE1168">
        <v>3528.2048916799599</v>
      </c>
      <c r="AF1168">
        <v>4359.7235114679097</v>
      </c>
      <c r="AG1168">
        <v>4685.8190859349397</v>
      </c>
      <c r="AH1168">
        <v>5539.4155225077602</v>
      </c>
      <c r="AI1168">
        <v>7032.8521590038299</v>
      </c>
      <c r="AJ1168">
        <v>7356.1162435402002</v>
      </c>
      <c r="AK1168">
        <v>7972.8758524629902</v>
      </c>
      <c r="AL1168">
        <v>7105.8789419700197</v>
      </c>
      <c r="AM1168">
        <v>7710.7363333046196</v>
      </c>
      <c r="AN1168">
        <v>6989.2099739588302</v>
      </c>
      <c r="AO1168">
        <v>6195.1576576075404</v>
      </c>
      <c r="AP1168">
        <v>5150.5501327763204</v>
      </c>
      <c r="AQ1168">
        <v>3997.1055053393102</v>
      </c>
      <c r="AR1168">
        <v>3924.1526178836102</v>
      </c>
      <c r="AS1168">
        <v>3847.1896980527399</v>
      </c>
      <c r="AT1168">
        <v>3358.28280343182</v>
      </c>
      <c r="AU1168">
        <v>2942.1555533523601</v>
      </c>
      <c r="AV1168">
        <v>2769.39838329334</v>
      </c>
      <c r="AW1168">
        <v>2662.7825323550001</v>
      </c>
      <c r="AX1168">
        <v>2549.38444956382</v>
      </c>
      <c r="AY1168">
        <v>2257.7997879120098</v>
      </c>
      <c r="AZ1168">
        <v>1582.2476223909</v>
      </c>
      <c r="BA1168">
        <v>1201.0741693099401</v>
      </c>
      <c r="BB1168">
        <v>1039.29894730263</v>
      </c>
      <c r="BC1168">
        <v>946.57519771088198</v>
      </c>
      <c r="BD1168">
        <v>863.70988721556898</v>
      </c>
      <c r="BE1168">
        <v>789.53410422356797</v>
      </c>
      <c r="BF1168">
        <v>764.05908233276705</v>
      </c>
      <c r="BG1168">
        <v>735.87791522866098</v>
      </c>
      <c r="BH1168">
        <v>741.09950493802796</v>
      </c>
      <c r="BI1168">
        <v>710.51133150616101</v>
      </c>
      <c r="BJ1168">
        <v>734.87315318754702</v>
      </c>
      <c r="BK1168">
        <v>757.81654073891104</v>
      </c>
      <c r="BL1168">
        <v>750.75677936237105</v>
      </c>
      <c r="BM1168">
        <v>778.30925702347201</v>
      </c>
      <c r="BN1168">
        <v>819.60451251362701</v>
      </c>
      <c r="BO1168">
        <v>801.78397300495305</v>
      </c>
      <c r="BP1168">
        <v>738.77864878249102</v>
      </c>
      <c r="BQ1168">
        <v>696.25960405267301</v>
      </c>
      <c r="BR1168">
        <v>676.03433700585504</v>
      </c>
      <c r="BS1168">
        <v>587.73956627012797</v>
      </c>
      <c r="BT1168">
        <v>468.450838377271</v>
      </c>
      <c r="BU1168">
        <v>421.01170354439603</v>
      </c>
      <c r="BV1168">
        <v>346.18417187176402</v>
      </c>
    </row>
    <row r="1169" spans="1:74" x14ac:dyDescent="0.25">
      <c r="A1169">
        <v>280.453938584779</v>
      </c>
      <c r="B1169">
        <v>302.78056958798601</v>
      </c>
      <c r="C1169">
        <v>400.29196036683402</v>
      </c>
      <c r="D1169">
        <v>511.58030135721202</v>
      </c>
      <c r="E1169">
        <v>669.339860973751</v>
      </c>
      <c r="F1169">
        <v>649.97464229384298</v>
      </c>
      <c r="G1169">
        <v>783.81501921390702</v>
      </c>
      <c r="H1169">
        <v>781.74091191215905</v>
      </c>
      <c r="I1169">
        <v>824.94140601226297</v>
      </c>
      <c r="J1169">
        <v>1000.20721495124</v>
      </c>
      <c r="K1169">
        <v>764.45193597183004</v>
      </c>
      <c r="L1169">
        <v>686.94697473867802</v>
      </c>
      <c r="M1169">
        <v>667.17602985646101</v>
      </c>
      <c r="N1169">
        <v>619.41006458940001</v>
      </c>
      <c r="O1169">
        <v>634.83946555751197</v>
      </c>
      <c r="P1169">
        <v>640.00250850275404</v>
      </c>
      <c r="Q1169">
        <v>646.49203126747102</v>
      </c>
      <c r="R1169">
        <v>675.30339601110802</v>
      </c>
      <c r="S1169">
        <v>675.17759110682505</v>
      </c>
      <c r="T1169">
        <v>658.95382564530496</v>
      </c>
      <c r="U1169">
        <v>673.69682041703004</v>
      </c>
      <c r="V1169">
        <v>678.02996646112797</v>
      </c>
      <c r="W1169">
        <v>757.415154399823</v>
      </c>
      <c r="X1169">
        <v>935.04270908800004</v>
      </c>
      <c r="Y1169">
        <v>1145.15136715684</v>
      </c>
      <c r="Z1169">
        <v>1253.11340837433</v>
      </c>
      <c r="AA1169">
        <v>1343.57246232651</v>
      </c>
      <c r="AB1169">
        <v>1404.7727762562099</v>
      </c>
      <c r="AC1169">
        <v>1468.43629959451</v>
      </c>
      <c r="AD1169">
        <v>2172.3637565529898</v>
      </c>
      <c r="AE1169">
        <v>3438.6088405768501</v>
      </c>
      <c r="AF1169">
        <v>4256.6609798689396</v>
      </c>
      <c r="AG1169">
        <v>4585.1533809375796</v>
      </c>
      <c r="AH1169">
        <v>5420.3123740807496</v>
      </c>
      <c r="AI1169">
        <v>6900.0838835578998</v>
      </c>
      <c r="AJ1169">
        <v>7169.7052489856096</v>
      </c>
      <c r="AK1169">
        <v>7841.6654273914201</v>
      </c>
      <c r="AL1169">
        <v>6884.7876251453099</v>
      </c>
      <c r="AM1169">
        <v>7530.7602335153497</v>
      </c>
      <c r="AN1169">
        <v>6797.9500159601903</v>
      </c>
      <c r="AO1169">
        <v>6006.5429299700099</v>
      </c>
      <c r="AP1169">
        <v>4979.1707647525</v>
      </c>
      <c r="AQ1169">
        <v>3843.3883367848898</v>
      </c>
      <c r="AR1169">
        <v>3788.66628217774</v>
      </c>
      <c r="AS1169">
        <v>3730.4353864199702</v>
      </c>
      <c r="AT1169">
        <v>3258.9857640150699</v>
      </c>
      <c r="AU1169">
        <v>2874.5231012128302</v>
      </c>
      <c r="AV1169">
        <v>2715.3533824473102</v>
      </c>
      <c r="AW1169">
        <v>2609.6627890612999</v>
      </c>
      <c r="AX1169">
        <v>2497.1997778937198</v>
      </c>
      <c r="AY1169">
        <v>2213.4484055395001</v>
      </c>
      <c r="AZ1169">
        <v>1548.84487884024</v>
      </c>
      <c r="BA1169">
        <v>1173.3466882697101</v>
      </c>
      <c r="BB1169">
        <v>1014.6848541696</v>
      </c>
      <c r="BC1169">
        <v>924.728279829445</v>
      </c>
      <c r="BD1169">
        <v>843.89192563383699</v>
      </c>
      <c r="BE1169">
        <v>774.59899930093798</v>
      </c>
      <c r="BF1169">
        <v>747.55824225665799</v>
      </c>
      <c r="BG1169">
        <v>722.06555966929</v>
      </c>
      <c r="BH1169">
        <v>727.55648190998295</v>
      </c>
      <c r="BI1169">
        <v>697.58047796233302</v>
      </c>
      <c r="BJ1169">
        <v>718.31701638965399</v>
      </c>
      <c r="BK1169">
        <v>741.51040879748598</v>
      </c>
      <c r="BL1169">
        <v>734.10261262527001</v>
      </c>
      <c r="BM1169">
        <v>766.16311583714298</v>
      </c>
      <c r="BN1169">
        <v>803.76048096688703</v>
      </c>
      <c r="BO1169">
        <v>782.39447648190401</v>
      </c>
      <c r="BP1169">
        <v>724.40931031119396</v>
      </c>
      <c r="BQ1169">
        <v>683.25906918389603</v>
      </c>
      <c r="BR1169">
        <v>663.23371888889505</v>
      </c>
      <c r="BS1169">
        <v>584.204980215143</v>
      </c>
      <c r="BT1169">
        <v>461.69904033399001</v>
      </c>
      <c r="BU1169">
        <v>419.04097997176501</v>
      </c>
      <c r="BV1169">
        <v>342.427830637027</v>
      </c>
    </row>
    <row r="1170" spans="1:74" x14ac:dyDescent="0.25">
      <c r="A1170">
        <v>280.694259012016</v>
      </c>
      <c r="B1170">
        <v>299.68722624732197</v>
      </c>
      <c r="C1170">
        <v>388.81537842371301</v>
      </c>
      <c r="D1170">
        <v>493.13381608047098</v>
      </c>
      <c r="E1170">
        <v>639.95121052114405</v>
      </c>
      <c r="F1170">
        <v>628.65223233247696</v>
      </c>
      <c r="G1170">
        <v>758.60477632185598</v>
      </c>
      <c r="H1170">
        <v>750.69544150905995</v>
      </c>
      <c r="I1170">
        <v>797.14689988416296</v>
      </c>
      <c r="J1170">
        <v>961.68108490314103</v>
      </c>
      <c r="K1170">
        <v>734.63038750449698</v>
      </c>
      <c r="L1170">
        <v>659.12015648384897</v>
      </c>
      <c r="M1170">
        <v>640.77618846730695</v>
      </c>
      <c r="N1170">
        <v>594.03569394144699</v>
      </c>
      <c r="O1170">
        <v>612.28152402656997</v>
      </c>
      <c r="P1170">
        <v>616.850876140065</v>
      </c>
      <c r="Q1170">
        <v>629.55266905528902</v>
      </c>
      <c r="R1170">
        <v>652.00640945638702</v>
      </c>
      <c r="S1170">
        <v>656.51750472945901</v>
      </c>
      <c r="T1170">
        <v>636.697561206719</v>
      </c>
      <c r="U1170">
        <v>648.28569315548702</v>
      </c>
      <c r="V1170">
        <v>657.07229717086602</v>
      </c>
      <c r="W1170">
        <v>736.78521210190399</v>
      </c>
      <c r="X1170">
        <v>909.86226627277199</v>
      </c>
      <c r="Y1170">
        <v>1100.81327379855</v>
      </c>
      <c r="Z1170">
        <v>1187.4020145842501</v>
      </c>
      <c r="AA1170">
        <v>1271.5787012513099</v>
      </c>
      <c r="AB1170">
        <v>1327.9498165616601</v>
      </c>
      <c r="AC1170">
        <v>1399.17376574579</v>
      </c>
      <c r="AD1170">
        <v>2102.2303858523801</v>
      </c>
      <c r="AE1170">
        <v>3300.5537456986199</v>
      </c>
      <c r="AF1170">
        <v>4091.3248836191101</v>
      </c>
      <c r="AG1170">
        <v>4486.3650418526304</v>
      </c>
      <c r="AH1170">
        <v>5273.3777422147396</v>
      </c>
      <c r="AI1170">
        <v>6714.6310736005198</v>
      </c>
      <c r="AJ1170">
        <v>6937.9404597529001</v>
      </c>
      <c r="AK1170">
        <v>7720.5293873890296</v>
      </c>
      <c r="AL1170">
        <v>6641.9436473576498</v>
      </c>
      <c r="AM1170">
        <v>7304.5347406035698</v>
      </c>
      <c r="AN1170">
        <v>6488.7974264204804</v>
      </c>
      <c r="AO1170">
        <v>5748.3014025570601</v>
      </c>
      <c r="AP1170">
        <v>4748.1800719698504</v>
      </c>
      <c r="AQ1170">
        <v>3617.8933766834102</v>
      </c>
      <c r="AR1170">
        <v>3582.5148991271799</v>
      </c>
      <c r="AS1170">
        <v>3568.5414704801301</v>
      </c>
      <c r="AT1170">
        <v>3115.6853963000099</v>
      </c>
      <c r="AU1170">
        <v>2808.57084495134</v>
      </c>
      <c r="AV1170">
        <v>2675.0594703368101</v>
      </c>
      <c r="AW1170">
        <v>2562.6462338231499</v>
      </c>
      <c r="AX1170">
        <v>2445.4779834179099</v>
      </c>
      <c r="AY1170">
        <v>2172.35614477643</v>
      </c>
      <c r="AZ1170">
        <v>1518.2047970974299</v>
      </c>
      <c r="BA1170">
        <v>1136.9618644473301</v>
      </c>
      <c r="BB1170">
        <v>984.15571445485398</v>
      </c>
      <c r="BC1170">
        <v>887.33393646421496</v>
      </c>
      <c r="BD1170">
        <v>807.28761866845298</v>
      </c>
      <c r="BE1170">
        <v>744.72497897120002</v>
      </c>
      <c r="BF1170">
        <v>712.79383692527301</v>
      </c>
      <c r="BG1170">
        <v>696.28134290216701</v>
      </c>
      <c r="BH1170">
        <v>701.362633506316</v>
      </c>
      <c r="BI1170">
        <v>676.38259686579704</v>
      </c>
      <c r="BJ1170">
        <v>692.50327886068499</v>
      </c>
      <c r="BK1170">
        <v>715.46864724830505</v>
      </c>
      <c r="BL1170">
        <v>714.99654155514497</v>
      </c>
      <c r="BM1170">
        <v>734.67189127322195</v>
      </c>
      <c r="BN1170">
        <v>781.64587195099205</v>
      </c>
      <c r="BO1170">
        <v>758.14966351915302</v>
      </c>
      <c r="BP1170">
        <v>707.85618761598801</v>
      </c>
      <c r="BQ1170">
        <v>665.67464824772196</v>
      </c>
      <c r="BR1170">
        <v>649.66489971381498</v>
      </c>
      <c r="BS1170">
        <v>578.06996712827799</v>
      </c>
      <c r="BT1170">
        <v>453.71020659761598</v>
      </c>
      <c r="BU1170">
        <v>412.04578185092703</v>
      </c>
      <c r="BV1170">
        <v>337.907484938952</v>
      </c>
    </row>
    <row r="1171" spans="1:74" x14ac:dyDescent="0.25">
      <c r="A1171">
        <v>280.93457943925199</v>
      </c>
      <c r="B1171">
        <v>297.41476330850202</v>
      </c>
      <c r="C1171">
        <v>384.11322612432502</v>
      </c>
      <c r="D1171">
        <v>486.78770648188703</v>
      </c>
      <c r="E1171">
        <v>627.273821686367</v>
      </c>
      <c r="F1171">
        <v>619.902321820309</v>
      </c>
      <c r="G1171">
        <v>744.86016374885696</v>
      </c>
      <c r="H1171">
        <v>737.71229771300898</v>
      </c>
      <c r="I1171">
        <v>784.96773885170103</v>
      </c>
      <c r="J1171">
        <v>946.04125424579297</v>
      </c>
      <c r="K1171">
        <v>723.49751791986398</v>
      </c>
      <c r="L1171">
        <v>648.15161463585696</v>
      </c>
      <c r="M1171">
        <v>632.77479885594403</v>
      </c>
      <c r="N1171">
        <v>585.09548143184497</v>
      </c>
      <c r="O1171">
        <v>603.64037154446498</v>
      </c>
      <c r="P1171">
        <v>605.54395324011602</v>
      </c>
      <c r="Q1171">
        <v>619.25158299517102</v>
      </c>
      <c r="R1171">
        <v>644.606682659444</v>
      </c>
      <c r="S1171">
        <v>646.74366780060495</v>
      </c>
      <c r="T1171">
        <v>626.12982482136101</v>
      </c>
      <c r="U1171">
        <v>636.67139603500402</v>
      </c>
      <c r="V1171">
        <v>645.95533386311399</v>
      </c>
      <c r="W1171">
        <v>727.64605190513805</v>
      </c>
      <c r="X1171">
        <v>895.72937293184395</v>
      </c>
      <c r="Y1171">
        <v>1077.9981746091</v>
      </c>
      <c r="Z1171">
        <v>1165.4604376437801</v>
      </c>
      <c r="AA1171">
        <v>1244.82845705094</v>
      </c>
      <c r="AB1171">
        <v>1294.2259580237101</v>
      </c>
      <c r="AC1171">
        <v>1376.3431746880799</v>
      </c>
      <c r="AD1171">
        <v>2074.37124490109</v>
      </c>
      <c r="AE1171">
        <v>3251.7210580181199</v>
      </c>
      <c r="AF1171">
        <v>4024.7980953264801</v>
      </c>
      <c r="AG1171">
        <v>4412.4117367516301</v>
      </c>
      <c r="AH1171">
        <v>5205.8554345498997</v>
      </c>
      <c r="AI1171">
        <v>6642.2552363976301</v>
      </c>
      <c r="AJ1171">
        <v>6866.0474495491899</v>
      </c>
      <c r="AK1171">
        <v>7594.7466294702399</v>
      </c>
      <c r="AL1171">
        <v>6597.7795257853304</v>
      </c>
      <c r="AM1171">
        <v>7173.6109990472496</v>
      </c>
      <c r="AN1171">
        <v>6351.8655089000504</v>
      </c>
      <c r="AO1171">
        <v>5622.3861080663301</v>
      </c>
      <c r="AP1171">
        <v>4624.8547171503396</v>
      </c>
      <c r="AQ1171">
        <v>3517.2482606980002</v>
      </c>
      <c r="AR1171">
        <v>3486.0955974077801</v>
      </c>
      <c r="AS1171">
        <v>3500.2452702208602</v>
      </c>
      <c r="AT1171">
        <v>3048.6903020957702</v>
      </c>
      <c r="AU1171">
        <v>2769.7921088191802</v>
      </c>
      <c r="AV1171">
        <v>2627.9506708949102</v>
      </c>
      <c r="AW1171">
        <v>2516.8416648544298</v>
      </c>
      <c r="AX1171">
        <v>2401.2898933182701</v>
      </c>
      <c r="AY1171">
        <v>2145.2413400601199</v>
      </c>
      <c r="AZ1171">
        <v>1492.2958384829601</v>
      </c>
      <c r="BA1171">
        <v>1113.78720265227</v>
      </c>
      <c r="BB1171">
        <v>964.46487474932599</v>
      </c>
      <c r="BC1171">
        <v>864.88703594543301</v>
      </c>
      <c r="BD1171">
        <v>786.604773341282</v>
      </c>
      <c r="BE1171">
        <v>731.98275586813804</v>
      </c>
      <c r="BF1171">
        <v>696.88356731933402</v>
      </c>
      <c r="BG1171">
        <v>682.67434496409203</v>
      </c>
      <c r="BH1171">
        <v>684.57264485410406</v>
      </c>
      <c r="BI1171">
        <v>665.13190618552596</v>
      </c>
      <c r="BJ1171">
        <v>682.21767562995797</v>
      </c>
      <c r="BK1171">
        <v>704.27818665271195</v>
      </c>
      <c r="BL1171">
        <v>705.33102396410595</v>
      </c>
      <c r="BM1171">
        <v>720.24731149455795</v>
      </c>
      <c r="BN1171">
        <v>770.40118043842494</v>
      </c>
      <c r="BO1171">
        <v>747.07245064087999</v>
      </c>
      <c r="BP1171">
        <v>698.71262274880996</v>
      </c>
      <c r="BQ1171">
        <v>657.57809977914906</v>
      </c>
      <c r="BR1171">
        <v>640.14889078526198</v>
      </c>
      <c r="BS1171">
        <v>572.47228626627998</v>
      </c>
      <c r="BT1171">
        <v>449.51725989899398</v>
      </c>
      <c r="BU1171">
        <v>408.90514291024198</v>
      </c>
      <c r="BV1171">
        <v>334.91890792526402</v>
      </c>
    </row>
    <row r="1172" spans="1:74" x14ac:dyDescent="0.25">
      <c r="A1172">
        <v>281.17489986648798</v>
      </c>
      <c r="B1172">
        <v>297.56309989172303</v>
      </c>
      <c r="C1172">
        <v>376.54394062518298</v>
      </c>
      <c r="D1172">
        <v>477.23482986712997</v>
      </c>
      <c r="E1172">
        <v>603.23227594219998</v>
      </c>
      <c r="F1172">
        <v>606.30018918126905</v>
      </c>
      <c r="G1172">
        <v>726.16263490774099</v>
      </c>
      <c r="H1172">
        <v>713.66034996323401</v>
      </c>
      <c r="I1172">
        <v>766.50542078939498</v>
      </c>
      <c r="J1172">
        <v>919.33824570473996</v>
      </c>
      <c r="K1172">
        <v>704.50305151767395</v>
      </c>
      <c r="L1172">
        <v>629.41960015717802</v>
      </c>
      <c r="M1172">
        <v>615.37255149679299</v>
      </c>
      <c r="N1172">
        <v>568.68863254338601</v>
      </c>
      <c r="O1172">
        <v>586.52422899209103</v>
      </c>
      <c r="P1172">
        <v>585.372910736211</v>
      </c>
      <c r="Q1172">
        <v>606.678687831464</v>
      </c>
      <c r="R1172">
        <v>627.86452399490304</v>
      </c>
      <c r="S1172">
        <v>626.00718527344304</v>
      </c>
      <c r="T1172">
        <v>610.44242653333504</v>
      </c>
      <c r="U1172">
        <v>618.90031995113395</v>
      </c>
      <c r="V1172">
        <v>624.69038072319097</v>
      </c>
      <c r="W1172">
        <v>709.61508829316006</v>
      </c>
      <c r="X1172">
        <v>871.10583842706706</v>
      </c>
      <c r="Y1172">
        <v>1037.66247677563</v>
      </c>
      <c r="Z1172">
        <v>1126.8459406890199</v>
      </c>
      <c r="AA1172">
        <v>1198.0014765925</v>
      </c>
      <c r="AB1172">
        <v>1241.57449455048</v>
      </c>
      <c r="AC1172">
        <v>1339.6654713226601</v>
      </c>
      <c r="AD1172">
        <v>2033.38749674163</v>
      </c>
      <c r="AE1172">
        <v>3190.4332064538999</v>
      </c>
      <c r="AF1172">
        <v>3927.6309612958098</v>
      </c>
      <c r="AG1172">
        <v>4311.0347298325796</v>
      </c>
      <c r="AH1172">
        <v>5113.5865961342197</v>
      </c>
      <c r="AI1172">
        <v>6556.5565177397002</v>
      </c>
      <c r="AJ1172">
        <v>6791.5781787962796</v>
      </c>
      <c r="AK1172">
        <v>7416.7815932213998</v>
      </c>
      <c r="AL1172">
        <v>6583.3917002448597</v>
      </c>
      <c r="AM1172">
        <v>6973.5842323795096</v>
      </c>
      <c r="AN1172">
        <v>6146.0912734193898</v>
      </c>
      <c r="AO1172">
        <v>5417.4460601699002</v>
      </c>
      <c r="AP1172">
        <v>4426.6610705386702</v>
      </c>
      <c r="AQ1172">
        <v>3351.3600485038301</v>
      </c>
      <c r="AR1172">
        <v>3332.4082319485601</v>
      </c>
      <c r="AS1172">
        <v>3392.3744869174402</v>
      </c>
      <c r="AT1172">
        <v>2936.9601864821002</v>
      </c>
      <c r="AU1172">
        <v>2705.1218495623798</v>
      </c>
      <c r="AV1172">
        <v>2547.0467516918002</v>
      </c>
      <c r="AW1172">
        <v>2439.5319930032101</v>
      </c>
      <c r="AX1172">
        <v>2328.6686645653199</v>
      </c>
      <c r="AY1172">
        <v>2101.0130816036499</v>
      </c>
      <c r="AZ1172">
        <v>1445.6384163661201</v>
      </c>
      <c r="BA1172">
        <v>1074.5091700370799</v>
      </c>
      <c r="BB1172">
        <v>928.96125187687403</v>
      </c>
      <c r="BC1172">
        <v>826.17810592395006</v>
      </c>
      <c r="BD1172">
        <v>748.71821666320898</v>
      </c>
      <c r="BE1172">
        <v>706.72386376289296</v>
      </c>
      <c r="BF1172">
        <v>669.75993133376005</v>
      </c>
      <c r="BG1172">
        <v>659.12969771701398</v>
      </c>
      <c r="BH1172">
        <v>653.80333376305305</v>
      </c>
      <c r="BI1172">
        <v>647.97701838080798</v>
      </c>
      <c r="BJ1172">
        <v>664.47170510524097</v>
      </c>
      <c r="BK1172">
        <v>685.25291432821803</v>
      </c>
      <c r="BL1172">
        <v>684.46514541720796</v>
      </c>
      <c r="BM1172">
        <v>697.42410626302797</v>
      </c>
      <c r="BN1172">
        <v>750.95540517375503</v>
      </c>
      <c r="BO1172">
        <v>728.777837296916</v>
      </c>
      <c r="BP1172">
        <v>685.65945853036305</v>
      </c>
      <c r="BQ1172">
        <v>643.59622853390294</v>
      </c>
      <c r="BR1172">
        <v>622.93471416644195</v>
      </c>
      <c r="BS1172">
        <v>558.21524891710703</v>
      </c>
      <c r="BT1172">
        <v>441.18972754643102</v>
      </c>
      <c r="BU1172">
        <v>404.67296725002802</v>
      </c>
      <c r="BV1172">
        <v>329.72596427074501</v>
      </c>
    </row>
    <row r="1173" spans="1:74" x14ac:dyDescent="0.25">
      <c r="A1173">
        <v>281.41522029372499</v>
      </c>
      <c r="B1173">
        <v>294.37128510447701</v>
      </c>
      <c r="C1173">
        <v>371.923926781982</v>
      </c>
      <c r="D1173">
        <v>469.32118246512601</v>
      </c>
      <c r="E1173">
        <v>588.299938968839</v>
      </c>
      <c r="F1173">
        <v>592.19753174458197</v>
      </c>
      <c r="G1173">
        <v>711.72347253815803</v>
      </c>
      <c r="H1173">
        <v>700.25605067580398</v>
      </c>
      <c r="I1173">
        <v>749.70501994767903</v>
      </c>
      <c r="J1173">
        <v>890.02652669542704</v>
      </c>
      <c r="K1173">
        <v>686.793481871979</v>
      </c>
      <c r="L1173">
        <v>614.325945434966</v>
      </c>
      <c r="M1173">
        <v>601.86210932963104</v>
      </c>
      <c r="N1173">
        <v>554.76909098505405</v>
      </c>
      <c r="O1173">
        <v>573.96421851222101</v>
      </c>
      <c r="P1173">
        <v>572.00388691167302</v>
      </c>
      <c r="Q1173">
        <v>597.62836778057601</v>
      </c>
      <c r="R1173">
        <v>614.19619493109997</v>
      </c>
      <c r="S1173">
        <v>612.01964819524198</v>
      </c>
      <c r="T1173">
        <v>597.58292302771997</v>
      </c>
      <c r="U1173">
        <v>608.068049085133</v>
      </c>
      <c r="V1173">
        <v>610.26357878638703</v>
      </c>
      <c r="W1173">
        <v>697.97992226670704</v>
      </c>
      <c r="X1173">
        <v>858.62956035313698</v>
      </c>
      <c r="Y1173">
        <v>1008.33368714176</v>
      </c>
      <c r="Z1173">
        <v>1091.70892295208</v>
      </c>
      <c r="AA1173">
        <v>1158.3399450803799</v>
      </c>
      <c r="AB1173">
        <v>1206.24683281236</v>
      </c>
      <c r="AC1173">
        <v>1312.2401689148901</v>
      </c>
      <c r="AD1173">
        <v>2016.6298770450601</v>
      </c>
      <c r="AE1173">
        <v>3164.0344309643201</v>
      </c>
      <c r="AF1173">
        <v>3924.4953776815801</v>
      </c>
      <c r="AG1173">
        <v>4295.1572973311504</v>
      </c>
      <c r="AH1173">
        <v>5132.8055516775703</v>
      </c>
      <c r="AI1173">
        <v>6566.1513352318898</v>
      </c>
      <c r="AJ1173">
        <v>6885.9646038090305</v>
      </c>
      <c r="AK1173">
        <v>7376.7348785133299</v>
      </c>
      <c r="AL1173">
        <v>6643.3007145738302</v>
      </c>
      <c r="AM1173">
        <v>6930.2602861802397</v>
      </c>
      <c r="AN1173">
        <v>6087.2246540245796</v>
      </c>
      <c r="AO1173">
        <v>5345.8465904369004</v>
      </c>
      <c r="AP1173">
        <v>4357.0592988446897</v>
      </c>
      <c r="AQ1173">
        <v>3284.17381822885</v>
      </c>
      <c r="AR1173">
        <v>3233.8309865701599</v>
      </c>
      <c r="AS1173">
        <v>3300.9063855726299</v>
      </c>
      <c r="AT1173">
        <v>2849.2409857284201</v>
      </c>
      <c r="AU1173">
        <v>2620.1996601527799</v>
      </c>
      <c r="AV1173">
        <v>2459.2317248249401</v>
      </c>
      <c r="AW1173">
        <v>2348.1028538016599</v>
      </c>
      <c r="AX1173">
        <v>2250.6716048602798</v>
      </c>
      <c r="AY1173">
        <v>2018.54463312507</v>
      </c>
      <c r="AZ1173">
        <v>1391.1957005526999</v>
      </c>
      <c r="BA1173">
        <v>1033.7172948367599</v>
      </c>
      <c r="BB1173">
        <v>890.74683865050804</v>
      </c>
      <c r="BC1173">
        <v>793.44095127164496</v>
      </c>
      <c r="BD1173">
        <v>724.93119644613103</v>
      </c>
      <c r="BE1173">
        <v>684.14913238750603</v>
      </c>
      <c r="BF1173">
        <v>648.93376617838703</v>
      </c>
      <c r="BG1173">
        <v>637.28060104240103</v>
      </c>
      <c r="BH1173">
        <v>632.58176390497397</v>
      </c>
      <c r="BI1173">
        <v>629.79013882112599</v>
      </c>
      <c r="BJ1173">
        <v>647.35229618879202</v>
      </c>
      <c r="BK1173">
        <v>662.17380053148395</v>
      </c>
      <c r="BL1173">
        <v>667.98008440579497</v>
      </c>
      <c r="BM1173">
        <v>673.439638052585</v>
      </c>
      <c r="BN1173">
        <v>732.20500235307702</v>
      </c>
      <c r="BO1173">
        <v>705.35449338975002</v>
      </c>
      <c r="BP1173">
        <v>663.47185465483199</v>
      </c>
      <c r="BQ1173">
        <v>629.26905458966201</v>
      </c>
      <c r="BR1173">
        <v>610.18764884239295</v>
      </c>
      <c r="BS1173">
        <v>550.70783466161504</v>
      </c>
      <c r="BT1173">
        <v>434.48844317485202</v>
      </c>
      <c r="BU1173">
        <v>399.31732200013897</v>
      </c>
      <c r="BV1173">
        <v>325.93862900068001</v>
      </c>
    </row>
    <row r="1174" spans="1:74" x14ac:dyDescent="0.25">
      <c r="A1174">
        <v>281.65554072096103</v>
      </c>
      <c r="B1174">
        <v>292.29654790348002</v>
      </c>
      <c r="C1174">
        <v>367.11433982747297</v>
      </c>
      <c r="D1174">
        <v>461.12492972760299</v>
      </c>
      <c r="E1174">
        <v>573.68616751256695</v>
      </c>
      <c r="F1174">
        <v>577.72080071672497</v>
      </c>
      <c r="G1174">
        <v>696.09637463472097</v>
      </c>
      <c r="H1174">
        <v>685.45917964139903</v>
      </c>
      <c r="I1174">
        <v>731.67545109885305</v>
      </c>
      <c r="J1174">
        <v>860.21042855929898</v>
      </c>
      <c r="K1174">
        <v>668.53786837844302</v>
      </c>
      <c r="L1174">
        <v>599.58998292682895</v>
      </c>
      <c r="M1174">
        <v>588.11933471332895</v>
      </c>
      <c r="N1174">
        <v>541.69168046121899</v>
      </c>
      <c r="O1174">
        <v>561.88016671222397</v>
      </c>
      <c r="P1174">
        <v>558.81534200649105</v>
      </c>
      <c r="Q1174">
        <v>587.626066903072</v>
      </c>
      <c r="R1174">
        <v>600.83116045214604</v>
      </c>
      <c r="S1174">
        <v>598.15630410057099</v>
      </c>
      <c r="T1174">
        <v>584.29280787340201</v>
      </c>
      <c r="U1174">
        <v>595.91888930982304</v>
      </c>
      <c r="V1174">
        <v>595.28373178613504</v>
      </c>
      <c r="W1174">
        <v>683.78432552166396</v>
      </c>
      <c r="X1174">
        <v>842.99931270663706</v>
      </c>
      <c r="Y1174">
        <v>977.20474126263196</v>
      </c>
      <c r="Z1174">
        <v>1054.94308164222</v>
      </c>
      <c r="AA1174">
        <v>1115.7588384969999</v>
      </c>
      <c r="AB1174">
        <v>1168.0647668844499</v>
      </c>
      <c r="AC1174">
        <v>1279.0626532209801</v>
      </c>
      <c r="AD1174">
        <v>1982.2573384155701</v>
      </c>
      <c r="AE1174">
        <v>3109.8019385584898</v>
      </c>
      <c r="AF1174">
        <v>3874.9054636627802</v>
      </c>
      <c r="AG1174">
        <v>4229.3272333748</v>
      </c>
      <c r="AH1174">
        <v>5084.7237200632899</v>
      </c>
      <c r="AI1174">
        <v>6492.8204302388604</v>
      </c>
      <c r="AJ1174">
        <v>6876.41785892178</v>
      </c>
      <c r="AK1174">
        <v>7252.0974424141004</v>
      </c>
      <c r="AL1174">
        <v>6612.8377242589604</v>
      </c>
      <c r="AM1174">
        <v>6809.1547714738399</v>
      </c>
      <c r="AN1174">
        <v>5963.5978721322399</v>
      </c>
      <c r="AO1174">
        <v>5221.5048556009997</v>
      </c>
      <c r="AP1174">
        <v>4247.9137220491803</v>
      </c>
      <c r="AQ1174">
        <v>3191.4211748836601</v>
      </c>
      <c r="AR1174">
        <v>3115.3218317025799</v>
      </c>
      <c r="AS1174">
        <v>3187.9651487094502</v>
      </c>
      <c r="AT1174">
        <v>2746.6252739171</v>
      </c>
      <c r="AU1174">
        <v>2523.2652100340001</v>
      </c>
      <c r="AV1174">
        <v>2361.2128691124599</v>
      </c>
      <c r="AW1174">
        <v>2247.4321221999298</v>
      </c>
      <c r="AX1174">
        <v>2163.9465522596402</v>
      </c>
      <c r="AY1174">
        <v>1928.8809663320001</v>
      </c>
      <c r="AZ1174">
        <v>1332.22641147738</v>
      </c>
      <c r="BA1174">
        <v>991.304602618221</v>
      </c>
      <c r="BB1174">
        <v>851.60643486622303</v>
      </c>
      <c r="BC1174">
        <v>760.17340628641398</v>
      </c>
      <c r="BD1174">
        <v>699.84035575839596</v>
      </c>
      <c r="BE1174">
        <v>661.13246548489201</v>
      </c>
      <c r="BF1174">
        <v>627.96969427323302</v>
      </c>
      <c r="BG1174">
        <v>615.31295172058299</v>
      </c>
      <c r="BH1174">
        <v>612.01747640333599</v>
      </c>
      <c r="BI1174">
        <v>610.88431834289202</v>
      </c>
      <c r="BJ1174">
        <v>628.96115125142899</v>
      </c>
      <c r="BK1174">
        <v>639.02281763891904</v>
      </c>
      <c r="BL1174">
        <v>649.85565506865396</v>
      </c>
      <c r="BM1174">
        <v>649.75175012708098</v>
      </c>
      <c r="BN1174">
        <v>711.61239260911395</v>
      </c>
      <c r="BO1174">
        <v>680.91856869537401</v>
      </c>
      <c r="BP1174">
        <v>641.57573444748698</v>
      </c>
      <c r="BQ1174">
        <v>614.04983374626795</v>
      </c>
      <c r="BR1174">
        <v>596.45453695240997</v>
      </c>
      <c r="BS1174">
        <v>541.54614405392601</v>
      </c>
      <c r="BT1174">
        <v>427.64082811601298</v>
      </c>
      <c r="BU1174">
        <v>393.92376898341502</v>
      </c>
      <c r="BV1174">
        <v>322.38264462188602</v>
      </c>
    </row>
    <row r="1175" spans="1:74" x14ac:dyDescent="0.25">
      <c r="A1175">
        <v>281.89586114819701</v>
      </c>
      <c r="B1175">
        <v>291.012103095013</v>
      </c>
      <c r="C1175">
        <v>363.30830805649799</v>
      </c>
      <c r="D1175">
        <v>452.224697730846</v>
      </c>
      <c r="E1175">
        <v>555.57360178670797</v>
      </c>
      <c r="F1175">
        <v>562.25829208391895</v>
      </c>
      <c r="G1175">
        <v>673.27830266374804</v>
      </c>
      <c r="H1175">
        <v>661.53965218525605</v>
      </c>
      <c r="I1175">
        <v>707.47183093960598</v>
      </c>
      <c r="J1175">
        <v>836.975928222059</v>
      </c>
      <c r="K1175">
        <v>643.96849667801405</v>
      </c>
      <c r="L1175">
        <v>577.00331296424201</v>
      </c>
      <c r="M1175">
        <v>566.61998076058501</v>
      </c>
      <c r="N1175">
        <v>527.27585257843896</v>
      </c>
      <c r="O1175">
        <v>542.78507654976704</v>
      </c>
      <c r="P1175">
        <v>544.20977523523095</v>
      </c>
      <c r="Q1175">
        <v>566.75734796988399</v>
      </c>
      <c r="R1175">
        <v>578.39752380897505</v>
      </c>
      <c r="S1175">
        <v>578.81508439874494</v>
      </c>
      <c r="T1175">
        <v>566.32424421288295</v>
      </c>
      <c r="U1175">
        <v>573.41487944613004</v>
      </c>
      <c r="V1175">
        <v>572.51639019536594</v>
      </c>
      <c r="W1175">
        <v>658.21434201829697</v>
      </c>
      <c r="X1175">
        <v>817.92019638274496</v>
      </c>
      <c r="Y1175">
        <v>939.44444103404805</v>
      </c>
      <c r="Z1175">
        <v>1012.98515032111</v>
      </c>
      <c r="AA1175">
        <v>1069.9530114721499</v>
      </c>
      <c r="AB1175">
        <v>1112.80617507801</v>
      </c>
      <c r="AC1175">
        <v>1230.7832455831101</v>
      </c>
      <c r="AD1175">
        <v>1953.03236671319</v>
      </c>
      <c r="AE1175">
        <v>3072.08986427522</v>
      </c>
      <c r="AF1175">
        <v>3835.0993676900298</v>
      </c>
      <c r="AG1175">
        <v>4204.2930489956698</v>
      </c>
      <c r="AH1175">
        <v>5063.4941397062103</v>
      </c>
      <c r="AI1175">
        <v>6535.64760670122</v>
      </c>
      <c r="AJ1175">
        <v>6792.9300445442004</v>
      </c>
      <c r="AK1175">
        <v>7273.6721679108796</v>
      </c>
      <c r="AL1175">
        <v>6500.2553045940404</v>
      </c>
      <c r="AM1175">
        <v>6754.2809207980999</v>
      </c>
      <c r="AN1175">
        <v>5950.3722678634404</v>
      </c>
      <c r="AO1175">
        <v>5156.54293420659</v>
      </c>
      <c r="AP1175">
        <v>4169.3288454670001</v>
      </c>
      <c r="AQ1175">
        <v>3089.0644903191401</v>
      </c>
      <c r="AR1175">
        <v>3006.1683744564102</v>
      </c>
      <c r="AS1175">
        <v>3034.3874976201801</v>
      </c>
      <c r="AT1175">
        <v>2602.2270519376998</v>
      </c>
      <c r="AU1175">
        <v>2392.8825404824902</v>
      </c>
      <c r="AV1175">
        <v>2229.4961138099502</v>
      </c>
      <c r="AW1175">
        <v>2116.1655775641002</v>
      </c>
      <c r="AX1175">
        <v>2052.6703014254499</v>
      </c>
      <c r="AY1175">
        <v>1813.2585980501899</v>
      </c>
      <c r="AZ1175">
        <v>1246.3825463241301</v>
      </c>
      <c r="BA1175">
        <v>942.51909792836796</v>
      </c>
      <c r="BB1175">
        <v>806.20420418381798</v>
      </c>
      <c r="BC1175">
        <v>717.40742581447705</v>
      </c>
      <c r="BD1175">
        <v>667.76387056930901</v>
      </c>
      <c r="BE1175">
        <v>635.04542147182894</v>
      </c>
      <c r="BF1175">
        <v>597.29156136523</v>
      </c>
      <c r="BG1175">
        <v>589.70301654792399</v>
      </c>
      <c r="BH1175">
        <v>586.61455464749599</v>
      </c>
      <c r="BI1175">
        <v>586.84720606089797</v>
      </c>
      <c r="BJ1175">
        <v>599.22753781549795</v>
      </c>
      <c r="BK1175">
        <v>613.169954599368</v>
      </c>
      <c r="BL1175">
        <v>623.22499724034003</v>
      </c>
      <c r="BM1175">
        <v>627.09494429147503</v>
      </c>
      <c r="BN1175">
        <v>680.41460089542397</v>
      </c>
      <c r="BO1175">
        <v>649.331622621159</v>
      </c>
      <c r="BP1175">
        <v>617.60598833959</v>
      </c>
      <c r="BQ1175">
        <v>587.86320006020196</v>
      </c>
      <c r="BR1175">
        <v>567.47780065045299</v>
      </c>
      <c r="BS1175">
        <v>520.28819190855995</v>
      </c>
      <c r="BT1175">
        <v>414.95249526692697</v>
      </c>
      <c r="BU1175">
        <v>383.45691172976598</v>
      </c>
      <c r="BV1175">
        <v>319.44703294431002</v>
      </c>
    </row>
    <row r="1176" spans="1:74" x14ac:dyDescent="0.25">
      <c r="A1176">
        <v>282.136181575433</v>
      </c>
      <c r="B1176">
        <v>290.31787195326098</v>
      </c>
      <c r="C1176">
        <v>359.50810056273701</v>
      </c>
      <c r="D1176">
        <v>440.27582010648803</v>
      </c>
      <c r="E1176">
        <v>541.06055324694603</v>
      </c>
      <c r="F1176">
        <v>545.41342413961002</v>
      </c>
      <c r="G1176">
        <v>653.62906826337701</v>
      </c>
      <c r="H1176">
        <v>643.84365675886397</v>
      </c>
      <c r="I1176">
        <v>686.68579817774196</v>
      </c>
      <c r="J1176">
        <v>811.21045912312604</v>
      </c>
      <c r="K1176">
        <v>624.37128761012605</v>
      </c>
      <c r="L1176">
        <v>562.30991483561297</v>
      </c>
      <c r="M1176">
        <v>552.83901785565695</v>
      </c>
      <c r="N1176">
        <v>512.11035413718105</v>
      </c>
      <c r="O1176">
        <v>526.93120535779894</v>
      </c>
      <c r="P1176">
        <v>532.31967303348699</v>
      </c>
      <c r="Q1176">
        <v>550.58741338984896</v>
      </c>
      <c r="R1176">
        <v>560.10461257754105</v>
      </c>
      <c r="S1176">
        <v>561.31243129161896</v>
      </c>
      <c r="T1176">
        <v>554.27904944737099</v>
      </c>
      <c r="U1176">
        <v>555.154171141289</v>
      </c>
      <c r="V1176">
        <v>555.58084669566597</v>
      </c>
      <c r="W1176">
        <v>639.69597969888503</v>
      </c>
      <c r="X1176">
        <v>793.54376121518999</v>
      </c>
      <c r="Y1176">
        <v>902.42518107523597</v>
      </c>
      <c r="Z1176">
        <v>978.17431169398196</v>
      </c>
      <c r="AA1176">
        <v>1027.16609875825</v>
      </c>
      <c r="AB1176">
        <v>1075.4616769997399</v>
      </c>
      <c r="AC1176">
        <v>1184.161648558</v>
      </c>
      <c r="AD1176">
        <v>1889.31020208326</v>
      </c>
      <c r="AE1176">
        <v>2978.2449412030901</v>
      </c>
      <c r="AF1176">
        <v>3713.9042851934601</v>
      </c>
      <c r="AG1176">
        <v>4084.1127864083401</v>
      </c>
      <c r="AH1176">
        <v>4906.9953675941697</v>
      </c>
      <c r="AI1176">
        <v>6347.2929001282</v>
      </c>
      <c r="AJ1176">
        <v>6591.4008725398198</v>
      </c>
      <c r="AK1176">
        <v>7077.2476009212196</v>
      </c>
      <c r="AL1176">
        <v>6303.35452163831</v>
      </c>
      <c r="AM1176">
        <v>6530.75085513879</v>
      </c>
      <c r="AN1176">
        <v>5756.84303579058</v>
      </c>
      <c r="AO1176">
        <v>4972.1567111422601</v>
      </c>
      <c r="AP1176">
        <v>4005.1248094582602</v>
      </c>
      <c r="AQ1176">
        <v>2964.76481010016</v>
      </c>
      <c r="AR1176">
        <v>2875.0961121727501</v>
      </c>
      <c r="AS1176">
        <v>2881.0774985377998</v>
      </c>
      <c r="AT1176">
        <v>2456.2968724366401</v>
      </c>
      <c r="AU1176">
        <v>2271.6567450776402</v>
      </c>
      <c r="AV1176">
        <v>2101.3034396023299</v>
      </c>
      <c r="AW1176">
        <v>1986.0357389564099</v>
      </c>
      <c r="AX1176">
        <v>1941.0782470394399</v>
      </c>
      <c r="AY1176">
        <v>1704.12295929526</v>
      </c>
      <c r="AZ1176">
        <v>1166.00805436978</v>
      </c>
      <c r="BA1176">
        <v>893.62698866871904</v>
      </c>
      <c r="BB1176">
        <v>766.83265237714295</v>
      </c>
      <c r="BC1176">
        <v>685.43661136155799</v>
      </c>
      <c r="BD1176">
        <v>638.00118974992995</v>
      </c>
      <c r="BE1176">
        <v>611.03591679047497</v>
      </c>
      <c r="BF1176">
        <v>576.37938341949098</v>
      </c>
      <c r="BG1176">
        <v>570.46913951906197</v>
      </c>
      <c r="BH1176">
        <v>568.72604007291102</v>
      </c>
      <c r="BI1176">
        <v>563.05905725590696</v>
      </c>
      <c r="BJ1176">
        <v>573.98633627043898</v>
      </c>
      <c r="BK1176">
        <v>589.49452857846097</v>
      </c>
      <c r="BL1176">
        <v>606.84773532991301</v>
      </c>
      <c r="BM1176">
        <v>604.94368492725096</v>
      </c>
      <c r="BN1176">
        <v>656.22218431265003</v>
      </c>
      <c r="BO1176">
        <v>623.56698495860201</v>
      </c>
      <c r="BP1176">
        <v>591.47119444816701</v>
      </c>
      <c r="BQ1176">
        <v>567.02228894801897</v>
      </c>
      <c r="BR1176">
        <v>548.063076710171</v>
      </c>
      <c r="BS1176">
        <v>507.94605838065002</v>
      </c>
      <c r="BT1176">
        <v>406.47693466661201</v>
      </c>
      <c r="BU1176">
        <v>375.59854301812402</v>
      </c>
      <c r="BV1176">
        <v>316.98086249135002</v>
      </c>
    </row>
    <row r="1177" spans="1:74" x14ac:dyDescent="0.25">
      <c r="A1177">
        <v>282.37650200267001</v>
      </c>
      <c r="B1177">
        <v>290.209832413654</v>
      </c>
      <c r="C1177">
        <v>359.489904374768</v>
      </c>
      <c r="D1177">
        <v>429.21520491361599</v>
      </c>
      <c r="E1177">
        <v>527.664166438866</v>
      </c>
      <c r="F1177">
        <v>533.06264187189595</v>
      </c>
      <c r="G1177">
        <v>635.16041504764598</v>
      </c>
      <c r="H1177">
        <v>628.13717499452696</v>
      </c>
      <c r="I1177">
        <v>668.86007983394302</v>
      </c>
      <c r="J1177">
        <v>789.95572947280004</v>
      </c>
      <c r="K1177">
        <v>605.54204236479495</v>
      </c>
      <c r="L1177">
        <v>551.53414524445202</v>
      </c>
      <c r="M1177">
        <v>542.23813480506305</v>
      </c>
      <c r="N1177">
        <v>500.49679942167501</v>
      </c>
      <c r="O1177">
        <v>513.02686666143404</v>
      </c>
      <c r="P1177">
        <v>518.54126704315195</v>
      </c>
      <c r="Q1177">
        <v>532.81504325532205</v>
      </c>
      <c r="R1177">
        <v>546.42879433298299</v>
      </c>
      <c r="S1177">
        <v>548.67313416450497</v>
      </c>
      <c r="T1177">
        <v>538.81268923820198</v>
      </c>
      <c r="U1177">
        <v>544.36121006017095</v>
      </c>
      <c r="V1177">
        <v>543.08672649955804</v>
      </c>
      <c r="W1177">
        <v>631.37933364064997</v>
      </c>
      <c r="X1177">
        <v>774.80080081053404</v>
      </c>
      <c r="Y1177">
        <v>875.16632288318203</v>
      </c>
      <c r="Z1177">
        <v>948.92228360962304</v>
      </c>
      <c r="AA1177">
        <v>992.96661325326897</v>
      </c>
      <c r="AB1177">
        <v>1046.20544662473</v>
      </c>
      <c r="AC1177">
        <v>1149.1399377072</v>
      </c>
      <c r="AD1177">
        <v>1867.0746173656601</v>
      </c>
      <c r="AE1177">
        <v>2920.31236482546</v>
      </c>
      <c r="AF1177">
        <v>3673.2852756689899</v>
      </c>
      <c r="AG1177">
        <v>4067.2378352081701</v>
      </c>
      <c r="AH1177">
        <v>4884.7765574368996</v>
      </c>
      <c r="AI1177">
        <v>6341.8209088731801</v>
      </c>
      <c r="AJ1177">
        <v>6526.0437373655104</v>
      </c>
      <c r="AK1177">
        <v>7266.1275639248197</v>
      </c>
      <c r="AL1177">
        <v>6219.2300661237996</v>
      </c>
      <c r="AM1177">
        <v>6477.31994576338</v>
      </c>
      <c r="AN1177">
        <v>5808.1855458018599</v>
      </c>
      <c r="AO1177">
        <v>4890.9728407982002</v>
      </c>
      <c r="AP1177">
        <v>3924.2393054604599</v>
      </c>
      <c r="AQ1177">
        <v>2884.87739231044</v>
      </c>
      <c r="AR1177">
        <v>2838.7928092452498</v>
      </c>
      <c r="AS1177">
        <v>2828.55855346607</v>
      </c>
      <c r="AT1177">
        <v>2382.7972458844702</v>
      </c>
      <c r="AU1177">
        <v>2225.1510763822798</v>
      </c>
      <c r="AV1177">
        <v>2052.1673943688602</v>
      </c>
      <c r="AW1177">
        <v>1935.00177721877</v>
      </c>
      <c r="AX1177">
        <v>1894.06040931703</v>
      </c>
      <c r="AY1177">
        <v>1657.0391413145301</v>
      </c>
      <c r="AZ1177">
        <v>1128.5897627220299</v>
      </c>
      <c r="BA1177">
        <v>863.55292247744501</v>
      </c>
      <c r="BB1177">
        <v>743.91852625380102</v>
      </c>
      <c r="BC1177">
        <v>667.58624792923297</v>
      </c>
      <c r="BD1177">
        <v>619.47522555248895</v>
      </c>
      <c r="BE1177">
        <v>590.53140432720204</v>
      </c>
      <c r="BF1177">
        <v>560.22808431625197</v>
      </c>
      <c r="BG1177">
        <v>559.70334363371205</v>
      </c>
      <c r="BH1177">
        <v>559.65214589134996</v>
      </c>
      <c r="BI1177">
        <v>546.02150478256897</v>
      </c>
      <c r="BJ1177">
        <v>558.04859807332502</v>
      </c>
      <c r="BK1177">
        <v>578.80833634189003</v>
      </c>
      <c r="BL1177">
        <v>597.74968826451004</v>
      </c>
      <c r="BM1177">
        <v>589.23911272235603</v>
      </c>
      <c r="BN1177">
        <v>638.07180955250999</v>
      </c>
      <c r="BO1177">
        <v>610.14779019209902</v>
      </c>
      <c r="BP1177">
        <v>575.73699442606403</v>
      </c>
      <c r="BQ1177">
        <v>553.32228208250501</v>
      </c>
      <c r="BR1177">
        <v>539.15002611270199</v>
      </c>
      <c r="BS1177">
        <v>496.01500455077002</v>
      </c>
      <c r="BT1177">
        <v>398.92897239368699</v>
      </c>
      <c r="BU1177">
        <v>373.85089682658901</v>
      </c>
      <c r="BV1177">
        <v>312.70892830369201</v>
      </c>
    </row>
    <row r="1178" spans="1:74" x14ac:dyDescent="0.25">
      <c r="A1178">
        <v>282.61682242990599</v>
      </c>
      <c r="B1178">
        <v>290.18888687292298</v>
      </c>
      <c r="C1178">
        <v>362.495675983794</v>
      </c>
      <c r="D1178">
        <v>421.84024555452902</v>
      </c>
      <c r="E1178">
        <v>519.85448315642498</v>
      </c>
      <c r="F1178">
        <v>526.54645481128603</v>
      </c>
      <c r="G1178">
        <v>621.822048998323</v>
      </c>
      <c r="H1178">
        <v>616.22893775914599</v>
      </c>
      <c r="I1178">
        <v>660.04651519813297</v>
      </c>
      <c r="J1178">
        <v>773.64015546966198</v>
      </c>
      <c r="K1178">
        <v>592.88660165742101</v>
      </c>
      <c r="L1178">
        <v>543.69164970935901</v>
      </c>
      <c r="M1178">
        <v>529.96696060597196</v>
      </c>
      <c r="N1178">
        <v>494.88445722475001</v>
      </c>
      <c r="O1178">
        <v>505.723739826778</v>
      </c>
      <c r="P1178">
        <v>509.74935281470903</v>
      </c>
      <c r="Q1178">
        <v>520.545749930282</v>
      </c>
      <c r="R1178">
        <v>538.04841270603504</v>
      </c>
      <c r="S1178">
        <v>542.21133761695603</v>
      </c>
      <c r="T1178">
        <v>528.21713064133405</v>
      </c>
      <c r="U1178">
        <v>534.75582283649896</v>
      </c>
      <c r="V1178">
        <v>534.72791754440004</v>
      </c>
      <c r="W1178">
        <v>621.76873440338204</v>
      </c>
      <c r="X1178">
        <v>763.35082404001696</v>
      </c>
      <c r="Y1178">
        <v>857.36536103889705</v>
      </c>
      <c r="Z1178">
        <v>927.78106372057698</v>
      </c>
      <c r="AA1178">
        <v>964.62394571850302</v>
      </c>
      <c r="AB1178">
        <v>1020.55801530665</v>
      </c>
      <c r="AC1178">
        <v>1127.73525530794</v>
      </c>
      <c r="AD1178">
        <v>1843.6353963669601</v>
      </c>
      <c r="AE1178">
        <v>2891.1779249024999</v>
      </c>
      <c r="AF1178">
        <v>3634.02624853722</v>
      </c>
      <c r="AG1178">
        <v>4040.7364606584601</v>
      </c>
      <c r="AH1178">
        <v>4861.8075797596302</v>
      </c>
      <c r="AI1178">
        <v>6330.1453317573096</v>
      </c>
      <c r="AJ1178">
        <v>6481.8555845317096</v>
      </c>
      <c r="AK1178">
        <v>7482.5670160323998</v>
      </c>
      <c r="AL1178">
        <v>6181.6255107040697</v>
      </c>
      <c r="AM1178">
        <v>6430.9951816798603</v>
      </c>
      <c r="AN1178">
        <v>5947.7132578290802</v>
      </c>
      <c r="AO1178">
        <v>4844.3393564318903</v>
      </c>
      <c r="AP1178">
        <v>3990.1464004207801</v>
      </c>
      <c r="AQ1178">
        <v>2840.22874773905</v>
      </c>
      <c r="AR1178">
        <v>2852.0280531021499</v>
      </c>
      <c r="AS1178">
        <v>2794.4068027314102</v>
      </c>
      <c r="AT1178">
        <v>2304.2283558987501</v>
      </c>
      <c r="AU1178">
        <v>2149.8610477110701</v>
      </c>
      <c r="AV1178">
        <v>1979.95303578984</v>
      </c>
      <c r="AW1178">
        <v>1862.26094137668</v>
      </c>
      <c r="AX1178">
        <v>1814.5263832144401</v>
      </c>
      <c r="AY1178">
        <v>1585.4339678450899</v>
      </c>
      <c r="AZ1178">
        <v>1074.5200815180799</v>
      </c>
      <c r="BA1178">
        <v>829.52976205353104</v>
      </c>
      <c r="BB1178">
        <v>714.66087715975198</v>
      </c>
      <c r="BC1178">
        <v>651.27199358687403</v>
      </c>
      <c r="BD1178">
        <v>601.39878795822801</v>
      </c>
      <c r="BE1178">
        <v>570.15083409566</v>
      </c>
      <c r="BF1178">
        <v>548.15626284027996</v>
      </c>
      <c r="BG1178">
        <v>547.72666113754303</v>
      </c>
      <c r="BH1178">
        <v>544.72358405013597</v>
      </c>
      <c r="BI1178">
        <v>529.08885285948804</v>
      </c>
      <c r="BJ1178">
        <v>544.80694878230895</v>
      </c>
      <c r="BK1178">
        <v>567.397383851722</v>
      </c>
      <c r="BL1178">
        <v>582.34077546091305</v>
      </c>
      <c r="BM1178">
        <v>568.36543827763603</v>
      </c>
      <c r="BN1178">
        <v>616.91338261053897</v>
      </c>
      <c r="BO1178">
        <v>594.81018187045197</v>
      </c>
      <c r="BP1178">
        <v>557.18667490958501</v>
      </c>
      <c r="BQ1178">
        <v>537.99837047882897</v>
      </c>
      <c r="BR1178">
        <v>527.01936004902404</v>
      </c>
      <c r="BS1178">
        <v>480.49097492078999</v>
      </c>
      <c r="BT1178">
        <v>389.73828711701202</v>
      </c>
      <c r="BU1178">
        <v>367.12085762771397</v>
      </c>
      <c r="BV1178">
        <v>307.88166757717602</v>
      </c>
    </row>
    <row r="1179" spans="1:74" x14ac:dyDescent="0.25">
      <c r="A1179">
        <v>282.85714285714198</v>
      </c>
      <c r="B1179">
        <v>286.90222371371499</v>
      </c>
      <c r="C1179">
        <v>362.684061850972</v>
      </c>
      <c r="D1179">
        <v>413.106929326488</v>
      </c>
      <c r="E1179">
        <v>512.51779344260501</v>
      </c>
      <c r="F1179">
        <v>516.29915779269004</v>
      </c>
      <c r="G1179">
        <v>609.043947694915</v>
      </c>
      <c r="H1179">
        <v>607.00054866978905</v>
      </c>
      <c r="I1179">
        <v>649.73036927633598</v>
      </c>
      <c r="J1179">
        <v>759.55386706916499</v>
      </c>
      <c r="K1179">
        <v>580.97221746488799</v>
      </c>
      <c r="L1179">
        <v>532.27722494259501</v>
      </c>
      <c r="M1179">
        <v>518.67105861616096</v>
      </c>
      <c r="N1179">
        <v>486.14531885846498</v>
      </c>
      <c r="O1179">
        <v>492.83172352889898</v>
      </c>
      <c r="P1179">
        <v>499.17446066244003</v>
      </c>
      <c r="Q1179">
        <v>512.22610269941003</v>
      </c>
      <c r="R1179">
        <v>527.24718126099799</v>
      </c>
      <c r="S1179">
        <v>529.02217587534597</v>
      </c>
      <c r="T1179">
        <v>519.96852647448304</v>
      </c>
      <c r="U1179">
        <v>523.22587890322905</v>
      </c>
      <c r="V1179">
        <v>526.816158960856</v>
      </c>
      <c r="W1179">
        <v>610.42150915924799</v>
      </c>
      <c r="X1179">
        <v>751.58946045647599</v>
      </c>
      <c r="Y1179">
        <v>836.35765672625701</v>
      </c>
      <c r="Z1179">
        <v>908.60864359129096</v>
      </c>
      <c r="AA1179">
        <v>932.48354036376804</v>
      </c>
      <c r="AB1179">
        <v>997.57506008689904</v>
      </c>
      <c r="AC1179">
        <v>1108.8489107404901</v>
      </c>
      <c r="AD1179">
        <v>1814.2425173637801</v>
      </c>
      <c r="AE1179">
        <v>2857.7712168554499</v>
      </c>
      <c r="AF1179">
        <v>3561.5325730933901</v>
      </c>
      <c r="AG1179">
        <v>3994.5967426726402</v>
      </c>
      <c r="AH1179">
        <v>4803.6425881021696</v>
      </c>
      <c r="AI1179">
        <v>6319.2800548718496</v>
      </c>
      <c r="AJ1179">
        <v>6340.4350376967895</v>
      </c>
      <c r="AK1179">
        <v>7412.4905999112698</v>
      </c>
      <c r="AL1179">
        <v>6085.3690291180201</v>
      </c>
      <c r="AM1179">
        <v>6327.0807795581104</v>
      </c>
      <c r="AN1179">
        <v>5853.3471774770896</v>
      </c>
      <c r="AO1179">
        <v>4740.1495455283803</v>
      </c>
      <c r="AP1179">
        <v>3888.11955177963</v>
      </c>
      <c r="AQ1179">
        <v>2760.0190282997401</v>
      </c>
      <c r="AR1179">
        <v>2775.0639341830502</v>
      </c>
      <c r="AS1179">
        <v>2716.3417341571198</v>
      </c>
      <c r="AT1179">
        <v>2256.64674252331</v>
      </c>
      <c r="AU1179">
        <v>2137.7951620109402</v>
      </c>
      <c r="AV1179">
        <v>1964.14351522127</v>
      </c>
      <c r="AW1179">
        <v>1853.2405686652601</v>
      </c>
      <c r="AX1179">
        <v>1795.39791539874</v>
      </c>
      <c r="AY1179">
        <v>1572.09707524642</v>
      </c>
      <c r="AZ1179">
        <v>1067.1924733168701</v>
      </c>
      <c r="BA1179">
        <v>814.65601039292801</v>
      </c>
      <c r="BB1179">
        <v>699.89263206981195</v>
      </c>
      <c r="BC1179">
        <v>639.95782806144803</v>
      </c>
      <c r="BD1179">
        <v>591.02599247242699</v>
      </c>
      <c r="BE1179">
        <v>555.693873086905</v>
      </c>
      <c r="BF1179">
        <v>537.92132743637103</v>
      </c>
      <c r="BG1179">
        <v>534.36357591471005</v>
      </c>
      <c r="BH1179">
        <v>528.10438301737202</v>
      </c>
      <c r="BI1179">
        <v>521.37816274219404</v>
      </c>
      <c r="BJ1179">
        <v>538.41189675411101</v>
      </c>
      <c r="BK1179">
        <v>559.85541151419602</v>
      </c>
      <c r="BL1179">
        <v>574.001470371815</v>
      </c>
      <c r="BM1179">
        <v>558.63311041884504</v>
      </c>
      <c r="BN1179">
        <v>607.48068120506696</v>
      </c>
      <c r="BO1179">
        <v>588.53125134120296</v>
      </c>
      <c r="BP1179">
        <v>551.11134448118503</v>
      </c>
      <c r="BQ1179">
        <v>533.73749282412405</v>
      </c>
      <c r="BR1179">
        <v>523.769019306941</v>
      </c>
      <c r="BS1179">
        <v>472.06743718825197</v>
      </c>
      <c r="BT1179">
        <v>384.48485486534901</v>
      </c>
      <c r="BU1179">
        <v>367.05605639100497</v>
      </c>
      <c r="BV1179">
        <v>307.68119254777002</v>
      </c>
    </row>
    <row r="1180" spans="1:74" x14ac:dyDescent="0.25">
      <c r="A1180">
        <v>283.09746328437899</v>
      </c>
      <c r="B1180">
        <v>285.28404224050701</v>
      </c>
      <c r="C1180">
        <v>360.52596394743199</v>
      </c>
      <c r="D1180">
        <v>413.31905099971999</v>
      </c>
      <c r="E1180">
        <v>520.09161386303697</v>
      </c>
      <c r="F1180">
        <v>521.04846123434299</v>
      </c>
      <c r="G1180">
        <v>598.53234452688105</v>
      </c>
      <c r="H1180">
        <v>612.48752300919705</v>
      </c>
      <c r="I1180">
        <v>653.27243346662101</v>
      </c>
      <c r="J1180">
        <v>766.84733558668995</v>
      </c>
      <c r="K1180">
        <v>580.09677940862002</v>
      </c>
      <c r="L1180">
        <v>535.06206574569399</v>
      </c>
      <c r="M1180">
        <v>522.14886341487295</v>
      </c>
      <c r="N1180">
        <v>486.63502473648498</v>
      </c>
      <c r="O1180">
        <v>488.99791044878498</v>
      </c>
      <c r="P1180">
        <v>493.77664046133799</v>
      </c>
      <c r="Q1180">
        <v>507.07294896916397</v>
      </c>
      <c r="R1180">
        <v>521.960826337502</v>
      </c>
      <c r="S1180">
        <v>523.58586408732401</v>
      </c>
      <c r="T1180">
        <v>521.74668745890301</v>
      </c>
      <c r="U1180">
        <v>519.26760164731797</v>
      </c>
      <c r="V1180">
        <v>525.44616002248097</v>
      </c>
      <c r="W1180">
        <v>605.50126930839804</v>
      </c>
      <c r="X1180">
        <v>756.05734933937799</v>
      </c>
      <c r="Y1180">
        <v>828.76434675794098</v>
      </c>
      <c r="Z1180">
        <v>914.26161189074503</v>
      </c>
      <c r="AA1180">
        <v>936.26650126163997</v>
      </c>
      <c r="AB1180">
        <v>989.80503648754905</v>
      </c>
      <c r="AC1180">
        <v>1121.6906226103999</v>
      </c>
      <c r="AD1180">
        <v>1804.8982312268799</v>
      </c>
      <c r="AE1180">
        <v>2954.9652093262998</v>
      </c>
      <c r="AF1180">
        <v>3535.1342495618201</v>
      </c>
      <c r="AG1180">
        <v>3959.9555038671301</v>
      </c>
      <c r="AH1180">
        <v>4783.0252284995504</v>
      </c>
      <c r="AI1180">
        <v>6280.2665653189297</v>
      </c>
      <c r="AJ1180">
        <v>6300.6537259055503</v>
      </c>
      <c r="AK1180">
        <v>7361.9578808307597</v>
      </c>
      <c r="AL1180">
        <v>6070.7343093417103</v>
      </c>
      <c r="AM1180">
        <v>6282.59530747181</v>
      </c>
      <c r="AN1180">
        <v>5800.8468098244903</v>
      </c>
      <c r="AO1180">
        <v>4693.8995180993898</v>
      </c>
      <c r="AP1180">
        <v>3839.7363148284298</v>
      </c>
      <c r="AQ1180">
        <v>2722.2655808783002</v>
      </c>
      <c r="AR1180">
        <v>2744.1144382622701</v>
      </c>
      <c r="AS1180">
        <v>2680.7920127361899</v>
      </c>
      <c r="AT1180">
        <v>2233.0913713899999</v>
      </c>
      <c r="AU1180">
        <v>2111.5912460081099</v>
      </c>
      <c r="AV1180">
        <v>1917.2955356948401</v>
      </c>
      <c r="AW1180">
        <v>1815.1510768901701</v>
      </c>
      <c r="AX1180">
        <v>1754.5801745037099</v>
      </c>
      <c r="AY1180">
        <v>1524.3468541152499</v>
      </c>
      <c r="AZ1180">
        <v>1059.85114903821</v>
      </c>
      <c r="BA1180">
        <v>792.60261996371298</v>
      </c>
      <c r="BB1180">
        <v>692.56518625840295</v>
      </c>
      <c r="BC1180">
        <v>633.09882267740397</v>
      </c>
      <c r="BD1180">
        <v>585.30811950416</v>
      </c>
      <c r="BE1180">
        <v>550.180109221826</v>
      </c>
      <c r="BF1180">
        <v>531.71104657241301</v>
      </c>
      <c r="BG1180">
        <v>530.00540956070404</v>
      </c>
      <c r="BH1180">
        <v>520.18494347145997</v>
      </c>
      <c r="BI1180">
        <v>517.73684190652898</v>
      </c>
      <c r="BJ1180">
        <v>534.927251033277</v>
      </c>
      <c r="BK1180">
        <v>554.21784337276199</v>
      </c>
      <c r="BL1180">
        <v>563.72587920043998</v>
      </c>
      <c r="BM1180">
        <v>555.49600885416703</v>
      </c>
      <c r="BN1180">
        <v>598.515738613802</v>
      </c>
      <c r="BO1180">
        <v>578.49190049720903</v>
      </c>
      <c r="BP1180">
        <v>540.32911728129602</v>
      </c>
      <c r="BQ1180">
        <v>526.75974982937601</v>
      </c>
      <c r="BR1180">
        <v>510.579526991031</v>
      </c>
      <c r="BS1180">
        <v>463.07395266884902</v>
      </c>
      <c r="BT1180">
        <v>382.19570160259201</v>
      </c>
      <c r="BU1180">
        <v>366.58708815289901</v>
      </c>
      <c r="BV1180">
        <v>305.97152558392997</v>
      </c>
    </row>
    <row r="1181" spans="1:74" x14ac:dyDescent="0.25">
      <c r="A1181">
        <v>283.33778371161497</v>
      </c>
      <c r="B1181">
        <v>282.752636095669</v>
      </c>
      <c r="C1181">
        <v>353.128035804658</v>
      </c>
      <c r="D1181">
        <v>407.28088731831201</v>
      </c>
      <c r="E1181">
        <v>510.97344303845</v>
      </c>
      <c r="F1181">
        <v>511.143508111887</v>
      </c>
      <c r="G1181">
        <v>579.71550907315805</v>
      </c>
      <c r="H1181">
        <v>597.813642643403</v>
      </c>
      <c r="I1181">
        <v>626.55720462240197</v>
      </c>
      <c r="J1181">
        <v>740.11854147981501</v>
      </c>
      <c r="K1181">
        <v>558.94680150969998</v>
      </c>
      <c r="L1181">
        <v>522.12107673176001</v>
      </c>
      <c r="M1181">
        <v>506.57469919163799</v>
      </c>
      <c r="N1181">
        <v>473.34284852159499</v>
      </c>
      <c r="O1181">
        <v>478.24350377391397</v>
      </c>
      <c r="P1181">
        <v>478.46156091759002</v>
      </c>
      <c r="Q1181">
        <v>484.90299684772799</v>
      </c>
      <c r="R1181">
        <v>509.48788192640097</v>
      </c>
      <c r="S1181">
        <v>509.32969583494798</v>
      </c>
      <c r="T1181">
        <v>506.57680319308702</v>
      </c>
      <c r="U1181">
        <v>503.02432221790599</v>
      </c>
      <c r="V1181">
        <v>514.77811424891001</v>
      </c>
      <c r="W1181">
        <v>589.74602157775598</v>
      </c>
      <c r="X1181">
        <v>729.52914336131903</v>
      </c>
      <c r="Y1181">
        <v>801.90320905612998</v>
      </c>
      <c r="Z1181">
        <v>879.82313665159404</v>
      </c>
      <c r="AA1181">
        <v>894.82559690684798</v>
      </c>
      <c r="AB1181">
        <v>957.77962989951197</v>
      </c>
      <c r="AC1181">
        <v>1090.91593671243</v>
      </c>
      <c r="AD1181">
        <v>1765.3611662210301</v>
      </c>
      <c r="AE1181">
        <v>2893.8056709041798</v>
      </c>
      <c r="AF1181">
        <v>3429.0761098621001</v>
      </c>
      <c r="AG1181">
        <v>3830.3759455088898</v>
      </c>
      <c r="AH1181">
        <v>4723.5541976384102</v>
      </c>
      <c r="AI1181">
        <v>6133.5263818659496</v>
      </c>
      <c r="AJ1181">
        <v>6177.7310552909103</v>
      </c>
      <c r="AK1181">
        <v>7157.0489014435598</v>
      </c>
      <c r="AL1181">
        <v>5992.1512001605697</v>
      </c>
      <c r="AM1181">
        <v>6108.3402241290696</v>
      </c>
      <c r="AN1181">
        <v>5595.2965298732297</v>
      </c>
      <c r="AO1181">
        <v>4537.9766906505602</v>
      </c>
      <c r="AP1181">
        <v>3652.8288098601802</v>
      </c>
      <c r="AQ1181">
        <v>2585.78872452007</v>
      </c>
      <c r="AR1181">
        <v>2618.6905421226302</v>
      </c>
      <c r="AS1181">
        <v>2550.9208643653301</v>
      </c>
      <c r="AT1181">
        <v>2140.1540242958499</v>
      </c>
      <c r="AU1181">
        <v>2028.10863511357</v>
      </c>
      <c r="AV1181">
        <v>1851.4997039421701</v>
      </c>
      <c r="AW1181">
        <v>1752.4657880436901</v>
      </c>
      <c r="AX1181">
        <v>1700.51596661845</v>
      </c>
      <c r="AY1181">
        <v>1476.15560448523</v>
      </c>
      <c r="AZ1181">
        <v>1023.2260355552</v>
      </c>
      <c r="BA1181">
        <v>767.34581360925699</v>
      </c>
      <c r="BB1181">
        <v>666.55245900431703</v>
      </c>
      <c r="BC1181">
        <v>607.85536063768404</v>
      </c>
      <c r="BD1181">
        <v>565.29887388771499</v>
      </c>
      <c r="BE1181">
        <v>532.250176011294</v>
      </c>
      <c r="BF1181">
        <v>512.51914293627101</v>
      </c>
      <c r="BG1181">
        <v>512.219838275646</v>
      </c>
      <c r="BH1181">
        <v>500.46499865201503</v>
      </c>
      <c r="BI1181">
        <v>504.01829198851402</v>
      </c>
      <c r="BJ1181">
        <v>521.10580187794596</v>
      </c>
      <c r="BK1181">
        <v>531.42600998617604</v>
      </c>
      <c r="BL1181">
        <v>544.45840576765602</v>
      </c>
      <c r="BM1181">
        <v>542.80554273401799</v>
      </c>
      <c r="BN1181">
        <v>582.12504590804303</v>
      </c>
      <c r="BO1181">
        <v>561.66751910973596</v>
      </c>
      <c r="BP1181">
        <v>527.20338622246595</v>
      </c>
      <c r="BQ1181">
        <v>516.13705409459703</v>
      </c>
      <c r="BR1181">
        <v>496.33900535548099</v>
      </c>
      <c r="BS1181">
        <v>452.56603115029799</v>
      </c>
      <c r="BT1181">
        <v>374.20408010253601</v>
      </c>
      <c r="BU1181">
        <v>360.77275970667</v>
      </c>
      <c r="BV1181">
        <v>303.13634468908299</v>
      </c>
    </row>
    <row r="1182" spans="1:74" x14ac:dyDescent="0.25">
      <c r="A1182">
        <v>283.57810413885102</v>
      </c>
      <c r="B1182">
        <v>282.74671191813599</v>
      </c>
      <c r="C1182">
        <v>351.44411799902798</v>
      </c>
      <c r="D1182">
        <v>406.172845379043</v>
      </c>
      <c r="E1182">
        <v>509.85680108138098</v>
      </c>
      <c r="F1182">
        <v>508.60462788913702</v>
      </c>
      <c r="G1182">
        <v>575.46031634585199</v>
      </c>
      <c r="H1182">
        <v>594.74989857745697</v>
      </c>
      <c r="I1182">
        <v>620.57693474191694</v>
      </c>
      <c r="J1182">
        <v>734.51453405576501</v>
      </c>
      <c r="K1182">
        <v>555.65909005744402</v>
      </c>
      <c r="L1182">
        <v>519.24009047169704</v>
      </c>
      <c r="M1182">
        <v>503.13108001315697</v>
      </c>
      <c r="N1182">
        <v>470.85177044888599</v>
      </c>
      <c r="O1182">
        <v>476.580404879159</v>
      </c>
      <c r="P1182">
        <v>475.66853792660697</v>
      </c>
      <c r="Q1182">
        <v>481.56722643283803</v>
      </c>
      <c r="R1182">
        <v>506.56897305299299</v>
      </c>
      <c r="S1182">
        <v>505.10918684055798</v>
      </c>
      <c r="T1182">
        <v>503.88644541470597</v>
      </c>
      <c r="U1182">
        <v>499.04226711144099</v>
      </c>
      <c r="V1182">
        <v>512.75229760380103</v>
      </c>
      <c r="W1182">
        <v>586.69496306366102</v>
      </c>
      <c r="X1182">
        <v>723.88714798895001</v>
      </c>
      <c r="Y1182">
        <v>796.844121835598</v>
      </c>
      <c r="Z1182">
        <v>873.07721009960198</v>
      </c>
      <c r="AA1182">
        <v>887.95701014557096</v>
      </c>
      <c r="AB1182">
        <v>950.03568104597605</v>
      </c>
      <c r="AC1182">
        <v>1083.1322415603099</v>
      </c>
      <c r="AD1182">
        <v>1759.4429161780499</v>
      </c>
      <c r="AE1182">
        <v>2881.3226541003401</v>
      </c>
      <c r="AF1182">
        <v>3409.9988691292601</v>
      </c>
      <c r="AG1182">
        <v>3808.0260069109499</v>
      </c>
      <c r="AH1182">
        <v>4707.5348188681</v>
      </c>
      <c r="AI1182">
        <v>6096.8218503069802</v>
      </c>
      <c r="AJ1182">
        <v>6160.2912809201798</v>
      </c>
      <c r="AK1182">
        <v>7104.7231226233198</v>
      </c>
      <c r="AL1182">
        <v>5974.9787290064796</v>
      </c>
      <c r="AM1182">
        <v>6064.7021394591702</v>
      </c>
      <c r="AN1182">
        <v>5551.2227878142803</v>
      </c>
      <c r="AO1182">
        <v>4504.5411804182904</v>
      </c>
      <c r="AP1182">
        <v>3620.63087272245</v>
      </c>
      <c r="AQ1182">
        <v>2565.6481822247601</v>
      </c>
      <c r="AR1182">
        <v>2593.5578423513498</v>
      </c>
      <c r="AS1182">
        <v>2525.0046337993599</v>
      </c>
      <c r="AT1182">
        <v>2118.7211570406198</v>
      </c>
      <c r="AU1182">
        <v>2007.8107573853199</v>
      </c>
      <c r="AV1182">
        <v>1833.5597355228599</v>
      </c>
      <c r="AW1182">
        <v>1735.59925911815</v>
      </c>
      <c r="AX1182">
        <v>1683.5596248475799</v>
      </c>
      <c r="AY1182">
        <v>1461.8298493570001</v>
      </c>
      <c r="AZ1182">
        <v>1013.2106167386</v>
      </c>
      <c r="BA1182">
        <v>760.53475709190104</v>
      </c>
      <c r="BB1182">
        <v>661.16349739625798</v>
      </c>
      <c r="BC1182">
        <v>602.94732135549305</v>
      </c>
      <c r="BD1182">
        <v>562.28343842885602</v>
      </c>
      <c r="BE1182">
        <v>528.22639002558697</v>
      </c>
      <c r="BF1182">
        <v>509.36029509293297</v>
      </c>
      <c r="BG1182">
        <v>507.02385451004199</v>
      </c>
      <c r="BH1182">
        <v>497.02864647704399</v>
      </c>
      <c r="BI1182">
        <v>500.487493704016</v>
      </c>
      <c r="BJ1182">
        <v>518.06615227887005</v>
      </c>
      <c r="BK1182">
        <v>526.98172034267395</v>
      </c>
      <c r="BL1182">
        <v>540.350915274209</v>
      </c>
      <c r="BM1182">
        <v>539.69370521419</v>
      </c>
      <c r="BN1182">
        <v>577.82381821854005</v>
      </c>
      <c r="BO1182">
        <v>558.15511748679796</v>
      </c>
      <c r="BP1182">
        <v>523.46834258980698</v>
      </c>
      <c r="BQ1182">
        <v>513.79685318697602</v>
      </c>
      <c r="BR1182">
        <v>493.97725467191299</v>
      </c>
      <c r="BS1182">
        <v>450.46298125663299</v>
      </c>
      <c r="BT1182">
        <v>371.90280331266001</v>
      </c>
      <c r="BU1182">
        <v>358.880136144311</v>
      </c>
      <c r="BV1182">
        <v>302.68686513374701</v>
      </c>
    </row>
    <row r="1183" spans="1:74" x14ac:dyDescent="0.25">
      <c r="A1183">
        <v>283.81842456608803</v>
      </c>
      <c r="B1183">
        <v>281.089497230181</v>
      </c>
      <c r="C1183">
        <v>341.56347776667701</v>
      </c>
      <c r="D1183">
        <v>393.78430433735599</v>
      </c>
      <c r="E1183">
        <v>488.11752721706898</v>
      </c>
      <c r="F1183">
        <v>485.97963893823999</v>
      </c>
      <c r="G1183">
        <v>549.037093751474</v>
      </c>
      <c r="H1183">
        <v>558.54505869836998</v>
      </c>
      <c r="I1183">
        <v>585.70503015847396</v>
      </c>
      <c r="J1183">
        <v>707.36982833133197</v>
      </c>
      <c r="K1183">
        <v>532.82469036789098</v>
      </c>
      <c r="L1183">
        <v>496.16170635606898</v>
      </c>
      <c r="M1183">
        <v>476.91379571423698</v>
      </c>
      <c r="N1183">
        <v>451.77649201724802</v>
      </c>
      <c r="O1183">
        <v>463.44059293798301</v>
      </c>
      <c r="P1183">
        <v>459.19262030418901</v>
      </c>
      <c r="Q1183">
        <v>464.86396953860901</v>
      </c>
      <c r="R1183">
        <v>486.61495435278601</v>
      </c>
      <c r="S1183">
        <v>487.39464256502902</v>
      </c>
      <c r="T1183">
        <v>484.52413586579303</v>
      </c>
      <c r="U1183">
        <v>472.70925853117001</v>
      </c>
      <c r="V1183">
        <v>494.46231797788403</v>
      </c>
      <c r="W1183">
        <v>558.18370588680102</v>
      </c>
      <c r="X1183">
        <v>684.30951040692901</v>
      </c>
      <c r="Y1183">
        <v>760.94617965442001</v>
      </c>
      <c r="Z1183">
        <v>820.31802915791695</v>
      </c>
      <c r="AA1183">
        <v>829.89574567156797</v>
      </c>
      <c r="AB1183">
        <v>903.44004916232404</v>
      </c>
      <c r="AC1183">
        <v>1031.3262137525101</v>
      </c>
      <c r="AD1183">
        <v>1705.0401466419601</v>
      </c>
      <c r="AE1183">
        <v>2774.9487847420501</v>
      </c>
      <c r="AF1183">
        <v>3236.71611085729</v>
      </c>
      <c r="AG1183">
        <v>3612.6350608673201</v>
      </c>
      <c r="AH1183">
        <v>4484.1263693945502</v>
      </c>
      <c r="AI1183">
        <v>5858.6052136627704</v>
      </c>
      <c r="AJ1183">
        <v>5933.1134715490998</v>
      </c>
      <c r="AK1183">
        <v>6761.7009393408798</v>
      </c>
      <c r="AL1183">
        <v>5755.3410847270497</v>
      </c>
      <c r="AM1183">
        <v>5771.6345502670702</v>
      </c>
      <c r="AN1183">
        <v>5244.21945461222</v>
      </c>
      <c r="AO1183">
        <v>4229.3341470397099</v>
      </c>
      <c r="AP1183">
        <v>3388.4790946960602</v>
      </c>
      <c r="AQ1183">
        <v>2401.57341013936</v>
      </c>
      <c r="AR1183">
        <v>2408.16359174742</v>
      </c>
      <c r="AS1183">
        <v>2324.50181903152</v>
      </c>
      <c r="AT1183">
        <v>1959.8983850628399</v>
      </c>
      <c r="AU1183">
        <v>1835.03145818293</v>
      </c>
      <c r="AV1183">
        <v>1698.56322502994</v>
      </c>
      <c r="AW1183">
        <v>1597.62956926486</v>
      </c>
      <c r="AX1183">
        <v>1545.2409242999399</v>
      </c>
      <c r="AY1183">
        <v>1331.9692683620201</v>
      </c>
      <c r="AZ1183">
        <v>941.50447491647003</v>
      </c>
      <c r="BA1183">
        <v>713.30423587915197</v>
      </c>
      <c r="BB1183">
        <v>619.41996367079003</v>
      </c>
      <c r="BC1183">
        <v>570.49469659337103</v>
      </c>
      <c r="BD1183">
        <v>529.61829364862399</v>
      </c>
      <c r="BE1183">
        <v>499.96632220853598</v>
      </c>
      <c r="BF1183">
        <v>482.87865853670201</v>
      </c>
      <c r="BG1183">
        <v>472.66005313329799</v>
      </c>
      <c r="BH1183">
        <v>483.37501677290601</v>
      </c>
      <c r="BI1183">
        <v>473.34259638206402</v>
      </c>
      <c r="BJ1183">
        <v>488.56515116861101</v>
      </c>
      <c r="BK1183">
        <v>499.59549973902199</v>
      </c>
      <c r="BL1183">
        <v>508.51906464930698</v>
      </c>
      <c r="BM1183">
        <v>516.02657959302803</v>
      </c>
      <c r="BN1183">
        <v>547.49069094725803</v>
      </c>
      <c r="BO1183">
        <v>525.50920757798804</v>
      </c>
      <c r="BP1183">
        <v>503.61606964999498</v>
      </c>
      <c r="BQ1183">
        <v>488.95171874612703</v>
      </c>
      <c r="BR1183">
        <v>470.87329350900501</v>
      </c>
      <c r="BS1183">
        <v>435.35221925751</v>
      </c>
      <c r="BT1183">
        <v>361.902031567309</v>
      </c>
      <c r="BU1183">
        <v>353.053075287929</v>
      </c>
      <c r="BV1183">
        <v>300.25623493793898</v>
      </c>
    </row>
    <row r="1184" spans="1:74" x14ac:dyDescent="0.25">
      <c r="A1184">
        <v>284.05874499332401</v>
      </c>
      <c r="B1184">
        <v>279.974325340024</v>
      </c>
      <c r="C1184">
        <v>340.52327036535797</v>
      </c>
      <c r="D1184">
        <v>391.81660087442702</v>
      </c>
      <c r="E1184">
        <v>484.38244790776798</v>
      </c>
      <c r="F1184">
        <v>483.06580569722701</v>
      </c>
      <c r="G1184">
        <v>544.59917563776105</v>
      </c>
      <c r="H1184">
        <v>553.59163476580795</v>
      </c>
      <c r="I1184">
        <v>580.75839281184199</v>
      </c>
      <c r="J1184">
        <v>703.25231699176697</v>
      </c>
      <c r="K1184">
        <v>529.95975896235302</v>
      </c>
      <c r="L1184">
        <v>492.88001631285198</v>
      </c>
      <c r="M1184">
        <v>473.53729878023398</v>
      </c>
      <c r="N1184">
        <v>449.22907744514902</v>
      </c>
      <c r="O1184">
        <v>461.37424785609699</v>
      </c>
      <c r="P1184">
        <v>457.02309357590701</v>
      </c>
      <c r="Q1184">
        <v>462.88584134675602</v>
      </c>
      <c r="R1184">
        <v>483.25654980631498</v>
      </c>
      <c r="S1184">
        <v>485.844273597501</v>
      </c>
      <c r="T1184">
        <v>481.39317148297198</v>
      </c>
      <c r="U1184">
        <v>468.49266116232798</v>
      </c>
      <c r="V1184">
        <v>492.04144323449498</v>
      </c>
      <c r="W1184">
        <v>555.012560371841</v>
      </c>
      <c r="X1184">
        <v>677.65089582524195</v>
      </c>
      <c r="Y1184">
        <v>756.11739324203495</v>
      </c>
      <c r="Z1184">
        <v>811.66363430565696</v>
      </c>
      <c r="AA1184">
        <v>821.67243071786402</v>
      </c>
      <c r="AB1184">
        <v>895.56983861626304</v>
      </c>
      <c r="AC1184">
        <v>1022.88863966308</v>
      </c>
      <c r="AD1184">
        <v>1694.0347501131</v>
      </c>
      <c r="AE1184">
        <v>2751.8053670366498</v>
      </c>
      <c r="AF1184">
        <v>3202.6597871113399</v>
      </c>
      <c r="AG1184">
        <v>3579.8576854897901</v>
      </c>
      <c r="AH1184">
        <v>4440.9678636848503</v>
      </c>
      <c r="AI1184">
        <v>5811.4875427770803</v>
      </c>
      <c r="AJ1184">
        <v>5873.9424651448198</v>
      </c>
      <c r="AK1184">
        <v>6692.6074017108203</v>
      </c>
      <c r="AL1184">
        <v>5695.8090106468899</v>
      </c>
      <c r="AM1184">
        <v>5718.3915477163</v>
      </c>
      <c r="AN1184">
        <v>5189.0458809440397</v>
      </c>
      <c r="AO1184">
        <v>4187.5197340621098</v>
      </c>
      <c r="AP1184">
        <v>3351.1276851294201</v>
      </c>
      <c r="AQ1184">
        <v>2377.4104063146601</v>
      </c>
      <c r="AR1184">
        <v>2380.7392116378801</v>
      </c>
      <c r="AS1184">
        <v>2295.65819653587</v>
      </c>
      <c r="AT1184">
        <v>1935.6055352704</v>
      </c>
      <c r="AU1184">
        <v>1813.4538448344499</v>
      </c>
      <c r="AV1184">
        <v>1680.0004189231099</v>
      </c>
      <c r="AW1184">
        <v>1578.5748650999301</v>
      </c>
      <c r="AX1184">
        <v>1527.36835232986</v>
      </c>
      <c r="AY1184">
        <v>1315.7868109646499</v>
      </c>
      <c r="AZ1184">
        <v>931.94625822472801</v>
      </c>
      <c r="BA1184">
        <v>706.99365304105004</v>
      </c>
      <c r="BB1184">
        <v>615.194079956005</v>
      </c>
      <c r="BC1184">
        <v>565.59419085091599</v>
      </c>
      <c r="BD1184">
        <v>525.28606393253403</v>
      </c>
      <c r="BE1184">
        <v>496.349286192965</v>
      </c>
      <c r="BF1184">
        <v>480.59184771502203</v>
      </c>
      <c r="BG1184">
        <v>468.72336817305398</v>
      </c>
      <c r="BH1184">
        <v>481.14000654432698</v>
      </c>
      <c r="BI1184">
        <v>469.931790700867</v>
      </c>
      <c r="BJ1184">
        <v>485.33459740352401</v>
      </c>
      <c r="BK1184">
        <v>496.87465020251</v>
      </c>
      <c r="BL1184">
        <v>504.73533118337502</v>
      </c>
      <c r="BM1184">
        <v>512.45199533581297</v>
      </c>
      <c r="BN1184">
        <v>543.48995549666199</v>
      </c>
      <c r="BO1184">
        <v>521.47284859917397</v>
      </c>
      <c r="BP1184">
        <v>500.78258065493401</v>
      </c>
      <c r="BQ1184">
        <v>485.77875645099999</v>
      </c>
      <c r="BR1184">
        <v>466.98610926507303</v>
      </c>
      <c r="BS1184">
        <v>433.77954928198102</v>
      </c>
      <c r="BT1184">
        <v>361.339295638218</v>
      </c>
      <c r="BU1184">
        <v>352.53252641944198</v>
      </c>
      <c r="BV1184">
        <v>300.48529681276699</v>
      </c>
    </row>
    <row r="1185" spans="1:74" x14ac:dyDescent="0.25">
      <c r="A1185">
        <v>284.29906542056</v>
      </c>
      <c r="B1185">
        <v>282.27366494030503</v>
      </c>
      <c r="C1185">
        <v>335.38449280452397</v>
      </c>
      <c r="D1185">
        <v>383.90927523937</v>
      </c>
      <c r="E1185">
        <v>476.24759445127597</v>
      </c>
      <c r="F1185">
        <v>480.081974332443</v>
      </c>
      <c r="G1185">
        <v>531.24995585837905</v>
      </c>
      <c r="H1185">
        <v>541.78528515053995</v>
      </c>
      <c r="I1185">
        <v>562.85223449818204</v>
      </c>
      <c r="J1185">
        <v>684.73653774597005</v>
      </c>
      <c r="K1185">
        <v>511.55975597443398</v>
      </c>
      <c r="L1185">
        <v>477.22940730605399</v>
      </c>
      <c r="M1185">
        <v>461.44042856127498</v>
      </c>
      <c r="N1185">
        <v>444.36644842868202</v>
      </c>
      <c r="O1185">
        <v>450.012419397077</v>
      </c>
      <c r="P1185">
        <v>447.633887213062</v>
      </c>
      <c r="Q1185">
        <v>444.30617964141499</v>
      </c>
      <c r="R1185">
        <v>470.03814868391498</v>
      </c>
      <c r="S1185">
        <v>469.93870024066501</v>
      </c>
      <c r="T1185">
        <v>464.47738312927498</v>
      </c>
      <c r="U1185">
        <v>456.272826857197</v>
      </c>
      <c r="V1185">
        <v>485.81819820703203</v>
      </c>
      <c r="W1185">
        <v>548.17614316345998</v>
      </c>
      <c r="X1185">
        <v>659.32308464631001</v>
      </c>
      <c r="Y1185">
        <v>734.98969926029599</v>
      </c>
      <c r="Z1185">
        <v>793.26901392004299</v>
      </c>
      <c r="AA1185">
        <v>793.30861665551095</v>
      </c>
      <c r="AB1185">
        <v>865.37483118627699</v>
      </c>
      <c r="AC1185">
        <v>1005.37016842755</v>
      </c>
      <c r="AD1185">
        <v>1680.19962941379</v>
      </c>
      <c r="AE1185">
        <v>2737.8070112711398</v>
      </c>
      <c r="AF1185">
        <v>3193.4065942721099</v>
      </c>
      <c r="AG1185">
        <v>3554.6541197503002</v>
      </c>
      <c r="AH1185">
        <v>4475.8859289219799</v>
      </c>
      <c r="AI1185">
        <v>5808.0864542049503</v>
      </c>
      <c r="AJ1185">
        <v>5853.1374200104201</v>
      </c>
      <c r="AK1185">
        <v>6732.3448898945198</v>
      </c>
      <c r="AL1185">
        <v>5638.8461020629102</v>
      </c>
      <c r="AM1185">
        <v>5674.5024366154103</v>
      </c>
      <c r="AN1185">
        <v>5171.6113645349196</v>
      </c>
      <c r="AO1185">
        <v>4138.9303430615</v>
      </c>
      <c r="AP1185">
        <v>3306.09339866554</v>
      </c>
      <c r="AQ1185">
        <v>2333.8653994190399</v>
      </c>
      <c r="AR1185">
        <v>2337.0605011313601</v>
      </c>
      <c r="AS1185">
        <v>2219.71678133248</v>
      </c>
      <c r="AT1185">
        <v>1849.22731701166</v>
      </c>
      <c r="AU1185">
        <v>1734.9792122889401</v>
      </c>
      <c r="AV1185">
        <v>1619.13602670961</v>
      </c>
      <c r="AW1185">
        <v>1524.90046386118</v>
      </c>
      <c r="AX1185">
        <v>1459.84856926404</v>
      </c>
      <c r="AY1185">
        <v>1267.21675705709</v>
      </c>
      <c r="AZ1185">
        <v>893.96837157053596</v>
      </c>
      <c r="BA1185">
        <v>686.41244874363804</v>
      </c>
      <c r="BB1185">
        <v>591.166552519074</v>
      </c>
      <c r="BC1185">
        <v>547.54372490751098</v>
      </c>
      <c r="BD1185">
        <v>509.78818657502899</v>
      </c>
      <c r="BE1185">
        <v>483.29060247248799</v>
      </c>
      <c r="BF1185">
        <v>467.55418592563097</v>
      </c>
      <c r="BG1185">
        <v>460.04626492317902</v>
      </c>
      <c r="BH1185">
        <v>466.722224309723</v>
      </c>
      <c r="BI1185">
        <v>458.10373565908498</v>
      </c>
      <c r="BJ1185">
        <v>477.23991930639698</v>
      </c>
      <c r="BK1185">
        <v>479.50805663319699</v>
      </c>
      <c r="BL1185">
        <v>490.52680389301202</v>
      </c>
      <c r="BM1185">
        <v>500.47856050430698</v>
      </c>
      <c r="BN1185">
        <v>526.43673498671205</v>
      </c>
      <c r="BO1185">
        <v>510.12448911133299</v>
      </c>
      <c r="BP1185">
        <v>490.78497989957901</v>
      </c>
      <c r="BQ1185">
        <v>473.17649735563901</v>
      </c>
      <c r="BR1185">
        <v>457.01096952885302</v>
      </c>
      <c r="BS1185">
        <v>421.56014245361399</v>
      </c>
      <c r="BT1185">
        <v>354.35421098867198</v>
      </c>
      <c r="BU1185">
        <v>342.04225910477999</v>
      </c>
      <c r="BV1185">
        <v>298.852284035075</v>
      </c>
    </row>
    <row r="1186" spans="1:74" x14ac:dyDescent="0.25">
      <c r="A1186">
        <v>284.53938584779701</v>
      </c>
      <c r="B1186">
        <v>283.78887270710499</v>
      </c>
      <c r="C1186">
        <v>333.611603059912</v>
      </c>
      <c r="D1186">
        <v>381.02442062810599</v>
      </c>
      <c r="E1186">
        <v>472.10588241727299</v>
      </c>
      <c r="F1186">
        <v>477.14092210112699</v>
      </c>
      <c r="G1186">
        <v>525.37709573095196</v>
      </c>
      <c r="H1186">
        <v>535.80724783196797</v>
      </c>
      <c r="I1186">
        <v>554.96949238998502</v>
      </c>
      <c r="J1186">
        <v>677.70686710853101</v>
      </c>
      <c r="K1186">
        <v>505.05734119295499</v>
      </c>
      <c r="L1186">
        <v>471.59973389913603</v>
      </c>
      <c r="M1186">
        <v>456.68585849374603</v>
      </c>
      <c r="N1186">
        <v>441.648269574285</v>
      </c>
      <c r="O1186">
        <v>445.13187727534103</v>
      </c>
      <c r="P1186">
        <v>443.67198270386803</v>
      </c>
      <c r="Q1186">
        <v>438.38378429469202</v>
      </c>
      <c r="R1186">
        <v>464.594664066664</v>
      </c>
      <c r="S1186">
        <v>464.75756908944697</v>
      </c>
      <c r="T1186">
        <v>458.84772858652099</v>
      </c>
      <c r="U1186">
        <v>450.99185569110301</v>
      </c>
      <c r="V1186">
        <v>483.03275578860303</v>
      </c>
      <c r="W1186">
        <v>544.67982197721904</v>
      </c>
      <c r="X1186">
        <v>651.50306451968197</v>
      </c>
      <c r="Y1186">
        <v>725.00015767521597</v>
      </c>
      <c r="Z1186">
        <v>784.47509179474901</v>
      </c>
      <c r="AA1186">
        <v>781.90866608999499</v>
      </c>
      <c r="AB1186">
        <v>851.12403581614001</v>
      </c>
      <c r="AC1186">
        <v>996.22795830804</v>
      </c>
      <c r="AD1186">
        <v>1668.47388185522</v>
      </c>
      <c r="AE1186">
        <v>2726.2503736006502</v>
      </c>
      <c r="AF1186">
        <v>3178.2844150042501</v>
      </c>
      <c r="AG1186">
        <v>3535.81079826219</v>
      </c>
      <c r="AH1186">
        <v>4468.3588887040296</v>
      </c>
      <c r="AI1186">
        <v>5785.4832706540301</v>
      </c>
      <c r="AJ1186">
        <v>5827.6963259757504</v>
      </c>
      <c r="AK1186">
        <v>6711.3932057987104</v>
      </c>
      <c r="AL1186">
        <v>5609.9150448785203</v>
      </c>
      <c r="AM1186">
        <v>5631.0612559288702</v>
      </c>
      <c r="AN1186">
        <v>5142.5322639076203</v>
      </c>
      <c r="AO1186">
        <v>4102.0013851241501</v>
      </c>
      <c r="AP1186">
        <v>3274.4172434883399</v>
      </c>
      <c r="AQ1186">
        <v>2308.4245232339999</v>
      </c>
      <c r="AR1186">
        <v>2308.6326495460498</v>
      </c>
      <c r="AS1186">
        <v>2178.1613082630502</v>
      </c>
      <c r="AT1186">
        <v>1806.1768012493801</v>
      </c>
      <c r="AU1186">
        <v>1694.04841917767</v>
      </c>
      <c r="AV1186">
        <v>1585.2531083136</v>
      </c>
      <c r="AW1186">
        <v>1493.6187593765501</v>
      </c>
      <c r="AX1186">
        <v>1422.7763517951601</v>
      </c>
      <c r="AY1186">
        <v>1239.6035020601601</v>
      </c>
      <c r="AZ1186">
        <v>874.22727894142702</v>
      </c>
      <c r="BA1186">
        <v>674.52465116852204</v>
      </c>
      <c r="BB1186">
        <v>580.54303571137905</v>
      </c>
      <c r="BC1186">
        <v>538.80869884833601</v>
      </c>
      <c r="BD1186">
        <v>502.70150685095302</v>
      </c>
      <c r="BE1186">
        <v>477.06838632930499</v>
      </c>
      <c r="BF1186">
        <v>460.69446436733801</v>
      </c>
      <c r="BG1186">
        <v>454.98736992770802</v>
      </c>
      <c r="BH1186">
        <v>459.77272177495001</v>
      </c>
      <c r="BI1186">
        <v>452.33964288069001</v>
      </c>
      <c r="BJ1186">
        <v>471.886274196432</v>
      </c>
      <c r="BK1186">
        <v>471.90505074080801</v>
      </c>
      <c r="BL1186">
        <v>484.02165660270299</v>
      </c>
      <c r="BM1186">
        <v>494.710270604806</v>
      </c>
      <c r="BN1186">
        <v>518.50116381727798</v>
      </c>
      <c r="BO1186">
        <v>504.706387543875</v>
      </c>
      <c r="BP1186">
        <v>484.856390147262</v>
      </c>
      <c r="BQ1186">
        <v>467.21988418990998</v>
      </c>
      <c r="BR1186">
        <v>451.72500246146399</v>
      </c>
      <c r="BS1186">
        <v>416.77937054954401</v>
      </c>
      <c r="BT1186">
        <v>351.35869160378797</v>
      </c>
      <c r="BU1186">
        <v>337.67016878892099</v>
      </c>
      <c r="BV1186">
        <v>297.73677527339402</v>
      </c>
    </row>
    <row r="1187" spans="1:74" x14ac:dyDescent="0.25">
      <c r="A1187">
        <v>284.77970627503299</v>
      </c>
      <c r="B1187">
        <v>280.05905131173103</v>
      </c>
      <c r="C1187">
        <v>327.69990233854497</v>
      </c>
      <c r="D1187">
        <v>376.59990849143099</v>
      </c>
      <c r="E1187">
        <v>463.98292921495499</v>
      </c>
      <c r="F1187">
        <v>471.88172992570401</v>
      </c>
      <c r="G1187">
        <v>511.18404102303799</v>
      </c>
      <c r="H1187">
        <v>527.62012520679195</v>
      </c>
      <c r="I1187">
        <v>543.08249398175894</v>
      </c>
      <c r="J1187">
        <v>668.17436456175005</v>
      </c>
      <c r="K1187">
        <v>497.60286483217499</v>
      </c>
      <c r="L1187">
        <v>466.412900550686</v>
      </c>
      <c r="M1187">
        <v>450.12440038983999</v>
      </c>
      <c r="N1187">
        <v>434.99997739473798</v>
      </c>
      <c r="O1187">
        <v>441.47921212307301</v>
      </c>
      <c r="P1187">
        <v>437.06272382478602</v>
      </c>
      <c r="Q1187">
        <v>436.23096828348901</v>
      </c>
      <c r="R1187">
        <v>457.57537908173902</v>
      </c>
      <c r="S1187">
        <v>453.07618293488002</v>
      </c>
      <c r="T1187">
        <v>452.479465470516</v>
      </c>
      <c r="U1187">
        <v>445.68247649219097</v>
      </c>
      <c r="V1187">
        <v>473.354159479195</v>
      </c>
      <c r="W1187">
        <v>541.39863258377295</v>
      </c>
      <c r="X1187">
        <v>643.90622134450302</v>
      </c>
      <c r="Y1187">
        <v>722.81465863045401</v>
      </c>
      <c r="Z1187">
        <v>771.77922183818202</v>
      </c>
      <c r="AA1187">
        <v>777.60982372308297</v>
      </c>
      <c r="AB1187">
        <v>842.21515244090494</v>
      </c>
      <c r="AC1187">
        <v>981.512107507829</v>
      </c>
      <c r="AD1187">
        <v>1665.83528262702</v>
      </c>
      <c r="AE1187">
        <v>2711.3306543829299</v>
      </c>
      <c r="AF1187">
        <v>3148.5349696824601</v>
      </c>
      <c r="AG1187">
        <v>3509.2968428653799</v>
      </c>
      <c r="AH1187">
        <v>4481.4643278598596</v>
      </c>
      <c r="AI1187">
        <v>5810.3163066881598</v>
      </c>
      <c r="AJ1187">
        <v>5797.1504148064296</v>
      </c>
      <c r="AK1187">
        <v>6679.5245096845001</v>
      </c>
      <c r="AL1187">
        <v>5548.9093137888103</v>
      </c>
      <c r="AM1187">
        <v>5601.0235533059404</v>
      </c>
      <c r="AN1187">
        <v>5148.0201658215301</v>
      </c>
      <c r="AO1187">
        <v>4084.6555843573501</v>
      </c>
      <c r="AP1187">
        <v>3245.9228421616399</v>
      </c>
      <c r="AQ1187">
        <v>2287.1788364273998</v>
      </c>
      <c r="AR1187">
        <v>2292.4658970546202</v>
      </c>
      <c r="AS1187">
        <v>2143.6958675757101</v>
      </c>
      <c r="AT1187">
        <v>1786.0140249466799</v>
      </c>
      <c r="AU1187">
        <v>1674.7339282074399</v>
      </c>
      <c r="AV1187">
        <v>1574.5052959361501</v>
      </c>
      <c r="AW1187">
        <v>1480.22938961867</v>
      </c>
      <c r="AX1187">
        <v>1414.22457908152</v>
      </c>
      <c r="AY1187">
        <v>1235.44474528157</v>
      </c>
      <c r="AZ1187">
        <v>866.453422805321</v>
      </c>
      <c r="BA1187">
        <v>665.86632637619402</v>
      </c>
      <c r="BB1187">
        <v>570.37090267246197</v>
      </c>
      <c r="BC1187">
        <v>533.55854066177903</v>
      </c>
      <c r="BD1187">
        <v>498.51778966615501</v>
      </c>
      <c r="BE1187">
        <v>471.39994753428903</v>
      </c>
      <c r="BF1187">
        <v>456.28013542066299</v>
      </c>
      <c r="BG1187">
        <v>445.54502557601302</v>
      </c>
      <c r="BH1187">
        <v>450.89583436908998</v>
      </c>
      <c r="BI1187">
        <v>449.64934521121302</v>
      </c>
      <c r="BJ1187">
        <v>467.121804393368</v>
      </c>
      <c r="BK1187">
        <v>463.865716146973</v>
      </c>
      <c r="BL1187">
        <v>478.52537017008001</v>
      </c>
      <c r="BM1187">
        <v>485.194260030988</v>
      </c>
      <c r="BN1187">
        <v>516.56977876829706</v>
      </c>
      <c r="BO1187">
        <v>500.89243174233098</v>
      </c>
      <c r="BP1187">
        <v>480.67508660494502</v>
      </c>
      <c r="BQ1187">
        <v>464.91974499454301</v>
      </c>
      <c r="BR1187">
        <v>449.68848970427399</v>
      </c>
      <c r="BS1187">
        <v>416.92788993073998</v>
      </c>
      <c r="BT1187">
        <v>351.93086330653102</v>
      </c>
      <c r="BU1187">
        <v>334.47937111568501</v>
      </c>
      <c r="BV1187">
        <v>298.93022661027999</v>
      </c>
    </row>
    <row r="1188" spans="1:74" x14ac:dyDescent="0.25">
      <c r="A1188">
        <v>285.02002670226898</v>
      </c>
      <c r="B1188">
        <v>279.965008635814</v>
      </c>
      <c r="C1188">
        <v>325.635119323433</v>
      </c>
      <c r="D1188">
        <v>372.292248515886</v>
      </c>
      <c r="E1188">
        <v>454.53617277270098</v>
      </c>
      <c r="F1188">
        <v>465.40229700194499</v>
      </c>
      <c r="G1188">
        <v>497.08473480629601</v>
      </c>
      <c r="H1188">
        <v>512.48005669013503</v>
      </c>
      <c r="I1188">
        <v>529.27217426804305</v>
      </c>
      <c r="J1188">
        <v>651.86730870219299</v>
      </c>
      <c r="K1188">
        <v>487.194531592065</v>
      </c>
      <c r="L1188">
        <v>457.74138593300199</v>
      </c>
      <c r="M1188">
        <v>440.288495211819</v>
      </c>
      <c r="N1188">
        <v>426.32029003917103</v>
      </c>
      <c r="O1188">
        <v>431.83725957838698</v>
      </c>
      <c r="P1188">
        <v>427.62099359923002</v>
      </c>
      <c r="Q1188">
        <v>429.79060821594499</v>
      </c>
      <c r="R1188">
        <v>448.50951847634798</v>
      </c>
      <c r="S1188">
        <v>437.91287715790497</v>
      </c>
      <c r="T1188">
        <v>442.59815585706298</v>
      </c>
      <c r="U1188">
        <v>438.06202879371301</v>
      </c>
      <c r="V1188">
        <v>465.57702712184999</v>
      </c>
      <c r="W1188">
        <v>529.52687627423404</v>
      </c>
      <c r="X1188">
        <v>631.62484913204503</v>
      </c>
      <c r="Y1188">
        <v>707.05349902937905</v>
      </c>
      <c r="Z1188">
        <v>751.82644906809799</v>
      </c>
      <c r="AA1188">
        <v>759.24732813338699</v>
      </c>
      <c r="AB1188">
        <v>821.08424071412605</v>
      </c>
      <c r="AC1188">
        <v>951.08146189289505</v>
      </c>
      <c r="AD1188">
        <v>1636.6487810346</v>
      </c>
      <c r="AE1188">
        <v>2663.7341661519099</v>
      </c>
      <c r="AF1188">
        <v>3092.3621754547598</v>
      </c>
      <c r="AG1188">
        <v>3450.0159907401699</v>
      </c>
      <c r="AH1188">
        <v>4444.5999001006703</v>
      </c>
      <c r="AI1188">
        <v>5767.59616628193</v>
      </c>
      <c r="AJ1188">
        <v>5728.6421368193096</v>
      </c>
      <c r="AK1188">
        <v>6585.3210917490196</v>
      </c>
      <c r="AL1188">
        <v>5452.3336374820901</v>
      </c>
      <c r="AM1188">
        <v>5508.5430515130702</v>
      </c>
      <c r="AN1188">
        <v>5089.1963546917796</v>
      </c>
      <c r="AO1188">
        <v>4021.8334993636499</v>
      </c>
      <c r="AP1188">
        <v>3184.8406106806301</v>
      </c>
      <c r="AQ1188">
        <v>2250.3241765264802</v>
      </c>
      <c r="AR1188">
        <v>2234.1866235165598</v>
      </c>
      <c r="AS1188">
        <v>2047.6663857806</v>
      </c>
      <c r="AT1188">
        <v>1699.7201751519799</v>
      </c>
      <c r="AU1188">
        <v>1579.43336347081</v>
      </c>
      <c r="AV1188">
        <v>1492.96067146067</v>
      </c>
      <c r="AW1188">
        <v>1393.1622812605201</v>
      </c>
      <c r="AX1188">
        <v>1325.2107061449999</v>
      </c>
      <c r="AY1188">
        <v>1160.5719531397799</v>
      </c>
      <c r="AZ1188">
        <v>822.06670101457701</v>
      </c>
      <c r="BA1188">
        <v>637.51553869585405</v>
      </c>
      <c r="BB1188">
        <v>545.27157734781201</v>
      </c>
      <c r="BC1188">
        <v>515.78685057088205</v>
      </c>
      <c r="BD1188">
        <v>483.262469712251</v>
      </c>
      <c r="BE1188">
        <v>455.73042526525501</v>
      </c>
      <c r="BF1188">
        <v>442.66098023102597</v>
      </c>
      <c r="BG1188">
        <v>433.76995538314998</v>
      </c>
      <c r="BH1188">
        <v>438.78804570711998</v>
      </c>
      <c r="BI1188">
        <v>436.43997136219701</v>
      </c>
      <c r="BJ1188">
        <v>456.98666579147601</v>
      </c>
      <c r="BK1188">
        <v>447.39337107803698</v>
      </c>
      <c r="BL1188">
        <v>460.320124461126</v>
      </c>
      <c r="BM1188">
        <v>470.31780066952001</v>
      </c>
      <c r="BN1188">
        <v>502.03565633137498</v>
      </c>
      <c r="BO1188">
        <v>487.81670274236001</v>
      </c>
      <c r="BP1188">
        <v>465.41530962412099</v>
      </c>
      <c r="BQ1188">
        <v>453.04980701700299</v>
      </c>
      <c r="BR1188">
        <v>435.78233123455698</v>
      </c>
      <c r="BS1188">
        <v>405.72426815036698</v>
      </c>
      <c r="BT1188">
        <v>345.08549027279298</v>
      </c>
      <c r="BU1188">
        <v>328.14230987552997</v>
      </c>
      <c r="BV1188">
        <v>295.71979092720102</v>
      </c>
    </row>
    <row r="1189" spans="1:74" x14ac:dyDescent="0.25">
      <c r="A1189">
        <v>285.26034712950599</v>
      </c>
      <c r="B1189">
        <v>282.63638057078202</v>
      </c>
      <c r="C1189">
        <v>324.44699603137298</v>
      </c>
      <c r="D1189">
        <v>371.31184728063897</v>
      </c>
      <c r="E1189">
        <v>442.66736177220298</v>
      </c>
      <c r="F1189">
        <v>463.01845341727102</v>
      </c>
      <c r="G1189">
        <v>493.47522139521902</v>
      </c>
      <c r="H1189">
        <v>503.10224569331098</v>
      </c>
      <c r="I1189">
        <v>522.41403908984898</v>
      </c>
      <c r="J1189">
        <v>643.79472555097004</v>
      </c>
      <c r="K1189">
        <v>481.01068284407302</v>
      </c>
      <c r="L1189">
        <v>451.41506975048401</v>
      </c>
      <c r="M1189">
        <v>435.53249029748702</v>
      </c>
      <c r="N1189">
        <v>419.844092258432</v>
      </c>
      <c r="O1189">
        <v>426.67514458177499</v>
      </c>
      <c r="P1189">
        <v>423.57473055755997</v>
      </c>
      <c r="Q1189">
        <v>426.146290071892</v>
      </c>
      <c r="R1189">
        <v>441.41589660812002</v>
      </c>
      <c r="S1189">
        <v>435.78971880726402</v>
      </c>
      <c r="T1189">
        <v>436.14041544377301</v>
      </c>
      <c r="U1189">
        <v>432.44044602756998</v>
      </c>
      <c r="V1189">
        <v>458.73729136987703</v>
      </c>
      <c r="W1189">
        <v>525.15213871534104</v>
      </c>
      <c r="X1189">
        <v>625.40004280669302</v>
      </c>
      <c r="Y1189">
        <v>702.27058735684398</v>
      </c>
      <c r="Z1189">
        <v>742.44609561404195</v>
      </c>
      <c r="AA1189">
        <v>755.93629255150404</v>
      </c>
      <c r="AB1189">
        <v>813.24471828259595</v>
      </c>
      <c r="AC1189">
        <v>946.81159955695</v>
      </c>
      <c r="AD1189">
        <v>1648.7458987678499</v>
      </c>
      <c r="AE1189">
        <v>2673.9545685856001</v>
      </c>
      <c r="AF1189">
        <v>3101.7169457321602</v>
      </c>
      <c r="AG1189">
        <v>3457.4038500295401</v>
      </c>
      <c r="AH1189">
        <v>4480.1860697074699</v>
      </c>
      <c r="AI1189">
        <v>5775.0788682595203</v>
      </c>
      <c r="AJ1189">
        <v>5787.2309062043196</v>
      </c>
      <c r="AK1189">
        <v>6618.3486793517504</v>
      </c>
      <c r="AL1189">
        <v>5505.8242111660002</v>
      </c>
      <c r="AM1189">
        <v>5515.4351487406002</v>
      </c>
      <c r="AN1189">
        <v>5089.3169589925301</v>
      </c>
      <c r="AO1189">
        <v>4036.4161331290902</v>
      </c>
      <c r="AP1189">
        <v>3164.4120574871599</v>
      </c>
      <c r="AQ1189">
        <v>2239.3941283532999</v>
      </c>
      <c r="AR1189">
        <v>2224.7061507087001</v>
      </c>
      <c r="AS1189">
        <v>2044.8323506665499</v>
      </c>
      <c r="AT1189">
        <v>1684.13354522228</v>
      </c>
      <c r="AU1189">
        <v>1570.3719716712101</v>
      </c>
      <c r="AV1189">
        <v>1489.40682305939</v>
      </c>
      <c r="AW1189">
        <v>1384.1369501090001</v>
      </c>
      <c r="AX1189">
        <v>1320.9421262977901</v>
      </c>
      <c r="AY1189">
        <v>1156.4249768366301</v>
      </c>
      <c r="AZ1189">
        <v>815.09278920157794</v>
      </c>
      <c r="BA1189">
        <v>632.69867165352696</v>
      </c>
      <c r="BB1189">
        <v>543.152596798221</v>
      </c>
      <c r="BC1189">
        <v>510.44420589150297</v>
      </c>
      <c r="BD1189">
        <v>477.88363215680801</v>
      </c>
      <c r="BE1189">
        <v>451.86786710715199</v>
      </c>
      <c r="BF1189">
        <v>436.558837514674</v>
      </c>
      <c r="BG1189">
        <v>429.42464866551597</v>
      </c>
      <c r="BH1189">
        <v>438.12586006265201</v>
      </c>
      <c r="BI1189">
        <v>434.33300889481001</v>
      </c>
      <c r="BJ1189">
        <v>450.327525883882</v>
      </c>
      <c r="BK1189">
        <v>440.84463242920998</v>
      </c>
      <c r="BL1189">
        <v>457.72797042168099</v>
      </c>
      <c r="BM1189">
        <v>464.776621890108</v>
      </c>
      <c r="BN1189">
        <v>497.34444280120903</v>
      </c>
      <c r="BO1189">
        <v>483.55492379324397</v>
      </c>
      <c r="BP1189">
        <v>465.64508270656302</v>
      </c>
      <c r="BQ1189">
        <v>449.70241692914999</v>
      </c>
      <c r="BR1189">
        <v>437.198460825089</v>
      </c>
      <c r="BS1189">
        <v>401.43430677392399</v>
      </c>
      <c r="BT1189">
        <v>343.12772168146398</v>
      </c>
      <c r="BU1189">
        <v>323.43087438967501</v>
      </c>
      <c r="BV1189">
        <v>296.20018542561797</v>
      </c>
    </row>
    <row r="1190" spans="1:74" x14ac:dyDescent="0.25">
      <c r="A1190">
        <v>285.50066755674197</v>
      </c>
      <c r="B1190">
        <v>281.55957092144598</v>
      </c>
      <c r="C1190">
        <v>317.39674328748799</v>
      </c>
      <c r="D1190">
        <v>363.73041062654198</v>
      </c>
      <c r="E1190">
        <v>433.01356911191499</v>
      </c>
      <c r="F1190">
        <v>454.20404469901001</v>
      </c>
      <c r="G1190">
        <v>477.57299117320599</v>
      </c>
      <c r="H1190">
        <v>488.15358628216302</v>
      </c>
      <c r="I1190">
        <v>510.26541561046599</v>
      </c>
      <c r="J1190">
        <v>620.396756448818</v>
      </c>
      <c r="K1190">
        <v>472.23930211102203</v>
      </c>
      <c r="L1190">
        <v>441.01839244244701</v>
      </c>
      <c r="M1190">
        <v>426.199647810903</v>
      </c>
      <c r="N1190">
        <v>411.01686010000702</v>
      </c>
      <c r="O1190">
        <v>416.84509422094902</v>
      </c>
      <c r="P1190">
        <v>413.10661752639101</v>
      </c>
      <c r="Q1190">
        <v>415.415674569869</v>
      </c>
      <c r="R1190">
        <v>429.86036697719902</v>
      </c>
      <c r="S1190">
        <v>427.505358886517</v>
      </c>
      <c r="T1190">
        <v>430.37141291637698</v>
      </c>
      <c r="U1190">
        <v>424.06044698399899</v>
      </c>
      <c r="V1190">
        <v>448.71278469935203</v>
      </c>
      <c r="W1190">
        <v>511.01067060178298</v>
      </c>
      <c r="X1190">
        <v>604.87569414088102</v>
      </c>
      <c r="Y1190">
        <v>681.47678750059094</v>
      </c>
      <c r="Z1190">
        <v>714.73709964860996</v>
      </c>
      <c r="AA1190">
        <v>730.97740400677696</v>
      </c>
      <c r="AB1190">
        <v>784.41072971217204</v>
      </c>
      <c r="AC1190">
        <v>905.77262053179697</v>
      </c>
      <c r="AD1190">
        <v>1593.7862352669299</v>
      </c>
      <c r="AE1190">
        <v>2561.9876707079202</v>
      </c>
      <c r="AF1190">
        <v>2972.1965440670101</v>
      </c>
      <c r="AG1190">
        <v>3306.9209020630101</v>
      </c>
      <c r="AH1190">
        <v>4297.1180657484101</v>
      </c>
      <c r="AI1190">
        <v>5476.08582759398</v>
      </c>
      <c r="AJ1190">
        <v>5535.1219578689097</v>
      </c>
      <c r="AK1190">
        <v>6285.2787105997204</v>
      </c>
      <c r="AL1190">
        <v>5250.6349773122101</v>
      </c>
      <c r="AM1190">
        <v>5269.9170660279597</v>
      </c>
      <c r="AN1190">
        <v>4799.5563548910995</v>
      </c>
      <c r="AO1190">
        <v>3882.4816476248702</v>
      </c>
      <c r="AP1190">
        <v>2949.6926870837201</v>
      </c>
      <c r="AQ1190">
        <v>2140.0258151040598</v>
      </c>
      <c r="AR1190">
        <v>2095.1370523822202</v>
      </c>
      <c r="AS1190">
        <v>1937.69707617827</v>
      </c>
      <c r="AT1190">
        <v>1590.5720001443001</v>
      </c>
      <c r="AU1190">
        <v>1484.0018304755199</v>
      </c>
      <c r="AV1190">
        <v>1416.2596654921199</v>
      </c>
      <c r="AW1190">
        <v>1312.1632119462799</v>
      </c>
      <c r="AX1190">
        <v>1258.39806112519</v>
      </c>
      <c r="AY1190">
        <v>1100.17412110032</v>
      </c>
      <c r="AZ1190">
        <v>783.29567226927202</v>
      </c>
      <c r="BA1190">
        <v>609.10156928949095</v>
      </c>
      <c r="BB1190">
        <v>527.08337617503003</v>
      </c>
      <c r="BC1190">
        <v>493.33579022679203</v>
      </c>
      <c r="BD1190">
        <v>462.38787636889901</v>
      </c>
      <c r="BE1190">
        <v>441.89086911865002</v>
      </c>
      <c r="BF1190">
        <v>424.339711647662</v>
      </c>
      <c r="BG1190">
        <v>420.76692076596299</v>
      </c>
      <c r="BH1190">
        <v>429.45949543618599</v>
      </c>
      <c r="BI1190">
        <v>423.95155193836598</v>
      </c>
      <c r="BJ1190">
        <v>439.88498018140098</v>
      </c>
      <c r="BK1190">
        <v>432.03471047403002</v>
      </c>
      <c r="BL1190">
        <v>445.88207763796402</v>
      </c>
      <c r="BM1190">
        <v>452.30963226902401</v>
      </c>
      <c r="BN1190">
        <v>488.07334029792202</v>
      </c>
      <c r="BO1190">
        <v>470.705886663152</v>
      </c>
      <c r="BP1190">
        <v>456.92451926632498</v>
      </c>
      <c r="BQ1190">
        <v>437.35522748288099</v>
      </c>
      <c r="BR1190">
        <v>425.86897416413598</v>
      </c>
      <c r="BS1190">
        <v>393.45453590871301</v>
      </c>
      <c r="BT1190">
        <v>341.193427904651</v>
      </c>
      <c r="BU1190">
        <v>320.54199525608198</v>
      </c>
      <c r="BV1190">
        <v>297.27066200622301</v>
      </c>
    </row>
    <row r="1191" spans="1:74" x14ac:dyDescent="0.25">
      <c r="A1191">
        <v>285.74098798397802</v>
      </c>
      <c r="B1191">
        <v>279.73056659327398</v>
      </c>
      <c r="C1191">
        <v>317.81864815608901</v>
      </c>
      <c r="D1191">
        <v>365.28398839188799</v>
      </c>
      <c r="E1191">
        <v>429.52847528088</v>
      </c>
      <c r="F1191">
        <v>453.41386293482799</v>
      </c>
      <c r="G1191">
        <v>472.90622890720499</v>
      </c>
      <c r="H1191">
        <v>486.546520318837</v>
      </c>
      <c r="I1191">
        <v>512.784711772881</v>
      </c>
      <c r="J1191">
        <v>612.42471143266596</v>
      </c>
      <c r="K1191">
        <v>466.66720798381499</v>
      </c>
      <c r="L1191">
        <v>434.52692742366298</v>
      </c>
      <c r="M1191">
        <v>427.52763226243502</v>
      </c>
      <c r="N1191">
        <v>408.34864416008998</v>
      </c>
      <c r="O1191">
        <v>412.37254313308199</v>
      </c>
      <c r="P1191">
        <v>413.41913415566501</v>
      </c>
      <c r="Q1191">
        <v>412.71179115390697</v>
      </c>
      <c r="R1191">
        <v>425.48799162885302</v>
      </c>
      <c r="S1191">
        <v>425.52614935553299</v>
      </c>
      <c r="T1191">
        <v>425.922309927725</v>
      </c>
      <c r="U1191">
        <v>422.45401002188498</v>
      </c>
      <c r="V1191">
        <v>442.80019766543001</v>
      </c>
      <c r="W1191">
        <v>504.46188010386697</v>
      </c>
      <c r="X1191">
        <v>605.70468170708398</v>
      </c>
      <c r="Y1191">
        <v>681.22509390557605</v>
      </c>
      <c r="Z1191">
        <v>711.71696117158103</v>
      </c>
      <c r="AA1191">
        <v>725.35548375139604</v>
      </c>
      <c r="AB1191">
        <v>780.48458868857199</v>
      </c>
      <c r="AC1191">
        <v>903.00553506154597</v>
      </c>
      <c r="AD1191">
        <v>1629.3848919196</v>
      </c>
      <c r="AE1191">
        <v>2638.6895824431799</v>
      </c>
      <c r="AF1191">
        <v>3080.2464369107302</v>
      </c>
      <c r="AG1191">
        <v>3441.1429640786901</v>
      </c>
      <c r="AH1191">
        <v>4458.2790722978998</v>
      </c>
      <c r="AI1191">
        <v>5700.1664648776105</v>
      </c>
      <c r="AJ1191">
        <v>5762.9166342262297</v>
      </c>
      <c r="AK1191">
        <v>6308.7939936746598</v>
      </c>
      <c r="AL1191">
        <v>5436.9361105152602</v>
      </c>
      <c r="AM1191">
        <v>5461.6804579916798</v>
      </c>
      <c r="AN1191">
        <v>4794.6107800764003</v>
      </c>
      <c r="AO1191">
        <v>4004.51336975502</v>
      </c>
      <c r="AP1191">
        <v>2943.1473451279098</v>
      </c>
      <c r="AQ1191">
        <v>2174.1880447210901</v>
      </c>
      <c r="AR1191">
        <v>2082.7955223383301</v>
      </c>
      <c r="AS1191">
        <v>1918.3902958727599</v>
      </c>
      <c r="AT1191">
        <v>1551.75770716959</v>
      </c>
      <c r="AU1191">
        <v>1426.13236079835</v>
      </c>
      <c r="AV1191">
        <v>1358.2360137000001</v>
      </c>
      <c r="AW1191">
        <v>1252.3028538834801</v>
      </c>
      <c r="AX1191">
        <v>1210.0301109208899</v>
      </c>
      <c r="AY1191">
        <v>1045.5621552647101</v>
      </c>
      <c r="AZ1191">
        <v>748.13975518362702</v>
      </c>
      <c r="BA1191">
        <v>592.88250273833205</v>
      </c>
      <c r="BB1191">
        <v>516.63103226261796</v>
      </c>
      <c r="BC1191">
        <v>487.98213976659798</v>
      </c>
      <c r="BD1191">
        <v>457.10814562118702</v>
      </c>
      <c r="BE1191">
        <v>437.89416351957402</v>
      </c>
      <c r="BF1191">
        <v>420.38056093647901</v>
      </c>
      <c r="BG1191">
        <v>417.341646988619</v>
      </c>
      <c r="BH1191">
        <v>426.80633917850798</v>
      </c>
      <c r="BI1191">
        <v>419.79721661901101</v>
      </c>
      <c r="BJ1191">
        <v>432.49284021982601</v>
      </c>
      <c r="BK1191">
        <v>431.03471796205099</v>
      </c>
      <c r="BL1191">
        <v>439.17785714593401</v>
      </c>
      <c r="BM1191">
        <v>445.90841040735199</v>
      </c>
      <c r="BN1191">
        <v>482.02789773137403</v>
      </c>
      <c r="BO1191">
        <v>465.39864231409001</v>
      </c>
      <c r="BP1191">
        <v>449.996343710605</v>
      </c>
      <c r="BQ1191">
        <v>427.370447206074</v>
      </c>
      <c r="BR1191">
        <v>415.98374839800999</v>
      </c>
      <c r="BS1191">
        <v>387.04799128622898</v>
      </c>
      <c r="BT1191">
        <v>342.18730053770201</v>
      </c>
      <c r="BU1191">
        <v>319.292818905361</v>
      </c>
      <c r="BV1191">
        <v>297.56062441410302</v>
      </c>
    </row>
    <row r="1192" spans="1:74" x14ac:dyDescent="0.25">
      <c r="A1192">
        <v>285.981308411214</v>
      </c>
      <c r="B1192">
        <v>278.083618684165</v>
      </c>
      <c r="C1192">
        <v>314.89518982432099</v>
      </c>
      <c r="D1192">
        <v>363.87371900195001</v>
      </c>
      <c r="E1192">
        <v>417.02713146239302</v>
      </c>
      <c r="F1192">
        <v>443.03701089797602</v>
      </c>
      <c r="G1192">
        <v>465.70130802127801</v>
      </c>
      <c r="H1192">
        <v>475.07052557806497</v>
      </c>
      <c r="I1192">
        <v>503.97941497437102</v>
      </c>
      <c r="J1192">
        <v>597.66469324480397</v>
      </c>
      <c r="K1192">
        <v>459.43004422736499</v>
      </c>
      <c r="L1192">
        <v>429.93500021379901</v>
      </c>
      <c r="M1192">
        <v>422.514785869138</v>
      </c>
      <c r="N1192">
        <v>404.27403837809601</v>
      </c>
      <c r="O1192">
        <v>408.18366640839002</v>
      </c>
      <c r="P1192">
        <v>410.09257478975098</v>
      </c>
      <c r="Q1192">
        <v>405.21117213465601</v>
      </c>
      <c r="R1192">
        <v>419.39644538522401</v>
      </c>
      <c r="S1192">
        <v>414.129422748379</v>
      </c>
      <c r="T1192">
        <v>417.45145046164998</v>
      </c>
      <c r="U1192">
        <v>413.78653950888901</v>
      </c>
      <c r="V1192">
        <v>433.245495146557</v>
      </c>
      <c r="W1192">
        <v>496.60350501227902</v>
      </c>
      <c r="X1192">
        <v>597.21597754663901</v>
      </c>
      <c r="Y1192">
        <v>668.87150893825003</v>
      </c>
      <c r="Z1192">
        <v>698.41515800514503</v>
      </c>
      <c r="AA1192">
        <v>719.37630863244397</v>
      </c>
      <c r="AB1192">
        <v>764.78907940730699</v>
      </c>
      <c r="AC1192">
        <v>884.75297216983995</v>
      </c>
      <c r="AD1192">
        <v>1612.3881263278699</v>
      </c>
      <c r="AE1192">
        <v>2583.6142052258601</v>
      </c>
      <c r="AF1192">
        <v>3021.0466069879699</v>
      </c>
      <c r="AG1192">
        <v>3374.8086123647099</v>
      </c>
      <c r="AH1192">
        <v>4345.2211379313303</v>
      </c>
      <c r="AI1192">
        <v>5594.8646893348596</v>
      </c>
      <c r="AJ1192">
        <v>5646.3974604587502</v>
      </c>
      <c r="AK1192">
        <v>6135.7676040003498</v>
      </c>
      <c r="AL1192">
        <v>5325.0764104869004</v>
      </c>
      <c r="AM1192">
        <v>5302.46044811302</v>
      </c>
      <c r="AN1192">
        <v>4659.5616234191202</v>
      </c>
      <c r="AO1192">
        <v>3874.3919658864702</v>
      </c>
      <c r="AP1192">
        <v>2831.39191221904</v>
      </c>
      <c r="AQ1192">
        <v>2118.6649191146398</v>
      </c>
      <c r="AR1192">
        <v>2020.1459656495599</v>
      </c>
      <c r="AS1192">
        <v>1855.69181414019</v>
      </c>
      <c r="AT1192">
        <v>1499.63462804302</v>
      </c>
      <c r="AU1192">
        <v>1384.5379670570601</v>
      </c>
      <c r="AV1192">
        <v>1323.0463792487601</v>
      </c>
      <c r="AW1192">
        <v>1223.0240373654401</v>
      </c>
      <c r="AX1192">
        <v>1172.1749618587401</v>
      </c>
      <c r="AY1192">
        <v>1023.45567867011</v>
      </c>
      <c r="AZ1192">
        <v>730.34200417006605</v>
      </c>
      <c r="BA1192">
        <v>580.43728654626</v>
      </c>
      <c r="BB1192">
        <v>504.36855234701397</v>
      </c>
      <c r="BC1192">
        <v>479.42927884153102</v>
      </c>
      <c r="BD1192">
        <v>447.786612039109</v>
      </c>
      <c r="BE1192">
        <v>432.65759391026103</v>
      </c>
      <c r="BF1192">
        <v>412.00154186332497</v>
      </c>
      <c r="BG1192">
        <v>407.89367691646203</v>
      </c>
      <c r="BH1192">
        <v>422.72048108480499</v>
      </c>
      <c r="BI1192">
        <v>415.134971028319</v>
      </c>
      <c r="BJ1192">
        <v>426.64665689594102</v>
      </c>
      <c r="BK1192">
        <v>428.61388833768399</v>
      </c>
      <c r="BL1192">
        <v>430.78062117432398</v>
      </c>
      <c r="BM1192">
        <v>442.878139847255</v>
      </c>
      <c r="BN1192">
        <v>473.58790500135399</v>
      </c>
      <c r="BO1192">
        <v>458.49598342855899</v>
      </c>
      <c r="BP1192">
        <v>444.426278645651</v>
      </c>
      <c r="BQ1192">
        <v>422.62054284426603</v>
      </c>
      <c r="BR1192">
        <v>414.63839231534701</v>
      </c>
      <c r="BS1192">
        <v>380.81443328974001</v>
      </c>
      <c r="BT1192">
        <v>340.998495714331</v>
      </c>
      <c r="BU1192">
        <v>320.429255522885</v>
      </c>
      <c r="BV1192">
        <v>295.52811460169698</v>
      </c>
    </row>
    <row r="1193" spans="1:74" x14ac:dyDescent="0.25">
      <c r="A1193">
        <v>286.22162883845101</v>
      </c>
      <c r="B1193">
        <v>278.32662684383598</v>
      </c>
      <c r="C1193">
        <v>313.48312593640497</v>
      </c>
      <c r="D1193">
        <v>361.93230785824602</v>
      </c>
      <c r="E1193">
        <v>410.90196614478799</v>
      </c>
      <c r="F1193">
        <v>438.55668908136403</v>
      </c>
      <c r="G1193">
        <v>459.93106358429901</v>
      </c>
      <c r="H1193">
        <v>471.24771623482002</v>
      </c>
      <c r="I1193">
        <v>500.141865053316</v>
      </c>
      <c r="J1193">
        <v>587.98682248565694</v>
      </c>
      <c r="K1193">
        <v>451.707247920101</v>
      </c>
      <c r="L1193">
        <v>427.19627267081898</v>
      </c>
      <c r="M1193">
        <v>419.16724858027601</v>
      </c>
      <c r="N1193">
        <v>400.69817259125199</v>
      </c>
      <c r="O1193">
        <v>402.02100092192899</v>
      </c>
      <c r="P1193">
        <v>405.01582406641501</v>
      </c>
      <c r="Q1193">
        <v>401.90248032360302</v>
      </c>
      <c r="R1193">
        <v>416.95045487773803</v>
      </c>
      <c r="S1193">
        <v>408.54684498813498</v>
      </c>
      <c r="T1193">
        <v>412.68613987030602</v>
      </c>
      <c r="U1193">
        <v>409.75121979182398</v>
      </c>
      <c r="V1193">
        <v>429.096390346524</v>
      </c>
      <c r="W1193">
        <v>493.881726390089</v>
      </c>
      <c r="X1193">
        <v>594.91378063987895</v>
      </c>
      <c r="Y1193">
        <v>662.37767757324696</v>
      </c>
      <c r="Z1193">
        <v>692.02766805603596</v>
      </c>
      <c r="AA1193">
        <v>717.72983359157104</v>
      </c>
      <c r="AB1193">
        <v>756.83265062841599</v>
      </c>
      <c r="AC1193">
        <v>878.83751901461699</v>
      </c>
      <c r="AD1193">
        <v>1619.37434283793</v>
      </c>
      <c r="AE1193">
        <v>2566.0570193615499</v>
      </c>
      <c r="AF1193">
        <v>3029.4569108065002</v>
      </c>
      <c r="AG1193">
        <v>3368.8429472668599</v>
      </c>
      <c r="AH1193">
        <v>4376.6429078915198</v>
      </c>
      <c r="AI1193">
        <v>5601.9470367731501</v>
      </c>
      <c r="AJ1193">
        <v>5605.3059705677697</v>
      </c>
      <c r="AK1193">
        <v>6156.1864708217299</v>
      </c>
      <c r="AL1193">
        <v>5274.77149022923</v>
      </c>
      <c r="AM1193">
        <v>5281.4021042532204</v>
      </c>
      <c r="AN1193">
        <v>4639.2381615525101</v>
      </c>
      <c r="AO1193">
        <v>3847.19243456099</v>
      </c>
      <c r="AP1193">
        <v>2797.4640691996001</v>
      </c>
      <c r="AQ1193">
        <v>2094.8111301500298</v>
      </c>
      <c r="AR1193">
        <v>1999.9413502218099</v>
      </c>
      <c r="AS1193">
        <v>1829.46358916657</v>
      </c>
      <c r="AT1193">
        <v>1476.86357817782</v>
      </c>
      <c r="AU1193">
        <v>1368.68998972946</v>
      </c>
      <c r="AV1193">
        <v>1309.03957768803</v>
      </c>
      <c r="AW1193">
        <v>1211.8344261151999</v>
      </c>
      <c r="AX1193">
        <v>1158.71627919</v>
      </c>
      <c r="AY1193">
        <v>1016.8387976663601</v>
      </c>
      <c r="AZ1193">
        <v>719.68041118597</v>
      </c>
      <c r="BA1193">
        <v>574.47815725068995</v>
      </c>
      <c r="BB1193">
        <v>497.45677377681602</v>
      </c>
      <c r="BC1193">
        <v>472.20304616292498</v>
      </c>
      <c r="BD1193">
        <v>440.54163055486998</v>
      </c>
      <c r="BE1193">
        <v>428.41183557259001</v>
      </c>
      <c r="BF1193">
        <v>405.42407591956299</v>
      </c>
      <c r="BG1193">
        <v>404.70577637365602</v>
      </c>
      <c r="BH1193">
        <v>417.69006754788597</v>
      </c>
      <c r="BI1193">
        <v>410.68626302372201</v>
      </c>
      <c r="BJ1193">
        <v>421.65788242889602</v>
      </c>
      <c r="BK1193">
        <v>425.670092866196</v>
      </c>
      <c r="BL1193">
        <v>427.45454485792601</v>
      </c>
      <c r="BM1193">
        <v>438.60116469646698</v>
      </c>
      <c r="BN1193">
        <v>469.01691972208903</v>
      </c>
      <c r="BO1193">
        <v>455.93060309263598</v>
      </c>
      <c r="BP1193">
        <v>440.62416177328998</v>
      </c>
      <c r="BQ1193">
        <v>422.01594664359902</v>
      </c>
      <c r="BR1193">
        <v>413.75191816476598</v>
      </c>
      <c r="BS1193">
        <v>376.81337849167301</v>
      </c>
      <c r="BT1193">
        <v>338.82748225314498</v>
      </c>
      <c r="BU1193">
        <v>319.348183423595</v>
      </c>
      <c r="BV1193">
        <v>294.496623460639</v>
      </c>
    </row>
    <row r="1194" spans="1:74" x14ac:dyDescent="0.25">
      <c r="A1194">
        <v>286.461949265687</v>
      </c>
      <c r="B1194">
        <v>280.04941406095003</v>
      </c>
      <c r="C1194">
        <v>314.04737998347798</v>
      </c>
      <c r="D1194">
        <v>360.381662912487</v>
      </c>
      <c r="E1194">
        <v>408.79329849561498</v>
      </c>
      <c r="F1194">
        <v>438.41774989870203</v>
      </c>
      <c r="G1194">
        <v>457.57721405970398</v>
      </c>
      <c r="H1194">
        <v>469.58752934230699</v>
      </c>
      <c r="I1194">
        <v>498.20628640352999</v>
      </c>
      <c r="J1194">
        <v>585.31423835655005</v>
      </c>
      <c r="K1194">
        <v>449.12706733471902</v>
      </c>
      <c r="L1194">
        <v>426.99883096145101</v>
      </c>
      <c r="M1194">
        <v>415.10777096877399</v>
      </c>
      <c r="N1194">
        <v>396.27663153822499</v>
      </c>
      <c r="O1194">
        <v>397.94763943354002</v>
      </c>
      <c r="P1194">
        <v>398.466227451892</v>
      </c>
      <c r="Q1194">
        <v>403.225153129457</v>
      </c>
      <c r="R1194">
        <v>416.20744219417003</v>
      </c>
      <c r="S1194">
        <v>410.06786285682603</v>
      </c>
      <c r="T1194">
        <v>413.760782828674</v>
      </c>
      <c r="U1194">
        <v>409.23615194803102</v>
      </c>
      <c r="V1194">
        <v>425.502023774478</v>
      </c>
      <c r="W1194">
        <v>490.195240493222</v>
      </c>
      <c r="X1194">
        <v>597.92216100070198</v>
      </c>
      <c r="Y1194">
        <v>660.39254708769499</v>
      </c>
      <c r="Z1194">
        <v>689.04491477235104</v>
      </c>
      <c r="AA1194">
        <v>720.02919449372303</v>
      </c>
      <c r="AB1194">
        <v>753.15063108946003</v>
      </c>
      <c r="AC1194">
        <v>880.46966364382297</v>
      </c>
      <c r="AD1194">
        <v>1638.2626381207001</v>
      </c>
      <c r="AE1194">
        <v>2577.6236854660901</v>
      </c>
      <c r="AF1194">
        <v>3061.8427159253201</v>
      </c>
      <c r="AG1194">
        <v>3400.0498612086999</v>
      </c>
      <c r="AH1194">
        <v>4453.75964335973</v>
      </c>
      <c r="AI1194">
        <v>5661.8251685163996</v>
      </c>
      <c r="AJ1194">
        <v>5626.8374260196597</v>
      </c>
      <c r="AK1194">
        <v>6245.9969211078596</v>
      </c>
      <c r="AL1194">
        <v>5290.9178544228098</v>
      </c>
      <c r="AM1194">
        <v>5326.6136616251897</v>
      </c>
      <c r="AN1194">
        <v>4678.9118796765597</v>
      </c>
      <c r="AO1194">
        <v>3878.2208721717798</v>
      </c>
      <c r="AP1194">
        <v>2809.78432698807</v>
      </c>
      <c r="AQ1194">
        <v>2095.81822747755</v>
      </c>
      <c r="AR1194">
        <v>2007.1769207915399</v>
      </c>
      <c r="AS1194">
        <v>1830.75939652222</v>
      </c>
      <c r="AT1194">
        <v>1478.8235306486699</v>
      </c>
      <c r="AU1194">
        <v>1372.9622552298299</v>
      </c>
      <c r="AV1194">
        <v>1309.32361572475</v>
      </c>
      <c r="AW1194">
        <v>1214.5659162309</v>
      </c>
      <c r="AX1194">
        <v>1159.9821241511499</v>
      </c>
      <c r="AY1194">
        <v>1017.88737071088</v>
      </c>
      <c r="AZ1194">
        <v>717.63870826363905</v>
      </c>
      <c r="BA1194">
        <v>572.258658739054</v>
      </c>
      <c r="BB1194">
        <v>495.48352959784597</v>
      </c>
      <c r="BC1194">
        <v>468.75883359116898</v>
      </c>
      <c r="BD1194">
        <v>436.80960886710398</v>
      </c>
      <c r="BE1194">
        <v>425.29608965688499</v>
      </c>
      <c r="BF1194">
        <v>400.93601498673098</v>
      </c>
      <c r="BG1194">
        <v>403.96521045327302</v>
      </c>
      <c r="BH1194">
        <v>413.10891969506002</v>
      </c>
      <c r="BI1194">
        <v>408.120722790098</v>
      </c>
      <c r="BJ1194">
        <v>418.72299089123402</v>
      </c>
      <c r="BK1194">
        <v>423.24716079993601</v>
      </c>
      <c r="BL1194">
        <v>428.74377018015002</v>
      </c>
      <c r="BM1194">
        <v>433.35611725565298</v>
      </c>
      <c r="BN1194">
        <v>467.31628564425199</v>
      </c>
      <c r="BO1194">
        <v>456.54042620758702</v>
      </c>
      <c r="BP1194">
        <v>439.18427137764797</v>
      </c>
      <c r="BQ1194">
        <v>419.81957294928799</v>
      </c>
      <c r="BR1194">
        <v>411.25855842520599</v>
      </c>
      <c r="BS1194">
        <v>374.54106932456801</v>
      </c>
      <c r="BT1194">
        <v>336.620372326981</v>
      </c>
      <c r="BU1194">
        <v>317.10006997700799</v>
      </c>
      <c r="BV1194">
        <v>290.65360068204399</v>
      </c>
    </row>
    <row r="1195" spans="1:74" x14ac:dyDescent="0.25">
      <c r="A1195">
        <v>286.70226969292298</v>
      </c>
      <c r="B1195">
        <v>280.64548297147701</v>
      </c>
      <c r="C1195">
        <v>311.01120435869097</v>
      </c>
      <c r="D1195">
        <v>354.78695545885802</v>
      </c>
      <c r="E1195">
        <v>397.59321286988302</v>
      </c>
      <c r="F1195">
        <v>431.74659431475402</v>
      </c>
      <c r="G1195">
        <v>447.21813788030101</v>
      </c>
      <c r="H1195">
        <v>455.19562319667102</v>
      </c>
      <c r="I1195">
        <v>487.276258658747</v>
      </c>
      <c r="J1195">
        <v>570.88726213468794</v>
      </c>
      <c r="K1195">
        <v>442.14084178388498</v>
      </c>
      <c r="L1195">
        <v>420.01675053068999</v>
      </c>
      <c r="M1195">
        <v>406.693666582726</v>
      </c>
      <c r="N1195">
        <v>386.82264999919801</v>
      </c>
      <c r="O1195">
        <v>388.708160329382</v>
      </c>
      <c r="P1195">
        <v>388.21574059183803</v>
      </c>
      <c r="Q1195">
        <v>395.02458297566301</v>
      </c>
      <c r="R1195">
        <v>404.96870725210101</v>
      </c>
      <c r="S1195">
        <v>405.67010576222998</v>
      </c>
      <c r="T1195">
        <v>407.23019671715298</v>
      </c>
      <c r="U1195">
        <v>399.85620201918601</v>
      </c>
      <c r="V1195">
        <v>414.65984735387201</v>
      </c>
      <c r="W1195">
        <v>474.908584258269</v>
      </c>
      <c r="X1195">
        <v>587.16289737015097</v>
      </c>
      <c r="Y1195">
        <v>643.29370248593</v>
      </c>
      <c r="Z1195">
        <v>670.16186442898902</v>
      </c>
      <c r="AA1195">
        <v>702.11587046824002</v>
      </c>
      <c r="AB1195">
        <v>731.22899132867099</v>
      </c>
      <c r="AC1195">
        <v>859.14426689333197</v>
      </c>
      <c r="AD1195">
        <v>1618.35482661675</v>
      </c>
      <c r="AE1195">
        <v>2536.8223420697</v>
      </c>
      <c r="AF1195">
        <v>2995.63561456568</v>
      </c>
      <c r="AG1195">
        <v>3338.9336922228099</v>
      </c>
      <c r="AH1195">
        <v>4368.8766520007403</v>
      </c>
      <c r="AI1195">
        <v>5534.1346184153599</v>
      </c>
      <c r="AJ1195">
        <v>5540.4677455351502</v>
      </c>
      <c r="AK1195">
        <v>6091.7628814527297</v>
      </c>
      <c r="AL1195">
        <v>5196.2961664311897</v>
      </c>
      <c r="AM1195">
        <v>5166.0321361555398</v>
      </c>
      <c r="AN1195">
        <v>4542.0045122341098</v>
      </c>
      <c r="AO1195">
        <v>3757.7866856680398</v>
      </c>
      <c r="AP1195">
        <v>2710.91567855421</v>
      </c>
      <c r="AQ1195">
        <v>2028.0411995582499</v>
      </c>
      <c r="AR1195">
        <v>1931.6768908583699</v>
      </c>
      <c r="AS1195">
        <v>1743.42878813842</v>
      </c>
      <c r="AT1195">
        <v>1404.81119998999</v>
      </c>
      <c r="AU1195">
        <v>1298.26642372794</v>
      </c>
      <c r="AV1195">
        <v>1241.78990280121</v>
      </c>
      <c r="AW1195">
        <v>1144.46031517899</v>
      </c>
      <c r="AX1195">
        <v>1096.9442880398601</v>
      </c>
      <c r="AY1195">
        <v>968.02316127206598</v>
      </c>
      <c r="AZ1195">
        <v>688.66726445958705</v>
      </c>
      <c r="BA1195">
        <v>549.910722031864</v>
      </c>
      <c r="BB1195">
        <v>484.460679947188</v>
      </c>
      <c r="BC1195">
        <v>453.59656356298501</v>
      </c>
      <c r="BD1195">
        <v>422.70091115757498</v>
      </c>
      <c r="BE1195">
        <v>412.93744710903599</v>
      </c>
      <c r="BF1195">
        <v>395.46182478110399</v>
      </c>
      <c r="BG1195">
        <v>396.44265653572398</v>
      </c>
      <c r="BH1195">
        <v>403.47780607537601</v>
      </c>
      <c r="BI1195">
        <v>397.65106731718998</v>
      </c>
      <c r="BJ1195">
        <v>408.783867132203</v>
      </c>
      <c r="BK1195">
        <v>414.31549163960102</v>
      </c>
      <c r="BL1195">
        <v>417.55841302268999</v>
      </c>
      <c r="BM1195">
        <v>419.20659812551497</v>
      </c>
      <c r="BN1195">
        <v>451.68812130491602</v>
      </c>
      <c r="BO1195">
        <v>444.20902068205999</v>
      </c>
      <c r="BP1195">
        <v>426.05259297364802</v>
      </c>
      <c r="BQ1195">
        <v>407.79689263963797</v>
      </c>
      <c r="BR1195">
        <v>403.02960563726901</v>
      </c>
      <c r="BS1195">
        <v>368.73983474678698</v>
      </c>
      <c r="BT1195">
        <v>331.515936516897</v>
      </c>
      <c r="BU1195">
        <v>312.51758180752603</v>
      </c>
      <c r="BV1195">
        <v>287.38826896987803</v>
      </c>
    </row>
    <row r="1196" spans="1:74" x14ac:dyDescent="0.25">
      <c r="A1196">
        <v>286.94259012015999</v>
      </c>
      <c r="B1196">
        <v>275.71645300649197</v>
      </c>
      <c r="C1196">
        <v>310.77397337943199</v>
      </c>
      <c r="D1196">
        <v>350.59189272075099</v>
      </c>
      <c r="E1196">
        <v>394.662057528893</v>
      </c>
      <c r="F1196">
        <v>426.035156741631</v>
      </c>
      <c r="G1196">
        <v>441.28055758362598</v>
      </c>
      <c r="H1196">
        <v>446.125994714142</v>
      </c>
      <c r="I1196">
        <v>481.46064016259999</v>
      </c>
      <c r="J1196">
        <v>568.15394926989495</v>
      </c>
      <c r="K1196">
        <v>436.63413630395797</v>
      </c>
      <c r="L1196">
        <v>414.99768720361902</v>
      </c>
      <c r="M1196">
        <v>403.82509020957798</v>
      </c>
      <c r="N1196">
        <v>377.097691858448</v>
      </c>
      <c r="O1196">
        <v>380.81965435082299</v>
      </c>
      <c r="P1196">
        <v>382.71182737768498</v>
      </c>
      <c r="Q1196">
        <v>389.16296387975501</v>
      </c>
      <c r="R1196">
        <v>398.94339088755697</v>
      </c>
      <c r="S1196">
        <v>402.22813735158201</v>
      </c>
      <c r="T1196">
        <v>403.10964409882303</v>
      </c>
      <c r="U1196">
        <v>395.72041845725403</v>
      </c>
      <c r="V1196">
        <v>411.99424609210701</v>
      </c>
      <c r="W1196">
        <v>471.13471423468297</v>
      </c>
      <c r="X1196">
        <v>585.98550927128201</v>
      </c>
      <c r="Y1196">
        <v>638.49454398364605</v>
      </c>
      <c r="Z1196">
        <v>665.66070440003705</v>
      </c>
      <c r="AA1196">
        <v>696.80616002395197</v>
      </c>
      <c r="AB1196">
        <v>730.481938054343</v>
      </c>
      <c r="AC1196">
        <v>855.12895451247402</v>
      </c>
      <c r="AD1196">
        <v>1631.6293565830799</v>
      </c>
      <c r="AE1196">
        <v>2539.56925467565</v>
      </c>
      <c r="AF1196">
        <v>2954.1950471611499</v>
      </c>
      <c r="AG1196">
        <v>3335.5614606232398</v>
      </c>
      <c r="AH1196">
        <v>4367.1446355759599</v>
      </c>
      <c r="AI1196">
        <v>5573.5164522637197</v>
      </c>
      <c r="AJ1196">
        <v>5527.4356440033998</v>
      </c>
      <c r="AK1196">
        <v>6125.7143237214796</v>
      </c>
      <c r="AL1196">
        <v>5149.21190439783</v>
      </c>
      <c r="AM1196">
        <v>5153.4673788469199</v>
      </c>
      <c r="AN1196">
        <v>4543.8633858113399</v>
      </c>
      <c r="AO1196">
        <v>3756.70270665834</v>
      </c>
      <c r="AP1196">
        <v>2700.8543115069301</v>
      </c>
      <c r="AQ1196">
        <v>2008.6155732117199</v>
      </c>
      <c r="AR1196">
        <v>1916.9548426384699</v>
      </c>
      <c r="AS1196">
        <v>1727.0252822122</v>
      </c>
      <c r="AT1196">
        <v>1394.9050189874099</v>
      </c>
      <c r="AU1196">
        <v>1293.0217576873999</v>
      </c>
      <c r="AV1196">
        <v>1234.79623775644</v>
      </c>
      <c r="AW1196">
        <v>1134.9054657184399</v>
      </c>
      <c r="AX1196">
        <v>1086.7150361186</v>
      </c>
      <c r="AY1196">
        <v>963.13512258270805</v>
      </c>
      <c r="AZ1196">
        <v>679.98768834782902</v>
      </c>
      <c r="BA1196">
        <v>546.41903716097795</v>
      </c>
      <c r="BB1196">
        <v>481.319273584705</v>
      </c>
      <c r="BC1196">
        <v>449.40090092056499</v>
      </c>
      <c r="BD1196">
        <v>416.02640928417799</v>
      </c>
      <c r="BE1196">
        <v>407.61265123567301</v>
      </c>
      <c r="BF1196">
        <v>392.823985617679</v>
      </c>
      <c r="BG1196">
        <v>391.02260922851298</v>
      </c>
      <c r="BH1196">
        <v>398.67664926547701</v>
      </c>
      <c r="BI1196">
        <v>394.67234121545698</v>
      </c>
      <c r="BJ1196">
        <v>400.74759054209801</v>
      </c>
      <c r="BK1196">
        <v>410.91017236991797</v>
      </c>
      <c r="BL1196">
        <v>406.25686213908801</v>
      </c>
      <c r="BM1196">
        <v>414.75727263553398</v>
      </c>
      <c r="BN1196">
        <v>447.65567661667899</v>
      </c>
      <c r="BO1196">
        <v>440.51732815589901</v>
      </c>
      <c r="BP1196">
        <v>423.98495531461998</v>
      </c>
      <c r="BQ1196">
        <v>405.27984523881099</v>
      </c>
      <c r="BR1196">
        <v>396.735892127196</v>
      </c>
      <c r="BS1196">
        <v>367.64525223380701</v>
      </c>
      <c r="BT1196">
        <v>328.81695567913198</v>
      </c>
      <c r="BU1196">
        <v>313.687036109894</v>
      </c>
      <c r="BV1196">
        <v>287.17308233021498</v>
      </c>
    </row>
    <row r="1197" spans="1:74" x14ac:dyDescent="0.25">
      <c r="A1197">
        <v>287.18291054739598</v>
      </c>
      <c r="B1197">
        <v>277.21453133204398</v>
      </c>
      <c r="C1197">
        <v>310.79729573834601</v>
      </c>
      <c r="D1197">
        <v>348.408830993273</v>
      </c>
      <c r="E1197">
        <v>392.314780922701</v>
      </c>
      <c r="F1197">
        <v>422.79036158965198</v>
      </c>
      <c r="G1197">
        <v>436.56642096179598</v>
      </c>
      <c r="H1197">
        <v>441.447507618364</v>
      </c>
      <c r="I1197">
        <v>477.023265591263</v>
      </c>
      <c r="J1197">
        <v>561.09653707095003</v>
      </c>
      <c r="K1197">
        <v>433.21234455682202</v>
      </c>
      <c r="L1197">
        <v>409.99087837341602</v>
      </c>
      <c r="M1197">
        <v>400.661462343859</v>
      </c>
      <c r="N1197">
        <v>373.19626600996298</v>
      </c>
      <c r="O1197">
        <v>376.50079385317298</v>
      </c>
      <c r="P1197">
        <v>378.79013795433701</v>
      </c>
      <c r="Q1197">
        <v>384.44446512321798</v>
      </c>
      <c r="R1197">
        <v>394.365704445463</v>
      </c>
      <c r="S1197">
        <v>399.40486715468597</v>
      </c>
      <c r="T1197">
        <v>396.84310295019799</v>
      </c>
      <c r="U1197">
        <v>392.66100004899999</v>
      </c>
      <c r="V1197">
        <v>410.54877116003701</v>
      </c>
      <c r="W1197">
        <v>464.034379499137</v>
      </c>
      <c r="X1197">
        <v>577.96760913517403</v>
      </c>
      <c r="Y1197">
        <v>627.86066385619495</v>
      </c>
      <c r="Z1197">
        <v>656.77743343446002</v>
      </c>
      <c r="AA1197">
        <v>684.94190565916495</v>
      </c>
      <c r="AB1197">
        <v>720.163599999702</v>
      </c>
      <c r="AC1197">
        <v>839.46140549737299</v>
      </c>
      <c r="AD1197">
        <v>1599.32138868729</v>
      </c>
      <c r="AE1197">
        <v>2475.6401189724402</v>
      </c>
      <c r="AF1197">
        <v>2877.8771089421698</v>
      </c>
      <c r="AG1197">
        <v>3251.6262174017402</v>
      </c>
      <c r="AH1197">
        <v>4250.5412072075997</v>
      </c>
      <c r="AI1197">
        <v>5423.6386421636098</v>
      </c>
      <c r="AJ1197">
        <v>5383.4759346492001</v>
      </c>
      <c r="AK1197">
        <v>5945.8042786632104</v>
      </c>
      <c r="AL1197">
        <v>5011.5819990044301</v>
      </c>
      <c r="AM1197">
        <v>5002.8184105930704</v>
      </c>
      <c r="AN1197">
        <v>4417.1248284828998</v>
      </c>
      <c r="AO1197">
        <v>3651.2912355783001</v>
      </c>
      <c r="AP1197">
        <v>2630.0683060124002</v>
      </c>
      <c r="AQ1197">
        <v>1960.00201837891</v>
      </c>
      <c r="AR1197">
        <v>1861.69985394472</v>
      </c>
      <c r="AS1197">
        <v>1683.56926289685</v>
      </c>
      <c r="AT1197">
        <v>1360.1251297844501</v>
      </c>
      <c r="AU1197">
        <v>1258.4925092957101</v>
      </c>
      <c r="AV1197">
        <v>1201.7819158970599</v>
      </c>
      <c r="AW1197">
        <v>1105.8370446312399</v>
      </c>
      <c r="AX1197">
        <v>1060.02584387465</v>
      </c>
      <c r="AY1197">
        <v>941.00107826344504</v>
      </c>
      <c r="AZ1197">
        <v>665.23434748963405</v>
      </c>
      <c r="BA1197">
        <v>540.86463707588996</v>
      </c>
      <c r="BB1197">
        <v>476.285246538286</v>
      </c>
      <c r="BC1197">
        <v>444.81844901042302</v>
      </c>
      <c r="BD1197">
        <v>411.13878781888297</v>
      </c>
      <c r="BE1197">
        <v>404.12939827775301</v>
      </c>
      <c r="BF1197">
        <v>389.70189824099202</v>
      </c>
      <c r="BG1197">
        <v>389.17060898128199</v>
      </c>
      <c r="BH1197">
        <v>394.74137445400601</v>
      </c>
      <c r="BI1197">
        <v>392.22301438566501</v>
      </c>
      <c r="BJ1197">
        <v>394.86206662394102</v>
      </c>
      <c r="BK1197">
        <v>404.651627003908</v>
      </c>
      <c r="BL1197">
        <v>400.21000402781902</v>
      </c>
      <c r="BM1197">
        <v>411.06472175577898</v>
      </c>
      <c r="BN1197">
        <v>441.27729410885098</v>
      </c>
      <c r="BO1197">
        <v>434.830029407268</v>
      </c>
      <c r="BP1197">
        <v>419.08171228838398</v>
      </c>
      <c r="BQ1197">
        <v>401.31551116706498</v>
      </c>
      <c r="BR1197">
        <v>391.27662006385998</v>
      </c>
      <c r="BS1197">
        <v>365.26782681428</v>
      </c>
      <c r="BT1197">
        <v>323.88742515758901</v>
      </c>
      <c r="BU1197">
        <v>314.45994018018001</v>
      </c>
      <c r="BV1197">
        <v>285.44596288290001</v>
      </c>
    </row>
    <row r="1198" spans="1:74" x14ac:dyDescent="0.25">
      <c r="A1198">
        <v>287.42323097463202</v>
      </c>
      <c r="B1198">
        <v>275.81703600380899</v>
      </c>
      <c r="C1198">
        <v>312.14873960811701</v>
      </c>
      <c r="D1198">
        <v>341.45587924738197</v>
      </c>
      <c r="E1198">
        <v>385.01305139681199</v>
      </c>
      <c r="F1198">
        <v>414.69896993270697</v>
      </c>
      <c r="G1198">
        <v>425.47853391245297</v>
      </c>
      <c r="H1198">
        <v>430.36941191693103</v>
      </c>
      <c r="I1198">
        <v>468.32595451496502</v>
      </c>
      <c r="J1198">
        <v>542.66046494885995</v>
      </c>
      <c r="K1198">
        <v>423.80250488458603</v>
      </c>
      <c r="L1198">
        <v>400.96959710015898</v>
      </c>
      <c r="M1198">
        <v>391.197912545961</v>
      </c>
      <c r="N1198">
        <v>362.33539843541598</v>
      </c>
      <c r="O1198">
        <v>368.92588662075298</v>
      </c>
      <c r="P1198">
        <v>371.31167782322098</v>
      </c>
      <c r="Q1198">
        <v>375.013426254482</v>
      </c>
      <c r="R1198">
        <v>384.76769858470198</v>
      </c>
      <c r="S1198">
        <v>391.30485437612498</v>
      </c>
      <c r="T1198">
        <v>386.575541623677</v>
      </c>
      <c r="U1198">
        <v>384.29446676099298</v>
      </c>
      <c r="V1198">
        <v>401.14647946481102</v>
      </c>
      <c r="W1198">
        <v>452.49723549591499</v>
      </c>
      <c r="X1198">
        <v>563.11074188529301</v>
      </c>
      <c r="Y1198">
        <v>611.35749189629598</v>
      </c>
      <c r="Z1198">
        <v>639.761444805775</v>
      </c>
      <c r="AA1198">
        <v>663.34434213933696</v>
      </c>
      <c r="AB1198">
        <v>709.32707218948303</v>
      </c>
      <c r="AC1198">
        <v>818.963921412594</v>
      </c>
      <c r="AD1198">
        <v>1573.55106501817</v>
      </c>
      <c r="AE1198">
        <v>2412.64459701133</v>
      </c>
      <c r="AF1198">
        <v>2795.17478329495</v>
      </c>
      <c r="AG1198">
        <v>3161.9978048271601</v>
      </c>
      <c r="AH1198">
        <v>4152.8777980070799</v>
      </c>
      <c r="AI1198">
        <v>5289.9328812080803</v>
      </c>
      <c r="AJ1198">
        <v>5220.7386256638702</v>
      </c>
      <c r="AK1198">
        <v>5773.4297999157998</v>
      </c>
      <c r="AL1198">
        <v>4862.1310257345904</v>
      </c>
      <c r="AM1198">
        <v>4870.8567800835999</v>
      </c>
      <c r="AN1198">
        <v>4272.6068491771903</v>
      </c>
      <c r="AO1198">
        <v>3545.6906935279499</v>
      </c>
      <c r="AP1198">
        <v>2541.6984154844599</v>
      </c>
      <c r="AQ1198">
        <v>1899.90974051545</v>
      </c>
      <c r="AR1198">
        <v>1782.9990345158701</v>
      </c>
      <c r="AS1198">
        <v>1596.96299966219</v>
      </c>
      <c r="AT1198">
        <v>1284.9635588522899</v>
      </c>
      <c r="AU1198">
        <v>1183.0263784011199</v>
      </c>
      <c r="AV1198">
        <v>1124.2927752729399</v>
      </c>
      <c r="AW1198">
        <v>1040.6704834269301</v>
      </c>
      <c r="AX1198">
        <v>991.39349567363604</v>
      </c>
      <c r="AY1198">
        <v>878.68978787036099</v>
      </c>
      <c r="AZ1198">
        <v>630.89952486111997</v>
      </c>
      <c r="BA1198">
        <v>520.15440999985799</v>
      </c>
      <c r="BB1198">
        <v>462.49384413096601</v>
      </c>
      <c r="BC1198">
        <v>427.63259211727001</v>
      </c>
      <c r="BD1198">
        <v>395.57070689038602</v>
      </c>
      <c r="BE1198">
        <v>393.55585180635001</v>
      </c>
      <c r="BF1198">
        <v>380.38118731660001</v>
      </c>
      <c r="BG1198">
        <v>382.70465456389297</v>
      </c>
      <c r="BH1198">
        <v>383.61327540594698</v>
      </c>
      <c r="BI1198">
        <v>382.63577436591498</v>
      </c>
      <c r="BJ1198">
        <v>385.72094290111198</v>
      </c>
      <c r="BK1198">
        <v>394.12513013896398</v>
      </c>
      <c r="BL1198">
        <v>386.95732281108798</v>
      </c>
      <c r="BM1198">
        <v>398.642003902265</v>
      </c>
      <c r="BN1198">
        <v>431.50669624311001</v>
      </c>
      <c r="BO1198">
        <v>422.40408091931698</v>
      </c>
      <c r="BP1198">
        <v>406.79608071380198</v>
      </c>
      <c r="BQ1198">
        <v>385.90094943038298</v>
      </c>
      <c r="BR1198">
        <v>378.52140300995802</v>
      </c>
      <c r="BS1198">
        <v>354.58669630406598</v>
      </c>
      <c r="BT1198">
        <v>318.29606632170999</v>
      </c>
      <c r="BU1198">
        <v>310.64605890722498</v>
      </c>
      <c r="BV1198">
        <v>284.26588611560601</v>
      </c>
    </row>
    <row r="1199" spans="1:74" x14ac:dyDescent="0.25">
      <c r="A1199">
        <v>287.66355140186897</v>
      </c>
      <c r="B1199">
        <v>269.96426895722402</v>
      </c>
      <c r="C1199">
        <v>311.076115286787</v>
      </c>
      <c r="D1199">
        <v>338.45574250978399</v>
      </c>
      <c r="E1199">
        <v>381.96318778634298</v>
      </c>
      <c r="F1199">
        <v>412.184825043557</v>
      </c>
      <c r="G1199">
        <v>419.08488188668298</v>
      </c>
      <c r="H1199">
        <v>420.98500119010299</v>
      </c>
      <c r="I1199">
        <v>463.82403369942</v>
      </c>
      <c r="J1199">
        <v>537.66511857582498</v>
      </c>
      <c r="K1199">
        <v>417.79451571049498</v>
      </c>
      <c r="L1199">
        <v>392.741567766652</v>
      </c>
      <c r="M1199">
        <v>383.253109520517</v>
      </c>
      <c r="N1199">
        <v>360.66367587070903</v>
      </c>
      <c r="O1199">
        <v>362.27046475529698</v>
      </c>
      <c r="P1199">
        <v>363.52469492634401</v>
      </c>
      <c r="Q1199">
        <v>369.540211548922</v>
      </c>
      <c r="R1199">
        <v>381.56866524592601</v>
      </c>
      <c r="S1199">
        <v>387.77572717453</v>
      </c>
      <c r="T1199">
        <v>378.154301298321</v>
      </c>
      <c r="U1199">
        <v>379.83339187775198</v>
      </c>
      <c r="V1199">
        <v>396.39985327870602</v>
      </c>
      <c r="W1199">
        <v>450.89346961241898</v>
      </c>
      <c r="X1199">
        <v>561.51332663472499</v>
      </c>
      <c r="Y1199">
        <v>602.48143819362394</v>
      </c>
      <c r="Z1199">
        <v>629.98844657956795</v>
      </c>
      <c r="AA1199">
        <v>656.61724613535296</v>
      </c>
      <c r="AB1199">
        <v>706.79868277787295</v>
      </c>
      <c r="AC1199">
        <v>812.99060727666995</v>
      </c>
      <c r="AD1199">
        <v>1580.6516740482</v>
      </c>
      <c r="AE1199">
        <v>2411.0941908926102</v>
      </c>
      <c r="AF1199">
        <v>2769.0961130057399</v>
      </c>
      <c r="AG1199">
        <v>3153.5803795646102</v>
      </c>
      <c r="AH1199">
        <v>4144.1835787394302</v>
      </c>
      <c r="AI1199">
        <v>5266.1851196526904</v>
      </c>
      <c r="AJ1199">
        <v>5175.8238113596099</v>
      </c>
      <c r="AK1199">
        <v>5728.2053631163899</v>
      </c>
      <c r="AL1199">
        <v>4820.0718201856898</v>
      </c>
      <c r="AM1199">
        <v>4832.5557818473499</v>
      </c>
      <c r="AN1199">
        <v>4214.2415495638497</v>
      </c>
      <c r="AO1199">
        <v>3519.9791972072398</v>
      </c>
      <c r="AP1199">
        <v>2507.1999549803299</v>
      </c>
      <c r="AQ1199">
        <v>1869.5045484934799</v>
      </c>
      <c r="AR1199">
        <v>1744.2948142565899</v>
      </c>
      <c r="AS1199">
        <v>1568.3296961818401</v>
      </c>
      <c r="AT1199">
        <v>1264.36896249812</v>
      </c>
      <c r="AU1199">
        <v>1172.0002039537901</v>
      </c>
      <c r="AV1199">
        <v>1106.9094573335301</v>
      </c>
      <c r="AW1199">
        <v>1035.9683908320501</v>
      </c>
      <c r="AX1199">
        <v>982.37275385582097</v>
      </c>
      <c r="AY1199">
        <v>871.85032993659399</v>
      </c>
      <c r="AZ1199">
        <v>620.64148015385001</v>
      </c>
      <c r="BA1199">
        <v>516.83560912346002</v>
      </c>
      <c r="BB1199">
        <v>454.82775544239797</v>
      </c>
      <c r="BC1199">
        <v>419.665160620775</v>
      </c>
      <c r="BD1199">
        <v>386.74983854504302</v>
      </c>
      <c r="BE1199">
        <v>388.532754407092</v>
      </c>
      <c r="BF1199">
        <v>372.83325323710199</v>
      </c>
      <c r="BG1199">
        <v>375.82227963794003</v>
      </c>
      <c r="BH1199">
        <v>376.34016163786799</v>
      </c>
      <c r="BI1199">
        <v>377.80417091787899</v>
      </c>
      <c r="BJ1199">
        <v>385.12950912591202</v>
      </c>
      <c r="BK1199">
        <v>389.74261933080697</v>
      </c>
      <c r="BL1199">
        <v>382.07046064825101</v>
      </c>
      <c r="BM1199">
        <v>392.30123186190002</v>
      </c>
      <c r="BN1199">
        <v>424.91459898088902</v>
      </c>
      <c r="BO1199">
        <v>417.75981390124798</v>
      </c>
      <c r="BP1199">
        <v>398.33240907351302</v>
      </c>
      <c r="BQ1199">
        <v>380.37123945189501</v>
      </c>
      <c r="BR1199">
        <v>369.25344976280098</v>
      </c>
      <c r="BS1199">
        <v>356.12728574847802</v>
      </c>
      <c r="BT1199">
        <v>318.50495024793599</v>
      </c>
      <c r="BU1199">
        <v>307.69113407467</v>
      </c>
      <c r="BV1199">
        <v>282.99669886524998</v>
      </c>
    </row>
    <row r="1200" spans="1:74" x14ac:dyDescent="0.25">
      <c r="A1200">
        <v>287.90387182910501</v>
      </c>
      <c r="B1200">
        <v>270.13763397798499</v>
      </c>
      <c r="C1200">
        <v>310.65851810345498</v>
      </c>
      <c r="D1200">
        <v>337.88619486377598</v>
      </c>
      <c r="E1200">
        <v>380.48524432075999</v>
      </c>
      <c r="F1200">
        <v>411.29725835523698</v>
      </c>
      <c r="G1200">
        <v>417.88821910701898</v>
      </c>
      <c r="H1200">
        <v>420.17195966104299</v>
      </c>
      <c r="I1200">
        <v>462.309729704272</v>
      </c>
      <c r="J1200">
        <v>535.56524082333203</v>
      </c>
      <c r="K1200">
        <v>417.50370563587597</v>
      </c>
      <c r="L1200">
        <v>392.59216682633797</v>
      </c>
      <c r="M1200">
        <v>382.46386851623998</v>
      </c>
      <c r="N1200">
        <v>359.60936765752098</v>
      </c>
      <c r="O1200">
        <v>361.69593311825503</v>
      </c>
      <c r="P1200">
        <v>363.14182185758</v>
      </c>
      <c r="Q1200">
        <v>370.23402387207</v>
      </c>
      <c r="R1200">
        <v>381.868313404812</v>
      </c>
      <c r="S1200">
        <v>386.83217358861702</v>
      </c>
      <c r="T1200">
        <v>376.37269480973703</v>
      </c>
      <c r="U1200">
        <v>378.96561554886398</v>
      </c>
      <c r="V1200">
        <v>395.37315751111799</v>
      </c>
      <c r="W1200">
        <v>450.66049486013799</v>
      </c>
      <c r="X1200">
        <v>560.69025926862105</v>
      </c>
      <c r="Y1200">
        <v>600.75577490152898</v>
      </c>
      <c r="Z1200">
        <v>627.98522150912197</v>
      </c>
      <c r="AA1200">
        <v>655.98555932364195</v>
      </c>
      <c r="AB1200">
        <v>704.99247628857302</v>
      </c>
      <c r="AC1200">
        <v>809.20213423985001</v>
      </c>
      <c r="AD1200">
        <v>1573.6368842198999</v>
      </c>
      <c r="AE1200">
        <v>2399.2330581874398</v>
      </c>
      <c r="AF1200">
        <v>2756.0625383377101</v>
      </c>
      <c r="AG1200">
        <v>3137.8113173705501</v>
      </c>
      <c r="AH1200">
        <v>4124.9997530832597</v>
      </c>
      <c r="AI1200">
        <v>5238.9970395194296</v>
      </c>
      <c r="AJ1200">
        <v>5148.59902637095</v>
      </c>
      <c r="AK1200">
        <v>5699.7063521132004</v>
      </c>
      <c r="AL1200">
        <v>4795.9957359263499</v>
      </c>
      <c r="AM1200">
        <v>4806.0357521263404</v>
      </c>
      <c r="AN1200">
        <v>4193.2154054270304</v>
      </c>
      <c r="AO1200">
        <v>3502.4919506947399</v>
      </c>
      <c r="AP1200">
        <v>2494.8258978341401</v>
      </c>
      <c r="AQ1200">
        <v>1861.4941595989701</v>
      </c>
      <c r="AR1200">
        <v>1735.77935999383</v>
      </c>
      <c r="AS1200">
        <v>1560.1624404996101</v>
      </c>
      <c r="AT1200">
        <v>1259.3126462361899</v>
      </c>
      <c r="AU1200">
        <v>1167.79303187644</v>
      </c>
      <c r="AV1200">
        <v>1102.9132378573499</v>
      </c>
      <c r="AW1200">
        <v>1032.1064404604499</v>
      </c>
      <c r="AX1200">
        <v>980.52397339464903</v>
      </c>
      <c r="AY1200">
        <v>870.08162833438496</v>
      </c>
      <c r="AZ1200">
        <v>618.91304750988002</v>
      </c>
      <c r="BA1200">
        <v>515.87704616183601</v>
      </c>
      <c r="BB1200">
        <v>454.20104942230603</v>
      </c>
      <c r="BC1200">
        <v>420.38659720683</v>
      </c>
      <c r="BD1200">
        <v>386.63251662961397</v>
      </c>
      <c r="BE1200">
        <v>387.62044837594101</v>
      </c>
      <c r="BF1200">
        <v>372.249664216356</v>
      </c>
      <c r="BG1200">
        <v>375.64670198298199</v>
      </c>
      <c r="BH1200">
        <v>375.84126270189699</v>
      </c>
      <c r="BI1200">
        <v>377.77177920315103</v>
      </c>
      <c r="BJ1200">
        <v>386.03449376741702</v>
      </c>
      <c r="BK1200">
        <v>389.122259125997</v>
      </c>
      <c r="BL1200">
        <v>381.98685888137197</v>
      </c>
      <c r="BM1200">
        <v>392.13281622653</v>
      </c>
      <c r="BN1200">
        <v>424.23723905297601</v>
      </c>
      <c r="BO1200">
        <v>416.97001018187399</v>
      </c>
      <c r="BP1200">
        <v>397.62263124522599</v>
      </c>
      <c r="BQ1200">
        <v>381.28488767289798</v>
      </c>
      <c r="BR1200">
        <v>369.24623600464901</v>
      </c>
      <c r="BS1200">
        <v>355.83047636043301</v>
      </c>
      <c r="BT1200">
        <v>317.88257621030101</v>
      </c>
      <c r="BU1200">
        <v>306.96641664002499</v>
      </c>
      <c r="BV1200">
        <v>282.62828968602099</v>
      </c>
    </row>
    <row r="1201" spans="1:74" x14ac:dyDescent="0.25">
      <c r="A1201">
        <v>288.144192256341</v>
      </c>
      <c r="B1201">
        <v>265.27651943295302</v>
      </c>
      <c r="C1201">
        <v>306.21043197525302</v>
      </c>
      <c r="D1201">
        <v>333.58141834653401</v>
      </c>
      <c r="E1201">
        <v>378.99922520903499</v>
      </c>
      <c r="F1201">
        <v>398.20136740793703</v>
      </c>
      <c r="G1201">
        <v>408.33589463882299</v>
      </c>
      <c r="H1201">
        <v>410.16547927382402</v>
      </c>
      <c r="I1201">
        <v>452.924030196449</v>
      </c>
      <c r="J1201">
        <v>528.068696322596</v>
      </c>
      <c r="K1201">
        <v>408.94538909793198</v>
      </c>
      <c r="L1201">
        <v>383.35381233585298</v>
      </c>
      <c r="M1201">
        <v>375.18779615849297</v>
      </c>
      <c r="N1201">
        <v>357.31737514440198</v>
      </c>
      <c r="O1201">
        <v>359.33723835524899</v>
      </c>
      <c r="P1201">
        <v>355.73789396853903</v>
      </c>
      <c r="Q1201">
        <v>365.24750213480797</v>
      </c>
      <c r="R1201">
        <v>376.77658088088401</v>
      </c>
      <c r="S1201">
        <v>379.18177587890898</v>
      </c>
      <c r="T1201">
        <v>374.13069218897101</v>
      </c>
      <c r="U1201">
        <v>372.97345543534101</v>
      </c>
      <c r="V1201">
        <v>392.53738482258399</v>
      </c>
      <c r="W1201">
        <v>442.45120074405298</v>
      </c>
      <c r="X1201">
        <v>550.02205288064204</v>
      </c>
      <c r="Y1201">
        <v>584.90655965106896</v>
      </c>
      <c r="Z1201">
        <v>612.09580563912903</v>
      </c>
      <c r="AA1201">
        <v>641.27899233035703</v>
      </c>
      <c r="AB1201">
        <v>691.93283787436701</v>
      </c>
      <c r="AC1201">
        <v>800.89504089520301</v>
      </c>
      <c r="AD1201">
        <v>1562.7353986947501</v>
      </c>
      <c r="AE1201">
        <v>2416.5509754279101</v>
      </c>
      <c r="AF1201">
        <v>2778.70698607754</v>
      </c>
      <c r="AG1201">
        <v>3172.5433273550102</v>
      </c>
      <c r="AH1201">
        <v>4092.7530130403802</v>
      </c>
      <c r="AI1201">
        <v>5200.8954376115498</v>
      </c>
      <c r="AJ1201">
        <v>5238.95836415549</v>
      </c>
      <c r="AK1201">
        <v>5790.9680047246202</v>
      </c>
      <c r="AL1201">
        <v>4907.7381532786003</v>
      </c>
      <c r="AM1201">
        <v>4716.2706542753303</v>
      </c>
      <c r="AN1201">
        <v>4251.5377579829801</v>
      </c>
      <c r="AO1201">
        <v>3419.0177618074899</v>
      </c>
      <c r="AP1201">
        <v>2500.2013334548501</v>
      </c>
      <c r="AQ1201">
        <v>1806.0215153739</v>
      </c>
      <c r="AR1201">
        <v>1714.6992534716001</v>
      </c>
      <c r="AS1201">
        <v>1502.6703852987901</v>
      </c>
      <c r="AT1201">
        <v>1202.0165336421001</v>
      </c>
      <c r="AU1201">
        <v>1116.43851691533</v>
      </c>
      <c r="AV1201">
        <v>1041.43812045238</v>
      </c>
      <c r="AW1201">
        <v>978.08127329069896</v>
      </c>
      <c r="AX1201">
        <v>927.40954831792305</v>
      </c>
      <c r="AY1201">
        <v>823.87425888129997</v>
      </c>
      <c r="AZ1201">
        <v>586.99080198847003</v>
      </c>
      <c r="BA1201">
        <v>495.59103271239701</v>
      </c>
      <c r="BB1201">
        <v>443.76242845157202</v>
      </c>
      <c r="BC1201">
        <v>411.787578974334</v>
      </c>
      <c r="BD1201">
        <v>379.04453220414302</v>
      </c>
      <c r="BE1201">
        <v>383.19461568663201</v>
      </c>
      <c r="BF1201">
        <v>367.00625461352797</v>
      </c>
      <c r="BG1201">
        <v>370.45970201987302</v>
      </c>
      <c r="BH1201">
        <v>368.40609576735801</v>
      </c>
      <c r="BI1201">
        <v>375.74875787597199</v>
      </c>
      <c r="BJ1201">
        <v>376.77321746815699</v>
      </c>
      <c r="BK1201">
        <v>380.82950143081399</v>
      </c>
      <c r="BL1201">
        <v>375.34595764914002</v>
      </c>
      <c r="BM1201">
        <v>379.71271455220102</v>
      </c>
      <c r="BN1201">
        <v>411.33487053115402</v>
      </c>
      <c r="BO1201">
        <v>402.81340464079801</v>
      </c>
      <c r="BP1201">
        <v>385.67927262972501</v>
      </c>
      <c r="BQ1201">
        <v>373.69951658590998</v>
      </c>
      <c r="BR1201">
        <v>360.62880348731198</v>
      </c>
      <c r="BS1201">
        <v>347.632679268061</v>
      </c>
      <c r="BT1201">
        <v>311.00522613322102</v>
      </c>
      <c r="BU1201">
        <v>305.52139518031601</v>
      </c>
      <c r="BV1201">
        <v>279.84331554410397</v>
      </c>
    </row>
    <row r="1202" spans="1:74" x14ac:dyDescent="0.25">
      <c r="A1202">
        <v>288.38451268357801</v>
      </c>
      <c r="B1202">
        <v>261.19294329739199</v>
      </c>
      <c r="C1202">
        <v>303.10001485997299</v>
      </c>
      <c r="D1202">
        <v>328.55345153297998</v>
      </c>
      <c r="E1202">
        <v>377.99298339950201</v>
      </c>
      <c r="F1202">
        <v>392.41936751824602</v>
      </c>
      <c r="G1202">
        <v>402.91617122453999</v>
      </c>
      <c r="H1202">
        <v>404.29622929123298</v>
      </c>
      <c r="I1202">
        <v>448.48146108769498</v>
      </c>
      <c r="J1202">
        <v>525.987094927557</v>
      </c>
      <c r="K1202">
        <v>405.62993413717697</v>
      </c>
      <c r="L1202">
        <v>376.57333893457798</v>
      </c>
      <c r="M1202">
        <v>369.56966681683201</v>
      </c>
      <c r="N1202">
        <v>353.83792899144902</v>
      </c>
      <c r="O1202">
        <v>356.100075071508</v>
      </c>
      <c r="P1202">
        <v>349.63370162097999</v>
      </c>
      <c r="Q1202">
        <v>361.34180953937999</v>
      </c>
      <c r="R1202">
        <v>372.27834130213398</v>
      </c>
      <c r="S1202">
        <v>372.13532911308903</v>
      </c>
      <c r="T1202">
        <v>374.18702043127098</v>
      </c>
      <c r="U1202">
        <v>368.18049889826898</v>
      </c>
      <c r="V1202">
        <v>392.13369123437502</v>
      </c>
      <c r="W1202">
        <v>436.11419286061101</v>
      </c>
      <c r="X1202">
        <v>546.39552156206196</v>
      </c>
      <c r="Y1202">
        <v>578.95943257442195</v>
      </c>
      <c r="Z1202">
        <v>605.57203623582802</v>
      </c>
      <c r="AA1202">
        <v>634.99769296412103</v>
      </c>
      <c r="AB1202">
        <v>686.36018233413802</v>
      </c>
      <c r="AC1202">
        <v>795.32990952340401</v>
      </c>
      <c r="AD1202">
        <v>1564.7658858065499</v>
      </c>
      <c r="AE1202">
        <v>2413.3473298181498</v>
      </c>
      <c r="AF1202">
        <v>2772.6137723256702</v>
      </c>
      <c r="AG1202">
        <v>3178.1528169207199</v>
      </c>
      <c r="AH1202">
        <v>4106.4616638166299</v>
      </c>
      <c r="AI1202">
        <v>5214.2011178603798</v>
      </c>
      <c r="AJ1202">
        <v>5252.1344927535602</v>
      </c>
      <c r="AK1202">
        <v>5817.2043858472298</v>
      </c>
      <c r="AL1202">
        <v>4934.2422503852304</v>
      </c>
      <c r="AM1202">
        <v>4690.1839788118796</v>
      </c>
      <c r="AN1202">
        <v>4272.19735390808</v>
      </c>
      <c r="AO1202">
        <v>3389.7498508128301</v>
      </c>
      <c r="AP1202">
        <v>2490.9593435070601</v>
      </c>
      <c r="AQ1202">
        <v>1782.5367137001999</v>
      </c>
      <c r="AR1202">
        <v>1700.17191306524</v>
      </c>
      <c r="AS1202">
        <v>1480.97122657711</v>
      </c>
      <c r="AT1202">
        <v>1178.9537904834201</v>
      </c>
      <c r="AU1202">
        <v>1100.5916905363499</v>
      </c>
      <c r="AV1202">
        <v>1021.5690468394999</v>
      </c>
      <c r="AW1202">
        <v>962.80632386539196</v>
      </c>
      <c r="AX1202">
        <v>909.09028501530099</v>
      </c>
      <c r="AY1202">
        <v>806.88546172289102</v>
      </c>
      <c r="AZ1202">
        <v>578.13733348564006</v>
      </c>
      <c r="BA1202">
        <v>485.14698420450497</v>
      </c>
      <c r="BB1202">
        <v>438.808151251906</v>
      </c>
      <c r="BC1202">
        <v>407.47386735031603</v>
      </c>
      <c r="BD1202">
        <v>376.332365989952</v>
      </c>
      <c r="BE1202">
        <v>379.16380543419899</v>
      </c>
      <c r="BF1202">
        <v>364.23092420176499</v>
      </c>
      <c r="BG1202">
        <v>367.812196766299</v>
      </c>
      <c r="BH1202">
        <v>362.26146805603202</v>
      </c>
      <c r="BI1202">
        <v>373.22509151646801</v>
      </c>
      <c r="BJ1202">
        <v>371.296069975168</v>
      </c>
      <c r="BK1202">
        <v>374.40144783157302</v>
      </c>
      <c r="BL1202">
        <v>372.478474699316</v>
      </c>
      <c r="BM1202">
        <v>369.47679952608098</v>
      </c>
      <c r="BN1202">
        <v>405.51304665271601</v>
      </c>
      <c r="BO1202">
        <v>396.66649214234502</v>
      </c>
      <c r="BP1202">
        <v>380.00630835943201</v>
      </c>
      <c r="BQ1202">
        <v>370.15559710082903</v>
      </c>
      <c r="BR1202">
        <v>355.81268759478201</v>
      </c>
      <c r="BS1202">
        <v>344.75294938482801</v>
      </c>
      <c r="BT1202">
        <v>305.91049740535601</v>
      </c>
      <c r="BU1202">
        <v>305.04767039140501</v>
      </c>
      <c r="BV1202">
        <v>277.04145487898899</v>
      </c>
    </row>
    <row r="1203" spans="1:74" x14ac:dyDescent="0.25">
      <c r="A1203">
        <v>288.624833110814</v>
      </c>
      <c r="B1203">
        <v>261.278885074458</v>
      </c>
      <c r="C1203">
        <v>303.02354389594899</v>
      </c>
      <c r="D1203">
        <v>328.45666926467902</v>
      </c>
      <c r="E1203">
        <v>377.90460494299498</v>
      </c>
      <c r="F1203">
        <v>392.30861198621398</v>
      </c>
      <c r="G1203">
        <v>402.88869723315503</v>
      </c>
      <c r="H1203">
        <v>404.20985315429999</v>
      </c>
      <c r="I1203">
        <v>448.35245766977101</v>
      </c>
      <c r="J1203">
        <v>525.79871276591905</v>
      </c>
      <c r="K1203">
        <v>405.54921126624799</v>
      </c>
      <c r="L1203">
        <v>376.51328030939402</v>
      </c>
      <c r="M1203">
        <v>369.550804000575</v>
      </c>
      <c r="N1203">
        <v>353.82532682617602</v>
      </c>
      <c r="O1203">
        <v>356.04230289197898</v>
      </c>
      <c r="P1203">
        <v>349.59830347211698</v>
      </c>
      <c r="Q1203">
        <v>361.30550432023603</v>
      </c>
      <c r="R1203">
        <v>372.202407083168</v>
      </c>
      <c r="S1203">
        <v>372.09288350342598</v>
      </c>
      <c r="T1203">
        <v>374.09583146278402</v>
      </c>
      <c r="U1203">
        <v>368.11365685542398</v>
      </c>
      <c r="V1203">
        <v>392.09124772279802</v>
      </c>
      <c r="W1203">
        <v>435.95520537731699</v>
      </c>
      <c r="X1203">
        <v>546.13335609570004</v>
      </c>
      <c r="Y1203">
        <v>578.67477673324504</v>
      </c>
      <c r="Z1203">
        <v>605.26604253876803</v>
      </c>
      <c r="AA1203">
        <v>634.64635768753499</v>
      </c>
      <c r="AB1203">
        <v>685.93315545511496</v>
      </c>
      <c r="AC1203">
        <v>794.81069104618098</v>
      </c>
      <c r="AD1203">
        <v>1563.30145313304</v>
      </c>
      <c r="AE1203">
        <v>2410.8118305067501</v>
      </c>
      <c r="AF1203">
        <v>2769.6436803491001</v>
      </c>
      <c r="AG1203">
        <v>3174.6158424036698</v>
      </c>
      <c r="AH1203">
        <v>4102.0148606345901</v>
      </c>
      <c r="AI1203">
        <v>5208.4110650863704</v>
      </c>
      <c r="AJ1203">
        <v>5245.9484803258401</v>
      </c>
      <c r="AK1203">
        <v>5810.3457707224898</v>
      </c>
      <c r="AL1203">
        <v>4928.5172518073596</v>
      </c>
      <c r="AM1203">
        <v>4685.0239323096803</v>
      </c>
      <c r="AN1203">
        <v>4267.2935193922804</v>
      </c>
      <c r="AO1203">
        <v>3386.1350062656702</v>
      </c>
      <c r="AP1203">
        <v>2488.2885575868199</v>
      </c>
      <c r="AQ1203">
        <v>1780.84842921167</v>
      </c>
      <c r="AR1203">
        <v>1698.5717520032199</v>
      </c>
      <c r="AS1203">
        <v>1479.6749451033299</v>
      </c>
      <c r="AT1203">
        <v>1178.0464250335799</v>
      </c>
      <c r="AU1203">
        <v>1099.74533930401</v>
      </c>
      <c r="AV1203">
        <v>1020.80389424989</v>
      </c>
      <c r="AW1203">
        <v>962.09540178877</v>
      </c>
      <c r="AX1203">
        <v>908.44080595691401</v>
      </c>
      <c r="AY1203">
        <v>806.33436316801703</v>
      </c>
      <c r="AZ1203">
        <v>577.86046643357497</v>
      </c>
      <c r="BA1203">
        <v>484.96233516707503</v>
      </c>
      <c r="BB1203">
        <v>438.65596068830502</v>
      </c>
      <c r="BC1203">
        <v>407.34260063618802</v>
      </c>
      <c r="BD1203">
        <v>376.289667980491</v>
      </c>
      <c r="BE1203">
        <v>379.093141842931</v>
      </c>
      <c r="BF1203">
        <v>364.181951249657</v>
      </c>
      <c r="BG1203">
        <v>367.78927975108502</v>
      </c>
      <c r="BH1203">
        <v>362.19708424843702</v>
      </c>
      <c r="BI1203">
        <v>373.15306844165099</v>
      </c>
      <c r="BJ1203">
        <v>371.24829455025099</v>
      </c>
      <c r="BK1203">
        <v>374.32023200608597</v>
      </c>
      <c r="BL1203">
        <v>372.416374866019</v>
      </c>
      <c r="BM1203">
        <v>369.42623063576701</v>
      </c>
      <c r="BN1203">
        <v>405.43731143457899</v>
      </c>
      <c r="BO1203">
        <v>396.59541706573799</v>
      </c>
      <c r="BP1203">
        <v>379.91919381141003</v>
      </c>
      <c r="BQ1203">
        <v>370.07181436246799</v>
      </c>
      <c r="BR1203">
        <v>355.74375475500898</v>
      </c>
      <c r="BS1203">
        <v>344.73022998802298</v>
      </c>
      <c r="BT1203">
        <v>305.92697682911898</v>
      </c>
      <c r="BU1203">
        <v>305.04760541101598</v>
      </c>
      <c r="BV1203">
        <v>277.076839450188</v>
      </c>
    </row>
    <row r="1204" spans="1:74" x14ac:dyDescent="0.25">
      <c r="A1204">
        <v>288.86515353804998</v>
      </c>
      <c r="B1204">
        <v>260.510712273514</v>
      </c>
      <c r="C1204">
        <v>298.99581076667198</v>
      </c>
      <c r="D1204">
        <v>322.81105589842099</v>
      </c>
      <c r="E1204">
        <v>374.20527170476601</v>
      </c>
      <c r="F1204">
        <v>385.17222862933198</v>
      </c>
      <c r="G1204">
        <v>396.87063790405801</v>
      </c>
      <c r="H1204">
        <v>395.59876394981097</v>
      </c>
      <c r="I1204">
        <v>440.86722337119699</v>
      </c>
      <c r="J1204">
        <v>523.20586052468695</v>
      </c>
      <c r="K1204">
        <v>395.38736324025098</v>
      </c>
      <c r="L1204">
        <v>364.43092077029797</v>
      </c>
      <c r="M1204">
        <v>364.75996144501102</v>
      </c>
      <c r="N1204">
        <v>348.935385012224</v>
      </c>
      <c r="O1204">
        <v>346.630047755698</v>
      </c>
      <c r="P1204">
        <v>343.983447027681</v>
      </c>
      <c r="Q1204">
        <v>350.552421822974</v>
      </c>
      <c r="R1204">
        <v>364.54196449017599</v>
      </c>
      <c r="S1204">
        <v>360.22210298930003</v>
      </c>
      <c r="T1204">
        <v>368.59558402455701</v>
      </c>
      <c r="U1204">
        <v>359.32910098404199</v>
      </c>
      <c r="V1204">
        <v>387.86138420224802</v>
      </c>
      <c r="W1204">
        <v>432.40212629995801</v>
      </c>
      <c r="X1204">
        <v>539.94682474348497</v>
      </c>
      <c r="Y1204">
        <v>568.828460386453</v>
      </c>
      <c r="Z1204">
        <v>595.018228654876</v>
      </c>
      <c r="AA1204">
        <v>616.03230718285704</v>
      </c>
      <c r="AB1204">
        <v>672.20514918086803</v>
      </c>
      <c r="AC1204">
        <v>778.38190747669398</v>
      </c>
      <c r="AD1204">
        <v>1531.14108069237</v>
      </c>
      <c r="AE1204">
        <v>2356.7255984777898</v>
      </c>
      <c r="AF1204">
        <v>2682.4106933709099</v>
      </c>
      <c r="AG1204">
        <v>3088.3544734422198</v>
      </c>
      <c r="AH1204">
        <v>4010.90070622545</v>
      </c>
      <c r="AI1204">
        <v>5053.8219080538802</v>
      </c>
      <c r="AJ1204">
        <v>5100.4342406906699</v>
      </c>
      <c r="AK1204">
        <v>5639.7734775193503</v>
      </c>
      <c r="AL1204">
        <v>4784.5477959748496</v>
      </c>
      <c r="AM1204">
        <v>4556.7789730064196</v>
      </c>
      <c r="AN1204">
        <v>4172.86108596133</v>
      </c>
      <c r="AO1204">
        <v>3288.6158425716799</v>
      </c>
      <c r="AP1204">
        <v>2414.62148837114</v>
      </c>
      <c r="AQ1204">
        <v>1724.7526883098999</v>
      </c>
      <c r="AR1204">
        <v>1637.6176429842999</v>
      </c>
      <c r="AS1204">
        <v>1419.69029370267</v>
      </c>
      <c r="AT1204">
        <v>1137.3464218322799</v>
      </c>
      <c r="AU1204">
        <v>1056.8267268663999</v>
      </c>
      <c r="AV1204">
        <v>985.82637096655299</v>
      </c>
      <c r="AW1204">
        <v>929.76922662940297</v>
      </c>
      <c r="AX1204">
        <v>879.56562270911002</v>
      </c>
      <c r="AY1204">
        <v>774.35445687798097</v>
      </c>
      <c r="AZ1204">
        <v>561.16919476218402</v>
      </c>
      <c r="BA1204">
        <v>471.50394793059598</v>
      </c>
      <c r="BB1204">
        <v>433.00492995234902</v>
      </c>
      <c r="BC1204">
        <v>398.97185284374802</v>
      </c>
      <c r="BD1204">
        <v>371.67940305383399</v>
      </c>
      <c r="BE1204">
        <v>374.39912084372497</v>
      </c>
      <c r="BF1204">
        <v>356.81420100752001</v>
      </c>
      <c r="BG1204">
        <v>362.733516779117</v>
      </c>
      <c r="BH1204">
        <v>357.61340974642701</v>
      </c>
      <c r="BI1204">
        <v>364.53380037803402</v>
      </c>
      <c r="BJ1204">
        <v>362.72513073868998</v>
      </c>
      <c r="BK1204">
        <v>368.35310521877801</v>
      </c>
      <c r="BL1204">
        <v>363.48316689844103</v>
      </c>
      <c r="BM1204">
        <v>364.83184923411397</v>
      </c>
      <c r="BN1204">
        <v>393.99580989577697</v>
      </c>
      <c r="BO1204">
        <v>390.68317392366998</v>
      </c>
      <c r="BP1204">
        <v>370.383076071875</v>
      </c>
      <c r="BQ1204">
        <v>364.38508469161502</v>
      </c>
      <c r="BR1204">
        <v>350.72706796449899</v>
      </c>
      <c r="BS1204">
        <v>344.380960005867</v>
      </c>
      <c r="BT1204">
        <v>301.39656987574898</v>
      </c>
      <c r="BU1204">
        <v>300.81217931703202</v>
      </c>
      <c r="BV1204">
        <v>277.41406717505902</v>
      </c>
    </row>
    <row r="1205" spans="1:74" x14ac:dyDescent="0.25">
      <c r="A1205">
        <v>289.10547396528699</v>
      </c>
      <c r="B1205">
        <v>260.52394172804901</v>
      </c>
      <c r="C1205">
        <v>297.639503824727</v>
      </c>
      <c r="D1205">
        <v>320.876670264246</v>
      </c>
      <c r="E1205">
        <v>373.38539482855299</v>
      </c>
      <c r="F1205">
        <v>383.36546320377698</v>
      </c>
      <c r="G1205">
        <v>394.32660916731697</v>
      </c>
      <c r="H1205">
        <v>392.336860217685</v>
      </c>
      <c r="I1205">
        <v>437.51060635754601</v>
      </c>
      <c r="J1205">
        <v>524.96119227755105</v>
      </c>
      <c r="K1205">
        <v>391.42425380288103</v>
      </c>
      <c r="L1205">
        <v>359.91710416167302</v>
      </c>
      <c r="M1205">
        <v>361.809924154214</v>
      </c>
      <c r="N1205">
        <v>346.49013412375098</v>
      </c>
      <c r="O1205">
        <v>342.78354765503798</v>
      </c>
      <c r="P1205">
        <v>340.44259602449699</v>
      </c>
      <c r="Q1205">
        <v>346.713794204468</v>
      </c>
      <c r="R1205">
        <v>361.50176571702002</v>
      </c>
      <c r="S1205">
        <v>356.60518803906501</v>
      </c>
      <c r="T1205">
        <v>367.485520257335</v>
      </c>
      <c r="U1205">
        <v>355.861578729597</v>
      </c>
      <c r="V1205">
        <v>384.47245372862602</v>
      </c>
      <c r="W1205">
        <v>429.91317430797602</v>
      </c>
      <c r="X1205">
        <v>537.23009716080003</v>
      </c>
      <c r="Y1205">
        <v>562.51055927670302</v>
      </c>
      <c r="Z1205">
        <v>590.24934602078099</v>
      </c>
      <c r="AA1205">
        <v>608.76463489396599</v>
      </c>
      <c r="AB1205">
        <v>667.47341707621899</v>
      </c>
      <c r="AC1205">
        <v>772.16271538309798</v>
      </c>
      <c r="AD1205">
        <v>1524.3975837140499</v>
      </c>
      <c r="AE1205">
        <v>2339.7920009346999</v>
      </c>
      <c r="AF1205">
        <v>2647.3316895585399</v>
      </c>
      <c r="AG1205">
        <v>3054.7257338828599</v>
      </c>
      <c r="AH1205">
        <v>3981.73281624637</v>
      </c>
      <c r="AI1205">
        <v>4986.5112822972496</v>
      </c>
      <c r="AJ1205">
        <v>5051.4126678083503</v>
      </c>
      <c r="AK1205">
        <v>5566.2959354578497</v>
      </c>
      <c r="AL1205">
        <v>4737.7824345303497</v>
      </c>
      <c r="AM1205">
        <v>4503.5941494273702</v>
      </c>
      <c r="AN1205">
        <v>4134.6942433620497</v>
      </c>
      <c r="AO1205">
        <v>3246.4735239294901</v>
      </c>
      <c r="AP1205">
        <v>2385.4385014690902</v>
      </c>
      <c r="AQ1205">
        <v>1699.8773233105901</v>
      </c>
      <c r="AR1205">
        <v>1607.4655782862999</v>
      </c>
      <c r="AS1205">
        <v>1392.8046095376901</v>
      </c>
      <c r="AT1205">
        <v>1116.68571045402</v>
      </c>
      <c r="AU1205">
        <v>1035.3282460441801</v>
      </c>
      <c r="AV1205">
        <v>968.75814445994104</v>
      </c>
      <c r="AW1205">
        <v>915.17295546860896</v>
      </c>
      <c r="AX1205">
        <v>864.76310743453598</v>
      </c>
      <c r="AY1205">
        <v>757.57729676890494</v>
      </c>
      <c r="AZ1205">
        <v>553.31763668669896</v>
      </c>
      <c r="BA1205">
        <v>465.83725775497498</v>
      </c>
      <c r="BB1205">
        <v>428.93633508473101</v>
      </c>
      <c r="BC1205">
        <v>396.18724045471703</v>
      </c>
      <c r="BD1205">
        <v>368.58477305279899</v>
      </c>
      <c r="BE1205">
        <v>370.47764422905601</v>
      </c>
      <c r="BF1205">
        <v>354.59487119619303</v>
      </c>
      <c r="BG1205">
        <v>361.48581597695801</v>
      </c>
      <c r="BH1205">
        <v>355.50791504398597</v>
      </c>
      <c r="BI1205">
        <v>361.23374742814798</v>
      </c>
      <c r="BJ1205">
        <v>359.494338601923</v>
      </c>
      <c r="BK1205">
        <v>365.79500451867</v>
      </c>
      <c r="BL1205">
        <v>360.57221062421303</v>
      </c>
      <c r="BM1205">
        <v>361.64457576542202</v>
      </c>
      <c r="BN1205">
        <v>389.67704263411298</v>
      </c>
      <c r="BO1205">
        <v>388.95391738453702</v>
      </c>
      <c r="BP1205">
        <v>366.39049736201702</v>
      </c>
      <c r="BQ1205">
        <v>361.44416666237902</v>
      </c>
      <c r="BR1205">
        <v>347.553049573647</v>
      </c>
      <c r="BS1205">
        <v>344.07115304988298</v>
      </c>
      <c r="BT1205">
        <v>299.075246581751</v>
      </c>
      <c r="BU1205">
        <v>298.25197658075899</v>
      </c>
      <c r="BV1205">
        <v>276.84153754552301</v>
      </c>
    </row>
    <row r="1206" spans="1:74" x14ac:dyDescent="0.25">
      <c r="A1206">
        <v>289.34579439252298</v>
      </c>
      <c r="B1206">
        <v>261.68898265224198</v>
      </c>
      <c r="C1206">
        <v>298.78838941148598</v>
      </c>
      <c r="D1206">
        <v>318.39516120612802</v>
      </c>
      <c r="E1206">
        <v>370.05871334454201</v>
      </c>
      <c r="F1206">
        <v>381.34227027746698</v>
      </c>
      <c r="G1206">
        <v>392.775659681364</v>
      </c>
      <c r="H1206">
        <v>390.594835246098</v>
      </c>
      <c r="I1206">
        <v>432.502503487544</v>
      </c>
      <c r="J1206">
        <v>520.77154332238695</v>
      </c>
      <c r="K1206">
        <v>388.32460353613999</v>
      </c>
      <c r="L1206">
        <v>357.29646338371703</v>
      </c>
      <c r="M1206">
        <v>360.24454393750102</v>
      </c>
      <c r="N1206">
        <v>344.454073976573</v>
      </c>
      <c r="O1206">
        <v>339.99383457417701</v>
      </c>
      <c r="P1206">
        <v>339.14952344101602</v>
      </c>
      <c r="Q1206">
        <v>346.162673354258</v>
      </c>
      <c r="R1206">
        <v>360.37450743557599</v>
      </c>
      <c r="S1206">
        <v>355.34070751338197</v>
      </c>
      <c r="T1206">
        <v>365.54352062167101</v>
      </c>
      <c r="U1206">
        <v>352.41510013640197</v>
      </c>
      <c r="V1206">
        <v>380.65551506887999</v>
      </c>
      <c r="W1206">
        <v>425.93733449559898</v>
      </c>
      <c r="X1206">
        <v>531.730592604854</v>
      </c>
      <c r="Y1206">
        <v>557.57880377029801</v>
      </c>
      <c r="Z1206">
        <v>581.986885190066</v>
      </c>
      <c r="AA1206">
        <v>599.74116760070206</v>
      </c>
      <c r="AB1206">
        <v>658.25676551318202</v>
      </c>
      <c r="AC1206">
        <v>760.56937862777795</v>
      </c>
      <c r="AD1206">
        <v>1499.72787587725</v>
      </c>
      <c r="AE1206">
        <v>2295.7915744821398</v>
      </c>
      <c r="AF1206">
        <v>2592.8897628155801</v>
      </c>
      <c r="AG1206">
        <v>2994.0012885835999</v>
      </c>
      <c r="AH1206">
        <v>3903.56732319911</v>
      </c>
      <c r="AI1206">
        <v>4884.2191609060601</v>
      </c>
      <c r="AJ1206">
        <v>4949.0518655710603</v>
      </c>
      <c r="AK1206">
        <v>5446.9228614639396</v>
      </c>
      <c r="AL1206">
        <v>4644.5335046513701</v>
      </c>
      <c r="AM1206">
        <v>4412.9342877933304</v>
      </c>
      <c r="AN1206">
        <v>4044.4259533079698</v>
      </c>
      <c r="AO1206">
        <v>3181.50493355361</v>
      </c>
      <c r="AP1206">
        <v>2337.3399857582599</v>
      </c>
      <c r="AQ1206">
        <v>1668.0816540068199</v>
      </c>
      <c r="AR1206">
        <v>1577.4657305176099</v>
      </c>
      <c r="AS1206">
        <v>1367.66824908802</v>
      </c>
      <c r="AT1206">
        <v>1097.82627235377</v>
      </c>
      <c r="AU1206">
        <v>1018.93025758973</v>
      </c>
      <c r="AV1206">
        <v>954.80333094509604</v>
      </c>
      <c r="AW1206">
        <v>901.60780050541598</v>
      </c>
      <c r="AX1206">
        <v>852.49436845153502</v>
      </c>
      <c r="AY1206">
        <v>746.97556924392802</v>
      </c>
      <c r="AZ1206">
        <v>548.09125901211405</v>
      </c>
      <c r="BA1206">
        <v>458.94167043250098</v>
      </c>
      <c r="BB1206">
        <v>423.03454456615299</v>
      </c>
      <c r="BC1206">
        <v>393.13630250425098</v>
      </c>
      <c r="BD1206">
        <v>366.92339507395599</v>
      </c>
      <c r="BE1206">
        <v>367.810121926634</v>
      </c>
      <c r="BF1206">
        <v>351.40582110425203</v>
      </c>
      <c r="BG1206">
        <v>359.85649239353199</v>
      </c>
      <c r="BH1206">
        <v>355.55203611963401</v>
      </c>
      <c r="BI1206">
        <v>358.31284413696699</v>
      </c>
      <c r="BJ1206">
        <v>358.98046551618597</v>
      </c>
      <c r="BK1206">
        <v>366.09577894164897</v>
      </c>
      <c r="BL1206">
        <v>360.89459653895398</v>
      </c>
      <c r="BM1206">
        <v>360.59407277683101</v>
      </c>
      <c r="BN1206">
        <v>387.40151521315602</v>
      </c>
      <c r="BO1206">
        <v>387.77666588570401</v>
      </c>
      <c r="BP1206">
        <v>364.87511255616602</v>
      </c>
      <c r="BQ1206">
        <v>356.50948799007199</v>
      </c>
      <c r="BR1206">
        <v>350.04202054077001</v>
      </c>
      <c r="BS1206">
        <v>343.470693436413</v>
      </c>
      <c r="BT1206">
        <v>301.34708369664298</v>
      </c>
      <c r="BU1206">
        <v>296.90792581974</v>
      </c>
      <c r="BV1206">
        <v>278.31981089527</v>
      </c>
    </row>
    <row r="1207" spans="1:74" x14ac:dyDescent="0.25">
      <c r="A1207">
        <v>289.58611481975902</v>
      </c>
      <c r="B1207">
        <v>261.58445047904797</v>
      </c>
      <c r="C1207">
        <v>294.97009022181197</v>
      </c>
      <c r="D1207">
        <v>314.48882282930998</v>
      </c>
      <c r="E1207">
        <v>363.92374574816802</v>
      </c>
      <c r="F1207">
        <v>375.03421745130601</v>
      </c>
      <c r="G1207">
        <v>386.74556550149703</v>
      </c>
      <c r="H1207">
        <v>383.43485616585099</v>
      </c>
      <c r="I1207">
        <v>424.57612077993798</v>
      </c>
      <c r="J1207">
        <v>515.495573158924</v>
      </c>
      <c r="K1207">
        <v>380.28906296856297</v>
      </c>
      <c r="L1207">
        <v>351.14427783042299</v>
      </c>
      <c r="M1207">
        <v>353.97690318894598</v>
      </c>
      <c r="N1207">
        <v>341.83187313219298</v>
      </c>
      <c r="O1207">
        <v>337.11365188743702</v>
      </c>
      <c r="P1207">
        <v>335.49343163431598</v>
      </c>
      <c r="Q1207">
        <v>344.32449386089399</v>
      </c>
      <c r="R1207">
        <v>358.07731638758497</v>
      </c>
      <c r="S1207">
        <v>353.28793884525697</v>
      </c>
      <c r="T1207">
        <v>358.23470636527799</v>
      </c>
      <c r="U1207">
        <v>346.32435646493002</v>
      </c>
      <c r="V1207">
        <v>374.24147571680402</v>
      </c>
      <c r="W1207">
        <v>420.88138849844597</v>
      </c>
      <c r="X1207">
        <v>526.32483096636201</v>
      </c>
      <c r="Y1207">
        <v>555.88706389401102</v>
      </c>
      <c r="Z1207">
        <v>573.98591691829404</v>
      </c>
      <c r="AA1207">
        <v>595.49796896657597</v>
      </c>
      <c r="AB1207">
        <v>650.36461137889603</v>
      </c>
      <c r="AC1207">
        <v>753.37570649309203</v>
      </c>
      <c r="AD1207">
        <v>1500.1843449687301</v>
      </c>
      <c r="AE1207">
        <v>2260.73829399634</v>
      </c>
      <c r="AF1207">
        <v>2549.5221034239498</v>
      </c>
      <c r="AG1207">
        <v>2956.1109447262002</v>
      </c>
      <c r="AH1207">
        <v>3874.28119338231</v>
      </c>
      <c r="AI1207">
        <v>4819.6889584887303</v>
      </c>
      <c r="AJ1207">
        <v>4848.1397142788401</v>
      </c>
      <c r="AK1207">
        <v>5367.88446630406</v>
      </c>
      <c r="AL1207">
        <v>4529.4983066490704</v>
      </c>
      <c r="AM1207">
        <v>4369.7722914654096</v>
      </c>
      <c r="AN1207">
        <v>3961.3350230393798</v>
      </c>
      <c r="AO1207">
        <v>3120.2810506855499</v>
      </c>
      <c r="AP1207">
        <v>2264.1576860319001</v>
      </c>
      <c r="AQ1207">
        <v>1637.1064018289201</v>
      </c>
      <c r="AR1207">
        <v>1548.5869355355301</v>
      </c>
      <c r="AS1207">
        <v>1337.7783367187301</v>
      </c>
      <c r="AT1207">
        <v>1069.16704297914</v>
      </c>
      <c r="AU1207">
        <v>996.093795201479</v>
      </c>
      <c r="AV1207">
        <v>936.527075128143</v>
      </c>
      <c r="AW1207">
        <v>886.70646898476105</v>
      </c>
      <c r="AX1207">
        <v>831.94066394095796</v>
      </c>
      <c r="AY1207">
        <v>729.64057729917999</v>
      </c>
      <c r="AZ1207">
        <v>540.675150298777</v>
      </c>
      <c r="BA1207">
        <v>447.06593957739</v>
      </c>
      <c r="BB1207">
        <v>414.46028237617099</v>
      </c>
      <c r="BC1207">
        <v>385.23182032352702</v>
      </c>
      <c r="BD1207">
        <v>361.727572934752</v>
      </c>
      <c r="BE1207">
        <v>362.57606977895898</v>
      </c>
      <c r="BF1207">
        <v>341.15630321440102</v>
      </c>
      <c r="BG1207">
        <v>354.97195665420497</v>
      </c>
      <c r="BH1207">
        <v>351.80506286020301</v>
      </c>
      <c r="BI1207">
        <v>350.71345798381998</v>
      </c>
      <c r="BJ1207">
        <v>355.22876103994503</v>
      </c>
      <c r="BK1207">
        <v>361.26179489598098</v>
      </c>
      <c r="BL1207">
        <v>361.48507787523698</v>
      </c>
      <c r="BM1207">
        <v>357.28147162629699</v>
      </c>
      <c r="BN1207">
        <v>381.70456820628903</v>
      </c>
      <c r="BO1207">
        <v>384.64415746096603</v>
      </c>
      <c r="BP1207">
        <v>359.87801843000801</v>
      </c>
      <c r="BQ1207">
        <v>351.28310571153401</v>
      </c>
      <c r="BR1207">
        <v>353.10810586570898</v>
      </c>
      <c r="BS1207">
        <v>340.34006580073799</v>
      </c>
      <c r="BT1207">
        <v>303.18177771625199</v>
      </c>
      <c r="BU1207">
        <v>295.06603211164202</v>
      </c>
      <c r="BV1207">
        <v>277.626070658412</v>
      </c>
    </row>
    <row r="1208" spans="1:74" x14ac:dyDescent="0.25">
      <c r="A1208">
        <v>289.826435246995</v>
      </c>
      <c r="B1208">
        <v>261.899104231347</v>
      </c>
      <c r="C1208">
        <v>295.71486456417898</v>
      </c>
      <c r="D1208">
        <v>311.20173676340198</v>
      </c>
      <c r="E1208">
        <v>361.026190738661</v>
      </c>
      <c r="F1208">
        <v>372.66585767630698</v>
      </c>
      <c r="G1208">
        <v>382.35750320535999</v>
      </c>
      <c r="H1208">
        <v>381.069438979251</v>
      </c>
      <c r="I1208">
        <v>420.59895990290897</v>
      </c>
      <c r="J1208">
        <v>509.36715010615097</v>
      </c>
      <c r="K1208">
        <v>374.71082038754099</v>
      </c>
      <c r="L1208">
        <v>346.572680016101</v>
      </c>
      <c r="M1208">
        <v>351.28963995453103</v>
      </c>
      <c r="N1208">
        <v>341.32007889497498</v>
      </c>
      <c r="O1208">
        <v>333.77431743625999</v>
      </c>
      <c r="P1208">
        <v>333.37061247470899</v>
      </c>
      <c r="Q1208">
        <v>341.75971088391702</v>
      </c>
      <c r="R1208">
        <v>356.234924801413</v>
      </c>
      <c r="S1208">
        <v>349.58609920282998</v>
      </c>
      <c r="T1208">
        <v>354.18172415052101</v>
      </c>
      <c r="U1208">
        <v>344.85687953607402</v>
      </c>
      <c r="V1208">
        <v>371.73324441400501</v>
      </c>
      <c r="W1208">
        <v>420.070826998222</v>
      </c>
      <c r="X1208">
        <v>519.65305345850095</v>
      </c>
      <c r="Y1208">
        <v>552.60878619169398</v>
      </c>
      <c r="Z1208">
        <v>568.74614284889003</v>
      </c>
      <c r="AA1208">
        <v>589.89267241681205</v>
      </c>
      <c r="AB1208">
        <v>644.59025989047302</v>
      </c>
      <c r="AC1208">
        <v>749.71178807332501</v>
      </c>
      <c r="AD1208">
        <v>1492.1984350016401</v>
      </c>
      <c r="AE1208">
        <v>2239.5033541084099</v>
      </c>
      <c r="AF1208">
        <v>2520.5555037285399</v>
      </c>
      <c r="AG1208">
        <v>2932.6702489511799</v>
      </c>
      <c r="AH1208">
        <v>3844.2018598896102</v>
      </c>
      <c r="AI1208">
        <v>4763.1049865038203</v>
      </c>
      <c r="AJ1208">
        <v>4797.3578205600097</v>
      </c>
      <c r="AK1208">
        <v>5288.2426692244098</v>
      </c>
      <c r="AL1208">
        <v>4483.79950409496</v>
      </c>
      <c r="AM1208">
        <v>4315.6567235454904</v>
      </c>
      <c r="AN1208">
        <v>3906.0266529928499</v>
      </c>
      <c r="AO1208">
        <v>3070.9774040422099</v>
      </c>
      <c r="AP1208">
        <v>2232.7148610118702</v>
      </c>
      <c r="AQ1208">
        <v>1616.06830289396</v>
      </c>
      <c r="AR1208">
        <v>1521.0786579204701</v>
      </c>
      <c r="AS1208">
        <v>1307.38229578441</v>
      </c>
      <c r="AT1208">
        <v>1042.1364640706099</v>
      </c>
      <c r="AU1208">
        <v>963.29595211596904</v>
      </c>
      <c r="AV1208">
        <v>906.32883153589603</v>
      </c>
      <c r="AW1208">
        <v>864.447595003223</v>
      </c>
      <c r="AX1208">
        <v>802.351271794441</v>
      </c>
      <c r="AY1208">
        <v>706.46957062477304</v>
      </c>
      <c r="AZ1208">
        <v>525.27513125074495</v>
      </c>
      <c r="BA1208">
        <v>437.71408493464702</v>
      </c>
      <c r="BB1208">
        <v>407.66039279830801</v>
      </c>
      <c r="BC1208">
        <v>378.358238162296</v>
      </c>
      <c r="BD1208">
        <v>357.63859211891099</v>
      </c>
      <c r="BE1208">
        <v>359.49995833008001</v>
      </c>
      <c r="BF1208">
        <v>335.08794087491202</v>
      </c>
      <c r="BG1208">
        <v>349.89302581994298</v>
      </c>
      <c r="BH1208">
        <v>346.33877199460198</v>
      </c>
      <c r="BI1208">
        <v>345.86908597973297</v>
      </c>
      <c r="BJ1208">
        <v>352.06359866716701</v>
      </c>
      <c r="BK1208">
        <v>355.08169434524001</v>
      </c>
      <c r="BL1208">
        <v>358.314135937934</v>
      </c>
      <c r="BM1208">
        <v>354.62467631811103</v>
      </c>
      <c r="BN1208">
        <v>377.96450499762398</v>
      </c>
      <c r="BO1208">
        <v>381.37464180328101</v>
      </c>
      <c r="BP1208">
        <v>356.227743264541</v>
      </c>
      <c r="BQ1208">
        <v>347.76848093875998</v>
      </c>
      <c r="BR1208">
        <v>347.23649012675202</v>
      </c>
      <c r="BS1208">
        <v>335.78744282714001</v>
      </c>
      <c r="BT1208">
        <v>300.81362482197301</v>
      </c>
      <c r="BU1208">
        <v>293.46575553108499</v>
      </c>
      <c r="BV1208">
        <v>275.87400835109497</v>
      </c>
    </row>
    <row r="1209" spans="1:74" x14ac:dyDescent="0.25">
      <c r="A1209">
        <v>290.06675567423201</v>
      </c>
      <c r="B1209">
        <v>263.72512580859097</v>
      </c>
      <c r="C1209">
        <v>296.45745493394901</v>
      </c>
      <c r="D1209">
        <v>311.48805632623203</v>
      </c>
      <c r="E1209">
        <v>359.73781965964702</v>
      </c>
      <c r="F1209">
        <v>374.77617425761201</v>
      </c>
      <c r="G1209">
        <v>383.28825252833002</v>
      </c>
      <c r="H1209">
        <v>381.92671847757202</v>
      </c>
      <c r="I1209">
        <v>422.586210552843</v>
      </c>
      <c r="J1209">
        <v>510.95025260137999</v>
      </c>
      <c r="K1209">
        <v>373.56606965813501</v>
      </c>
      <c r="L1209">
        <v>345.36007110225103</v>
      </c>
      <c r="M1209">
        <v>346.131853628687</v>
      </c>
      <c r="N1209">
        <v>338.40728886976598</v>
      </c>
      <c r="O1209">
        <v>331.18849708121502</v>
      </c>
      <c r="P1209">
        <v>334.34341211916001</v>
      </c>
      <c r="Q1209">
        <v>340.224668837754</v>
      </c>
      <c r="R1209">
        <v>356.21668852553302</v>
      </c>
      <c r="S1209">
        <v>346.00456151773801</v>
      </c>
      <c r="T1209">
        <v>352.60795442164499</v>
      </c>
      <c r="U1209">
        <v>341.16581510062599</v>
      </c>
      <c r="V1209">
        <v>372.95687798029002</v>
      </c>
      <c r="W1209">
        <v>420.318960866015</v>
      </c>
      <c r="X1209">
        <v>514.81908861024397</v>
      </c>
      <c r="Y1209">
        <v>556.84810557547905</v>
      </c>
      <c r="Z1209">
        <v>570.02406416162398</v>
      </c>
      <c r="AA1209">
        <v>590.05682677712298</v>
      </c>
      <c r="AB1209">
        <v>644.47249893154196</v>
      </c>
      <c r="AC1209">
        <v>754.02230500640906</v>
      </c>
      <c r="AD1209">
        <v>1508.7896304548999</v>
      </c>
      <c r="AE1209">
        <v>2245.8075771295598</v>
      </c>
      <c r="AF1209">
        <v>2537.9115894072902</v>
      </c>
      <c r="AG1209">
        <v>2963.1856013628499</v>
      </c>
      <c r="AH1209">
        <v>3892.0879424168402</v>
      </c>
      <c r="AI1209">
        <v>4823.8021729247403</v>
      </c>
      <c r="AJ1209">
        <v>4839.0559508268298</v>
      </c>
      <c r="AK1209">
        <v>5339.8909120095004</v>
      </c>
      <c r="AL1209">
        <v>4518.0985423749698</v>
      </c>
      <c r="AM1209">
        <v>4353.9266208990002</v>
      </c>
      <c r="AN1209">
        <v>3940.82145181844</v>
      </c>
      <c r="AO1209">
        <v>3089.97683277439</v>
      </c>
      <c r="AP1209">
        <v>2245.15054668622</v>
      </c>
      <c r="AQ1209">
        <v>1617.7511884466401</v>
      </c>
      <c r="AR1209">
        <v>1527.94083800411</v>
      </c>
      <c r="AS1209">
        <v>1312.78762158115</v>
      </c>
      <c r="AT1209">
        <v>1043.5283775963101</v>
      </c>
      <c r="AU1209">
        <v>960.61463512973</v>
      </c>
      <c r="AV1209">
        <v>908.310778012274</v>
      </c>
      <c r="AW1209">
        <v>861.65504664395905</v>
      </c>
      <c r="AX1209">
        <v>801.93023054899902</v>
      </c>
      <c r="AY1209">
        <v>708.40345084661897</v>
      </c>
      <c r="AZ1209">
        <v>525.59523533907202</v>
      </c>
      <c r="BA1209">
        <v>432.646976238131</v>
      </c>
      <c r="BB1209">
        <v>405.48296632802999</v>
      </c>
      <c r="BC1209">
        <v>376.73569949847098</v>
      </c>
      <c r="BD1209">
        <v>356.50825036165799</v>
      </c>
      <c r="BE1209">
        <v>356.55828125481599</v>
      </c>
      <c r="BF1209">
        <v>335.62996155688</v>
      </c>
      <c r="BG1209">
        <v>346.24196021923899</v>
      </c>
      <c r="BH1209">
        <v>349.32934295994102</v>
      </c>
      <c r="BI1209">
        <v>344.63176728182998</v>
      </c>
      <c r="BJ1209">
        <v>347.973597634594</v>
      </c>
      <c r="BK1209">
        <v>354.53755752804699</v>
      </c>
      <c r="BL1209">
        <v>355.90880034731299</v>
      </c>
      <c r="BM1209">
        <v>353.13802376157702</v>
      </c>
      <c r="BN1209">
        <v>376.282187924467</v>
      </c>
      <c r="BO1209">
        <v>381.15220996321</v>
      </c>
      <c r="BP1209">
        <v>355.536024725912</v>
      </c>
      <c r="BQ1209">
        <v>346.82520099826098</v>
      </c>
      <c r="BR1209">
        <v>345.45550748001398</v>
      </c>
      <c r="BS1209">
        <v>334.921662618347</v>
      </c>
      <c r="BT1209">
        <v>299.74395631600299</v>
      </c>
      <c r="BU1209">
        <v>296.774227586471</v>
      </c>
      <c r="BV1209">
        <v>275.04114192925402</v>
      </c>
    </row>
    <row r="1210" spans="1:74" x14ac:dyDescent="0.25">
      <c r="A1210">
        <v>290.307076101468</v>
      </c>
      <c r="B1210">
        <v>266.00205592327399</v>
      </c>
      <c r="C1210">
        <v>293.93228710933101</v>
      </c>
      <c r="D1210">
        <v>308.18450808505997</v>
      </c>
      <c r="E1210">
        <v>355.054735943509</v>
      </c>
      <c r="F1210">
        <v>372.43079636084201</v>
      </c>
      <c r="G1210">
        <v>380.05035860635797</v>
      </c>
      <c r="H1210">
        <v>380.20509664548501</v>
      </c>
      <c r="I1210">
        <v>417.50180983222299</v>
      </c>
      <c r="J1210">
        <v>506.956070814577</v>
      </c>
      <c r="K1210">
        <v>370.90709532009203</v>
      </c>
      <c r="L1210">
        <v>342.13299274075899</v>
      </c>
      <c r="M1210">
        <v>342.30258888888898</v>
      </c>
      <c r="N1210">
        <v>332.49284185430997</v>
      </c>
      <c r="O1210">
        <v>328.599440611673</v>
      </c>
      <c r="P1210">
        <v>332.18076994909802</v>
      </c>
      <c r="Q1210">
        <v>338.60328223434101</v>
      </c>
      <c r="R1210">
        <v>354.07628345030599</v>
      </c>
      <c r="S1210">
        <v>341.54447200502898</v>
      </c>
      <c r="T1210">
        <v>349.71936497268302</v>
      </c>
      <c r="U1210">
        <v>338.15415179655997</v>
      </c>
      <c r="V1210">
        <v>370.77296096276098</v>
      </c>
      <c r="W1210">
        <v>416.197931595348</v>
      </c>
      <c r="X1210">
        <v>508.14579292392301</v>
      </c>
      <c r="Y1210">
        <v>558.56512402052499</v>
      </c>
      <c r="Z1210">
        <v>566.62561959626805</v>
      </c>
      <c r="AA1210">
        <v>588.99186091952595</v>
      </c>
      <c r="AB1210">
        <v>639.33825226291196</v>
      </c>
      <c r="AC1210">
        <v>754.50653483862197</v>
      </c>
      <c r="AD1210">
        <v>1508.1759909227501</v>
      </c>
      <c r="AE1210">
        <v>2227.9376580091998</v>
      </c>
      <c r="AF1210">
        <v>2510.0682090914702</v>
      </c>
      <c r="AG1210">
        <v>2928.6549962478198</v>
      </c>
      <c r="AH1210">
        <v>3877.9008965436601</v>
      </c>
      <c r="AI1210">
        <v>4788.7887620512702</v>
      </c>
      <c r="AJ1210">
        <v>4774.0758270577599</v>
      </c>
      <c r="AK1210">
        <v>5278.8094881856196</v>
      </c>
      <c r="AL1210">
        <v>4428.5964413522597</v>
      </c>
      <c r="AM1210">
        <v>4288.11459265133</v>
      </c>
      <c r="AN1210">
        <v>3897.1539712954</v>
      </c>
      <c r="AO1210">
        <v>3036.9412445066801</v>
      </c>
      <c r="AP1210">
        <v>2204.3405688207999</v>
      </c>
      <c r="AQ1210">
        <v>1595.6751662096301</v>
      </c>
      <c r="AR1210">
        <v>1511.5263971218999</v>
      </c>
      <c r="AS1210">
        <v>1294.6233331190799</v>
      </c>
      <c r="AT1210">
        <v>1024.1730358683701</v>
      </c>
      <c r="AU1210">
        <v>952.75157984610098</v>
      </c>
      <c r="AV1210">
        <v>902.89132588748396</v>
      </c>
      <c r="AW1210">
        <v>850.49406510304698</v>
      </c>
      <c r="AX1210">
        <v>791.81186217362995</v>
      </c>
      <c r="AY1210">
        <v>693.19531852294801</v>
      </c>
      <c r="AZ1210">
        <v>519.71214117278805</v>
      </c>
      <c r="BA1210">
        <v>426.27651930310498</v>
      </c>
      <c r="BB1210">
        <v>399.92117697554602</v>
      </c>
      <c r="BC1210">
        <v>371.56460767365098</v>
      </c>
      <c r="BD1210">
        <v>354.07247902416401</v>
      </c>
      <c r="BE1210">
        <v>351.15374186039702</v>
      </c>
      <c r="BF1210">
        <v>333.81901003238102</v>
      </c>
      <c r="BG1210">
        <v>341.23641885704302</v>
      </c>
      <c r="BH1210">
        <v>347.35880359138099</v>
      </c>
      <c r="BI1210">
        <v>341.43966030751602</v>
      </c>
      <c r="BJ1210">
        <v>344.370226878788</v>
      </c>
      <c r="BK1210">
        <v>354.02533318176</v>
      </c>
      <c r="BL1210">
        <v>354.30085105233599</v>
      </c>
      <c r="BM1210">
        <v>351.79293612084803</v>
      </c>
      <c r="BN1210">
        <v>374.11091023995402</v>
      </c>
      <c r="BO1210">
        <v>382.00294067174599</v>
      </c>
      <c r="BP1210">
        <v>355.01289030524799</v>
      </c>
      <c r="BQ1210">
        <v>344.89886975406898</v>
      </c>
      <c r="BR1210">
        <v>342.55569026355101</v>
      </c>
      <c r="BS1210">
        <v>332.07500647990298</v>
      </c>
      <c r="BT1210">
        <v>298.95839266300499</v>
      </c>
      <c r="BU1210">
        <v>295.854960449646</v>
      </c>
      <c r="BV1210">
        <v>274.62801145842099</v>
      </c>
    </row>
    <row r="1211" spans="1:74" x14ac:dyDescent="0.25">
      <c r="A1211">
        <v>290.54739652870398</v>
      </c>
      <c r="B1211">
        <v>268.85404140622899</v>
      </c>
      <c r="C1211">
        <v>292.18716793247398</v>
      </c>
      <c r="D1211">
        <v>307.75139178520902</v>
      </c>
      <c r="E1211">
        <v>355.15736599644902</v>
      </c>
      <c r="F1211">
        <v>368.16860978439098</v>
      </c>
      <c r="G1211">
        <v>377.76902389536298</v>
      </c>
      <c r="H1211">
        <v>376.646345991847</v>
      </c>
      <c r="I1211">
        <v>412.62723425061603</v>
      </c>
      <c r="J1211">
        <v>503.70533335469702</v>
      </c>
      <c r="K1211">
        <v>366.614475525263</v>
      </c>
      <c r="L1211">
        <v>340.44520169119301</v>
      </c>
      <c r="M1211">
        <v>339.376800014857</v>
      </c>
      <c r="N1211">
        <v>330.34910935378798</v>
      </c>
      <c r="O1211">
        <v>326.77296066449799</v>
      </c>
      <c r="P1211">
        <v>330.07014729407899</v>
      </c>
      <c r="Q1211">
        <v>337.66149811662399</v>
      </c>
      <c r="R1211">
        <v>352.05194578210302</v>
      </c>
      <c r="S1211">
        <v>337.53252373508298</v>
      </c>
      <c r="T1211">
        <v>346.93288152087899</v>
      </c>
      <c r="U1211">
        <v>338.67564450323903</v>
      </c>
      <c r="V1211">
        <v>368.35380951774198</v>
      </c>
      <c r="W1211">
        <v>410.845759638576</v>
      </c>
      <c r="X1211">
        <v>507.22236069248999</v>
      </c>
      <c r="Y1211">
        <v>553.57920711461804</v>
      </c>
      <c r="Z1211">
        <v>561.794693874769</v>
      </c>
      <c r="AA1211">
        <v>586.25014168283599</v>
      </c>
      <c r="AB1211">
        <v>629.806151475467</v>
      </c>
      <c r="AC1211">
        <v>749.52484712991304</v>
      </c>
      <c r="AD1211">
        <v>1503.33018063395</v>
      </c>
      <c r="AE1211">
        <v>2220.9261604671001</v>
      </c>
      <c r="AF1211">
        <v>2494.7741168349098</v>
      </c>
      <c r="AG1211">
        <v>2903.9962695280101</v>
      </c>
      <c r="AH1211">
        <v>3856.3154906797499</v>
      </c>
      <c r="AI1211">
        <v>4762.3781622728002</v>
      </c>
      <c r="AJ1211">
        <v>4744.4392516050302</v>
      </c>
      <c r="AK1211">
        <v>5238.0881709733703</v>
      </c>
      <c r="AL1211">
        <v>4398.4764988460602</v>
      </c>
      <c r="AM1211">
        <v>4250.1635532710698</v>
      </c>
      <c r="AN1211">
        <v>3866.0315803221702</v>
      </c>
      <c r="AO1211">
        <v>3007.0689682369398</v>
      </c>
      <c r="AP1211">
        <v>2180.59539509468</v>
      </c>
      <c r="AQ1211">
        <v>1581.38796948294</v>
      </c>
      <c r="AR1211">
        <v>1497.00913902771</v>
      </c>
      <c r="AS1211">
        <v>1272.8629156511499</v>
      </c>
      <c r="AT1211">
        <v>996.02466435606698</v>
      </c>
      <c r="AU1211">
        <v>922.79441016770102</v>
      </c>
      <c r="AV1211">
        <v>879.99257668228404</v>
      </c>
      <c r="AW1211">
        <v>820.81800159087095</v>
      </c>
      <c r="AX1211">
        <v>767.01837090835795</v>
      </c>
      <c r="AY1211">
        <v>673.96173094814196</v>
      </c>
      <c r="AZ1211">
        <v>503.80348376588501</v>
      </c>
      <c r="BA1211">
        <v>419.79549529693901</v>
      </c>
      <c r="BB1211">
        <v>393.11099387068498</v>
      </c>
      <c r="BC1211">
        <v>367.84499570251199</v>
      </c>
      <c r="BD1211">
        <v>350.23420044227601</v>
      </c>
      <c r="BE1211">
        <v>351.43978301996299</v>
      </c>
      <c r="BF1211">
        <v>331.25818178025798</v>
      </c>
      <c r="BG1211">
        <v>335.81665168081599</v>
      </c>
      <c r="BH1211">
        <v>347.06875565927902</v>
      </c>
      <c r="BI1211">
        <v>337.587551544338</v>
      </c>
      <c r="BJ1211">
        <v>343.75791750433598</v>
      </c>
      <c r="BK1211">
        <v>351.89540082672499</v>
      </c>
      <c r="BL1211">
        <v>354.639472832698</v>
      </c>
      <c r="BM1211">
        <v>352.46078378776002</v>
      </c>
      <c r="BN1211">
        <v>368.773776681144</v>
      </c>
      <c r="BO1211">
        <v>378.323164151112</v>
      </c>
      <c r="BP1211">
        <v>350.77717723911201</v>
      </c>
      <c r="BQ1211">
        <v>343.66440531703802</v>
      </c>
      <c r="BR1211">
        <v>339.14042350223099</v>
      </c>
      <c r="BS1211">
        <v>329.93196891813699</v>
      </c>
      <c r="BT1211">
        <v>299.87454556622703</v>
      </c>
      <c r="BU1211">
        <v>294.781981178325</v>
      </c>
      <c r="BV1211">
        <v>272.94016365821199</v>
      </c>
    </row>
    <row r="1212" spans="1:74" x14ac:dyDescent="0.25">
      <c r="A1212">
        <v>290.78771695594099</v>
      </c>
      <c r="B1212">
        <v>271.11695089060902</v>
      </c>
      <c r="C1212">
        <v>292.98810378174102</v>
      </c>
      <c r="D1212">
        <v>307.91351630912601</v>
      </c>
      <c r="E1212">
        <v>355.733564921452</v>
      </c>
      <c r="F1212">
        <v>367.52834167083</v>
      </c>
      <c r="G1212">
        <v>375.27441185542602</v>
      </c>
      <c r="H1212">
        <v>373.11490504570997</v>
      </c>
      <c r="I1212">
        <v>411.05718402358298</v>
      </c>
      <c r="J1212">
        <v>501.14293130925699</v>
      </c>
      <c r="K1212">
        <v>362.96217846335003</v>
      </c>
      <c r="L1212">
        <v>340.472111161957</v>
      </c>
      <c r="M1212">
        <v>336.28410497711201</v>
      </c>
      <c r="N1212">
        <v>327.04450966939402</v>
      </c>
      <c r="O1212">
        <v>324.726196964275</v>
      </c>
      <c r="P1212">
        <v>328.747084717245</v>
      </c>
      <c r="Q1212">
        <v>336.64790252607702</v>
      </c>
      <c r="R1212">
        <v>349.37877667690401</v>
      </c>
      <c r="S1212">
        <v>335.78685315725198</v>
      </c>
      <c r="T1212">
        <v>342.54238511526398</v>
      </c>
      <c r="U1212">
        <v>340.4417023163</v>
      </c>
      <c r="V1212">
        <v>367.22226636210797</v>
      </c>
      <c r="W1212">
        <v>409.43389378945602</v>
      </c>
      <c r="X1212">
        <v>508.92712470610502</v>
      </c>
      <c r="Y1212">
        <v>550.43605619055904</v>
      </c>
      <c r="Z1212">
        <v>560.345997138435</v>
      </c>
      <c r="AA1212">
        <v>584.94005131423398</v>
      </c>
      <c r="AB1212">
        <v>630.21029276363095</v>
      </c>
      <c r="AC1212">
        <v>752.85162685620605</v>
      </c>
      <c r="AD1212">
        <v>1517.8292322197699</v>
      </c>
      <c r="AE1212">
        <v>2222.1254260680398</v>
      </c>
      <c r="AF1212">
        <v>2512.7119337900399</v>
      </c>
      <c r="AG1212">
        <v>2932.9988735992602</v>
      </c>
      <c r="AH1212">
        <v>3882.5579208496401</v>
      </c>
      <c r="AI1212">
        <v>4810.0081393440496</v>
      </c>
      <c r="AJ1212">
        <v>4775.1253664370897</v>
      </c>
      <c r="AK1212">
        <v>5284.77825105175</v>
      </c>
      <c r="AL1212">
        <v>4399.9667217119904</v>
      </c>
      <c r="AM1212">
        <v>4272.0634107120104</v>
      </c>
      <c r="AN1212">
        <v>3888.9955869650798</v>
      </c>
      <c r="AO1212">
        <v>3024.36208417746</v>
      </c>
      <c r="AP1212">
        <v>2194.80021723446</v>
      </c>
      <c r="AQ1212">
        <v>1578.98230792749</v>
      </c>
      <c r="AR1212">
        <v>1499.5723380403699</v>
      </c>
      <c r="AS1212">
        <v>1267.9137628784499</v>
      </c>
      <c r="AT1212">
        <v>984.90152252818405</v>
      </c>
      <c r="AU1212">
        <v>909.72461119375305</v>
      </c>
      <c r="AV1212">
        <v>869.04884730138201</v>
      </c>
      <c r="AW1212">
        <v>806.865399625294</v>
      </c>
      <c r="AX1212">
        <v>756.77298748165003</v>
      </c>
      <c r="AY1212">
        <v>667.13884841010304</v>
      </c>
      <c r="AZ1212">
        <v>494.02080093559198</v>
      </c>
      <c r="BA1212">
        <v>416.59073600107098</v>
      </c>
      <c r="BB1212">
        <v>387.92263687487798</v>
      </c>
      <c r="BC1212">
        <v>364.05216811526901</v>
      </c>
      <c r="BD1212">
        <v>346.10301993634999</v>
      </c>
      <c r="BE1212">
        <v>350.96128669324298</v>
      </c>
      <c r="BF1212">
        <v>329.52965550440399</v>
      </c>
      <c r="BG1212">
        <v>332.13350776664299</v>
      </c>
      <c r="BH1212">
        <v>348.71402215532402</v>
      </c>
      <c r="BI1212">
        <v>332.01432307221302</v>
      </c>
      <c r="BJ1212">
        <v>344.28260735616499</v>
      </c>
      <c r="BK1212">
        <v>349.296026964021</v>
      </c>
      <c r="BL1212">
        <v>353.40312067811999</v>
      </c>
      <c r="BM1212">
        <v>353.09789539173499</v>
      </c>
      <c r="BN1212">
        <v>366.52253655301303</v>
      </c>
      <c r="BO1212">
        <v>375.94798823305598</v>
      </c>
      <c r="BP1212">
        <v>348.87039263546399</v>
      </c>
      <c r="BQ1212">
        <v>342.405381275313</v>
      </c>
      <c r="BR1212">
        <v>338.79968357121402</v>
      </c>
      <c r="BS1212">
        <v>330.26465851001302</v>
      </c>
      <c r="BT1212">
        <v>300.40055994842299</v>
      </c>
      <c r="BU1212">
        <v>294.755104129887</v>
      </c>
      <c r="BV1212">
        <v>272.13537616760402</v>
      </c>
    </row>
    <row r="1213" spans="1:74" x14ac:dyDescent="0.25">
      <c r="A1213">
        <v>291.02803738317698</v>
      </c>
      <c r="B1213">
        <v>273.46547861539398</v>
      </c>
      <c r="C1213">
        <v>295.00347382591502</v>
      </c>
      <c r="D1213">
        <v>308.23747278950998</v>
      </c>
      <c r="E1213">
        <v>352.27658929882</v>
      </c>
      <c r="F1213">
        <v>367.41278443005001</v>
      </c>
      <c r="G1213">
        <v>370.349997863456</v>
      </c>
      <c r="H1213">
        <v>369.78186683707798</v>
      </c>
      <c r="I1213">
        <v>404.84669946545398</v>
      </c>
      <c r="J1213">
        <v>492.82812071743598</v>
      </c>
      <c r="K1213">
        <v>358.209666888306</v>
      </c>
      <c r="L1213">
        <v>339.68296322355098</v>
      </c>
      <c r="M1213">
        <v>332.74418295626799</v>
      </c>
      <c r="N1213">
        <v>322.48757085328401</v>
      </c>
      <c r="O1213">
        <v>323.44367223943402</v>
      </c>
      <c r="P1213">
        <v>327.789057464839</v>
      </c>
      <c r="Q1213">
        <v>335.19949648898398</v>
      </c>
      <c r="R1213">
        <v>347.07011803255602</v>
      </c>
      <c r="S1213">
        <v>333.35590902368102</v>
      </c>
      <c r="T1213">
        <v>338.21680426764902</v>
      </c>
      <c r="U1213">
        <v>337.84001530582401</v>
      </c>
      <c r="V1213">
        <v>362.03400767311899</v>
      </c>
      <c r="W1213">
        <v>407.82139179407301</v>
      </c>
      <c r="X1213">
        <v>502.21246733370702</v>
      </c>
      <c r="Y1213">
        <v>543.02001366957802</v>
      </c>
      <c r="Z1213">
        <v>554.80156379673599</v>
      </c>
      <c r="AA1213">
        <v>576.89009982343896</v>
      </c>
      <c r="AB1213">
        <v>620.29915885504704</v>
      </c>
      <c r="AC1213">
        <v>744.11069239584799</v>
      </c>
      <c r="AD1213">
        <v>1491.2523253183599</v>
      </c>
      <c r="AE1213">
        <v>2148.5823148074101</v>
      </c>
      <c r="AF1213">
        <v>2417.5861825899601</v>
      </c>
      <c r="AG1213">
        <v>2857.4936264394601</v>
      </c>
      <c r="AH1213">
        <v>3759.3563678944902</v>
      </c>
      <c r="AI1213">
        <v>4657.5528794072698</v>
      </c>
      <c r="AJ1213">
        <v>4609.7149167924299</v>
      </c>
      <c r="AK1213">
        <v>5110.0669181701396</v>
      </c>
      <c r="AL1213">
        <v>4228.9856043003001</v>
      </c>
      <c r="AM1213">
        <v>4129.1898060241201</v>
      </c>
      <c r="AN1213">
        <v>3767.6952903531001</v>
      </c>
      <c r="AO1213">
        <v>2919.6684614831202</v>
      </c>
      <c r="AP1213">
        <v>2127.60043980927</v>
      </c>
      <c r="AQ1213">
        <v>1534.2658610805399</v>
      </c>
      <c r="AR1213">
        <v>1449.9760613236599</v>
      </c>
      <c r="AS1213">
        <v>1226.21729804135</v>
      </c>
      <c r="AT1213">
        <v>956.51488692754197</v>
      </c>
      <c r="AU1213">
        <v>883.85906797299401</v>
      </c>
      <c r="AV1213">
        <v>845.71502672929603</v>
      </c>
      <c r="AW1213">
        <v>783.931394272533</v>
      </c>
      <c r="AX1213">
        <v>738.50496819702403</v>
      </c>
      <c r="AY1213">
        <v>650.63070475423694</v>
      </c>
      <c r="AZ1213">
        <v>482.62720779448898</v>
      </c>
      <c r="BA1213">
        <v>412.308701183153</v>
      </c>
      <c r="BB1213">
        <v>381.59215888954799</v>
      </c>
      <c r="BC1213">
        <v>358.96515875932499</v>
      </c>
      <c r="BD1213">
        <v>343.19502519203502</v>
      </c>
      <c r="BE1213">
        <v>346.44729856163099</v>
      </c>
      <c r="BF1213">
        <v>326.674024766814</v>
      </c>
      <c r="BG1213">
        <v>328.92881489308098</v>
      </c>
      <c r="BH1213">
        <v>345.64044451045203</v>
      </c>
      <c r="BI1213">
        <v>324.78786335487598</v>
      </c>
      <c r="BJ1213">
        <v>342.06598480742798</v>
      </c>
      <c r="BK1213">
        <v>347.33335066395398</v>
      </c>
      <c r="BL1213">
        <v>350.17460288158298</v>
      </c>
      <c r="BM1213">
        <v>348.86499715785601</v>
      </c>
      <c r="BN1213">
        <v>363.24622556108699</v>
      </c>
      <c r="BO1213">
        <v>372.80907085712897</v>
      </c>
      <c r="BP1213">
        <v>347.29928838042503</v>
      </c>
      <c r="BQ1213">
        <v>340.798295037657</v>
      </c>
      <c r="BR1213">
        <v>336.97794352182098</v>
      </c>
      <c r="BS1213">
        <v>330.14996548101101</v>
      </c>
      <c r="BT1213">
        <v>301.45039835858898</v>
      </c>
      <c r="BU1213">
        <v>294.525972929425</v>
      </c>
      <c r="BV1213">
        <v>272.83856642106599</v>
      </c>
    </row>
    <row r="1214" spans="1:74" x14ac:dyDescent="0.25">
      <c r="A1214">
        <v>291.26835781041302</v>
      </c>
      <c r="B1214">
        <v>276.58658567619</v>
      </c>
      <c r="C1214">
        <v>297.176448895102</v>
      </c>
      <c r="D1214">
        <v>306.88308081649598</v>
      </c>
      <c r="E1214">
        <v>348.96321449472401</v>
      </c>
      <c r="F1214">
        <v>363.84550237909701</v>
      </c>
      <c r="G1214">
        <v>365.70990437914702</v>
      </c>
      <c r="H1214">
        <v>367.92735468635902</v>
      </c>
      <c r="I1214">
        <v>400.82316125108701</v>
      </c>
      <c r="J1214">
        <v>486.96717031496797</v>
      </c>
      <c r="K1214">
        <v>353.14061555566298</v>
      </c>
      <c r="L1214">
        <v>338.00899563464901</v>
      </c>
      <c r="M1214">
        <v>328.67779892798001</v>
      </c>
      <c r="N1214">
        <v>321.86157782939699</v>
      </c>
      <c r="O1214">
        <v>322.10414393344399</v>
      </c>
      <c r="P1214">
        <v>329.23380719724202</v>
      </c>
      <c r="Q1214">
        <v>333.35488265887102</v>
      </c>
      <c r="R1214">
        <v>340.56331537632002</v>
      </c>
      <c r="S1214">
        <v>333.64822416632501</v>
      </c>
      <c r="T1214">
        <v>334.58291974186801</v>
      </c>
      <c r="U1214">
        <v>333.637023005093</v>
      </c>
      <c r="V1214">
        <v>357.57312434294602</v>
      </c>
      <c r="W1214">
        <v>409.439663457042</v>
      </c>
      <c r="X1214">
        <v>501.448806723345</v>
      </c>
      <c r="Y1214">
        <v>538.71000064288899</v>
      </c>
      <c r="Z1214">
        <v>555.61457729774702</v>
      </c>
      <c r="AA1214">
        <v>577.29055760117205</v>
      </c>
      <c r="AB1214">
        <v>617.37180877059302</v>
      </c>
      <c r="AC1214">
        <v>742.13557167281294</v>
      </c>
      <c r="AD1214">
        <v>1495.0989343103499</v>
      </c>
      <c r="AE1214">
        <v>2131.8931522289599</v>
      </c>
      <c r="AF1214">
        <v>2371.5083111109998</v>
      </c>
      <c r="AG1214">
        <v>2845.4768146317201</v>
      </c>
      <c r="AH1214">
        <v>3725.92888082953</v>
      </c>
      <c r="AI1214">
        <v>4596.9546415076102</v>
      </c>
      <c r="AJ1214">
        <v>4563.2990941970602</v>
      </c>
      <c r="AK1214">
        <v>5045.3299271776204</v>
      </c>
      <c r="AL1214">
        <v>4180.9095970106</v>
      </c>
      <c r="AM1214">
        <v>4069.6537158578099</v>
      </c>
      <c r="AN1214">
        <v>3735.5253477265501</v>
      </c>
      <c r="AO1214">
        <v>2865.2567007248799</v>
      </c>
      <c r="AP1214">
        <v>2096.92995388181</v>
      </c>
      <c r="AQ1214">
        <v>1521.58485864198</v>
      </c>
      <c r="AR1214">
        <v>1423.2499948611601</v>
      </c>
      <c r="AS1214">
        <v>1203.2530634571699</v>
      </c>
      <c r="AT1214">
        <v>942.268790549801</v>
      </c>
      <c r="AU1214">
        <v>869.213031020161</v>
      </c>
      <c r="AV1214">
        <v>835.01447796467505</v>
      </c>
      <c r="AW1214">
        <v>772.78037210816001</v>
      </c>
      <c r="AX1214">
        <v>726.83558294826003</v>
      </c>
      <c r="AY1214">
        <v>638.31319325673405</v>
      </c>
      <c r="AZ1214">
        <v>477.63456983620603</v>
      </c>
      <c r="BA1214">
        <v>410.18578899207398</v>
      </c>
      <c r="BB1214">
        <v>375.06726978843301</v>
      </c>
      <c r="BC1214">
        <v>352.98145390244599</v>
      </c>
      <c r="BD1214">
        <v>338.01562337506601</v>
      </c>
      <c r="BE1214">
        <v>340.50960145638902</v>
      </c>
      <c r="BF1214">
        <v>326.74989713989697</v>
      </c>
      <c r="BG1214">
        <v>326.74559389058101</v>
      </c>
      <c r="BH1214">
        <v>340.09965685733698</v>
      </c>
      <c r="BI1214">
        <v>323.06273035196199</v>
      </c>
      <c r="BJ1214">
        <v>338.23977853820099</v>
      </c>
      <c r="BK1214">
        <v>348.344247999147</v>
      </c>
      <c r="BL1214">
        <v>345.64496521446603</v>
      </c>
      <c r="BM1214">
        <v>345.204540252789</v>
      </c>
      <c r="BN1214">
        <v>362.53004818861399</v>
      </c>
      <c r="BO1214">
        <v>369.20686964152702</v>
      </c>
      <c r="BP1214">
        <v>343.90058238150101</v>
      </c>
      <c r="BQ1214">
        <v>336.358279684889</v>
      </c>
      <c r="BR1214">
        <v>333.214021598579</v>
      </c>
      <c r="BS1214">
        <v>330.40907474211599</v>
      </c>
      <c r="BT1214">
        <v>301.37925717386298</v>
      </c>
      <c r="BU1214">
        <v>295.01553987994998</v>
      </c>
      <c r="BV1214">
        <v>273.976235951082</v>
      </c>
    </row>
    <row r="1215" spans="1:74" x14ac:dyDescent="0.25">
      <c r="A1215">
        <v>291.50867823764997</v>
      </c>
      <c r="B1215">
        <v>276.664074926789</v>
      </c>
      <c r="C1215">
        <v>295.60616048500998</v>
      </c>
      <c r="D1215">
        <v>306.69778948503102</v>
      </c>
      <c r="E1215">
        <v>347.11930170263503</v>
      </c>
      <c r="F1215">
        <v>366.26440093621198</v>
      </c>
      <c r="G1215">
        <v>364.620991447596</v>
      </c>
      <c r="H1215">
        <v>368.00282703298001</v>
      </c>
      <c r="I1215">
        <v>402.82660992841198</v>
      </c>
      <c r="J1215">
        <v>488.76732138239799</v>
      </c>
      <c r="K1215">
        <v>352.20791584528598</v>
      </c>
      <c r="L1215">
        <v>337.07277478360902</v>
      </c>
      <c r="M1215">
        <v>325.56606915926301</v>
      </c>
      <c r="N1215">
        <v>321.722542733485</v>
      </c>
      <c r="O1215">
        <v>322.20481658441901</v>
      </c>
      <c r="P1215">
        <v>328.431008951732</v>
      </c>
      <c r="Q1215">
        <v>331.22090169402702</v>
      </c>
      <c r="R1215">
        <v>337.25249220831699</v>
      </c>
      <c r="S1215">
        <v>332.24486469122701</v>
      </c>
      <c r="T1215">
        <v>333.911544115006</v>
      </c>
      <c r="U1215">
        <v>332.79313263870102</v>
      </c>
      <c r="V1215">
        <v>355.02511282998603</v>
      </c>
      <c r="W1215">
        <v>408.060626516497</v>
      </c>
      <c r="X1215">
        <v>504.14058378618603</v>
      </c>
      <c r="Y1215">
        <v>536.913988921586</v>
      </c>
      <c r="Z1215">
        <v>556.51016203806103</v>
      </c>
      <c r="AA1215">
        <v>577.46000866787199</v>
      </c>
      <c r="AB1215">
        <v>618.27406074882504</v>
      </c>
      <c r="AC1215">
        <v>749.63864570108296</v>
      </c>
      <c r="AD1215">
        <v>1535.2774923736499</v>
      </c>
      <c r="AE1215">
        <v>2145.6685340938302</v>
      </c>
      <c r="AF1215">
        <v>2363.1694682758698</v>
      </c>
      <c r="AG1215">
        <v>2854.3764418164101</v>
      </c>
      <c r="AH1215">
        <v>3849.0097072845001</v>
      </c>
      <c r="AI1215">
        <v>4744.8496994050802</v>
      </c>
      <c r="AJ1215">
        <v>4568.3526910821802</v>
      </c>
      <c r="AK1215">
        <v>5077.7413847920898</v>
      </c>
      <c r="AL1215">
        <v>4160.9284058898802</v>
      </c>
      <c r="AM1215">
        <v>4189.6854262354</v>
      </c>
      <c r="AN1215">
        <v>3737.72333352533</v>
      </c>
      <c r="AO1215">
        <v>2945.0773181150998</v>
      </c>
      <c r="AP1215">
        <v>2092.1376057135299</v>
      </c>
      <c r="AQ1215">
        <v>1549.2730537955399</v>
      </c>
      <c r="AR1215">
        <v>1426.91050935878</v>
      </c>
      <c r="AS1215">
        <v>1197.8355259090499</v>
      </c>
      <c r="AT1215">
        <v>924.31897173396806</v>
      </c>
      <c r="AU1215">
        <v>851.60078232714295</v>
      </c>
      <c r="AV1215">
        <v>811.40951617730195</v>
      </c>
      <c r="AW1215">
        <v>747.69720128350002</v>
      </c>
      <c r="AX1215">
        <v>705.63814683478904</v>
      </c>
      <c r="AY1215">
        <v>619.426957459606</v>
      </c>
      <c r="AZ1215">
        <v>474.89149393999202</v>
      </c>
      <c r="BA1215">
        <v>409.67451864549298</v>
      </c>
      <c r="BB1215">
        <v>373.58996565609101</v>
      </c>
      <c r="BC1215">
        <v>350.77992444376798</v>
      </c>
      <c r="BD1215">
        <v>337.19030188313502</v>
      </c>
      <c r="BE1215">
        <v>338.071549711599</v>
      </c>
      <c r="BF1215">
        <v>326.03817315388397</v>
      </c>
      <c r="BG1215">
        <v>327.80365030770901</v>
      </c>
      <c r="BH1215">
        <v>338.59802898736802</v>
      </c>
      <c r="BI1215">
        <v>322.93427356299702</v>
      </c>
      <c r="BJ1215">
        <v>336.21196999886399</v>
      </c>
      <c r="BK1215">
        <v>345.86429853010299</v>
      </c>
      <c r="BL1215">
        <v>344.93748925390997</v>
      </c>
      <c r="BM1215">
        <v>343.83127872832699</v>
      </c>
      <c r="BN1215">
        <v>362.66993129030999</v>
      </c>
      <c r="BO1215">
        <v>366.70691525541002</v>
      </c>
      <c r="BP1215">
        <v>344.82671446427202</v>
      </c>
      <c r="BQ1215">
        <v>335.778270976329</v>
      </c>
      <c r="BR1215">
        <v>332.53603483245001</v>
      </c>
      <c r="BS1215">
        <v>329.04110438472799</v>
      </c>
      <c r="BT1215">
        <v>300.55944263531097</v>
      </c>
      <c r="BU1215">
        <v>294.343874607749</v>
      </c>
      <c r="BV1215">
        <v>274.12280021542801</v>
      </c>
    </row>
    <row r="1216" spans="1:74" x14ac:dyDescent="0.25">
      <c r="A1216">
        <v>291.74899866488602</v>
      </c>
      <c r="B1216">
        <v>276.53039754123699</v>
      </c>
      <c r="C1216">
        <v>292.490149870528</v>
      </c>
      <c r="D1216">
        <v>307.05906552446203</v>
      </c>
      <c r="E1216">
        <v>346.08632837095303</v>
      </c>
      <c r="F1216">
        <v>365.51755459283299</v>
      </c>
      <c r="G1216">
        <v>361.399234660638</v>
      </c>
      <c r="H1216">
        <v>366.16061746717202</v>
      </c>
      <c r="I1216">
        <v>403.62519920799798</v>
      </c>
      <c r="J1216">
        <v>489.73049075967702</v>
      </c>
      <c r="K1216">
        <v>349.29386885615702</v>
      </c>
      <c r="L1216">
        <v>335.64124845233903</v>
      </c>
      <c r="M1216">
        <v>321.80556675945297</v>
      </c>
      <c r="N1216">
        <v>322.73959143225198</v>
      </c>
      <c r="O1216">
        <v>323.08943343637299</v>
      </c>
      <c r="P1216">
        <v>327.10419818539702</v>
      </c>
      <c r="Q1216">
        <v>327.77058598043698</v>
      </c>
      <c r="R1216">
        <v>333.97837823997099</v>
      </c>
      <c r="S1216">
        <v>329.50909847922401</v>
      </c>
      <c r="T1216">
        <v>333.61710489194502</v>
      </c>
      <c r="U1216">
        <v>333.00509478931798</v>
      </c>
      <c r="V1216">
        <v>353.14981688501899</v>
      </c>
      <c r="W1216">
        <v>407.21468160158798</v>
      </c>
      <c r="X1216">
        <v>506.52334380911901</v>
      </c>
      <c r="Y1216">
        <v>532.14604610654203</v>
      </c>
      <c r="Z1216">
        <v>556.89889170251001</v>
      </c>
      <c r="AA1216">
        <v>578.45625719543398</v>
      </c>
      <c r="AB1216">
        <v>617.65958247254196</v>
      </c>
      <c r="AC1216">
        <v>759.68989741514304</v>
      </c>
      <c r="AD1216">
        <v>1555.4647482845201</v>
      </c>
      <c r="AE1216">
        <v>2162.4403510061302</v>
      </c>
      <c r="AF1216">
        <v>2352.4080828585202</v>
      </c>
      <c r="AG1216">
        <v>2863.15742558087</v>
      </c>
      <c r="AH1216">
        <v>3893.3784985257698</v>
      </c>
      <c r="AI1216">
        <v>4795.5360983456603</v>
      </c>
      <c r="AJ1216">
        <v>4571.8851810963897</v>
      </c>
      <c r="AK1216">
        <v>5112.29239195436</v>
      </c>
      <c r="AL1216">
        <v>4139.0172669939402</v>
      </c>
      <c r="AM1216">
        <v>4229.6649164564897</v>
      </c>
      <c r="AN1216">
        <v>3740.2543013324598</v>
      </c>
      <c r="AO1216">
        <v>2975.0380847146498</v>
      </c>
      <c r="AP1216">
        <v>2087.7574408882901</v>
      </c>
      <c r="AQ1216">
        <v>1558.20173865385</v>
      </c>
      <c r="AR1216">
        <v>1432.6452273169</v>
      </c>
      <c r="AS1216">
        <v>1194.4667392899501</v>
      </c>
      <c r="AT1216">
        <v>922.87399768488399</v>
      </c>
      <c r="AU1216">
        <v>844.42153608875503</v>
      </c>
      <c r="AV1216">
        <v>803.49683201643097</v>
      </c>
      <c r="AW1216">
        <v>740.41933428418099</v>
      </c>
      <c r="AX1216">
        <v>698.54115638586404</v>
      </c>
      <c r="AY1216">
        <v>613.10950647622303</v>
      </c>
      <c r="AZ1216">
        <v>471.26418516758901</v>
      </c>
      <c r="BA1216">
        <v>409.937479006334</v>
      </c>
      <c r="BB1216">
        <v>373.31336462061199</v>
      </c>
      <c r="BC1216">
        <v>349.81252068745698</v>
      </c>
      <c r="BD1216">
        <v>336.824731719189</v>
      </c>
      <c r="BE1216">
        <v>335.98790853282298</v>
      </c>
      <c r="BF1216">
        <v>325.39685160006599</v>
      </c>
      <c r="BG1216">
        <v>330.47736723672301</v>
      </c>
      <c r="BH1216">
        <v>337.69437630630102</v>
      </c>
      <c r="BI1216">
        <v>323.07920626276399</v>
      </c>
      <c r="BJ1216">
        <v>333.36998083309902</v>
      </c>
      <c r="BK1216">
        <v>341.91092400332701</v>
      </c>
      <c r="BL1216">
        <v>343.51734989123702</v>
      </c>
      <c r="BM1216">
        <v>341.65193786703702</v>
      </c>
      <c r="BN1216">
        <v>363.63470176027101</v>
      </c>
      <c r="BO1216">
        <v>365.16971336302998</v>
      </c>
      <c r="BP1216">
        <v>346.437298392336</v>
      </c>
      <c r="BQ1216">
        <v>339.21343812453</v>
      </c>
      <c r="BR1216">
        <v>330.807493654908</v>
      </c>
      <c r="BS1216">
        <v>326.67485726922098</v>
      </c>
      <c r="BT1216">
        <v>299.29600585547399</v>
      </c>
      <c r="BU1216">
        <v>292.88600940554301</v>
      </c>
      <c r="BV1216">
        <v>275.29273980736099</v>
      </c>
    </row>
    <row r="1217" spans="1:74" x14ac:dyDescent="0.25">
      <c r="A1217">
        <v>291.989319092122</v>
      </c>
      <c r="B1217">
        <v>277.58277311797201</v>
      </c>
      <c r="C1217">
        <v>288.19889799675099</v>
      </c>
      <c r="D1217">
        <v>304.97089730180602</v>
      </c>
      <c r="E1217">
        <v>343.02403383860599</v>
      </c>
      <c r="F1217">
        <v>363.47190525294099</v>
      </c>
      <c r="G1217">
        <v>357.12605581753297</v>
      </c>
      <c r="H1217">
        <v>360.51002836513402</v>
      </c>
      <c r="I1217">
        <v>402.37021752056199</v>
      </c>
      <c r="J1217">
        <v>484.10274619603803</v>
      </c>
      <c r="K1217">
        <v>344.564097868077</v>
      </c>
      <c r="L1217">
        <v>333.536104388875</v>
      </c>
      <c r="M1217">
        <v>318.72613959364497</v>
      </c>
      <c r="N1217">
        <v>320.26908998025999</v>
      </c>
      <c r="O1217">
        <v>322.79604716020202</v>
      </c>
      <c r="P1217">
        <v>324.91108072546098</v>
      </c>
      <c r="Q1217">
        <v>324.03453007390402</v>
      </c>
      <c r="R1217">
        <v>329.03782910595498</v>
      </c>
      <c r="S1217">
        <v>325.92139124154397</v>
      </c>
      <c r="T1217">
        <v>328.902243005125</v>
      </c>
      <c r="U1217">
        <v>329.90062439676899</v>
      </c>
      <c r="V1217">
        <v>348.222721062343</v>
      </c>
      <c r="W1217">
        <v>405.09414871827499</v>
      </c>
      <c r="X1217">
        <v>501.810341617544</v>
      </c>
      <c r="Y1217">
        <v>529.05052289396497</v>
      </c>
      <c r="Z1217">
        <v>550.05585942126299</v>
      </c>
      <c r="AA1217">
        <v>577.12816051234597</v>
      </c>
      <c r="AB1217">
        <v>618.39147227506999</v>
      </c>
      <c r="AC1217">
        <v>756.422899610625</v>
      </c>
      <c r="AD1217">
        <v>1569.13181275735</v>
      </c>
      <c r="AE1217">
        <v>2141.6250669608098</v>
      </c>
      <c r="AF1217">
        <v>2349.6562487450201</v>
      </c>
      <c r="AG1217">
        <v>2860.7919817181501</v>
      </c>
      <c r="AH1217">
        <v>3883.6987373645702</v>
      </c>
      <c r="AI1217">
        <v>4756.4987778322702</v>
      </c>
      <c r="AJ1217">
        <v>4572.12244912593</v>
      </c>
      <c r="AK1217">
        <v>5052.3994358479104</v>
      </c>
      <c r="AL1217">
        <v>4138.9948461289696</v>
      </c>
      <c r="AM1217">
        <v>4174.03781054716</v>
      </c>
      <c r="AN1217">
        <v>3696.0350654949898</v>
      </c>
      <c r="AO1217">
        <v>2948.4896952007698</v>
      </c>
      <c r="AP1217">
        <v>2067.5336357926199</v>
      </c>
      <c r="AQ1217">
        <v>1539.60808762224</v>
      </c>
      <c r="AR1217">
        <v>1417.4507480406101</v>
      </c>
      <c r="AS1217">
        <v>1169.5368772617401</v>
      </c>
      <c r="AT1217">
        <v>907.34137708915398</v>
      </c>
      <c r="AU1217">
        <v>830.08682110796201</v>
      </c>
      <c r="AV1217">
        <v>781.00429394608102</v>
      </c>
      <c r="AW1217">
        <v>717.96219093591696</v>
      </c>
      <c r="AX1217">
        <v>678.48719143687697</v>
      </c>
      <c r="AY1217">
        <v>602.08622525393696</v>
      </c>
      <c r="AZ1217">
        <v>459.43302040953398</v>
      </c>
      <c r="BA1217">
        <v>405.17904479704703</v>
      </c>
      <c r="BB1217">
        <v>368.75041130418202</v>
      </c>
      <c r="BC1217">
        <v>344.45898083728599</v>
      </c>
      <c r="BD1217">
        <v>337.20772351661799</v>
      </c>
      <c r="BE1217">
        <v>333.15281525204699</v>
      </c>
      <c r="BF1217">
        <v>323.82129491592298</v>
      </c>
      <c r="BG1217">
        <v>320.89238724867698</v>
      </c>
      <c r="BH1217">
        <v>331.91063078257201</v>
      </c>
      <c r="BI1217">
        <v>316.72263965905398</v>
      </c>
      <c r="BJ1217">
        <v>328.118919159173</v>
      </c>
      <c r="BK1217">
        <v>338.82465083451001</v>
      </c>
      <c r="BL1217">
        <v>338.552698502797</v>
      </c>
      <c r="BM1217">
        <v>336.14919321201501</v>
      </c>
      <c r="BN1217">
        <v>360.23969942359798</v>
      </c>
      <c r="BO1217">
        <v>360.67814292142202</v>
      </c>
      <c r="BP1217">
        <v>342.72933727918399</v>
      </c>
      <c r="BQ1217">
        <v>335.35195594470298</v>
      </c>
      <c r="BR1217">
        <v>325.85666744723</v>
      </c>
      <c r="BS1217">
        <v>323.81802073423302</v>
      </c>
      <c r="BT1217">
        <v>298.26448864564702</v>
      </c>
      <c r="BU1217">
        <v>291.38245414092199</v>
      </c>
      <c r="BV1217">
        <v>272.73323059265198</v>
      </c>
    </row>
    <row r="1218" spans="1:74" x14ac:dyDescent="0.25">
      <c r="A1218">
        <v>292.22963951935901</v>
      </c>
      <c r="B1218">
        <v>277.495481700433</v>
      </c>
      <c r="C1218">
        <v>287.89717182146501</v>
      </c>
      <c r="D1218">
        <v>303.41472231345398</v>
      </c>
      <c r="E1218">
        <v>342.50188460392201</v>
      </c>
      <c r="F1218">
        <v>361.66150924095501</v>
      </c>
      <c r="G1218">
        <v>354.74200552043402</v>
      </c>
      <c r="H1218">
        <v>358.58574167924797</v>
      </c>
      <c r="I1218">
        <v>400.33836331746397</v>
      </c>
      <c r="J1218">
        <v>482.01707862742001</v>
      </c>
      <c r="K1218">
        <v>342.58699117838</v>
      </c>
      <c r="L1218">
        <v>332.075201465867</v>
      </c>
      <c r="M1218">
        <v>318.590131710072</v>
      </c>
      <c r="N1218">
        <v>319.54531850665199</v>
      </c>
      <c r="O1218">
        <v>325.37375944158799</v>
      </c>
      <c r="P1218">
        <v>324.13616990652002</v>
      </c>
      <c r="Q1218">
        <v>321.54201397729599</v>
      </c>
      <c r="R1218">
        <v>326.89127234039699</v>
      </c>
      <c r="S1218">
        <v>324.61828653040601</v>
      </c>
      <c r="T1218">
        <v>327.05999039076698</v>
      </c>
      <c r="U1218">
        <v>330.23616246675101</v>
      </c>
      <c r="V1218">
        <v>344.33765864170101</v>
      </c>
      <c r="W1218">
        <v>403.02740494947</v>
      </c>
      <c r="X1218">
        <v>501.59837288014302</v>
      </c>
      <c r="Y1218">
        <v>526.56867070570502</v>
      </c>
      <c r="Z1218">
        <v>548.18860935414295</v>
      </c>
      <c r="AA1218">
        <v>575.99089523811006</v>
      </c>
      <c r="AB1218">
        <v>618.32921987951602</v>
      </c>
      <c r="AC1218">
        <v>755.682640595473</v>
      </c>
      <c r="AD1218">
        <v>1574.5648979069899</v>
      </c>
      <c r="AE1218">
        <v>2135.4122087229298</v>
      </c>
      <c r="AF1218">
        <v>2346.4360828416302</v>
      </c>
      <c r="AG1218">
        <v>2859.0771240566401</v>
      </c>
      <c r="AH1218">
        <v>3881.1566409229499</v>
      </c>
      <c r="AI1218">
        <v>4738.0495308600402</v>
      </c>
      <c r="AJ1218">
        <v>4561.5190608432804</v>
      </c>
      <c r="AK1218">
        <v>5032.5786348416796</v>
      </c>
      <c r="AL1218">
        <v>4132.5584575477596</v>
      </c>
      <c r="AM1218">
        <v>4149.1007810150204</v>
      </c>
      <c r="AN1218">
        <v>3682.6625186715601</v>
      </c>
      <c r="AO1218">
        <v>2936.9746798847</v>
      </c>
      <c r="AP1218">
        <v>2059.9706425300901</v>
      </c>
      <c r="AQ1218">
        <v>1533.8442401329701</v>
      </c>
      <c r="AR1218">
        <v>1413.59835517888</v>
      </c>
      <c r="AS1218">
        <v>1160.36552909785</v>
      </c>
      <c r="AT1218">
        <v>901.90414404245098</v>
      </c>
      <c r="AU1218">
        <v>825.01614475402903</v>
      </c>
      <c r="AV1218">
        <v>773.85867172955</v>
      </c>
      <c r="AW1218">
        <v>710.20999409748003</v>
      </c>
      <c r="AX1218">
        <v>673.64566421068196</v>
      </c>
      <c r="AY1218">
        <v>597.90522745018302</v>
      </c>
      <c r="AZ1218">
        <v>455.30321646869402</v>
      </c>
      <c r="BA1218">
        <v>403.38172983028102</v>
      </c>
      <c r="BB1218">
        <v>367.06467309871698</v>
      </c>
      <c r="BC1218">
        <v>343.16785050334602</v>
      </c>
      <c r="BD1218">
        <v>336.64728305892697</v>
      </c>
      <c r="BE1218">
        <v>332.67833794404999</v>
      </c>
      <c r="BF1218">
        <v>321.35728704299999</v>
      </c>
      <c r="BG1218">
        <v>318.51774123135101</v>
      </c>
      <c r="BH1218">
        <v>328.65679968413502</v>
      </c>
      <c r="BI1218">
        <v>313.74798320818599</v>
      </c>
      <c r="BJ1218">
        <v>325.84995156680799</v>
      </c>
      <c r="BK1218">
        <v>337.362248206895</v>
      </c>
      <c r="BL1218">
        <v>336.18359484165001</v>
      </c>
      <c r="BM1218">
        <v>333.13108450930503</v>
      </c>
      <c r="BN1218">
        <v>358.61451306960601</v>
      </c>
      <c r="BO1218">
        <v>359.92742405898798</v>
      </c>
      <c r="BP1218">
        <v>342.497643280695</v>
      </c>
      <c r="BQ1218">
        <v>334.055871028024</v>
      </c>
      <c r="BR1218">
        <v>324.31112702741802</v>
      </c>
      <c r="BS1218">
        <v>320.72759449768603</v>
      </c>
      <c r="BT1218">
        <v>297.64004814189002</v>
      </c>
      <c r="BU1218">
        <v>289.00867213395497</v>
      </c>
      <c r="BV1218">
        <v>270.57236175037298</v>
      </c>
    </row>
    <row r="1219" spans="1:74" x14ac:dyDescent="0.25">
      <c r="A1219">
        <v>292.469959946595</v>
      </c>
      <c r="B1219">
        <v>278.52290378957298</v>
      </c>
      <c r="C1219">
        <v>289.32444770391101</v>
      </c>
      <c r="D1219">
        <v>300.97893961092501</v>
      </c>
      <c r="E1219">
        <v>339.47123508401103</v>
      </c>
      <c r="F1219">
        <v>357.42853403759301</v>
      </c>
      <c r="G1219">
        <v>350.49589524179203</v>
      </c>
      <c r="H1219">
        <v>357.86341053125898</v>
      </c>
      <c r="I1219">
        <v>396.98789128644597</v>
      </c>
      <c r="J1219">
        <v>474.48936524882401</v>
      </c>
      <c r="K1219">
        <v>341.36458376491203</v>
      </c>
      <c r="L1219">
        <v>330.777879190845</v>
      </c>
      <c r="M1219">
        <v>320.31375406329897</v>
      </c>
      <c r="N1219">
        <v>317.92589453865401</v>
      </c>
      <c r="O1219">
        <v>326.832986642484</v>
      </c>
      <c r="P1219">
        <v>322.520352573313</v>
      </c>
      <c r="Q1219">
        <v>315.53046906742998</v>
      </c>
      <c r="R1219">
        <v>323.116482072152</v>
      </c>
      <c r="S1219">
        <v>321.83696494590203</v>
      </c>
      <c r="T1219">
        <v>324.35058608388601</v>
      </c>
      <c r="U1219">
        <v>331.24425819235603</v>
      </c>
      <c r="V1219">
        <v>339.59421053417202</v>
      </c>
      <c r="W1219">
        <v>399.07647693504202</v>
      </c>
      <c r="X1219">
        <v>497.96944836660202</v>
      </c>
      <c r="Y1219">
        <v>518.12592408276498</v>
      </c>
      <c r="Z1219">
        <v>545.51006868771697</v>
      </c>
      <c r="AA1219">
        <v>570.85287115939298</v>
      </c>
      <c r="AB1219">
        <v>615.18045972378297</v>
      </c>
      <c r="AC1219">
        <v>758.28440571084002</v>
      </c>
      <c r="AD1219">
        <v>1563.3645181223401</v>
      </c>
      <c r="AE1219">
        <v>2104.2795301920701</v>
      </c>
      <c r="AF1219">
        <v>2307.9129850396598</v>
      </c>
      <c r="AG1219">
        <v>2836.6397647963799</v>
      </c>
      <c r="AH1219">
        <v>3851.71151456402</v>
      </c>
      <c r="AI1219">
        <v>4632.8696278194202</v>
      </c>
      <c r="AJ1219">
        <v>4443.3430666446402</v>
      </c>
      <c r="AK1219">
        <v>4948.5296949744998</v>
      </c>
      <c r="AL1219">
        <v>4055.6566464047501</v>
      </c>
      <c r="AM1219">
        <v>4049.2743995774799</v>
      </c>
      <c r="AN1219">
        <v>3636.4467472950801</v>
      </c>
      <c r="AO1219">
        <v>2892.4303836737199</v>
      </c>
      <c r="AP1219">
        <v>2025.4228254234199</v>
      </c>
      <c r="AQ1219">
        <v>1517.64287377041</v>
      </c>
      <c r="AR1219">
        <v>1395.55796126115</v>
      </c>
      <c r="AS1219">
        <v>1137.20487094583</v>
      </c>
      <c r="AT1219">
        <v>894.39545038513995</v>
      </c>
      <c r="AU1219">
        <v>814.56626233311295</v>
      </c>
      <c r="AV1219">
        <v>766.24895126428396</v>
      </c>
      <c r="AW1219">
        <v>699.76363163245799</v>
      </c>
      <c r="AX1219">
        <v>668.05815684529296</v>
      </c>
      <c r="AY1219">
        <v>589.984502308689</v>
      </c>
      <c r="AZ1219">
        <v>450.78984843037898</v>
      </c>
      <c r="BA1219">
        <v>396.289633588941</v>
      </c>
      <c r="BB1219">
        <v>363.92246272373302</v>
      </c>
      <c r="BC1219">
        <v>342.42732969091702</v>
      </c>
      <c r="BD1219">
        <v>335.373683692219</v>
      </c>
      <c r="BE1219">
        <v>331.648183527676</v>
      </c>
      <c r="BF1219">
        <v>317.89048436239699</v>
      </c>
      <c r="BG1219">
        <v>316.86750388201301</v>
      </c>
      <c r="BH1219">
        <v>324.04705059880001</v>
      </c>
      <c r="BI1219">
        <v>312.02220973732199</v>
      </c>
      <c r="BJ1219">
        <v>324.10990282783098</v>
      </c>
      <c r="BK1219">
        <v>332.84029499864698</v>
      </c>
      <c r="BL1219">
        <v>334.615242242097</v>
      </c>
      <c r="BM1219">
        <v>328.48987324807001</v>
      </c>
      <c r="BN1219">
        <v>356.45672156340999</v>
      </c>
      <c r="BO1219">
        <v>357.18690144627499</v>
      </c>
      <c r="BP1219">
        <v>344.07355689139001</v>
      </c>
      <c r="BQ1219">
        <v>331.30626250447898</v>
      </c>
      <c r="BR1219">
        <v>319.26269435628501</v>
      </c>
      <c r="BS1219">
        <v>315.82832740925801</v>
      </c>
      <c r="BT1219">
        <v>294.62016998038803</v>
      </c>
      <c r="BU1219">
        <v>285.57704630098601</v>
      </c>
      <c r="BV1219">
        <v>269.91770493514099</v>
      </c>
    </row>
    <row r="1220" spans="1:74" x14ac:dyDescent="0.25">
      <c r="A1220">
        <v>292.71028037383098</v>
      </c>
      <c r="B1220">
        <v>278.98728663634699</v>
      </c>
      <c r="C1220">
        <v>286.63469345325899</v>
      </c>
      <c r="D1220">
        <v>300.08324212590702</v>
      </c>
      <c r="E1220">
        <v>337.79149520988602</v>
      </c>
      <c r="F1220">
        <v>357.69204504263399</v>
      </c>
      <c r="G1220">
        <v>348.05195081286399</v>
      </c>
      <c r="H1220">
        <v>354.78801228771198</v>
      </c>
      <c r="I1220">
        <v>395.04679375299202</v>
      </c>
      <c r="J1220">
        <v>470.49598242909701</v>
      </c>
      <c r="K1220">
        <v>339.00285341408801</v>
      </c>
      <c r="L1220">
        <v>329.52004559981498</v>
      </c>
      <c r="M1220">
        <v>320.76649521698698</v>
      </c>
      <c r="N1220">
        <v>319.318432469036</v>
      </c>
      <c r="O1220">
        <v>325.53195690433802</v>
      </c>
      <c r="P1220">
        <v>320.55564801294599</v>
      </c>
      <c r="Q1220">
        <v>313.05168281610202</v>
      </c>
      <c r="R1220">
        <v>321.81429637157697</v>
      </c>
      <c r="S1220">
        <v>320.39985133707802</v>
      </c>
      <c r="T1220">
        <v>323.59305744201498</v>
      </c>
      <c r="U1220">
        <v>331.05359488654398</v>
      </c>
      <c r="V1220">
        <v>337.99655040583298</v>
      </c>
      <c r="W1220">
        <v>398.05509405111002</v>
      </c>
      <c r="X1220">
        <v>494.59651177322701</v>
      </c>
      <c r="Y1220">
        <v>513.12442576140495</v>
      </c>
      <c r="Z1220">
        <v>543.54153185816904</v>
      </c>
      <c r="AA1220">
        <v>563.21217150214602</v>
      </c>
      <c r="AB1220">
        <v>611.02945964113701</v>
      </c>
      <c r="AC1220">
        <v>755.52361120862895</v>
      </c>
      <c r="AD1220">
        <v>1548.12311189604</v>
      </c>
      <c r="AE1220">
        <v>2082.2089932336298</v>
      </c>
      <c r="AF1220">
        <v>2278.1960751583701</v>
      </c>
      <c r="AG1220">
        <v>2805.1511305343001</v>
      </c>
      <c r="AH1220">
        <v>3799.2465346119502</v>
      </c>
      <c r="AI1220">
        <v>4558.8757019677896</v>
      </c>
      <c r="AJ1220">
        <v>4400.8975253570297</v>
      </c>
      <c r="AK1220">
        <v>4883.1572611137699</v>
      </c>
      <c r="AL1220">
        <v>3992.8897401709901</v>
      </c>
      <c r="AM1220">
        <v>3995.5538283329101</v>
      </c>
      <c r="AN1220">
        <v>3586.9017121010902</v>
      </c>
      <c r="AO1220">
        <v>2856.6677186613001</v>
      </c>
      <c r="AP1220">
        <v>1993.7106921350401</v>
      </c>
      <c r="AQ1220">
        <v>1500.93921050776</v>
      </c>
      <c r="AR1220">
        <v>1376.22363375748</v>
      </c>
      <c r="AS1220">
        <v>1121.8963058612901</v>
      </c>
      <c r="AT1220">
        <v>883.92961995458995</v>
      </c>
      <c r="AU1220">
        <v>805.86050178691005</v>
      </c>
      <c r="AV1220">
        <v>756.57166485372704</v>
      </c>
      <c r="AW1220">
        <v>692.36411878621198</v>
      </c>
      <c r="AX1220">
        <v>659.91724946980105</v>
      </c>
      <c r="AY1220">
        <v>583.58878443799904</v>
      </c>
      <c r="AZ1220">
        <v>447.09565236894599</v>
      </c>
      <c r="BA1220">
        <v>392.56709255315201</v>
      </c>
      <c r="BB1220">
        <v>362.25645827071401</v>
      </c>
      <c r="BC1220">
        <v>338.72047711289702</v>
      </c>
      <c r="BD1220">
        <v>337.51474161656603</v>
      </c>
      <c r="BE1220">
        <v>330.02233452827602</v>
      </c>
      <c r="BF1220">
        <v>315.38605197855401</v>
      </c>
      <c r="BG1220">
        <v>317.47693956542099</v>
      </c>
      <c r="BH1220">
        <v>319.73118043196303</v>
      </c>
      <c r="BI1220">
        <v>310.43187133157801</v>
      </c>
      <c r="BJ1220">
        <v>325.27151626435398</v>
      </c>
      <c r="BK1220">
        <v>329.23631222223401</v>
      </c>
      <c r="BL1220">
        <v>336.58816362084099</v>
      </c>
      <c r="BM1220">
        <v>328.215782441427</v>
      </c>
      <c r="BN1220">
        <v>354.15579508648102</v>
      </c>
      <c r="BO1220">
        <v>355.099966470656</v>
      </c>
      <c r="BP1220">
        <v>342.29698214456897</v>
      </c>
      <c r="BQ1220">
        <v>330.82447208505801</v>
      </c>
      <c r="BR1220">
        <v>317.46197343773298</v>
      </c>
      <c r="BS1220">
        <v>314.116748033455</v>
      </c>
      <c r="BT1220">
        <v>293.65714613615899</v>
      </c>
      <c r="BU1220">
        <v>285.58569430003598</v>
      </c>
      <c r="BV1220">
        <v>271.83951271595703</v>
      </c>
    </row>
    <row r="1221" spans="1:74" x14ac:dyDescent="0.25">
      <c r="A1221">
        <v>292.95060080106799</v>
      </c>
      <c r="B1221">
        <v>277.127147443745</v>
      </c>
      <c r="C1221">
        <v>286.05386112889897</v>
      </c>
      <c r="D1221">
        <v>300.58611704088497</v>
      </c>
      <c r="E1221">
        <v>334.82025777217598</v>
      </c>
      <c r="F1221">
        <v>356.51738946084299</v>
      </c>
      <c r="G1221">
        <v>341.140795594873</v>
      </c>
      <c r="H1221">
        <v>351.15803531934898</v>
      </c>
      <c r="I1221">
        <v>391.81066690385597</v>
      </c>
      <c r="J1221">
        <v>468.15149418896499</v>
      </c>
      <c r="K1221">
        <v>335.38965662113202</v>
      </c>
      <c r="L1221">
        <v>327.04261680947701</v>
      </c>
      <c r="M1221">
        <v>316.11727967658101</v>
      </c>
      <c r="N1221">
        <v>316.755516212033</v>
      </c>
      <c r="O1221">
        <v>320.94431956542297</v>
      </c>
      <c r="P1221">
        <v>318.40987582945701</v>
      </c>
      <c r="Q1221">
        <v>311.47302098721599</v>
      </c>
      <c r="R1221">
        <v>320.69043745709899</v>
      </c>
      <c r="S1221">
        <v>318.55823756736999</v>
      </c>
      <c r="T1221">
        <v>318.87972280450202</v>
      </c>
      <c r="U1221">
        <v>328.964131857952</v>
      </c>
      <c r="V1221">
        <v>335.86240876316299</v>
      </c>
      <c r="W1221">
        <v>391.78684301569501</v>
      </c>
      <c r="X1221">
        <v>492.71085365858499</v>
      </c>
      <c r="Y1221">
        <v>510.515160519473</v>
      </c>
      <c r="Z1221">
        <v>538.27171589901104</v>
      </c>
      <c r="AA1221">
        <v>557.853457237155</v>
      </c>
      <c r="AB1221">
        <v>605.93335319768096</v>
      </c>
      <c r="AC1221">
        <v>753.07754476779803</v>
      </c>
      <c r="AD1221">
        <v>1549.5113222863399</v>
      </c>
      <c r="AE1221">
        <v>2089.8010179443399</v>
      </c>
      <c r="AF1221">
        <v>2277.4713583868001</v>
      </c>
      <c r="AG1221">
        <v>2804.3795329112299</v>
      </c>
      <c r="AH1221">
        <v>3796.39984978345</v>
      </c>
      <c r="AI1221">
        <v>4546.9258860010996</v>
      </c>
      <c r="AJ1221">
        <v>4409.88429495948</v>
      </c>
      <c r="AK1221">
        <v>4859.4008257051901</v>
      </c>
      <c r="AL1221">
        <v>3990.7162617662102</v>
      </c>
      <c r="AM1221">
        <v>3971.4972738073998</v>
      </c>
      <c r="AN1221">
        <v>3575.0551263188299</v>
      </c>
      <c r="AO1221">
        <v>2852.6979507031601</v>
      </c>
      <c r="AP1221">
        <v>1982.5218629840499</v>
      </c>
      <c r="AQ1221">
        <v>1494.42733951437</v>
      </c>
      <c r="AR1221">
        <v>1359.3436774049701</v>
      </c>
      <c r="AS1221">
        <v>1103.23377966624</v>
      </c>
      <c r="AT1221">
        <v>860.56539877957096</v>
      </c>
      <c r="AU1221">
        <v>785.19106286296801</v>
      </c>
      <c r="AV1221">
        <v>730.81427554373295</v>
      </c>
      <c r="AW1221">
        <v>674.21263591105105</v>
      </c>
      <c r="AX1221">
        <v>641.64452802988296</v>
      </c>
      <c r="AY1221">
        <v>568.00409259662604</v>
      </c>
      <c r="AZ1221">
        <v>437.61658418978601</v>
      </c>
      <c r="BA1221">
        <v>384.07353750626498</v>
      </c>
      <c r="BB1221">
        <v>357.92170050906299</v>
      </c>
      <c r="BC1221">
        <v>334.28722578858202</v>
      </c>
      <c r="BD1221">
        <v>337.06255015403599</v>
      </c>
      <c r="BE1221">
        <v>327.62745172038098</v>
      </c>
      <c r="BF1221">
        <v>316.18508671548102</v>
      </c>
      <c r="BG1221">
        <v>319.71079115432002</v>
      </c>
      <c r="BH1221">
        <v>318.32546993130302</v>
      </c>
      <c r="BI1221">
        <v>310.05314585598097</v>
      </c>
      <c r="BJ1221">
        <v>321.48494472994997</v>
      </c>
      <c r="BK1221">
        <v>326.75770627979102</v>
      </c>
      <c r="BL1221">
        <v>332.17818471628902</v>
      </c>
      <c r="BM1221">
        <v>322.920161183559</v>
      </c>
      <c r="BN1221">
        <v>347.54965579365501</v>
      </c>
      <c r="BO1221">
        <v>351.17025211296402</v>
      </c>
      <c r="BP1221">
        <v>337.66792554691699</v>
      </c>
      <c r="BQ1221">
        <v>327.254313390253</v>
      </c>
      <c r="BR1221">
        <v>314.47866855319899</v>
      </c>
      <c r="BS1221">
        <v>312.843432698122</v>
      </c>
      <c r="BT1221">
        <v>291.74828586810702</v>
      </c>
      <c r="BU1221">
        <v>283.70779662432898</v>
      </c>
      <c r="BV1221">
        <v>272.62653897269797</v>
      </c>
    </row>
    <row r="1222" spans="1:74" x14ac:dyDescent="0.25">
      <c r="A1222">
        <v>293.19092122830398</v>
      </c>
      <c r="B1222">
        <v>273.675492826876</v>
      </c>
      <c r="C1222">
        <v>286.483690667433</v>
      </c>
      <c r="D1222">
        <v>299.01361857275998</v>
      </c>
      <c r="E1222">
        <v>331.687690745081</v>
      </c>
      <c r="F1222">
        <v>352.10377174644202</v>
      </c>
      <c r="G1222">
        <v>335.03214884220603</v>
      </c>
      <c r="H1222">
        <v>345.07531213691999</v>
      </c>
      <c r="I1222">
        <v>390.30732320552602</v>
      </c>
      <c r="J1222">
        <v>463.69525362294303</v>
      </c>
      <c r="K1222">
        <v>333.98023300253402</v>
      </c>
      <c r="L1222">
        <v>324.472415080242</v>
      </c>
      <c r="M1222">
        <v>311.50674627409302</v>
      </c>
      <c r="N1222">
        <v>317.00470575260903</v>
      </c>
      <c r="O1222">
        <v>316.55506404103102</v>
      </c>
      <c r="P1222">
        <v>315.17766675643799</v>
      </c>
      <c r="Q1222">
        <v>309.70959278215997</v>
      </c>
      <c r="R1222">
        <v>318.47007328264903</v>
      </c>
      <c r="S1222">
        <v>317.999208704762</v>
      </c>
      <c r="T1222">
        <v>314.32863959935003</v>
      </c>
      <c r="U1222">
        <v>327.63854741469498</v>
      </c>
      <c r="V1222">
        <v>334.02496174611002</v>
      </c>
      <c r="W1222">
        <v>386.80889308149301</v>
      </c>
      <c r="X1222">
        <v>490.51113731182198</v>
      </c>
      <c r="Y1222">
        <v>507.94836492616099</v>
      </c>
      <c r="Z1222">
        <v>534.54072016228997</v>
      </c>
      <c r="AA1222">
        <v>553.83806531672099</v>
      </c>
      <c r="AB1222">
        <v>601.34506996586902</v>
      </c>
      <c r="AC1222">
        <v>752.42431708885204</v>
      </c>
      <c r="AD1222">
        <v>1539.05428116133</v>
      </c>
      <c r="AE1222">
        <v>2048.9673073928798</v>
      </c>
      <c r="AF1222">
        <v>2241.41334152123</v>
      </c>
      <c r="AG1222">
        <v>2761.5530573224901</v>
      </c>
      <c r="AH1222">
        <v>3744.6094864551501</v>
      </c>
      <c r="AI1222">
        <v>4463.7323996760597</v>
      </c>
      <c r="AJ1222">
        <v>4335.0663358168804</v>
      </c>
      <c r="AK1222">
        <v>4768.0353445932697</v>
      </c>
      <c r="AL1222">
        <v>3921.48875441684</v>
      </c>
      <c r="AM1222">
        <v>3903.9198988365301</v>
      </c>
      <c r="AN1222">
        <v>3513.1554675914999</v>
      </c>
      <c r="AO1222">
        <v>2802.09866375002</v>
      </c>
      <c r="AP1222">
        <v>1952.1062468120799</v>
      </c>
      <c r="AQ1222">
        <v>1475.7003475992201</v>
      </c>
      <c r="AR1222">
        <v>1337.8520614495801</v>
      </c>
      <c r="AS1222">
        <v>1081.7906808497701</v>
      </c>
      <c r="AT1222">
        <v>853.21594944353501</v>
      </c>
      <c r="AU1222">
        <v>770.12268205029602</v>
      </c>
      <c r="AV1222">
        <v>716.960696184325</v>
      </c>
      <c r="AW1222">
        <v>664.19931235879005</v>
      </c>
      <c r="AX1222">
        <v>634.350042215597</v>
      </c>
      <c r="AY1222">
        <v>561.40144049146602</v>
      </c>
      <c r="AZ1222">
        <v>432.875198798253</v>
      </c>
      <c r="BA1222">
        <v>376.389534289518</v>
      </c>
      <c r="BB1222">
        <v>353.125296814129</v>
      </c>
      <c r="BC1222">
        <v>332.55667338815999</v>
      </c>
      <c r="BD1222">
        <v>335.39066828643598</v>
      </c>
      <c r="BE1222">
        <v>321.95690004543798</v>
      </c>
      <c r="BF1222">
        <v>314.79443980092401</v>
      </c>
      <c r="BG1222">
        <v>320.67395721024099</v>
      </c>
      <c r="BH1222">
        <v>316.23011419759001</v>
      </c>
      <c r="BI1222">
        <v>309.96209095123902</v>
      </c>
      <c r="BJ1222">
        <v>318.38926478130799</v>
      </c>
      <c r="BK1222">
        <v>323.17313862352898</v>
      </c>
      <c r="BL1222">
        <v>326.41765838463198</v>
      </c>
      <c r="BM1222">
        <v>320.64092847135998</v>
      </c>
      <c r="BN1222">
        <v>346.675573552885</v>
      </c>
      <c r="BO1222">
        <v>346.39069022720298</v>
      </c>
      <c r="BP1222">
        <v>333.075660557459</v>
      </c>
      <c r="BQ1222">
        <v>325.75514104346001</v>
      </c>
      <c r="BR1222">
        <v>310.91966933248</v>
      </c>
      <c r="BS1222">
        <v>310.85639930887402</v>
      </c>
      <c r="BT1222">
        <v>286.778279480072</v>
      </c>
      <c r="BU1222">
        <v>281.80617626986702</v>
      </c>
      <c r="BV1222">
        <v>272.10745800833001</v>
      </c>
    </row>
    <row r="1223" spans="1:74" x14ac:dyDescent="0.25">
      <c r="A1223">
        <v>293.43124165554002</v>
      </c>
      <c r="B1223">
        <v>271.53945085449601</v>
      </c>
      <c r="C1223">
        <v>285.99657884665902</v>
      </c>
      <c r="D1223">
        <v>297.50211128708901</v>
      </c>
      <c r="E1223">
        <v>329.24186776041103</v>
      </c>
      <c r="F1223">
        <v>346.85368340576099</v>
      </c>
      <c r="G1223">
        <v>330.81381532633998</v>
      </c>
      <c r="H1223">
        <v>340.16774895215201</v>
      </c>
      <c r="I1223">
        <v>388.69299789679297</v>
      </c>
      <c r="J1223">
        <v>459.34792015669802</v>
      </c>
      <c r="K1223">
        <v>333.07990277368401</v>
      </c>
      <c r="L1223">
        <v>321.17915317080099</v>
      </c>
      <c r="M1223">
        <v>307.10704141840102</v>
      </c>
      <c r="N1223">
        <v>318.38358258834103</v>
      </c>
      <c r="O1223">
        <v>313.47148769184201</v>
      </c>
      <c r="P1223">
        <v>313.14382006870801</v>
      </c>
      <c r="Q1223">
        <v>308.16081648519503</v>
      </c>
      <c r="R1223">
        <v>315.80316760207398</v>
      </c>
      <c r="S1223">
        <v>316.02811755886</v>
      </c>
      <c r="T1223">
        <v>312.37646132582501</v>
      </c>
      <c r="U1223">
        <v>326.09574552176002</v>
      </c>
      <c r="V1223">
        <v>330.88570162401999</v>
      </c>
      <c r="W1223">
        <v>382.61493287911401</v>
      </c>
      <c r="X1223">
        <v>488.96113422683601</v>
      </c>
      <c r="Y1223">
        <v>505.591406332578</v>
      </c>
      <c r="Z1223">
        <v>530.79765065495599</v>
      </c>
      <c r="AA1223">
        <v>550.261301827225</v>
      </c>
      <c r="AB1223">
        <v>598.96283459361302</v>
      </c>
      <c r="AC1223">
        <v>752.99098762390202</v>
      </c>
      <c r="AD1223">
        <v>1530.4056124147601</v>
      </c>
      <c r="AE1223">
        <v>2012.96972983863</v>
      </c>
      <c r="AF1223">
        <v>2206.59633366855</v>
      </c>
      <c r="AG1223">
        <v>2727.8238604293201</v>
      </c>
      <c r="AH1223">
        <v>3692.48048343867</v>
      </c>
      <c r="AI1223">
        <v>4376.4141563595404</v>
      </c>
      <c r="AJ1223">
        <v>4249.2278054334702</v>
      </c>
      <c r="AK1223">
        <v>4681.63578314391</v>
      </c>
      <c r="AL1223">
        <v>3844.7972379339099</v>
      </c>
      <c r="AM1223">
        <v>3842.1089645022498</v>
      </c>
      <c r="AN1223">
        <v>3444.59884574026</v>
      </c>
      <c r="AO1223">
        <v>2747.6311736191501</v>
      </c>
      <c r="AP1223">
        <v>1917.2419517447099</v>
      </c>
      <c r="AQ1223">
        <v>1455.86589741388</v>
      </c>
      <c r="AR1223">
        <v>1320.2070628173301</v>
      </c>
      <c r="AS1223">
        <v>1058.1759103541599</v>
      </c>
      <c r="AT1223">
        <v>849.40434529453</v>
      </c>
      <c r="AU1223">
        <v>757.29270638467403</v>
      </c>
      <c r="AV1223">
        <v>708.28227464806901</v>
      </c>
      <c r="AW1223">
        <v>658.17204291301096</v>
      </c>
      <c r="AX1223">
        <v>627.42073335498401</v>
      </c>
      <c r="AY1223">
        <v>554.75522876740001</v>
      </c>
      <c r="AZ1223">
        <v>429.21565884911701</v>
      </c>
      <c r="BA1223">
        <v>371.63081376890699</v>
      </c>
      <c r="BB1223">
        <v>347.902703302693</v>
      </c>
      <c r="BC1223">
        <v>331.170695471074</v>
      </c>
      <c r="BD1223">
        <v>335.40856925592698</v>
      </c>
      <c r="BE1223">
        <v>317.58929419236398</v>
      </c>
      <c r="BF1223">
        <v>312.64693516032798</v>
      </c>
      <c r="BG1223">
        <v>320.45309296019701</v>
      </c>
      <c r="BH1223">
        <v>313.49369451473098</v>
      </c>
      <c r="BI1223">
        <v>310.62741349599099</v>
      </c>
      <c r="BJ1223">
        <v>316.174989848108</v>
      </c>
      <c r="BK1223">
        <v>319.86407329796202</v>
      </c>
      <c r="BL1223">
        <v>323.047750777933</v>
      </c>
      <c r="BM1223">
        <v>319.53360248141797</v>
      </c>
      <c r="BN1223">
        <v>345.90401717625701</v>
      </c>
      <c r="BO1223">
        <v>341.56386324477103</v>
      </c>
      <c r="BP1223">
        <v>327.14995405282002</v>
      </c>
      <c r="BQ1223">
        <v>325.16003270269499</v>
      </c>
      <c r="BR1223">
        <v>307.909087301292</v>
      </c>
      <c r="BS1223">
        <v>308.34084570812797</v>
      </c>
      <c r="BT1223">
        <v>283.32713580535898</v>
      </c>
      <c r="BU1223">
        <v>281.36114280181602</v>
      </c>
      <c r="BV1223">
        <v>272.516788038367</v>
      </c>
    </row>
    <row r="1224" spans="1:74" x14ac:dyDescent="0.25">
      <c r="A1224">
        <v>293.67156208277697</v>
      </c>
      <c r="B1224">
        <v>271.30466822531002</v>
      </c>
      <c r="C1224">
        <v>284.998468680325</v>
      </c>
      <c r="D1224">
        <v>297.95078858341498</v>
      </c>
      <c r="E1224">
        <v>328.27106067103603</v>
      </c>
      <c r="F1224">
        <v>346.68329257797899</v>
      </c>
      <c r="G1224">
        <v>329.98557991209498</v>
      </c>
      <c r="H1224">
        <v>341.10447928417301</v>
      </c>
      <c r="I1224">
        <v>386.20683016001101</v>
      </c>
      <c r="J1224">
        <v>461.11275710606799</v>
      </c>
      <c r="K1224">
        <v>331.55045691899898</v>
      </c>
      <c r="L1224">
        <v>317.49454887353301</v>
      </c>
      <c r="M1224">
        <v>305.15650574619502</v>
      </c>
      <c r="N1224">
        <v>316.79618386518598</v>
      </c>
      <c r="O1224">
        <v>311.96324444068398</v>
      </c>
      <c r="P1224">
        <v>311.60498002161302</v>
      </c>
      <c r="Q1224">
        <v>307.014119106377</v>
      </c>
      <c r="R1224">
        <v>315.84084897878699</v>
      </c>
      <c r="S1224">
        <v>313.184290641345</v>
      </c>
      <c r="T1224">
        <v>312.57010222179298</v>
      </c>
      <c r="U1224">
        <v>324.02035292878003</v>
      </c>
      <c r="V1224">
        <v>327.99129069834498</v>
      </c>
      <c r="W1224">
        <v>380.842678499312</v>
      </c>
      <c r="X1224">
        <v>490.04063821306403</v>
      </c>
      <c r="Y1224">
        <v>508.23897461540503</v>
      </c>
      <c r="Z1224">
        <v>530.08749922674394</v>
      </c>
      <c r="AA1224">
        <v>550.30183892017703</v>
      </c>
      <c r="AB1224">
        <v>600.27347879395302</v>
      </c>
      <c r="AC1224">
        <v>758.06211434500699</v>
      </c>
      <c r="AD1224">
        <v>1541.7199602103799</v>
      </c>
      <c r="AE1224">
        <v>2036.32948153232</v>
      </c>
      <c r="AF1224">
        <v>2220.5311006417101</v>
      </c>
      <c r="AG1224">
        <v>2762.40753370325</v>
      </c>
      <c r="AH1224">
        <v>3715.8555997675799</v>
      </c>
      <c r="AI1224">
        <v>4391.7315890499503</v>
      </c>
      <c r="AJ1224">
        <v>4258.1104801583097</v>
      </c>
      <c r="AK1224">
        <v>4711.1183696076596</v>
      </c>
      <c r="AL1224">
        <v>3853.23658874783</v>
      </c>
      <c r="AM1224">
        <v>3867.7193104223902</v>
      </c>
      <c r="AN1224">
        <v>3452.8809178349502</v>
      </c>
      <c r="AO1224">
        <v>2753.5881907110702</v>
      </c>
      <c r="AP1224">
        <v>1918.4215986599399</v>
      </c>
      <c r="AQ1224">
        <v>1457.7546812574799</v>
      </c>
      <c r="AR1224">
        <v>1327.8333114873501</v>
      </c>
      <c r="AS1224">
        <v>1053.1977503395501</v>
      </c>
      <c r="AT1224">
        <v>851.18394627739701</v>
      </c>
      <c r="AU1224">
        <v>756.31719946576595</v>
      </c>
      <c r="AV1224">
        <v>709.16531842318</v>
      </c>
      <c r="AW1224">
        <v>659.73433203288801</v>
      </c>
      <c r="AX1224">
        <v>625.71402650648804</v>
      </c>
      <c r="AY1224">
        <v>553.22513954429996</v>
      </c>
      <c r="AZ1224">
        <v>429.98216432317099</v>
      </c>
      <c r="BA1224">
        <v>370.87315118887</v>
      </c>
      <c r="BB1224">
        <v>347.92808762286597</v>
      </c>
      <c r="BC1224">
        <v>329.89105109615798</v>
      </c>
      <c r="BD1224">
        <v>337.854493704383</v>
      </c>
      <c r="BE1224">
        <v>315.443413050728</v>
      </c>
      <c r="BF1224">
        <v>311.12942088194501</v>
      </c>
      <c r="BG1224">
        <v>320.05691177602398</v>
      </c>
      <c r="BH1224">
        <v>312.70454093154399</v>
      </c>
      <c r="BI1224">
        <v>311.60129842581102</v>
      </c>
      <c r="BJ1224">
        <v>314.46368978311199</v>
      </c>
      <c r="BK1224">
        <v>319.04519929006699</v>
      </c>
      <c r="BL1224">
        <v>323.25381423842401</v>
      </c>
      <c r="BM1224">
        <v>316.41820718804303</v>
      </c>
      <c r="BN1224">
        <v>341.95834344908502</v>
      </c>
      <c r="BO1224">
        <v>342.89593603820703</v>
      </c>
      <c r="BP1224">
        <v>324.65763719557202</v>
      </c>
      <c r="BQ1224">
        <v>326.00853328764498</v>
      </c>
      <c r="BR1224">
        <v>306.40849431295999</v>
      </c>
      <c r="BS1224">
        <v>306.08943208362098</v>
      </c>
      <c r="BT1224">
        <v>284.65972091556301</v>
      </c>
      <c r="BU1224">
        <v>279.11218800301799</v>
      </c>
      <c r="BV1224">
        <v>275.09234213869001</v>
      </c>
    </row>
    <row r="1225" spans="1:74" x14ac:dyDescent="0.25">
      <c r="A1225">
        <v>293.91188251001302</v>
      </c>
      <c r="B1225">
        <v>270.59471307568901</v>
      </c>
      <c r="C1225">
        <v>285.88017876603402</v>
      </c>
      <c r="D1225">
        <v>298.81133839148299</v>
      </c>
      <c r="E1225">
        <v>329.19627549146998</v>
      </c>
      <c r="F1225">
        <v>348.92757352982198</v>
      </c>
      <c r="G1225">
        <v>330.91261441558902</v>
      </c>
      <c r="H1225">
        <v>343.26675185834898</v>
      </c>
      <c r="I1225">
        <v>384.45341558083499</v>
      </c>
      <c r="J1225">
        <v>460.71540384537099</v>
      </c>
      <c r="K1225">
        <v>333.306733941956</v>
      </c>
      <c r="L1225">
        <v>315.10898447683098</v>
      </c>
      <c r="M1225">
        <v>306.52417258236801</v>
      </c>
      <c r="N1225">
        <v>315.27599170898498</v>
      </c>
      <c r="O1225">
        <v>310.69727479548402</v>
      </c>
      <c r="P1225">
        <v>308.625503694884</v>
      </c>
      <c r="Q1225">
        <v>305.949153425367</v>
      </c>
      <c r="R1225">
        <v>316.09061868498202</v>
      </c>
      <c r="S1225">
        <v>311.45133482103699</v>
      </c>
      <c r="T1225">
        <v>312.260282560137</v>
      </c>
      <c r="U1225">
        <v>323.36884202151998</v>
      </c>
      <c r="V1225">
        <v>328.188330437503</v>
      </c>
      <c r="W1225">
        <v>381.32453800355103</v>
      </c>
      <c r="X1225">
        <v>490.79429112850602</v>
      </c>
      <c r="Y1225">
        <v>509.048953183246</v>
      </c>
      <c r="Z1225">
        <v>531.36195354830897</v>
      </c>
      <c r="AA1225">
        <v>550.64949773454896</v>
      </c>
      <c r="AB1225">
        <v>599.33696863599903</v>
      </c>
      <c r="AC1225">
        <v>757.03102541403996</v>
      </c>
      <c r="AD1225">
        <v>1566.8135381208001</v>
      </c>
      <c r="AE1225">
        <v>2072.9420252157902</v>
      </c>
      <c r="AF1225">
        <v>2221.36643726892</v>
      </c>
      <c r="AG1225">
        <v>2823.4077837831201</v>
      </c>
      <c r="AH1225">
        <v>3806.6859918728901</v>
      </c>
      <c r="AI1225">
        <v>4493.7127441948796</v>
      </c>
      <c r="AJ1225">
        <v>4371.0931267367996</v>
      </c>
      <c r="AK1225">
        <v>4817.8330018963998</v>
      </c>
      <c r="AL1225">
        <v>3950.0268646528998</v>
      </c>
      <c r="AM1225">
        <v>3954.7443560351298</v>
      </c>
      <c r="AN1225">
        <v>3462.4340453185901</v>
      </c>
      <c r="AO1225">
        <v>2802.5309397424298</v>
      </c>
      <c r="AP1225">
        <v>1946.9566047978301</v>
      </c>
      <c r="AQ1225">
        <v>1463.1086770391501</v>
      </c>
      <c r="AR1225">
        <v>1329.9232558034</v>
      </c>
      <c r="AS1225">
        <v>1040.93416620363</v>
      </c>
      <c r="AT1225">
        <v>840.66642834986601</v>
      </c>
      <c r="AU1225">
        <v>746.27365080153299</v>
      </c>
      <c r="AV1225">
        <v>698.43988538799499</v>
      </c>
      <c r="AW1225">
        <v>650.29995262475404</v>
      </c>
      <c r="AX1225">
        <v>615.68952235581696</v>
      </c>
      <c r="AY1225">
        <v>543.95184872522896</v>
      </c>
      <c r="AZ1225">
        <v>424.118229623243</v>
      </c>
      <c r="BA1225">
        <v>369.00123927640601</v>
      </c>
      <c r="BB1225">
        <v>347.34740285169602</v>
      </c>
      <c r="BC1225">
        <v>327.36716060009297</v>
      </c>
      <c r="BD1225">
        <v>339.712895349326</v>
      </c>
      <c r="BE1225">
        <v>312.30434504026499</v>
      </c>
      <c r="BF1225">
        <v>307.73162375278599</v>
      </c>
      <c r="BG1225">
        <v>317.73633475405501</v>
      </c>
      <c r="BH1225">
        <v>311.30570987064903</v>
      </c>
      <c r="BI1225">
        <v>310.32160595490802</v>
      </c>
      <c r="BJ1225">
        <v>314.06017537207799</v>
      </c>
      <c r="BK1225">
        <v>319.84093901521197</v>
      </c>
      <c r="BL1225">
        <v>324.53789511308202</v>
      </c>
      <c r="BM1225">
        <v>314.95433351528902</v>
      </c>
      <c r="BN1225">
        <v>335.83063569646799</v>
      </c>
      <c r="BO1225">
        <v>341.16817526807301</v>
      </c>
      <c r="BP1225">
        <v>326.06022580545601</v>
      </c>
      <c r="BQ1225">
        <v>326.18830294838699</v>
      </c>
      <c r="BR1225">
        <v>305.62487988095899</v>
      </c>
      <c r="BS1225">
        <v>305.71653792609902</v>
      </c>
      <c r="BT1225">
        <v>286.582348184306</v>
      </c>
      <c r="BU1225">
        <v>277.64177836365297</v>
      </c>
      <c r="BV1225">
        <v>272.94804724999199</v>
      </c>
    </row>
    <row r="1226" spans="1:74" x14ac:dyDescent="0.25">
      <c r="A1226">
        <v>294.152202937249</v>
      </c>
      <c r="B1226">
        <v>269.11328945838198</v>
      </c>
      <c r="C1226">
        <v>285.25126364730801</v>
      </c>
      <c r="D1226">
        <v>297.67549620948603</v>
      </c>
      <c r="E1226">
        <v>328.95409147467399</v>
      </c>
      <c r="F1226">
        <v>349.07005365081397</v>
      </c>
      <c r="G1226">
        <v>330.91579248402002</v>
      </c>
      <c r="H1226">
        <v>339.95985381305297</v>
      </c>
      <c r="I1226">
        <v>383.15068186608102</v>
      </c>
      <c r="J1226">
        <v>455.37127300723103</v>
      </c>
      <c r="K1226">
        <v>334.12938300977498</v>
      </c>
      <c r="L1226">
        <v>311.81696791012399</v>
      </c>
      <c r="M1226">
        <v>305.28961353111998</v>
      </c>
      <c r="N1226">
        <v>312.59419371145401</v>
      </c>
      <c r="O1226">
        <v>309.75523647214101</v>
      </c>
      <c r="P1226">
        <v>306.94880359792302</v>
      </c>
      <c r="Q1226">
        <v>305.26346632802199</v>
      </c>
      <c r="R1226">
        <v>315.12769353440598</v>
      </c>
      <c r="S1226">
        <v>310.30680556858402</v>
      </c>
      <c r="T1226">
        <v>310.82023439231699</v>
      </c>
      <c r="U1226">
        <v>321.51502897465599</v>
      </c>
      <c r="V1226">
        <v>325.90099545025998</v>
      </c>
      <c r="W1226">
        <v>375.96266043045</v>
      </c>
      <c r="X1226">
        <v>488.12298000910602</v>
      </c>
      <c r="Y1226">
        <v>506.516288981027</v>
      </c>
      <c r="Z1226">
        <v>526.094367732622</v>
      </c>
      <c r="AA1226">
        <v>546.75561512593197</v>
      </c>
      <c r="AB1226">
        <v>594.97808109053904</v>
      </c>
      <c r="AC1226">
        <v>753.28901170045799</v>
      </c>
      <c r="AD1226">
        <v>1571.20637635867</v>
      </c>
      <c r="AE1226">
        <v>2073.1288322018299</v>
      </c>
      <c r="AF1226">
        <v>2207.2815278101698</v>
      </c>
      <c r="AG1226">
        <v>2818.1002363051002</v>
      </c>
      <c r="AH1226">
        <v>3805.8914424723498</v>
      </c>
      <c r="AI1226">
        <v>4481.4439350489702</v>
      </c>
      <c r="AJ1226">
        <v>4388.3022366823798</v>
      </c>
      <c r="AK1226">
        <v>4785.5515729337003</v>
      </c>
      <c r="AL1226">
        <v>3953.3124509232098</v>
      </c>
      <c r="AM1226">
        <v>3935.09837036521</v>
      </c>
      <c r="AN1226">
        <v>3397.4608205066102</v>
      </c>
      <c r="AO1226">
        <v>2783.5491607725899</v>
      </c>
      <c r="AP1226">
        <v>1936.0412973513201</v>
      </c>
      <c r="AQ1226">
        <v>1447.1489104616401</v>
      </c>
      <c r="AR1226">
        <v>1312.1246788404301</v>
      </c>
      <c r="AS1226">
        <v>1021.00488951195</v>
      </c>
      <c r="AT1226">
        <v>822.96395992887506</v>
      </c>
      <c r="AU1226">
        <v>731.64699112719597</v>
      </c>
      <c r="AV1226">
        <v>682.54706268799305</v>
      </c>
      <c r="AW1226">
        <v>632.40045390957096</v>
      </c>
      <c r="AX1226">
        <v>597.57518175561302</v>
      </c>
      <c r="AY1226">
        <v>530.34052269967196</v>
      </c>
      <c r="AZ1226">
        <v>413.11141507634898</v>
      </c>
      <c r="BA1226">
        <v>364.96458506090403</v>
      </c>
      <c r="BB1226">
        <v>344.201219502085</v>
      </c>
      <c r="BC1226">
        <v>324.08797096203</v>
      </c>
      <c r="BD1226">
        <v>338.16689035032601</v>
      </c>
      <c r="BE1226">
        <v>310.641887601706</v>
      </c>
      <c r="BF1226">
        <v>304.12521561480298</v>
      </c>
      <c r="BG1226">
        <v>313.61813146117601</v>
      </c>
      <c r="BH1226">
        <v>307.77656945799401</v>
      </c>
      <c r="BI1226">
        <v>308.79039737116801</v>
      </c>
      <c r="BJ1226">
        <v>314.235193486002</v>
      </c>
      <c r="BK1226">
        <v>318.97191275339799</v>
      </c>
      <c r="BL1226">
        <v>324.95608772739001</v>
      </c>
      <c r="BM1226">
        <v>313.198233350115</v>
      </c>
      <c r="BN1226">
        <v>331.45918806884299</v>
      </c>
      <c r="BO1226">
        <v>336.94427292573801</v>
      </c>
      <c r="BP1226">
        <v>325.86726101145598</v>
      </c>
      <c r="BQ1226">
        <v>322.16085418295302</v>
      </c>
      <c r="BR1226">
        <v>303.90523201561501</v>
      </c>
      <c r="BS1226">
        <v>305.08921099883003</v>
      </c>
      <c r="BT1226">
        <v>284.89102720128699</v>
      </c>
      <c r="BU1226">
        <v>277.71399447594303</v>
      </c>
      <c r="BV1226">
        <v>270.98191118771803</v>
      </c>
    </row>
    <row r="1227" spans="1:74" x14ac:dyDescent="0.25">
      <c r="A1227">
        <v>294.39252336448499</v>
      </c>
      <c r="B1227">
        <v>271.56664540077702</v>
      </c>
      <c r="C1227">
        <v>285.28981455519698</v>
      </c>
      <c r="D1227">
        <v>296.64314158456602</v>
      </c>
      <c r="E1227">
        <v>328.281546444946</v>
      </c>
      <c r="F1227">
        <v>347.62394273071197</v>
      </c>
      <c r="G1227">
        <v>329.87697336501202</v>
      </c>
      <c r="H1227">
        <v>336.59408510655902</v>
      </c>
      <c r="I1227">
        <v>380.56815926450003</v>
      </c>
      <c r="J1227">
        <v>450.92777542324802</v>
      </c>
      <c r="K1227">
        <v>330.68828972774702</v>
      </c>
      <c r="L1227">
        <v>309.76438400130502</v>
      </c>
      <c r="M1227">
        <v>303.31057978377299</v>
      </c>
      <c r="N1227">
        <v>312.95722426243799</v>
      </c>
      <c r="O1227">
        <v>308.893649976902</v>
      </c>
      <c r="P1227">
        <v>307.15187463794098</v>
      </c>
      <c r="Q1227">
        <v>303.61787413817001</v>
      </c>
      <c r="R1227">
        <v>312.90997894369002</v>
      </c>
      <c r="S1227">
        <v>306.17098496157899</v>
      </c>
      <c r="T1227">
        <v>307.649337947032</v>
      </c>
      <c r="U1227">
        <v>319.99831905223903</v>
      </c>
      <c r="V1227">
        <v>323.19785309599098</v>
      </c>
      <c r="W1227">
        <v>372.02919870332198</v>
      </c>
      <c r="X1227">
        <v>483.94081467823202</v>
      </c>
      <c r="Y1227">
        <v>507.55952537350902</v>
      </c>
      <c r="Z1227">
        <v>522.95942983254702</v>
      </c>
      <c r="AA1227">
        <v>548.13679979356698</v>
      </c>
      <c r="AB1227">
        <v>594.05774639307799</v>
      </c>
      <c r="AC1227">
        <v>760.97319266808302</v>
      </c>
      <c r="AD1227">
        <v>1586.6484204249</v>
      </c>
      <c r="AE1227">
        <v>2059.9070459160198</v>
      </c>
      <c r="AF1227">
        <v>2194.9612596329698</v>
      </c>
      <c r="AG1227">
        <v>2828.8637463397099</v>
      </c>
      <c r="AH1227">
        <v>3787.1320353127999</v>
      </c>
      <c r="AI1227">
        <v>4435.9499511972199</v>
      </c>
      <c r="AJ1227">
        <v>4324.17128495629</v>
      </c>
      <c r="AK1227">
        <v>4726.8215527842804</v>
      </c>
      <c r="AL1227">
        <v>3875.3620770682701</v>
      </c>
      <c r="AM1227">
        <v>3886.8039769792099</v>
      </c>
      <c r="AN1227">
        <v>3355.5164236524502</v>
      </c>
      <c r="AO1227">
        <v>2738.61681110688</v>
      </c>
      <c r="AP1227">
        <v>1913.07779280263</v>
      </c>
      <c r="AQ1227">
        <v>1436.6994124662499</v>
      </c>
      <c r="AR1227">
        <v>1300.73783854626</v>
      </c>
      <c r="AS1227">
        <v>1012.63935895381</v>
      </c>
      <c r="AT1227">
        <v>814.875256753332</v>
      </c>
      <c r="AU1227">
        <v>725.149247725451</v>
      </c>
      <c r="AV1227">
        <v>675.05575045734804</v>
      </c>
      <c r="AW1227">
        <v>623.59182964521403</v>
      </c>
      <c r="AX1227">
        <v>586.42262131250197</v>
      </c>
      <c r="AY1227">
        <v>522.34801273077096</v>
      </c>
      <c r="AZ1227">
        <v>409.33066980114501</v>
      </c>
      <c r="BA1227">
        <v>361.33165173715201</v>
      </c>
      <c r="BB1227">
        <v>341.08432522575902</v>
      </c>
      <c r="BC1227">
        <v>320.254541880457</v>
      </c>
      <c r="BD1227">
        <v>334.64408102329497</v>
      </c>
      <c r="BE1227">
        <v>309.50488934312699</v>
      </c>
      <c r="BF1227">
        <v>302.97838430580902</v>
      </c>
      <c r="BG1227">
        <v>309.73489572144899</v>
      </c>
      <c r="BH1227">
        <v>305.18123521633999</v>
      </c>
      <c r="BI1227">
        <v>308.87822253692099</v>
      </c>
      <c r="BJ1227">
        <v>313.12544152580199</v>
      </c>
      <c r="BK1227">
        <v>317.15497944320998</v>
      </c>
      <c r="BL1227">
        <v>322.400956115035</v>
      </c>
      <c r="BM1227">
        <v>311.04535454837298</v>
      </c>
      <c r="BN1227">
        <v>327.59016537752001</v>
      </c>
      <c r="BO1227">
        <v>336.444771622762</v>
      </c>
      <c r="BP1227">
        <v>323.72396561168802</v>
      </c>
      <c r="BQ1227">
        <v>318.90449754992397</v>
      </c>
      <c r="BR1227">
        <v>300.70287959981698</v>
      </c>
      <c r="BS1227">
        <v>302.61915360579098</v>
      </c>
      <c r="BT1227">
        <v>281.25729412213298</v>
      </c>
      <c r="BU1227">
        <v>277.00931689473401</v>
      </c>
      <c r="BV1227">
        <v>272.94161490508799</v>
      </c>
    </row>
    <row r="1228" spans="1:74" x14ac:dyDescent="0.25">
      <c r="A1228">
        <v>294.632843791722</v>
      </c>
      <c r="B1228">
        <v>271.22376499294398</v>
      </c>
      <c r="C1228">
        <v>287.30555421246697</v>
      </c>
      <c r="D1228">
        <v>296.628968218289</v>
      </c>
      <c r="E1228">
        <v>325.91785676779898</v>
      </c>
      <c r="F1228">
        <v>349.63836035882201</v>
      </c>
      <c r="G1228">
        <v>328.72939025009799</v>
      </c>
      <c r="H1228">
        <v>336.11435134299001</v>
      </c>
      <c r="I1228">
        <v>377.96768876657302</v>
      </c>
      <c r="J1228">
        <v>449.18606984976799</v>
      </c>
      <c r="K1228">
        <v>325.51589205436301</v>
      </c>
      <c r="L1228">
        <v>305.88220887115199</v>
      </c>
      <c r="M1228">
        <v>300.12435797598903</v>
      </c>
      <c r="N1228">
        <v>309.77420838621998</v>
      </c>
      <c r="O1228">
        <v>302.84520441150602</v>
      </c>
      <c r="P1228">
        <v>306.943217179773</v>
      </c>
      <c r="Q1228">
        <v>302.25681201727201</v>
      </c>
      <c r="R1228">
        <v>310.31885952419799</v>
      </c>
      <c r="S1228">
        <v>304.22651654582398</v>
      </c>
      <c r="T1228">
        <v>306.11733057524702</v>
      </c>
      <c r="U1228">
        <v>316.27725339242897</v>
      </c>
      <c r="V1228">
        <v>320.28269407207199</v>
      </c>
      <c r="W1228">
        <v>372.17690334629299</v>
      </c>
      <c r="X1228">
        <v>483.63316341986302</v>
      </c>
      <c r="Y1228">
        <v>510.79376326648497</v>
      </c>
      <c r="Z1228">
        <v>526.20116139709501</v>
      </c>
      <c r="AA1228">
        <v>549.67524398425905</v>
      </c>
      <c r="AB1228">
        <v>598.51850828874899</v>
      </c>
      <c r="AC1228">
        <v>773.89784724075503</v>
      </c>
      <c r="AD1228">
        <v>1606.7930704641001</v>
      </c>
      <c r="AE1228">
        <v>2078.38523941724</v>
      </c>
      <c r="AF1228">
        <v>2203.2136419377898</v>
      </c>
      <c r="AG1228">
        <v>2875.9280035511501</v>
      </c>
      <c r="AH1228">
        <v>3819.4326921420802</v>
      </c>
      <c r="AI1228">
        <v>4470.10676562139</v>
      </c>
      <c r="AJ1228">
        <v>4358.2721340928401</v>
      </c>
      <c r="AK1228">
        <v>4767.2734068095697</v>
      </c>
      <c r="AL1228">
        <v>3881.83009313617</v>
      </c>
      <c r="AM1228">
        <v>3913.4590528558301</v>
      </c>
      <c r="AN1228">
        <v>3371.6929037995301</v>
      </c>
      <c r="AO1228">
        <v>2744.8622656796101</v>
      </c>
      <c r="AP1228">
        <v>1921.6417858729201</v>
      </c>
      <c r="AQ1228">
        <v>1451.0113679752901</v>
      </c>
      <c r="AR1228">
        <v>1308.6555435917701</v>
      </c>
      <c r="AS1228">
        <v>1017.31599199667</v>
      </c>
      <c r="AT1228">
        <v>814.74123071993495</v>
      </c>
      <c r="AU1228">
        <v>725.90529463438202</v>
      </c>
      <c r="AV1228">
        <v>679.78006589254301</v>
      </c>
      <c r="AW1228">
        <v>622.826844543893</v>
      </c>
      <c r="AX1228">
        <v>583.63161577629501</v>
      </c>
      <c r="AY1228">
        <v>519.83394076565401</v>
      </c>
      <c r="AZ1228">
        <v>407.81622943755701</v>
      </c>
      <c r="BA1228">
        <v>360.12950113279402</v>
      </c>
      <c r="BB1228">
        <v>338.01170015942103</v>
      </c>
      <c r="BC1228">
        <v>316.41239256116501</v>
      </c>
      <c r="BD1228">
        <v>329.52801656571597</v>
      </c>
      <c r="BE1228">
        <v>307.97504547552597</v>
      </c>
      <c r="BF1228">
        <v>302.44071954257299</v>
      </c>
      <c r="BG1228">
        <v>311.16286099981602</v>
      </c>
      <c r="BH1228">
        <v>306.488397994737</v>
      </c>
      <c r="BI1228">
        <v>308.650811560036</v>
      </c>
      <c r="BJ1228">
        <v>312.62532436299898</v>
      </c>
      <c r="BK1228">
        <v>314.77396462367301</v>
      </c>
      <c r="BL1228">
        <v>321.19244290076699</v>
      </c>
      <c r="BM1228">
        <v>309.315996759261</v>
      </c>
      <c r="BN1228">
        <v>325.33032329962202</v>
      </c>
      <c r="BO1228">
        <v>334.51303198757699</v>
      </c>
      <c r="BP1228">
        <v>320.79686148382501</v>
      </c>
      <c r="BQ1228">
        <v>319.27382310644498</v>
      </c>
      <c r="BR1228">
        <v>298.87590019651799</v>
      </c>
      <c r="BS1228">
        <v>301.24756355909</v>
      </c>
      <c r="BT1228">
        <v>277.30980557698598</v>
      </c>
      <c r="BU1228">
        <v>275.57676858752097</v>
      </c>
      <c r="BV1228">
        <v>276.45777410828498</v>
      </c>
    </row>
    <row r="1229" spans="1:74" x14ac:dyDescent="0.25">
      <c r="A1229">
        <v>294.87316421895798</v>
      </c>
      <c r="B1229">
        <v>270.74922976136799</v>
      </c>
      <c r="C1229">
        <v>283.95316813630501</v>
      </c>
      <c r="D1229">
        <v>296.32241286518098</v>
      </c>
      <c r="E1229">
        <v>323.10275565325099</v>
      </c>
      <c r="F1229">
        <v>348.697563490714</v>
      </c>
      <c r="G1229">
        <v>327.42035688532201</v>
      </c>
      <c r="H1229">
        <v>334.86169105055501</v>
      </c>
      <c r="I1229">
        <v>374.35496627466</v>
      </c>
      <c r="J1229">
        <v>445.72800883257099</v>
      </c>
      <c r="K1229">
        <v>323.80233965739097</v>
      </c>
      <c r="L1229">
        <v>306.33416377974902</v>
      </c>
      <c r="M1229">
        <v>296.34659954671201</v>
      </c>
      <c r="N1229">
        <v>308.03670635588998</v>
      </c>
      <c r="O1229">
        <v>302.20009900441403</v>
      </c>
      <c r="P1229">
        <v>309.16930221772998</v>
      </c>
      <c r="Q1229">
        <v>304.83591303996798</v>
      </c>
      <c r="R1229">
        <v>309.75401489937298</v>
      </c>
      <c r="S1229">
        <v>304.01625196475101</v>
      </c>
      <c r="T1229">
        <v>305.11207823881</v>
      </c>
      <c r="U1229">
        <v>314.043318206251</v>
      </c>
      <c r="V1229">
        <v>318.819301198598</v>
      </c>
      <c r="W1229">
        <v>371.276112404858</v>
      </c>
      <c r="X1229">
        <v>482.46020166275002</v>
      </c>
      <c r="Y1229">
        <v>508.59260737427502</v>
      </c>
      <c r="Z1229">
        <v>520.26033853634101</v>
      </c>
      <c r="AA1229">
        <v>547.130567015265</v>
      </c>
      <c r="AB1229">
        <v>593.36984317794099</v>
      </c>
      <c r="AC1229">
        <v>765.57519781983206</v>
      </c>
      <c r="AD1229">
        <v>1578.84344146177</v>
      </c>
      <c r="AE1229">
        <v>2043.4783339978001</v>
      </c>
      <c r="AF1229">
        <v>2167.4697917990902</v>
      </c>
      <c r="AG1229">
        <v>2822.9670819808698</v>
      </c>
      <c r="AH1229">
        <v>3743.7144614853501</v>
      </c>
      <c r="AI1229">
        <v>4382.1772335552796</v>
      </c>
      <c r="AJ1229">
        <v>4277.3527632430096</v>
      </c>
      <c r="AK1229">
        <v>4673.8687880046</v>
      </c>
      <c r="AL1229">
        <v>3808.9982141656301</v>
      </c>
      <c r="AM1229">
        <v>3839.3958152141099</v>
      </c>
      <c r="AN1229">
        <v>3311.53268126577</v>
      </c>
      <c r="AO1229">
        <v>2692.7989212769098</v>
      </c>
      <c r="AP1229">
        <v>1888.86609603843</v>
      </c>
      <c r="AQ1229">
        <v>1429.8625951164499</v>
      </c>
      <c r="AR1229">
        <v>1289.0943966592899</v>
      </c>
      <c r="AS1229">
        <v>1004.38320584479</v>
      </c>
      <c r="AT1229">
        <v>807.46702583816398</v>
      </c>
      <c r="AU1229">
        <v>718.30182722632196</v>
      </c>
      <c r="AV1229">
        <v>674.15051689695395</v>
      </c>
      <c r="AW1229">
        <v>618.18127319249197</v>
      </c>
      <c r="AX1229">
        <v>576.53301050729499</v>
      </c>
      <c r="AY1229">
        <v>514.05072169926098</v>
      </c>
      <c r="AZ1229">
        <v>404.560368410725</v>
      </c>
      <c r="BA1229">
        <v>358.15419227488201</v>
      </c>
      <c r="BB1229">
        <v>336.306184618256</v>
      </c>
      <c r="BC1229">
        <v>313.82040957168999</v>
      </c>
      <c r="BD1229">
        <v>326.07352690762599</v>
      </c>
      <c r="BE1229">
        <v>310.25245941801597</v>
      </c>
      <c r="BF1229">
        <v>303.679693014843</v>
      </c>
      <c r="BG1229">
        <v>310.65649928931998</v>
      </c>
      <c r="BH1229">
        <v>306.691211732613</v>
      </c>
      <c r="BI1229">
        <v>308.13369040851398</v>
      </c>
      <c r="BJ1229">
        <v>311.78864719706399</v>
      </c>
      <c r="BK1229">
        <v>317.004486493537</v>
      </c>
      <c r="BL1229">
        <v>322.69277947791397</v>
      </c>
      <c r="BM1229">
        <v>307.82485854963801</v>
      </c>
      <c r="BN1229">
        <v>322.926391087566</v>
      </c>
      <c r="BO1229">
        <v>330.68942803824399</v>
      </c>
      <c r="BP1229">
        <v>318.71317359503098</v>
      </c>
      <c r="BQ1229">
        <v>317.71195086740101</v>
      </c>
      <c r="BR1229">
        <v>298.23037837204998</v>
      </c>
      <c r="BS1229">
        <v>301.638057488671</v>
      </c>
      <c r="BT1229">
        <v>277.30082581329202</v>
      </c>
      <c r="BU1229">
        <v>278.22177728328899</v>
      </c>
      <c r="BV1229">
        <v>277.21238797915902</v>
      </c>
    </row>
    <row r="1230" spans="1:74" x14ac:dyDescent="0.25">
      <c r="A1230">
        <v>295.11348464619402</v>
      </c>
      <c r="B1230">
        <v>270.77594832082002</v>
      </c>
      <c r="C1230">
        <v>284.34584642331498</v>
      </c>
      <c r="D1230">
        <v>295.80432809726602</v>
      </c>
      <c r="E1230">
        <v>321.73464327147701</v>
      </c>
      <c r="F1230">
        <v>347.54882334447302</v>
      </c>
      <c r="G1230">
        <v>326.83450249355502</v>
      </c>
      <c r="H1230">
        <v>333.93944581826997</v>
      </c>
      <c r="I1230">
        <v>372.70075923255098</v>
      </c>
      <c r="J1230">
        <v>443.414434884733</v>
      </c>
      <c r="K1230">
        <v>323.43924600192997</v>
      </c>
      <c r="L1230">
        <v>305.60681068525997</v>
      </c>
      <c r="M1230">
        <v>295.93569335896001</v>
      </c>
      <c r="N1230">
        <v>306.82830536872802</v>
      </c>
      <c r="O1230">
        <v>301.97610521503901</v>
      </c>
      <c r="P1230">
        <v>309.04256388436499</v>
      </c>
      <c r="Q1230">
        <v>304.52777102821898</v>
      </c>
      <c r="R1230">
        <v>309.48544900205599</v>
      </c>
      <c r="S1230">
        <v>303.63920757525301</v>
      </c>
      <c r="T1230">
        <v>303.926266588202</v>
      </c>
      <c r="U1230">
        <v>312.71652809052699</v>
      </c>
      <c r="V1230">
        <v>318.004529890399</v>
      </c>
      <c r="W1230">
        <v>369.76292666797298</v>
      </c>
      <c r="X1230">
        <v>480.08008381849498</v>
      </c>
      <c r="Y1230">
        <v>506.85941391582003</v>
      </c>
      <c r="Z1230">
        <v>519.26528020541105</v>
      </c>
      <c r="AA1230">
        <v>546.01351006935499</v>
      </c>
      <c r="AB1230">
        <v>591.786192084243</v>
      </c>
      <c r="AC1230">
        <v>763.32559245247899</v>
      </c>
      <c r="AD1230">
        <v>1574.7011713478</v>
      </c>
      <c r="AE1230">
        <v>2033.7305849465199</v>
      </c>
      <c r="AF1230">
        <v>2157.0298999737201</v>
      </c>
      <c r="AG1230">
        <v>2804.62745750355</v>
      </c>
      <c r="AH1230">
        <v>3722.4615653606202</v>
      </c>
      <c r="AI1230">
        <v>4349.7395414511302</v>
      </c>
      <c r="AJ1230">
        <v>4246.8803795294898</v>
      </c>
      <c r="AK1230">
        <v>4636.4870547857199</v>
      </c>
      <c r="AL1230">
        <v>3781.24635653225</v>
      </c>
      <c r="AM1230">
        <v>3807.3264630798199</v>
      </c>
      <c r="AN1230">
        <v>3284.8551352803402</v>
      </c>
      <c r="AO1230">
        <v>2670.7013844195499</v>
      </c>
      <c r="AP1230">
        <v>1872.1945180693101</v>
      </c>
      <c r="AQ1230">
        <v>1425.2245379682599</v>
      </c>
      <c r="AR1230">
        <v>1279.60833702322</v>
      </c>
      <c r="AS1230">
        <v>996.84861290245101</v>
      </c>
      <c r="AT1230">
        <v>801.08828241454103</v>
      </c>
      <c r="AU1230">
        <v>697.00405644778505</v>
      </c>
      <c r="AV1230">
        <v>668.57906108512998</v>
      </c>
      <c r="AW1230">
        <v>611.85808550380102</v>
      </c>
      <c r="AX1230">
        <v>570.60695379146205</v>
      </c>
      <c r="AY1230">
        <v>507.92371416981598</v>
      </c>
      <c r="AZ1230">
        <v>401.70122788195999</v>
      </c>
      <c r="BA1230">
        <v>356.261440770543</v>
      </c>
      <c r="BB1230">
        <v>335.66781735739499</v>
      </c>
      <c r="BC1230">
        <v>312.913634319827</v>
      </c>
      <c r="BD1230">
        <v>326.032654631772</v>
      </c>
      <c r="BE1230">
        <v>309.93471606825699</v>
      </c>
      <c r="BF1230">
        <v>304.16827109817899</v>
      </c>
      <c r="BG1230">
        <v>311.69522605254002</v>
      </c>
      <c r="BH1230">
        <v>306.13859102281401</v>
      </c>
      <c r="BI1230">
        <v>307.81109112793001</v>
      </c>
      <c r="BJ1230">
        <v>311.08393609168701</v>
      </c>
      <c r="BK1230">
        <v>316.65619911105898</v>
      </c>
      <c r="BL1230">
        <v>321.47061926141799</v>
      </c>
      <c r="BM1230">
        <v>307.07558283810198</v>
      </c>
      <c r="BN1230">
        <v>322.12377088151197</v>
      </c>
      <c r="BO1230">
        <v>327.99787558685102</v>
      </c>
      <c r="BP1230">
        <v>318.228413030713</v>
      </c>
      <c r="BQ1230">
        <v>316.10316630850002</v>
      </c>
      <c r="BR1230">
        <v>297.913421815243</v>
      </c>
      <c r="BS1230">
        <v>300.89895391365798</v>
      </c>
      <c r="BT1230">
        <v>276.90979640316402</v>
      </c>
      <c r="BU1230">
        <v>278.95207961688902</v>
      </c>
      <c r="BV1230">
        <v>277.19241893039401</v>
      </c>
    </row>
    <row r="1231" spans="1:74" x14ac:dyDescent="0.25">
      <c r="A1231">
        <v>295.35380507343098</v>
      </c>
      <c r="B1231">
        <v>272.40235243827198</v>
      </c>
      <c r="C1231">
        <v>286.445689620015</v>
      </c>
      <c r="D1231">
        <v>294.54426408677602</v>
      </c>
      <c r="E1231">
        <v>318.018552533697</v>
      </c>
      <c r="F1231">
        <v>345.48437917257598</v>
      </c>
      <c r="G1231">
        <v>324.62662864478199</v>
      </c>
      <c r="H1231">
        <v>328.13985867708499</v>
      </c>
      <c r="I1231">
        <v>367.20879066592101</v>
      </c>
      <c r="J1231">
        <v>438.07594499877098</v>
      </c>
      <c r="K1231">
        <v>319.289200942484</v>
      </c>
      <c r="L1231">
        <v>301.69999581592998</v>
      </c>
      <c r="M1231">
        <v>292.307384850929</v>
      </c>
      <c r="N1231">
        <v>300.73414058417598</v>
      </c>
      <c r="O1231">
        <v>298.57772117484899</v>
      </c>
      <c r="P1231">
        <v>305.52550463319398</v>
      </c>
      <c r="Q1231">
        <v>303.69987161456902</v>
      </c>
      <c r="R1231">
        <v>306.26559007874101</v>
      </c>
      <c r="S1231">
        <v>300.272690763009</v>
      </c>
      <c r="T1231">
        <v>300.87429029573201</v>
      </c>
      <c r="U1231">
        <v>306.47250492465002</v>
      </c>
      <c r="V1231">
        <v>316.39640102907703</v>
      </c>
      <c r="W1231">
        <v>367.88736587806198</v>
      </c>
      <c r="X1231">
        <v>480.212893859421</v>
      </c>
      <c r="Y1231">
        <v>510.66310558527198</v>
      </c>
      <c r="Z1231">
        <v>519.47148698783099</v>
      </c>
      <c r="AA1231">
        <v>544.27583691950895</v>
      </c>
      <c r="AB1231">
        <v>592.283204732836</v>
      </c>
      <c r="AC1231">
        <v>779.44705659265196</v>
      </c>
      <c r="AD1231">
        <v>1591.93215923978</v>
      </c>
      <c r="AE1231">
        <v>2041.7107951522501</v>
      </c>
      <c r="AF1231">
        <v>2152.1174085154098</v>
      </c>
      <c r="AG1231">
        <v>2789.31587736445</v>
      </c>
      <c r="AH1231">
        <v>3678.41582588959</v>
      </c>
      <c r="AI1231">
        <v>4328.28817729412</v>
      </c>
      <c r="AJ1231">
        <v>4175.4896524222404</v>
      </c>
      <c r="AK1231">
        <v>4543.7659124154898</v>
      </c>
      <c r="AL1231">
        <v>3679.1804623430198</v>
      </c>
      <c r="AM1231">
        <v>3766.40121501357</v>
      </c>
      <c r="AN1231">
        <v>3246.2033284283002</v>
      </c>
      <c r="AO1231">
        <v>2605.9420916631898</v>
      </c>
      <c r="AP1231">
        <v>1840.6307938628399</v>
      </c>
      <c r="AQ1231">
        <v>1419.95883198619</v>
      </c>
      <c r="AR1231">
        <v>1267.26610351473</v>
      </c>
      <c r="AS1231">
        <v>981.16137393273698</v>
      </c>
      <c r="AT1231">
        <v>788.55113804784196</v>
      </c>
      <c r="AU1231">
        <v>687.95694920574704</v>
      </c>
      <c r="AV1231">
        <v>654.821008932361</v>
      </c>
      <c r="AW1231">
        <v>600.253810239941</v>
      </c>
      <c r="AX1231">
        <v>556.33841293136697</v>
      </c>
      <c r="AY1231">
        <v>495.130875258841</v>
      </c>
      <c r="AZ1231">
        <v>393.33231401847303</v>
      </c>
      <c r="BA1231">
        <v>353.39645875346997</v>
      </c>
      <c r="BB1231">
        <v>332.71508861832899</v>
      </c>
      <c r="BC1231">
        <v>308.53914465203599</v>
      </c>
      <c r="BD1231">
        <v>325.12094478012199</v>
      </c>
      <c r="BE1231">
        <v>306.18348702400101</v>
      </c>
      <c r="BF1231">
        <v>300.78122794431602</v>
      </c>
      <c r="BG1231">
        <v>310.28695075204303</v>
      </c>
      <c r="BH1231">
        <v>304.62338668745002</v>
      </c>
      <c r="BI1231">
        <v>305.52154950033201</v>
      </c>
      <c r="BJ1231">
        <v>305.95789235917499</v>
      </c>
      <c r="BK1231">
        <v>314.59121461518498</v>
      </c>
      <c r="BL1231">
        <v>314.21240510632902</v>
      </c>
      <c r="BM1231">
        <v>304.917580656562</v>
      </c>
      <c r="BN1231">
        <v>320.71609928463499</v>
      </c>
      <c r="BO1231">
        <v>321.76945339383298</v>
      </c>
      <c r="BP1231">
        <v>315.76468025277899</v>
      </c>
      <c r="BQ1231">
        <v>311.91319859968399</v>
      </c>
      <c r="BR1231">
        <v>297.47257402267797</v>
      </c>
      <c r="BS1231">
        <v>301.28439853688297</v>
      </c>
      <c r="BT1231">
        <v>275.18141183231</v>
      </c>
      <c r="BU1231">
        <v>277.9384286495</v>
      </c>
      <c r="BV1231">
        <v>275.77320483330698</v>
      </c>
    </row>
    <row r="1232" spans="1:74" x14ac:dyDescent="0.25">
      <c r="A1232">
        <v>295.59412550066702</v>
      </c>
      <c r="B1232">
        <v>274.00384438887102</v>
      </c>
      <c r="C1232">
        <v>288.78512932721202</v>
      </c>
      <c r="D1232">
        <v>294.55090565793603</v>
      </c>
      <c r="E1232">
        <v>314.98737962308599</v>
      </c>
      <c r="F1232">
        <v>347.696546348872</v>
      </c>
      <c r="G1232">
        <v>327.088514719177</v>
      </c>
      <c r="H1232">
        <v>332.08640965195201</v>
      </c>
      <c r="I1232">
        <v>364.09385988444899</v>
      </c>
      <c r="J1232">
        <v>436.85303416387899</v>
      </c>
      <c r="K1232">
        <v>316.77308108603302</v>
      </c>
      <c r="L1232">
        <v>298.311201104563</v>
      </c>
      <c r="M1232">
        <v>293.689804880998</v>
      </c>
      <c r="N1232">
        <v>293.07389951950302</v>
      </c>
      <c r="O1232">
        <v>296.74480182283202</v>
      </c>
      <c r="P1232">
        <v>304.202129197153</v>
      </c>
      <c r="Q1232">
        <v>302.497303108376</v>
      </c>
      <c r="R1232">
        <v>299.36559280025199</v>
      </c>
      <c r="S1232">
        <v>298.11629556790899</v>
      </c>
      <c r="T1232">
        <v>302.95097639259899</v>
      </c>
      <c r="U1232">
        <v>301.19167028990302</v>
      </c>
      <c r="V1232">
        <v>310.08135796414098</v>
      </c>
      <c r="W1232">
        <v>370.66909748184702</v>
      </c>
      <c r="X1232">
        <v>482.52219689275302</v>
      </c>
      <c r="Y1232">
        <v>514.63437031430999</v>
      </c>
      <c r="Z1232">
        <v>518.29039594884</v>
      </c>
      <c r="AA1232">
        <v>549.497021768477</v>
      </c>
      <c r="AB1232">
        <v>598.51169252061095</v>
      </c>
      <c r="AC1232">
        <v>784.34370457690397</v>
      </c>
      <c r="AD1232">
        <v>1605.5665806130601</v>
      </c>
      <c r="AE1232">
        <v>2064.5396283228001</v>
      </c>
      <c r="AF1232">
        <v>2172.9915590393898</v>
      </c>
      <c r="AG1232">
        <v>2818.3659695286401</v>
      </c>
      <c r="AH1232">
        <v>3708.9188756744402</v>
      </c>
      <c r="AI1232">
        <v>4363.85654671671</v>
      </c>
      <c r="AJ1232">
        <v>4193.8839539854798</v>
      </c>
      <c r="AK1232">
        <v>4574.1705833400902</v>
      </c>
      <c r="AL1232">
        <v>3680.0649612063698</v>
      </c>
      <c r="AM1232">
        <v>3788.4958868018998</v>
      </c>
      <c r="AN1232">
        <v>3265.1110903245399</v>
      </c>
      <c r="AO1232">
        <v>2608.47387335127</v>
      </c>
      <c r="AP1232">
        <v>1847.5718162389401</v>
      </c>
      <c r="AQ1232">
        <v>1429.2616407887799</v>
      </c>
      <c r="AR1232">
        <v>1277.79712722001</v>
      </c>
      <c r="AS1232">
        <v>981.38566690167102</v>
      </c>
      <c r="AT1232">
        <v>789.13259270661797</v>
      </c>
      <c r="AU1232">
        <v>688.81689717786696</v>
      </c>
      <c r="AV1232">
        <v>657.874957999343</v>
      </c>
      <c r="AW1232">
        <v>600.028700507915</v>
      </c>
      <c r="AX1232">
        <v>551.19700415212401</v>
      </c>
      <c r="AY1232">
        <v>489.57165320551701</v>
      </c>
      <c r="AZ1232">
        <v>391.44488418209301</v>
      </c>
      <c r="BA1232">
        <v>354.232503544633</v>
      </c>
      <c r="BB1232">
        <v>331.85516989392897</v>
      </c>
      <c r="BC1232">
        <v>307.25961754487503</v>
      </c>
      <c r="BD1232">
        <v>321.43657647819799</v>
      </c>
      <c r="BE1232">
        <v>305.02743582741698</v>
      </c>
      <c r="BF1232">
        <v>297.073031808915</v>
      </c>
      <c r="BG1232">
        <v>308.73022029394099</v>
      </c>
      <c r="BH1232">
        <v>302.99223009165502</v>
      </c>
      <c r="BI1232">
        <v>305.95942152900699</v>
      </c>
      <c r="BJ1232">
        <v>303.59902098605397</v>
      </c>
      <c r="BK1232">
        <v>312.71864261001201</v>
      </c>
      <c r="BL1232">
        <v>310.52630639967498</v>
      </c>
      <c r="BM1232">
        <v>306.31016512469199</v>
      </c>
      <c r="BN1232">
        <v>317.30760447144598</v>
      </c>
      <c r="BO1232">
        <v>324.70292068315399</v>
      </c>
      <c r="BP1232">
        <v>314.39711039847799</v>
      </c>
      <c r="BQ1232">
        <v>307.776257716185</v>
      </c>
      <c r="BR1232">
        <v>299.708470387354</v>
      </c>
      <c r="BS1232">
        <v>304.69436664289998</v>
      </c>
      <c r="BT1232">
        <v>276.553268973728</v>
      </c>
      <c r="BU1232">
        <v>282.77990996087999</v>
      </c>
      <c r="BV1232">
        <v>277.158667165488</v>
      </c>
    </row>
    <row r="1233" spans="1:74" x14ac:dyDescent="0.25">
      <c r="A1233">
        <v>295.834445927903</v>
      </c>
      <c r="B1233">
        <v>274.50198915552801</v>
      </c>
      <c r="C1233">
        <v>288.92423915920398</v>
      </c>
      <c r="D1233">
        <v>294.66386615338303</v>
      </c>
      <c r="E1233">
        <v>314.783222208918</v>
      </c>
      <c r="F1233">
        <v>348.61472660392502</v>
      </c>
      <c r="G1233">
        <v>327.79429124702301</v>
      </c>
      <c r="H1233">
        <v>333.30444465085901</v>
      </c>
      <c r="I1233">
        <v>364.44972338744498</v>
      </c>
      <c r="J1233">
        <v>436.23740737538901</v>
      </c>
      <c r="K1233">
        <v>316.39468699169402</v>
      </c>
      <c r="L1233">
        <v>298.470268934991</v>
      </c>
      <c r="M1233">
        <v>294.27620540869202</v>
      </c>
      <c r="N1233">
        <v>292.02848239599302</v>
      </c>
      <c r="O1233">
        <v>296.73045764436603</v>
      </c>
      <c r="P1233">
        <v>304.30053465858703</v>
      </c>
      <c r="Q1233">
        <v>302.608836014546</v>
      </c>
      <c r="R1233">
        <v>299.002393324114</v>
      </c>
      <c r="S1233">
        <v>297.27165546879797</v>
      </c>
      <c r="T1233">
        <v>303.25081295759099</v>
      </c>
      <c r="U1233">
        <v>300.33591638827698</v>
      </c>
      <c r="V1233">
        <v>309.558683969843</v>
      </c>
      <c r="W1233">
        <v>371.71198920476797</v>
      </c>
      <c r="X1233">
        <v>482.38038717045998</v>
      </c>
      <c r="Y1233">
        <v>514.99096393866205</v>
      </c>
      <c r="Z1233">
        <v>518.46707601927596</v>
      </c>
      <c r="AA1233">
        <v>550.46036738516</v>
      </c>
      <c r="AB1233">
        <v>599.25491893082005</v>
      </c>
      <c r="AC1233">
        <v>783.92798148532995</v>
      </c>
      <c r="AD1233">
        <v>1606.0072983320299</v>
      </c>
      <c r="AE1233">
        <v>2066.2900431910898</v>
      </c>
      <c r="AF1233">
        <v>2174.57682209411</v>
      </c>
      <c r="AG1233">
        <v>2820.9854305542399</v>
      </c>
      <c r="AH1233">
        <v>3711.5201104426701</v>
      </c>
      <c r="AI1233">
        <v>4365.4641451420603</v>
      </c>
      <c r="AJ1233">
        <v>4195.6070698122203</v>
      </c>
      <c r="AK1233">
        <v>4577.1276991615996</v>
      </c>
      <c r="AL1233">
        <v>3682.7048817126702</v>
      </c>
      <c r="AM1233">
        <v>3790.396170131</v>
      </c>
      <c r="AN1233">
        <v>3266.7190923099001</v>
      </c>
      <c r="AO1233">
        <v>2609.5870713761101</v>
      </c>
      <c r="AP1233">
        <v>1847.4479099129701</v>
      </c>
      <c r="AQ1233">
        <v>1429.5496954549201</v>
      </c>
      <c r="AR1233">
        <v>1278.6421644094501</v>
      </c>
      <c r="AS1233">
        <v>981.57258716019305</v>
      </c>
      <c r="AT1233">
        <v>788.18298893460098</v>
      </c>
      <c r="AU1233">
        <v>689.26903727595504</v>
      </c>
      <c r="AV1233">
        <v>658.38785889375004</v>
      </c>
      <c r="AW1233">
        <v>599.66936086291196</v>
      </c>
      <c r="AX1233">
        <v>550.43321104362997</v>
      </c>
      <c r="AY1233">
        <v>489.75124545294</v>
      </c>
      <c r="AZ1233">
        <v>391.84798801984698</v>
      </c>
      <c r="BA1233">
        <v>354.06960694267298</v>
      </c>
      <c r="BB1233">
        <v>332.86496393137702</v>
      </c>
      <c r="BC1233">
        <v>307.366787574537</v>
      </c>
      <c r="BD1233">
        <v>320.60554725205498</v>
      </c>
      <c r="BE1233">
        <v>305.362692677795</v>
      </c>
      <c r="BF1233">
        <v>296.512449236066</v>
      </c>
      <c r="BG1233">
        <v>307.60461954002301</v>
      </c>
      <c r="BH1233">
        <v>303.56791111453998</v>
      </c>
      <c r="BI1233">
        <v>305.80150671857501</v>
      </c>
      <c r="BJ1233">
        <v>303.62147091615299</v>
      </c>
      <c r="BK1233">
        <v>312.81062413710998</v>
      </c>
      <c r="BL1233">
        <v>310.30345960586197</v>
      </c>
      <c r="BM1233">
        <v>307.09351219509898</v>
      </c>
      <c r="BN1233">
        <v>315.71486644601902</v>
      </c>
      <c r="BO1233">
        <v>325.81764429809999</v>
      </c>
      <c r="BP1233">
        <v>314.92962562907297</v>
      </c>
      <c r="BQ1233">
        <v>307.13948344074203</v>
      </c>
      <c r="BR1233">
        <v>299.59799607910003</v>
      </c>
      <c r="BS1233">
        <v>304.49697010558299</v>
      </c>
      <c r="BT1233">
        <v>277.01439114070598</v>
      </c>
      <c r="BU1233">
        <v>283.07749060968001</v>
      </c>
      <c r="BV1233">
        <v>277.78646973305098</v>
      </c>
    </row>
    <row r="1234" spans="1:74" x14ac:dyDescent="0.25">
      <c r="A1234">
        <v>296.07476635514001</v>
      </c>
      <c r="B1234">
        <v>274.50198915552801</v>
      </c>
      <c r="C1234">
        <v>288.92423915920398</v>
      </c>
      <c r="D1234">
        <v>294.66386615338303</v>
      </c>
      <c r="E1234">
        <v>314.783222208918</v>
      </c>
      <c r="F1234">
        <v>348.61472660392502</v>
      </c>
      <c r="G1234">
        <v>327.79429124702301</v>
      </c>
      <c r="H1234">
        <v>333.30444465085901</v>
      </c>
      <c r="I1234">
        <v>364.44972338744498</v>
      </c>
      <c r="J1234">
        <v>436.23740737538901</v>
      </c>
      <c r="K1234">
        <v>316.39468699169402</v>
      </c>
      <c r="L1234">
        <v>298.470268934991</v>
      </c>
      <c r="M1234">
        <v>294.27620540869202</v>
      </c>
      <c r="N1234">
        <v>292.02848239599302</v>
      </c>
      <c r="O1234">
        <v>296.73045764436603</v>
      </c>
      <c r="P1234">
        <v>304.30053465858703</v>
      </c>
      <c r="Q1234">
        <v>302.608836014546</v>
      </c>
      <c r="R1234">
        <v>299.002393324114</v>
      </c>
      <c r="S1234">
        <v>297.27165546879797</v>
      </c>
      <c r="T1234">
        <v>303.25081295759099</v>
      </c>
      <c r="U1234">
        <v>300.33591638827698</v>
      </c>
      <c r="V1234">
        <v>309.558683969843</v>
      </c>
      <c r="W1234">
        <v>371.71198920476797</v>
      </c>
      <c r="X1234">
        <v>482.38038717045998</v>
      </c>
      <c r="Y1234">
        <v>514.99096393866205</v>
      </c>
      <c r="Z1234">
        <v>518.46707601927596</v>
      </c>
      <c r="AA1234">
        <v>550.46036738516</v>
      </c>
      <c r="AB1234">
        <v>599.25491893082005</v>
      </c>
      <c r="AC1234">
        <v>783.92798148532995</v>
      </c>
      <c r="AD1234">
        <v>1606.0072983320299</v>
      </c>
      <c r="AE1234">
        <v>2066.2900431910898</v>
      </c>
      <c r="AF1234">
        <v>2174.57682209411</v>
      </c>
      <c r="AG1234">
        <v>2820.9854305542399</v>
      </c>
      <c r="AH1234">
        <v>3711.5201104426701</v>
      </c>
      <c r="AI1234">
        <v>4365.4641451420603</v>
      </c>
      <c r="AJ1234">
        <v>4195.6070698122203</v>
      </c>
      <c r="AK1234">
        <v>4577.1276991615996</v>
      </c>
      <c r="AL1234">
        <v>3682.7048817126702</v>
      </c>
      <c r="AM1234">
        <v>3790.396170131</v>
      </c>
      <c r="AN1234">
        <v>3266.7190923099001</v>
      </c>
      <c r="AO1234">
        <v>2609.5870713761101</v>
      </c>
      <c r="AP1234">
        <v>1847.4479099129701</v>
      </c>
      <c r="AQ1234">
        <v>1429.5496954549201</v>
      </c>
      <c r="AR1234">
        <v>1278.6421644094501</v>
      </c>
      <c r="AS1234">
        <v>981.57258716019305</v>
      </c>
      <c r="AT1234">
        <v>788.18298893460098</v>
      </c>
      <c r="AU1234">
        <v>689.26903727595504</v>
      </c>
      <c r="AV1234">
        <v>658.38785889375004</v>
      </c>
      <c r="AW1234">
        <v>599.66936086291196</v>
      </c>
      <c r="AX1234">
        <v>550.43321104362997</v>
      </c>
      <c r="AY1234">
        <v>489.75124545294</v>
      </c>
      <c r="AZ1234">
        <v>391.84798801984698</v>
      </c>
      <c r="BA1234">
        <v>354.06960694267298</v>
      </c>
      <c r="BB1234">
        <v>332.86496393137702</v>
      </c>
      <c r="BC1234">
        <v>307.366787574537</v>
      </c>
      <c r="BD1234">
        <v>320.60554725205498</v>
      </c>
      <c r="BE1234">
        <v>305.362692677795</v>
      </c>
      <c r="BF1234">
        <v>296.512449236066</v>
      </c>
      <c r="BG1234">
        <v>307.60461954002301</v>
      </c>
      <c r="BH1234">
        <v>303.56791111453998</v>
      </c>
      <c r="BI1234">
        <v>305.80150671857501</v>
      </c>
      <c r="BJ1234">
        <v>303.62147091615299</v>
      </c>
      <c r="BK1234">
        <v>312.81062413710998</v>
      </c>
      <c r="BL1234">
        <v>310.30345960586197</v>
      </c>
      <c r="BM1234">
        <v>307.09351219509898</v>
      </c>
      <c r="BN1234">
        <v>315.71486644601902</v>
      </c>
      <c r="BO1234">
        <v>325.81764429809999</v>
      </c>
      <c r="BP1234">
        <v>314.92962562907297</v>
      </c>
      <c r="BQ1234">
        <v>307.13948344074203</v>
      </c>
      <c r="BR1234">
        <v>299.59799607910003</v>
      </c>
      <c r="BS1234">
        <v>304.49697010558299</v>
      </c>
      <c r="BT1234">
        <v>277.01439114070598</v>
      </c>
      <c r="BU1234">
        <v>283.07749060968001</v>
      </c>
      <c r="BV1234">
        <v>277.78646973305098</v>
      </c>
    </row>
    <row r="1235" spans="1:74" x14ac:dyDescent="0.25">
      <c r="A1235">
        <v>296.315086782376</v>
      </c>
      <c r="B1235">
        <v>275.67844579860503</v>
      </c>
      <c r="C1235">
        <v>285.42299262160401</v>
      </c>
      <c r="D1235">
        <v>289.81192098598802</v>
      </c>
      <c r="E1235">
        <v>314.14842351836501</v>
      </c>
      <c r="F1235">
        <v>352.04995660289501</v>
      </c>
      <c r="G1235">
        <v>325.53167094601002</v>
      </c>
      <c r="H1235">
        <v>325.75237891832199</v>
      </c>
      <c r="I1235">
        <v>361.58028779919499</v>
      </c>
      <c r="J1235">
        <v>431.90637974006302</v>
      </c>
      <c r="K1235">
        <v>312.04076301778701</v>
      </c>
      <c r="L1235">
        <v>299.97985620101099</v>
      </c>
      <c r="M1235">
        <v>293.97162109621502</v>
      </c>
      <c r="N1235">
        <v>292.00891613480502</v>
      </c>
      <c r="O1235">
        <v>294.22393946390002</v>
      </c>
      <c r="P1235">
        <v>301.95135033360299</v>
      </c>
      <c r="Q1235">
        <v>298.23087827952799</v>
      </c>
      <c r="R1235">
        <v>295.81179305956999</v>
      </c>
      <c r="S1235">
        <v>299.67921750481298</v>
      </c>
      <c r="T1235">
        <v>299.21603313081499</v>
      </c>
      <c r="U1235">
        <v>297.80854137167398</v>
      </c>
      <c r="V1235">
        <v>306.75623445477902</v>
      </c>
      <c r="W1235">
        <v>370.097385672001</v>
      </c>
      <c r="X1235">
        <v>475.49750946314703</v>
      </c>
      <c r="Y1235">
        <v>512.78163939766796</v>
      </c>
      <c r="Z1235">
        <v>517.81291476161402</v>
      </c>
      <c r="AA1235">
        <v>551.57290601501495</v>
      </c>
      <c r="AB1235">
        <v>600.73038960071699</v>
      </c>
      <c r="AC1235">
        <v>793.70175090946202</v>
      </c>
      <c r="AD1235">
        <v>1630.0523353777301</v>
      </c>
      <c r="AE1235">
        <v>2077.44876719783</v>
      </c>
      <c r="AF1235">
        <v>2148.4440584976301</v>
      </c>
      <c r="AG1235">
        <v>2796.9099885297801</v>
      </c>
      <c r="AH1235">
        <v>3678.91773948028</v>
      </c>
      <c r="AI1235">
        <v>4272.1948884591502</v>
      </c>
      <c r="AJ1235">
        <v>4116.3390938279799</v>
      </c>
      <c r="AK1235">
        <v>4483.6781221905203</v>
      </c>
      <c r="AL1235">
        <v>3604.52754046462</v>
      </c>
      <c r="AM1235">
        <v>3725.8442422435</v>
      </c>
      <c r="AN1235">
        <v>3194.6233095103898</v>
      </c>
      <c r="AO1235">
        <v>2546.4477745899499</v>
      </c>
      <c r="AP1235">
        <v>1816.5609469491401</v>
      </c>
      <c r="AQ1235">
        <v>1435.5978103094601</v>
      </c>
      <c r="AR1235">
        <v>1257.1154526790301</v>
      </c>
      <c r="AS1235">
        <v>963.09775403470701</v>
      </c>
      <c r="AT1235">
        <v>772.09644565427902</v>
      </c>
      <c r="AU1235">
        <v>681.15816498606898</v>
      </c>
      <c r="AV1235">
        <v>639.68909431546297</v>
      </c>
      <c r="AW1235">
        <v>581.68963859901498</v>
      </c>
      <c r="AX1235">
        <v>537.40650875089898</v>
      </c>
      <c r="AY1235">
        <v>472.86393787201001</v>
      </c>
      <c r="AZ1235">
        <v>382.56404988475902</v>
      </c>
      <c r="BA1235">
        <v>344.16142334814498</v>
      </c>
      <c r="BB1235">
        <v>329.14536364233402</v>
      </c>
      <c r="BC1235">
        <v>307.424254216333</v>
      </c>
      <c r="BD1235">
        <v>312.84345643637602</v>
      </c>
      <c r="BE1235">
        <v>305.62489259143501</v>
      </c>
      <c r="BF1235">
        <v>300.39351808532501</v>
      </c>
      <c r="BG1235">
        <v>305.67914471495101</v>
      </c>
      <c r="BH1235">
        <v>302.65498389422299</v>
      </c>
      <c r="BI1235">
        <v>302.39372275292197</v>
      </c>
      <c r="BJ1235">
        <v>302.34413071161703</v>
      </c>
      <c r="BK1235">
        <v>306.642715170033</v>
      </c>
      <c r="BL1235">
        <v>307.05198021696901</v>
      </c>
      <c r="BM1235">
        <v>303.68614309179799</v>
      </c>
      <c r="BN1235">
        <v>313.50327047206099</v>
      </c>
      <c r="BO1235">
        <v>320.16779798784802</v>
      </c>
      <c r="BP1235">
        <v>312.29805390022699</v>
      </c>
      <c r="BQ1235">
        <v>304.92024207356201</v>
      </c>
      <c r="BR1235">
        <v>298.115680025362</v>
      </c>
      <c r="BS1235">
        <v>300.350417594291</v>
      </c>
      <c r="BT1235">
        <v>274.83485416293399</v>
      </c>
      <c r="BU1235">
        <v>282.57076827329598</v>
      </c>
      <c r="BV1235">
        <v>276.36402700961099</v>
      </c>
    </row>
    <row r="1236" spans="1:74" x14ac:dyDescent="0.25">
      <c r="A1236">
        <v>296.55540720961199</v>
      </c>
      <c r="B1236">
        <v>277.71670534139798</v>
      </c>
      <c r="C1236">
        <v>282.54400841141199</v>
      </c>
      <c r="D1236">
        <v>285.91298761226801</v>
      </c>
      <c r="E1236">
        <v>312.63229923274503</v>
      </c>
      <c r="F1236">
        <v>353.085468859233</v>
      </c>
      <c r="G1236">
        <v>324.10397335239202</v>
      </c>
      <c r="H1236">
        <v>320.17258670684902</v>
      </c>
      <c r="I1236">
        <v>362.218946201893</v>
      </c>
      <c r="J1236">
        <v>428.94361023292299</v>
      </c>
      <c r="K1236">
        <v>310.00964931709802</v>
      </c>
      <c r="L1236">
        <v>302.52817365990501</v>
      </c>
      <c r="M1236">
        <v>292.40697295319501</v>
      </c>
      <c r="N1236">
        <v>291.95168677936601</v>
      </c>
      <c r="O1236">
        <v>291.72426304787399</v>
      </c>
      <c r="P1236">
        <v>300.52518948861501</v>
      </c>
      <c r="Q1236">
        <v>294.14412298343001</v>
      </c>
      <c r="R1236">
        <v>293.19751272069999</v>
      </c>
      <c r="S1236">
        <v>300.87096007666099</v>
      </c>
      <c r="T1236">
        <v>297.03453093431898</v>
      </c>
      <c r="U1236">
        <v>297.03272174277498</v>
      </c>
      <c r="V1236">
        <v>305.20127385667797</v>
      </c>
      <c r="W1236">
        <v>368.48898928727698</v>
      </c>
      <c r="X1236">
        <v>468.065471541698</v>
      </c>
      <c r="Y1236">
        <v>510.29586596604599</v>
      </c>
      <c r="Z1236">
        <v>515.01401229327598</v>
      </c>
      <c r="AA1236">
        <v>549.45486711407398</v>
      </c>
      <c r="AB1236">
        <v>600.12083748042096</v>
      </c>
      <c r="AC1236">
        <v>797.121944843351</v>
      </c>
      <c r="AD1236">
        <v>1631.0522166698699</v>
      </c>
      <c r="AE1236">
        <v>2070.98623345427</v>
      </c>
      <c r="AF1236">
        <v>2118.6627289180001</v>
      </c>
      <c r="AG1236">
        <v>2762.19526772462</v>
      </c>
      <c r="AH1236">
        <v>3637.7486965678399</v>
      </c>
      <c r="AI1236">
        <v>4192.1834476045997</v>
      </c>
      <c r="AJ1236">
        <v>4041.14541594619</v>
      </c>
      <c r="AK1236">
        <v>4400.7470108424004</v>
      </c>
      <c r="AL1236">
        <v>3534.97133006899</v>
      </c>
      <c r="AM1236">
        <v>3664.06173368901</v>
      </c>
      <c r="AN1236">
        <v>3136.5651128729401</v>
      </c>
      <c r="AO1236">
        <v>2496.5623793026698</v>
      </c>
      <c r="AP1236">
        <v>1788.7135180187399</v>
      </c>
      <c r="AQ1236">
        <v>1432.8822512279501</v>
      </c>
      <c r="AR1236">
        <v>1243.03872220941</v>
      </c>
      <c r="AS1236">
        <v>951.72017715047195</v>
      </c>
      <c r="AT1236">
        <v>761.90262900203902</v>
      </c>
      <c r="AU1236">
        <v>675.082288900815</v>
      </c>
      <c r="AV1236">
        <v>629.31046074427297</v>
      </c>
      <c r="AW1236">
        <v>572.51814282440205</v>
      </c>
      <c r="AX1236">
        <v>531.32976338082597</v>
      </c>
      <c r="AY1236">
        <v>464.62000290642499</v>
      </c>
      <c r="AZ1236">
        <v>377.89671815621102</v>
      </c>
      <c r="BA1236">
        <v>337.44026961300898</v>
      </c>
      <c r="BB1236">
        <v>325.03994022680598</v>
      </c>
      <c r="BC1236">
        <v>307.07272601376599</v>
      </c>
      <c r="BD1236">
        <v>308.14634650163902</v>
      </c>
      <c r="BE1236">
        <v>305.33236357123599</v>
      </c>
      <c r="BF1236">
        <v>304.49660787838098</v>
      </c>
      <c r="BG1236">
        <v>303.40667789687097</v>
      </c>
      <c r="BH1236">
        <v>302.02556394624997</v>
      </c>
      <c r="BI1236">
        <v>300.74616582999897</v>
      </c>
      <c r="BJ1236">
        <v>302.53240989404901</v>
      </c>
      <c r="BK1236">
        <v>301.08330175540499</v>
      </c>
      <c r="BL1236">
        <v>304.48535184765501</v>
      </c>
      <c r="BM1236">
        <v>300.73880653766702</v>
      </c>
      <c r="BN1236">
        <v>311.89970539452003</v>
      </c>
      <c r="BO1236">
        <v>316.63615962480901</v>
      </c>
      <c r="BP1236">
        <v>309.95385468843102</v>
      </c>
      <c r="BQ1236">
        <v>303.67505615175997</v>
      </c>
      <c r="BR1236">
        <v>297.58260885893498</v>
      </c>
      <c r="BS1236">
        <v>297.19732353188499</v>
      </c>
      <c r="BT1236">
        <v>273.05226314268498</v>
      </c>
      <c r="BU1236">
        <v>282.112264674779</v>
      </c>
      <c r="BV1236">
        <v>276.149834428124</v>
      </c>
    </row>
    <row r="1237" spans="1:74" x14ac:dyDescent="0.25">
      <c r="A1237">
        <v>296.79572763684899</v>
      </c>
      <c r="B1237">
        <v>277.71670534139798</v>
      </c>
      <c r="C1237">
        <v>282.54400841141199</v>
      </c>
      <c r="D1237">
        <v>285.91298761226801</v>
      </c>
      <c r="E1237">
        <v>312.63229923274503</v>
      </c>
      <c r="F1237">
        <v>353.085468859233</v>
      </c>
      <c r="G1237">
        <v>324.10397335239202</v>
      </c>
      <c r="H1237">
        <v>320.17258670684902</v>
      </c>
      <c r="I1237">
        <v>362.218946201893</v>
      </c>
      <c r="J1237">
        <v>428.94361023292299</v>
      </c>
      <c r="K1237">
        <v>310.00964931709802</v>
      </c>
      <c r="L1237">
        <v>302.52817365990501</v>
      </c>
      <c r="M1237">
        <v>292.40697295319501</v>
      </c>
      <c r="N1237">
        <v>291.95168677936601</v>
      </c>
      <c r="O1237">
        <v>291.72426304787399</v>
      </c>
      <c r="P1237">
        <v>300.52518948861501</v>
      </c>
      <c r="Q1237">
        <v>294.14412298343001</v>
      </c>
      <c r="R1237">
        <v>293.19751272069999</v>
      </c>
      <c r="S1237">
        <v>300.87096007666099</v>
      </c>
      <c r="T1237">
        <v>297.03453093431898</v>
      </c>
      <c r="U1237">
        <v>297.03272174277498</v>
      </c>
      <c r="V1237">
        <v>305.20127385667797</v>
      </c>
      <c r="W1237">
        <v>368.48898928727698</v>
      </c>
      <c r="X1237">
        <v>468.065471541698</v>
      </c>
      <c r="Y1237">
        <v>510.29586596604599</v>
      </c>
      <c r="Z1237">
        <v>515.01401229327598</v>
      </c>
      <c r="AA1237">
        <v>549.45486711407398</v>
      </c>
      <c r="AB1237">
        <v>600.12083748042096</v>
      </c>
      <c r="AC1237">
        <v>797.121944843351</v>
      </c>
      <c r="AD1237">
        <v>1631.0522166698699</v>
      </c>
      <c r="AE1237">
        <v>2070.98623345427</v>
      </c>
      <c r="AF1237">
        <v>2118.6627289180001</v>
      </c>
      <c r="AG1237">
        <v>2762.19526772462</v>
      </c>
      <c r="AH1237">
        <v>3637.7486965678399</v>
      </c>
      <c r="AI1237">
        <v>4192.1834476045997</v>
      </c>
      <c r="AJ1237">
        <v>4041.14541594619</v>
      </c>
      <c r="AK1237">
        <v>4400.7470108424004</v>
      </c>
      <c r="AL1237">
        <v>3534.97133006899</v>
      </c>
      <c r="AM1237">
        <v>3664.06173368901</v>
      </c>
      <c r="AN1237">
        <v>3136.5651128729401</v>
      </c>
      <c r="AO1237">
        <v>2496.5623793026698</v>
      </c>
      <c r="AP1237">
        <v>1788.7135180187399</v>
      </c>
      <c r="AQ1237">
        <v>1432.8822512279501</v>
      </c>
      <c r="AR1237">
        <v>1243.03872220941</v>
      </c>
      <c r="AS1237">
        <v>951.72017715047195</v>
      </c>
      <c r="AT1237">
        <v>761.90262900203902</v>
      </c>
      <c r="AU1237">
        <v>675.082288900815</v>
      </c>
      <c r="AV1237">
        <v>629.31046074427297</v>
      </c>
      <c r="AW1237">
        <v>572.51814282440205</v>
      </c>
      <c r="AX1237">
        <v>531.32976338082597</v>
      </c>
      <c r="AY1237">
        <v>464.62000290642499</v>
      </c>
      <c r="AZ1237">
        <v>377.89671815621102</v>
      </c>
      <c r="BA1237">
        <v>337.44026961300898</v>
      </c>
      <c r="BB1237">
        <v>325.03994022680598</v>
      </c>
      <c r="BC1237">
        <v>307.07272601376599</v>
      </c>
      <c r="BD1237">
        <v>308.14634650163902</v>
      </c>
      <c r="BE1237">
        <v>305.33236357123599</v>
      </c>
      <c r="BF1237">
        <v>304.49660787838098</v>
      </c>
      <c r="BG1237">
        <v>303.40667789687097</v>
      </c>
      <c r="BH1237">
        <v>302.02556394624997</v>
      </c>
      <c r="BI1237">
        <v>300.74616582999897</v>
      </c>
      <c r="BJ1237">
        <v>302.53240989404901</v>
      </c>
      <c r="BK1237">
        <v>301.08330175540499</v>
      </c>
      <c r="BL1237">
        <v>304.48535184765501</v>
      </c>
      <c r="BM1237">
        <v>300.73880653766702</v>
      </c>
      <c r="BN1237">
        <v>311.89970539452003</v>
      </c>
      <c r="BO1237">
        <v>316.63615962480901</v>
      </c>
      <c r="BP1237">
        <v>309.95385468843102</v>
      </c>
      <c r="BQ1237">
        <v>303.67505615175997</v>
      </c>
      <c r="BR1237">
        <v>297.58260885893498</v>
      </c>
      <c r="BS1237">
        <v>297.19732353188499</v>
      </c>
      <c r="BT1237">
        <v>273.05226314268498</v>
      </c>
      <c r="BU1237">
        <v>282.112264674779</v>
      </c>
      <c r="BV1237">
        <v>276.149834428124</v>
      </c>
    </row>
    <row r="1238" spans="1:74" x14ac:dyDescent="0.25">
      <c r="A1238">
        <v>297.03604806408498</v>
      </c>
      <c r="B1238">
        <v>277.88642196803499</v>
      </c>
      <c r="C1238">
        <v>282.90238273415503</v>
      </c>
      <c r="D1238">
        <v>285.91017396525399</v>
      </c>
      <c r="E1238">
        <v>312.593574161182</v>
      </c>
      <c r="F1238">
        <v>352.85155224586299</v>
      </c>
      <c r="G1238">
        <v>324.118257359437</v>
      </c>
      <c r="H1238">
        <v>320.126113707694</v>
      </c>
      <c r="I1238">
        <v>362.06891760218798</v>
      </c>
      <c r="J1238">
        <v>428.92643941610902</v>
      </c>
      <c r="K1238">
        <v>310.16474989743102</v>
      </c>
      <c r="L1238">
        <v>302.62238591171399</v>
      </c>
      <c r="M1238">
        <v>292.67363992771402</v>
      </c>
      <c r="N1238">
        <v>291.88227648839398</v>
      </c>
      <c r="O1238">
        <v>291.55827845777998</v>
      </c>
      <c r="P1238">
        <v>300.43071485394898</v>
      </c>
      <c r="Q1238">
        <v>294.038712673943</v>
      </c>
      <c r="R1238">
        <v>293.43718966010198</v>
      </c>
      <c r="S1238">
        <v>300.73024805171002</v>
      </c>
      <c r="T1238">
        <v>297.14612077763798</v>
      </c>
      <c r="U1238">
        <v>296.85455081669897</v>
      </c>
      <c r="V1238">
        <v>304.88624518053302</v>
      </c>
      <c r="W1238">
        <v>368.14388512476597</v>
      </c>
      <c r="X1238">
        <v>467.88085697698602</v>
      </c>
      <c r="Y1238">
        <v>510.18528993768399</v>
      </c>
      <c r="Z1238">
        <v>514.98543355498998</v>
      </c>
      <c r="AA1238">
        <v>549.240237153556</v>
      </c>
      <c r="AB1238">
        <v>599.71935065787795</v>
      </c>
      <c r="AC1238">
        <v>796.48586821515198</v>
      </c>
      <c r="AD1238">
        <v>1629.76843220556</v>
      </c>
      <c r="AE1238">
        <v>2068.2779851028899</v>
      </c>
      <c r="AF1238">
        <v>2116.1071757455202</v>
      </c>
      <c r="AG1238">
        <v>2758.6874435066702</v>
      </c>
      <c r="AH1238">
        <v>3632.7092693547602</v>
      </c>
      <c r="AI1238">
        <v>4186.5961921465496</v>
      </c>
      <c r="AJ1238">
        <v>4035.6294145216998</v>
      </c>
      <c r="AK1238">
        <v>4394.9488934707997</v>
      </c>
      <c r="AL1238">
        <v>3529.94821776244</v>
      </c>
      <c r="AM1238">
        <v>3659.2885894926599</v>
      </c>
      <c r="AN1238">
        <v>3132.73220486121</v>
      </c>
      <c r="AO1238">
        <v>2493.6639354961499</v>
      </c>
      <c r="AP1238">
        <v>1786.5237594702501</v>
      </c>
      <c r="AQ1238">
        <v>1430.98103848696</v>
      </c>
      <c r="AR1238">
        <v>1241.7779565837</v>
      </c>
      <c r="AS1238">
        <v>950.89495141514794</v>
      </c>
      <c r="AT1238">
        <v>761.00199158079295</v>
      </c>
      <c r="AU1238">
        <v>674.73807901552698</v>
      </c>
      <c r="AV1238">
        <v>628.68795409683605</v>
      </c>
      <c r="AW1238">
        <v>572.07681559775301</v>
      </c>
      <c r="AX1238">
        <v>531.04653878533998</v>
      </c>
      <c r="AY1238">
        <v>464.502319785743</v>
      </c>
      <c r="AZ1238">
        <v>377.54574913818198</v>
      </c>
      <c r="BA1238">
        <v>337.36849545661897</v>
      </c>
      <c r="BB1238">
        <v>325.31983839631903</v>
      </c>
      <c r="BC1238">
        <v>307.07858096790301</v>
      </c>
      <c r="BD1238">
        <v>308.25437504257297</v>
      </c>
      <c r="BE1238">
        <v>305.12109769052199</v>
      </c>
      <c r="BF1238">
        <v>304.89813618514501</v>
      </c>
      <c r="BG1238">
        <v>303.258151784799</v>
      </c>
      <c r="BH1238">
        <v>301.73538526529501</v>
      </c>
      <c r="BI1238">
        <v>300.770832431732</v>
      </c>
      <c r="BJ1238">
        <v>302.43597907893098</v>
      </c>
      <c r="BK1238">
        <v>300.99922481101999</v>
      </c>
      <c r="BL1238">
        <v>304.09257622699403</v>
      </c>
      <c r="BM1238">
        <v>300.86721327509201</v>
      </c>
      <c r="BN1238">
        <v>311.90458277260501</v>
      </c>
      <c r="BO1238">
        <v>316.89083194528399</v>
      </c>
      <c r="BP1238">
        <v>309.93540842327297</v>
      </c>
      <c r="BQ1238">
        <v>303.65768186250898</v>
      </c>
      <c r="BR1238">
        <v>297.810347484467</v>
      </c>
      <c r="BS1238">
        <v>297.30707628593501</v>
      </c>
      <c r="BT1238">
        <v>272.99563126101998</v>
      </c>
      <c r="BU1238">
        <v>281.914573403004</v>
      </c>
      <c r="BV1238">
        <v>276.08429828531899</v>
      </c>
    </row>
    <row r="1239" spans="1:74" x14ac:dyDescent="0.25">
      <c r="A1239">
        <v>297.27636849132102</v>
      </c>
      <c r="B1239">
        <v>280.54856502489099</v>
      </c>
      <c r="C1239">
        <v>287.02905781545002</v>
      </c>
      <c r="D1239">
        <v>285.76861999797097</v>
      </c>
      <c r="E1239">
        <v>309.979768292892</v>
      </c>
      <c r="F1239">
        <v>349.94483158603498</v>
      </c>
      <c r="G1239">
        <v>324.90153700508102</v>
      </c>
      <c r="H1239">
        <v>317.67751958000099</v>
      </c>
      <c r="I1239">
        <v>359.196506062102</v>
      </c>
      <c r="J1239">
        <v>428.66995421150801</v>
      </c>
      <c r="K1239">
        <v>307.839961716495</v>
      </c>
      <c r="L1239">
        <v>301.50212111138097</v>
      </c>
      <c r="M1239">
        <v>293.92530107517899</v>
      </c>
      <c r="N1239">
        <v>289.31587958326702</v>
      </c>
      <c r="O1239">
        <v>288.26347662150602</v>
      </c>
      <c r="P1239">
        <v>295.57500683988201</v>
      </c>
      <c r="Q1239">
        <v>289.42154425879397</v>
      </c>
      <c r="R1239">
        <v>295.16262518781599</v>
      </c>
      <c r="S1239">
        <v>301.79046071582002</v>
      </c>
      <c r="T1239">
        <v>300.28410905676998</v>
      </c>
      <c r="U1239">
        <v>294.77283838178897</v>
      </c>
      <c r="V1239">
        <v>303.77180110363798</v>
      </c>
      <c r="W1239">
        <v>366.23451986458201</v>
      </c>
      <c r="X1239">
        <v>470.03345942473499</v>
      </c>
      <c r="Y1239">
        <v>514.448379321684</v>
      </c>
      <c r="Z1239">
        <v>517.33047413951795</v>
      </c>
      <c r="AA1239">
        <v>550.59067167763999</v>
      </c>
      <c r="AB1239">
        <v>599.06039251054199</v>
      </c>
      <c r="AC1239">
        <v>807.267331247333</v>
      </c>
      <c r="AD1239">
        <v>1655.87093957053</v>
      </c>
      <c r="AE1239">
        <v>2068.4576194143901</v>
      </c>
      <c r="AF1239">
        <v>2109.87120187548</v>
      </c>
      <c r="AG1239">
        <v>2750.6879375246499</v>
      </c>
      <c r="AH1239">
        <v>3627.3657257459299</v>
      </c>
      <c r="AI1239">
        <v>4149.2219134486904</v>
      </c>
      <c r="AJ1239">
        <v>3977.3638018545698</v>
      </c>
      <c r="AK1239">
        <v>4338.0011053175003</v>
      </c>
      <c r="AL1239">
        <v>3484.48324716058</v>
      </c>
      <c r="AM1239">
        <v>3617.75674748968</v>
      </c>
      <c r="AN1239">
        <v>3095.2196267469399</v>
      </c>
      <c r="AO1239">
        <v>2464.5796989381001</v>
      </c>
      <c r="AP1239">
        <v>1781.7526237454999</v>
      </c>
      <c r="AQ1239">
        <v>1429.6876484648101</v>
      </c>
      <c r="AR1239">
        <v>1237.5487388056399</v>
      </c>
      <c r="AS1239">
        <v>951.30102051277697</v>
      </c>
      <c r="AT1239">
        <v>751.41740005709698</v>
      </c>
      <c r="AU1239">
        <v>672.91479001628602</v>
      </c>
      <c r="AV1239">
        <v>619.30597345403999</v>
      </c>
      <c r="AW1239">
        <v>571.859585516067</v>
      </c>
      <c r="AX1239">
        <v>528.13015437302204</v>
      </c>
      <c r="AY1239">
        <v>463.354300909725</v>
      </c>
      <c r="AZ1239">
        <v>372.71980971370903</v>
      </c>
      <c r="BA1239">
        <v>332.263923052959</v>
      </c>
      <c r="BB1239">
        <v>323.16048622214203</v>
      </c>
      <c r="BC1239">
        <v>308.71433229673403</v>
      </c>
      <c r="BD1239">
        <v>311.75174926776202</v>
      </c>
      <c r="BE1239">
        <v>299.66396497717301</v>
      </c>
      <c r="BF1239">
        <v>308.25285010433998</v>
      </c>
      <c r="BG1239">
        <v>302.32581212166298</v>
      </c>
      <c r="BH1239">
        <v>298.42098051106098</v>
      </c>
      <c r="BI1239">
        <v>298.46620943632303</v>
      </c>
      <c r="BJ1239">
        <v>299.55615580763202</v>
      </c>
      <c r="BK1239">
        <v>298.96908175251798</v>
      </c>
      <c r="BL1239">
        <v>298.43926518702</v>
      </c>
      <c r="BM1239">
        <v>299.11739796685401</v>
      </c>
      <c r="BN1239">
        <v>312.58372763611197</v>
      </c>
      <c r="BO1239">
        <v>316.58949380519198</v>
      </c>
      <c r="BP1239">
        <v>307.31039228549201</v>
      </c>
      <c r="BQ1239">
        <v>302.96180863735299</v>
      </c>
      <c r="BR1239">
        <v>297.84765530331202</v>
      </c>
      <c r="BS1239">
        <v>295.68399167387599</v>
      </c>
      <c r="BT1239">
        <v>276.06573854662503</v>
      </c>
      <c r="BU1239">
        <v>279.92860560453602</v>
      </c>
      <c r="BV1239">
        <v>272.88416993047599</v>
      </c>
    </row>
    <row r="1240" spans="1:74" x14ac:dyDescent="0.25">
      <c r="A1240">
        <v>297.51668891855797</v>
      </c>
      <c r="B1240">
        <v>279.85713050644</v>
      </c>
      <c r="C1240">
        <v>289.38058323345899</v>
      </c>
      <c r="D1240">
        <v>284.13040969263898</v>
      </c>
      <c r="E1240">
        <v>306.94724446739701</v>
      </c>
      <c r="F1240">
        <v>347.68985203701698</v>
      </c>
      <c r="G1240">
        <v>325.33490528743999</v>
      </c>
      <c r="H1240">
        <v>317.46379071113</v>
      </c>
      <c r="I1240">
        <v>356.516128975507</v>
      </c>
      <c r="J1240">
        <v>422.55316633161698</v>
      </c>
      <c r="K1240">
        <v>305.53658458362099</v>
      </c>
      <c r="L1240">
        <v>300.74382676417201</v>
      </c>
      <c r="M1240">
        <v>290.82389299262701</v>
      </c>
      <c r="N1240">
        <v>287.069336168397</v>
      </c>
      <c r="O1240">
        <v>287.66772286742901</v>
      </c>
      <c r="P1240">
        <v>292.80408141261501</v>
      </c>
      <c r="Q1240">
        <v>287.49983388680602</v>
      </c>
      <c r="R1240">
        <v>294.469759730568</v>
      </c>
      <c r="S1240">
        <v>301.446784802548</v>
      </c>
      <c r="T1240">
        <v>298.760660482155</v>
      </c>
      <c r="U1240">
        <v>293.442061851971</v>
      </c>
      <c r="V1240">
        <v>303.95353869404198</v>
      </c>
      <c r="W1240">
        <v>366.14573110998799</v>
      </c>
      <c r="X1240">
        <v>473.41483557057097</v>
      </c>
      <c r="Y1240">
        <v>522.69015892658899</v>
      </c>
      <c r="Z1240">
        <v>521.70137281077598</v>
      </c>
      <c r="AA1240">
        <v>549.90897986782602</v>
      </c>
      <c r="AB1240">
        <v>609.11715355759998</v>
      </c>
      <c r="AC1240">
        <v>829.10683394588898</v>
      </c>
      <c r="AD1240">
        <v>1689.0023781293301</v>
      </c>
      <c r="AE1240">
        <v>2094.76218013382</v>
      </c>
      <c r="AF1240">
        <v>2121.92187146471</v>
      </c>
      <c r="AG1240">
        <v>2745.7625111268198</v>
      </c>
      <c r="AH1240">
        <v>3644.6102509434199</v>
      </c>
      <c r="AI1240">
        <v>4118.5292856038996</v>
      </c>
      <c r="AJ1240">
        <v>3927.2682050511098</v>
      </c>
      <c r="AK1240">
        <v>4273.3807023715499</v>
      </c>
      <c r="AL1240">
        <v>3455.9091193979202</v>
      </c>
      <c r="AM1240">
        <v>3578.4756873650299</v>
      </c>
      <c r="AN1240">
        <v>3124.1541292075799</v>
      </c>
      <c r="AO1240">
        <v>2434.5554250341502</v>
      </c>
      <c r="AP1240">
        <v>1775.7190574640399</v>
      </c>
      <c r="AQ1240">
        <v>1437.0094061140901</v>
      </c>
      <c r="AR1240">
        <v>1237.8056531991399</v>
      </c>
      <c r="AS1240">
        <v>945.33444461393003</v>
      </c>
      <c r="AT1240">
        <v>733.35905398666398</v>
      </c>
      <c r="AU1240">
        <v>662.29101164431495</v>
      </c>
      <c r="AV1240">
        <v>610.53638573119895</v>
      </c>
      <c r="AW1240">
        <v>549.03513344670603</v>
      </c>
      <c r="AX1240">
        <v>511.01625584203202</v>
      </c>
      <c r="AY1240">
        <v>446.20409622264299</v>
      </c>
      <c r="AZ1240">
        <v>369.305076204626</v>
      </c>
      <c r="BA1240">
        <v>328.27080395086102</v>
      </c>
      <c r="BB1240">
        <v>320.05283898213003</v>
      </c>
      <c r="BC1240">
        <v>307.16636528105801</v>
      </c>
      <c r="BD1240">
        <v>311.144273997418</v>
      </c>
      <c r="BE1240">
        <v>297.22495277104599</v>
      </c>
      <c r="BF1240">
        <v>307.38028736435899</v>
      </c>
      <c r="BG1240">
        <v>301.61082276786198</v>
      </c>
      <c r="BH1240">
        <v>299.66375606228303</v>
      </c>
      <c r="BI1240">
        <v>295.57093643598103</v>
      </c>
      <c r="BJ1240">
        <v>296.78154588070203</v>
      </c>
      <c r="BK1240">
        <v>297.11190455648</v>
      </c>
      <c r="BL1240">
        <v>295.79664152092101</v>
      </c>
      <c r="BM1240">
        <v>297.68115696164199</v>
      </c>
      <c r="BN1240">
        <v>311.214061845049</v>
      </c>
      <c r="BO1240">
        <v>314.40404442845801</v>
      </c>
      <c r="BP1240">
        <v>304.65636061367297</v>
      </c>
      <c r="BQ1240">
        <v>304.36386944099502</v>
      </c>
      <c r="BR1240">
        <v>297.02609617131799</v>
      </c>
      <c r="BS1240">
        <v>296.01241047667003</v>
      </c>
      <c r="BT1240">
        <v>276.74339183975701</v>
      </c>
      <c r="BU1240">
        <v>278.89134162864298</v>
      </c>
      <c r="BV1240">
        <v>271.16180311075101</v>
      </c>
    </row>
    <row r="1241" spans="1:74" x14ac:dyDescent="0.25">
      <c r="A1241">
        <v>297.75700934579402</v>
      </c>
      <c r="B1241">
        <v>279.86576105630297</v>
      </c>
      <c r="C1241">
        <v>289.38655090049701</v>
      </c>
      <c r="D1241">
        <v>284.14733798575799</v>
      </c>
      <c r="E1241">
        <v>306.95015295038502</v>
      </c>
      <c r="F1241">
        <v>347.67190512570897</v>
      </c>
      <c r="G1241">
        <v>325.31426693448498</v>
      </c>
      <c r="H1241">
        <v>317.45781071502603</v>
      </c>
      <c r="I1241">
        <v>356.50225533847998</v>
      </c>
      <c r="J1241">
        <v>422.26088965452101</v>
      </c>
      <c r="K1241">
        <v>305.527840280688</v>
      </c>
      <c r="L1241">
        <v>300.84154468919201</v>
      </c>
      <c r="M1241">
        <v>290.83479195678001</v>
      </c>
      <c r="N1241">
        <v>287.07328409028298</v>
      </c>
      <c r="O1241">
        <v>287.67073230763799</v>
      </c>
      <c r="P1241">
        <v>292.80090156679501</v>
      </c>
      <c r="Q1241">
        <v>287.50254278632002</v>
      </c>
      <c r="R1241">
        <v>294.47211831362199</v>
      </c>
      <c r="S1241">
        <v>301.45095757666599</v>
      </c>
      <c r="T1241">
        <v>298.74955038979499</v>
      </c>
      <c r="U1241">
        <v>293.44768104632698</v>
      </c>
      <c r="V1241">
        <v>303.95319429626898</v>
      </c>
      <c r="W1241">
        <v>366.133011573261</v>
      </c>
      <c r="X1241">
        <v>473.35476957168697</v>
      </c>
      <c r="Y1241">
        <v>523.08755319018803</v>
      </c>
      <c r="Z1241">
        <v>521.63025117282098</v>
      </c>
      <c r="AA1241">
        <v>549.23909424816998</v>
      </c>
      <c r="AB1241">
        <v>609.025686615278</v>
      </c>
      <c r="AC1241">
        <v>829.78100189695999</v>
      </c>
      <c r="AD1241">
        <v>1688.5664733828701</v>
      </c>
      <c r="AE1241">
        <v>2094.1767189733</v>
      </c>
      <c r="AF1241">
        <v>2121.80650735064</v>
      </c>
      <c r="AG1241">
        <v>2744.9548176047701</v>
      </c>
      <c r="AH1241">
        <v>3643.50298980958</v>
      </c>
      <c r="AI1241">
        <v>4117.2594014734696</v>
      </c>
      <c r="AJ1241">
        <v>3926.0562797349698</v>
      </c>
      <c r="AK1241">
        <v>4272.0564239306796</v>
      </c>
      <c r="AL1241">
        <v>3454.8716101291402</v>
      </c>
      <c r="AM1241">
        <v>3577.39038735331</v>
      </c>
      <c r="AN1241">
        <v>3134.7045512331902</v>
      </c>
      <c r="AO1241">
        <v>2433.8570352230099</v>
      </c>
      <c r="AP1241">
        <v>1775.2411317568101</v>
      </c>
      <c r="AQ1241">
        <v>1436.6498591943</v>
      </c>
      <c r="AR1241">
        <v>1237.5187696338701</v>
      </c>
      <c r="AS1241">
        <v>944.61340786507503</v>
      </c>
      <c r="AT1241">
        <v>730.64197876047899</v>
      </c>
      <c r="AU1241">
        <v>660.96888045031301</v>
      </c>
      <c r="AV1241">
        <v>609.75570515422999</v>
      </c>
      <c r="AW1241">
        <v>546.32505549396296</v>
      </c>
      <c r="AX1241">
        <v>508.97680226894602</v>
      </c>
      <c r="AY1241">
        <v>444.47188855315602</v>
      </c>
      <c r="AZ1241">
        <v>369.29127483683101</v>
      </c>
      <c r="BA1241">
        <v>328.26180823464603</v>
      </c>
      <c r="BB1241">
        <v>320.042706896955</v>
      </c>
      <c r="BC1241">
        <v>307.16991697950198</v>
      </c>
      <c r="BD1241">
        <v>311.13732195460199</v>
      </c>
      <c r="BE1241">
        <v>297.218370308077</v>
      </c>
      <c r="BF1241">
        <v>307.375160659887</v>
      </c>
      <c r="BG1241">
        <v>301.609822421876</v>
      </c>
      <c r="BH1241">
        <v>299.67290697145597</v>
      </c>
      <c r="BI1241">
        <v>295.571452583162</v>
      </c>
      <c r="BJ1241">
        <v>296.77801299563299</v>
      </c>
      <c r="BK1241">
        <v>297.11800417518799</v>
      </c>
      <c r="BL1241">
        <v>295.795270255243</v>
      </c>
      <c r="BM1241">
        <v>297.67657679909502</v>
      </c>
      <c r="BN1241">
        <v>311.216873959309</v>
      </c>
      <c r="BO1241">
        <v>314.391618423777</v>
      </c>
      <c r="BP1241">
        <v>304.66880549608999</v>
      </c>
      <c r="BQ1241">
        <v>304.36373801913902</v>
      </c>
      <c r="BR1241">
        <v>297.03403267519099</v>
      </c>
      <c r="BS1241">
        <v>296.00662713663399</v>
      </c>
      <c r="BT1241">
        <v>276.76190462985198</v>
      </c>
      <c r="BU1241">
        <v>278.89176641502303</v>
      </c>
      <c r="BV1241">
        <v>271.17859987108397</v>
      </c>
    </row>
    <row r="1242" spans="1:74" x14ac:dyDescent="0.25">
      <c r="A1242">
        <v>297.99732977303</v>
      </c>
      <c r="B1242">
        <v>279.58912507595801</v>
      </c>
      <c r="C1242">
        <v>288.92883018201098</v>
      </c>
      <c r="D1242">
        <v>284.586695572579</v>
      </c>
      <c r="E1242">
        <v>309.336957687476</v>
      </c>
      <c r="F1242">
        <v>347.35701293360802</v>
      </c>
      <c r="G1242">
        <v>322.710854004179</v>
      </c>
      <c r="H1242">
        <v>315.11050284125099</v>
      </c>
      <c r="I1242">
        <v>355.03970876634298</v>
      </c>
      <c r="J1242">
        <v>422.95085618481198</v>
      </c>
      <c r="K1242">
        <v>304.79363321167398</v>
      </c>
      <c r="L1242">
        <v>299.01820688540499</v>
      </c>
      <c r="M1242">
        <v>288.74978185423799</v>
      </c>
      <c r="N1242">
        <v>285.89893174450799</v>
      </c>
      <c r="O1242">
        <v>288.09916311144298</v>
      </c>
      <c r="P1242">
        <v>291.74411374031502</v>
      </c>
      <c r="Q1242">
        <v>286.68419910925599</v>
      </c>
      <c r="R1242">
        <v>294.548907509777</v>
      </c>
      <c r="S1242">
        <v>302.066186352736</v>
      </c>
      <c r="T1242">
        <v>299.434017469183</v>
      </c>
      <c r="U1242">
        <v>294.36769319767899</v>
      </c>
      <c r="V1242">
        <v>304.900890673557</v>
      </c>
      <c r="W1242">
        <v>365.26198662804501</v>
      </c>
      <c r="X1242">
        <v>473.52360109486199</v>
      </c>
      <c r="Y1242">
        <v>520.70307210475596</v>
      </c>
      <c r="Z1242">
        <v>518.89317382273202</v>
      </c>
      <c r="AA1242">
        <v>548.95999723981504</v>
      </c>
      <c r="AB1242">
        <v>607.17883071621804</v>
      </c>
      <c r="AC1242">
        <v>830.55681935800203</v>
      </c>
      <c r="AD1242">
        <v>1683.3436869961399</v>
      </c>
      <c r="AE1242">
        <v>2089.8208523753301</v>
      </c>
      <c r="AF1242">
        <v>2114.53281739983</v>
      </c>
      <c r="AG1242">
        <v>2733.40343416728</v>
      </c>
      <c r="AH1242">
        <v>3626.9358465856799</v>
      </c>
      <c r="AI1242">
        <v>4098.4191135601004</v>
      </c>
      <c r="AJ1242">
        <v>3909.51974290932</v>
      </c>
      <c r="AK1242">
        <v>4252.4595169694403</v>
      </c>
      <c r="AL1242">
        <v>3440.5371920279999</v>
      </c>
      <c r="AM1242">
        <v>3563.8619154052899</v>
      </c>
      <c r="AN1242">
        <v>3120.8882457899599</v>
      </c>
      <c r="AO1242">
        <v>2426.3026224406799</v>
      </c>
      <c r="AP1242">
        <v>1770.93949999703</v>
      </c>
      <c r="AQ1242">
        <v>1432.69387417809</v>
      </c>
      <c r="AR1242">
        <v>1233.1247237769101</v>
      </c>
      <c r="AS1242">
        <v>940.47588095908804</v>
      </c>
      <c r="AT1242">
        <v>732.89282149523103</v>
      </c>
      <c r="AU1242">
        <v>658.97476742572803</v>
      </c>
      <c r="AV1242">
        <v>606.44833813011303</v>
      </c>
      <c r="AW1242">
        <v>545.53598444510305</v>
      </c>
      <c r="AX1242">
        <v>507.49069533706802</v>
      </c>
      <c r="AY1242">
        <v>443.582984898505</v>
      </c>
      <c r="AZ1242">
        <v>368.07278886165199</v>
      </c>
      <c r="BA1242">
        <v>327.96383299587302</v>
      </c>
      <c r="BB1242">
        <v>319.072493828424</v>
      </c>
      <c r="BC1242">
        <v>307.054264111289</v>
      </c>
      <c r="BD1242">
        <v>309.13755525678198</v>
      </c>
      <c r="BE1242">
        <v>297.68890404197703</v>
      </c>
      <c r="BF1242">
        <v>306.49405748735802</v>
      </c>
      <c r="BG1242">
        <v>303.06047059251301</v>
      </c>
      <c r="BH1242">
        <v>299.42059548061599</v>
      </c>
      <c r="BI1242">
        <v>294.60169697981598</v>
      </c>
      <c r="BJ1242">
        <v>296.08779275906898</v>
      </c>
      <c r="BK1242">
        <v>297.29587033809901</v>
      </c>
      <c r="BL1242">
        <v>295.92410760962701</v>
      </c>
      <c r="BM1242">
        <v>296.897047878237</v>
      </c>
      <c r="BN1242">
        <v>311.91607241699199</v>
      </c>
      <c r="BO1242">
        <v>311.12043652901701</v>
      </c>
      <c r="BP1242">
        <v>304.88224212513302</v>
      </c>
      <c r="BQ1242">
        <v>303.53095198017098</v>
      </c>
      <c r="BR1242">
        <v>297.71376835502701</v>
      </c>
      <c r="BS1242">
        <v>295.84548600403701</v>
      </c>
      <c r="BT1242">
        <v>275.75052550990802</v>
      </c>
      <c r="BU1242">
        <v>278.07705320861203</v>
      </c>
      <c r="BV1242">
        <v>270.592007694529</v>
      </c>
    </row>
    <row r="1243" spans="1:74" x14ac:dyDescent="0.25">
      <c r="A1243">
        <v>298.23765020026701</v>
      </c>
      <c r="B1243">
        <v>280.22629943381099</v>
      </c>
      <c r="C1243">
        <v>287.157978683176</v>
      </c>
      <c r="D1243">
        <v>287.40017620696699</v>
      </c>
      <c r="E1243">
        <v>311.44502604070698</v>
      </c>
      <c r="F1243">
        <v>346.14153862213698</v>
      </c>
      <c r="G1243">
        <v>320.510309373994</v>
      </c>
      <c r="H1243">
        <v>313.72127356687002</v>
      </c>
      <c r="I1243">
        <v>356.00978310909102</v>
      </c>
      <c r="J1243">
        <v>425.91609912615399</v>
      </c>
      <c r="K1243">
        <v>305.23251690060698</v>
      </c>
      <c r="L1243">
        <v>297.96614104178002</v>
      </c>
      <c r="M1243">
        <v>284.92825029743102</v>
      </c>
      <c r="N1243">
        <v>285.38837789613098</v>
      </c>
      <c r="O1243">
        <v>288.06799291405599</v>
      </c>
      <c r="P1243">
        <v>290.66141806460598</v>
      </c>
      <c r="Q1243">
        <v>285.380512365058</v>
      </c>
      <c r="R1243">
        <v>295.51725107627198</v>
      </c>
      <c r="S1243">
        <v>299.118117613045</v>
      </c>
      <c r="T1243">
        <v>298.04300818617401</v>
      </c>
      <c r="U1243">
        <v>294.90318816976003</v>
      </c>
      <c r="V1243">
        <v>305.61349468033001</v>
      </c>
      <c r="W1243">
        <v>368.279522530414</v>
      </c>
      <c r="X1243">
        <v>476.26063650539101</v>
      </c>
      <c r="Y1243">
        <v>522.04339749854705</v>
      </c>
      <c r="Z1243">
        <v>520.45685133690802</v>
      </c>
      <c r="AA1243">
        <v>551.96595696009001</v>
      </c>
      <c r="AB1243">
        <v>614.97305042011203</v>
      </c>
      <c r="AC1243">
        <v>850.16193740957499</v>
      </c>
      <c r="AD1243">
        <v>1706.2705781713901</v>
      </c>
      <c r="AE1243">
        <v>2114.0979600805599</v>
      </c>
      <c r="AF1243">
        <v>2125.3783423954501</v>
      </c>
      <c r="AG1243">
        <v>2772.6895902104802</v>
      </c>
      <c r="AH1243">
        <v>3641.03360126383</v>
      </c>
      <c r="AI1243">
        <v>4089.5110028090799</v>
      </c>
      <c r="AJ1243">
        <v>3923.5935924703199</v>
      </c>
      <c r="AK1243">
        <v>4263.2535143288696</v>
      </c>
      <c r="AL1243">
        <v>3439.3553409645201</v>
      </c>
      <c r="AM1243">
        <v>3592.9146486549198</v>
      </c>
      <c r="AN1243">
        <v>3136.0900342131299</v>
      </c>
      <c r="AO1243">
        <v>2435.9155632789698</v>
      </c>
      <c r="AP1243">
        <v>1786.02465490789</v>
      </c>
      <c r="AQ1243">
        <v>1448.46961009758</v>
      </c>
      <c r="AR1243">
        <v>1246.2299754262001</v>
      </c>
      <c r="AS1243">
        <v>946.22823609762895</v>
      </c>
      <c r="AT1243">
        <v>739.84499828702405</v>
      </c>
      <c r="AU1243">
        <v>656.71746125444395</v>
      </c>
      <c r="AV1243">
        <v>606.49074951797297</v>
      </c>
      <c r="AW1243">
        <v>545.55291726206701</v>
      </c>
      <c r="AX1243">
        <v>506.05088784669402</v>
      </c>
      <c r="AY1243">
        <v>441.88102004796002</v>
      </c>
      <c r="AZ1243">
        <v>368.03967296890102</v>
      </c>
      <c r="BA1243">
        <v>327.62251250111399</v>
      </c>
      <c r="BB1243">
        <v>315.0016414758</v>
      </c>
      <c r="BC1243">
        <v>306.97899189398299</v>
      </c>
      <c r="BD1243">
        <v>307.66807228090698</v>
      </c>
      <c r="BE1243">
        <v>296.461808659616</v>
      </c>
      <c r="BF1243">
        <v>305.70436109115798</v>
      </c>
      <c r="BG1243">
        <v>300.20624586456699</v>
      </c>
      <c r="BH1243">
        <v>299.73354747420098</v>
      </c>
      <c r="BI1243">
        <v>292.70491810292799</v>
      </c>
      <c r="BJ1243">
        <v>293.77672976190797</v>
      </c>
      <c r="BK1243">
        <v>296.38421287473602</v>
      </c>
      <c r="BL1243">
        <v>295.333549908728</v>
      </c>
      <c r="BM1243">
        <v>295.78688260221003</v>
      </c>
      <c r="BN1243">
        <v>310.71497209317801</v>
      </c>
      <c r="BO1243">
        <v>307.70005752239399</v>
      </c>
      <c r="BP1243">
        <v>306.19094605828502</v>
      </c>
      <c r="BQ1243">
        <v>302.655212610538</v>
      </c>
      <c r="BR1243">
        <v>298.42911301593603</v>
      </c>
      <c r="BS1243">
        <v>295.20886365944801</v>
      </c>
      <c r="BT1243">
        <v>275.47055723013301</v>
      </c>
      <c r="BU1243">
        <v>272.09179322316902</v>
      </c>
      <c r="BV1243">
        <v>269.75619715178999</v>
      </c>
    </row>
    <row r="1244" spans="1:74" x14ac:dyDescent="0.25">
      <c r="A1244">
        <v>298.477970627503</v>
      </c>
      <c r="B1244">
        <v>277.50794277580599</v>
      </c>
      <c r="C1244">
        <v>288.21190599232602</v>
      </c>
      <c r="D1244">
        <v>286.46943493385999</v>
      </c>
      <c r="E1244">
        <v>311.92932829142802</v>
      </c>
      <c r="F1244">
        <v>345.88556941312402</v>
      </c>
      <c r="G1244">
        <v>319.49295094051502</v>
      </c>
      <c r="H1244">
        <v>313.757250021049</v>
      </c>
      <c r="I1244">
        <v>357.62422522753201</v>
      </c>
      <c r="J1244">
        <v>423.72001977410702</v>
      </c>
      <c r="K1244">
        <v>304.13863523040601</v>
      </c>
      <c r="L1244">
        <v>297.81352875166499</v>
      </c>
      <c r="M1244">
        <v>283.40401166542802</v>
      </c>
      <c r="N1244">
        <v>284.14616805873999</v>
      </c>
      <c r="O1244">
        <v>286.87151344013398</v>
      </c>
      <c r="P1244">
        <v>290.14480815035699</v>
      </c>
      <c r="Q1244">
        <v>285.501251615527</v>
      </c>
      <c r="R1244">
        <v>295.44417802417098</v>
      </c>
      <c r="S1244">
        <v>297.54384022233</v>
      </c>
      <c r="T1244">
        <v>298.68979091199401</v>
      </c>
      <c r="U1244">
        <v>295.04755398411697</v>
      </c>
      <c r="V1244">
        <v>302.037079699853</v>
      </c>
      <c r="W1244">
        <v>365.51518278680498</v>
      </c>
      <c r="X1244">
        <v>478.80259040355003</v>
      </c>
      <c r="Y1244">
        <v>523.50806865840298</v>
      </c>
      <c r="Z1244">
        <v>521.70705583186304</v>
      </c>
      <c r="AA1244">
        <v>561.67766765148997</v>
      </c>
      <c r="AB1244">
        <v>628.20751029061398</v>
      </c>
      <c r="AC1244">
        <v>872.18331078392805</v>
      </c>
      <c r="AD1244">
        <v>1765.7291455908501</v>
      </c>
      <c r="AE1244">
        <v>2119.3279650831</v>
      </c>
      <c r="AF1244">
        <v>2161.2638166947199</v>
      </c>
      <c r="AG1244">
        <v>2786.1745225085201</v>
      </c>
      <c r="AH1244">
        <v>3653.45930163603</v>
      </c>
      <c r="AI1244">
        <v>4026.3775631020899</v>
      </c>
      <c r="AJ1244">
        <v>3884.6018034644799</v>
      </c>
      <c r="AK1244">
        <v>4206.3780131512704</v>
      </c>
      <c r="AL1244">
        <v>3393.0959990782899</v>
      </c>
      <c r="AM1244">
        <v>3577.9215453817701</v>
      </c>
      <c r="AN1244">
        <v>3109.53968584829</v>
      </c>
      <c r="AO1244">
        <v>2404.9718667566399</v>
      </c>
      <c r="AP1244">
        <v>1794.5434927434201</v>
      </c>
      <c r="AQ1244">
        <v>1460.94827914858</v>
      </c>
      <c r="AR1244">
        <v>1257.57555015304</v>
      </c>
      <c r="AS1244">
        <v>947.96387632707297</v>
      </c>
      <c r="AT1244">
        <v>737.32973024429305</v>
      </c>
      <c r="AU1244">
        <v>654.73649052548296</v>
      </c>
      <c r="AV1244">
        <v>606.66770135391903</v>
      </c>
      <c r="AW1244">
        <v>543.05359011141798</v>
      </c>
      <c r="AX1244">
        <v>499.63688040397</v>
      </c>
      <c r="AY1244">
        <v>429.71098576286499</v>
      </c>
      <c r="AZ1244">
        <v>364.27301859370402</v>
      </c>
      <c r="BA1244">
        <v>327.48956089511302</v>
      </c>
      <c r="BB1244">
        <v>312.89664110012302</v>
      </c>
      <c r="BC1244">
        <v>306.88239149148399</v>
      </c>
      <c r="BD1244">
        <v>303.47332479526398</v>
      </c>
      <c r="BE1244">
        <v>293.94515376157801</v>
      </c>
      <c r="BF1244">
        <v>305.74047200661198</v>
      </c>
      <c r="BG1244">
        <v>299.45185242458399</v>
      </c>
      <c r="BH1244">
        <v>299.66393029149202</v>
      </c>
      <c r="BI1244">
        <v>292.65925859678902</v>
      </c>
      <c r="BJ1244">
        <v>294.92367214772099</v>
      </c>
      <c r="BK1244">
        <v>296.53106228965601</v>
      </c>
      <c r="BL1244">
        <v>295.50194833424098</v>
      </c>
      <c r="BM1244">
        <v>294.31274988531101</v>
      </c>
      <c r="BN1244">
        <v>307.37802223947898</v>
      </c>
      <c r="BO1244">
        <v>306.66932694354199</v>
      </c>
      <c r="BP1244">
        <v>304.27701149038103</v>
      </c>
      <c r="BQ1244">
        <v>299.79259290428399</v>
      </c>
      <c r="BR1244">
        <v>298.61299546837603</v>
      </c>
      <c r="BS1244">
        <v>293.38378400218801</v>
      </c>
      <c r="BT1244">
        <v>275.84696539171398</v>
      </c>
      <c r="BU1244">
        <v>271.94135540352801</v>
      </c>
      <c r="BV1244">
        <v>269.75341952949202</v>
      </c>
    </row>
    <row r="1245" spans="1:74" x14ac:dyDescent="0.25">
      <c r="A1245">
        <v>298.71829105473898</v>
      </c>
      <c r="B1245">
        <v>276.00310992014499</v>
      </c>
      <c r="C1245">
        <v>287.67117758509602</v>
      </c>
      <c r="D1245">
        <v>287.44048320369302</v>
      </c>
      <c r="E1245">
        <v>313.02899845541202</v>
      </c>
      <c r="F1245">
        <v>346.43099144617503</v>
      </c>
      <c r="G1245">
        <v>317.98752068564102</v>
      </c>
      <c r="H1245">
        <v>315.066610345963</v>
      </c>
      <c r="I1245">
        <v>357.93272734159899</v>
      </c>
      <c r="J1245">
        <v>420.77996735894402</v>
      </c>
      <c r="K1245">
        <v>305.25051220214499</v>
      </c>
      <c r="L1245">
        <v>297.67957660943898</v>
      </c>
      <c r="M1245">
        <v>283.37923374623801</v>
      </c>
      <c r="N1245">
        <v>283.73587147336798</v>
      </c>
      <c r="O1245">
        <v>285.84693988630102</v>
      </c>
      <c r="P1245">
        <v>292.07989783615398</v>
      </c>
      <c r="Q1245">
        <v>286.89622862240799</v>
      </c>
      <c r="R1245">
        <v>294.949024882343</v>
      </c>
      <c r="S1245">
        <v>296.55570370515198</v>
      </c>
      <c r="T1245">
        <v>296.57344802960301</v>
      </c>
      <c r="U1245">
        <v>296.97399002892001</v>
      </c>
      <c r="V1245">
        <v>301.11035492433001</v>
      </c>
      <c r="W1245">
        <v>363.882232807668</v>
      </c>
      <c r="X1245">
        <v>476.33498726581502</v>
      </c>
      <c r="Y1245">
        <v>522.10215236362103</v>
      </c>
      <c r="Z1245">
        <v>518.34147151701302</v>
      </c>
      <c r="AA1245">
        <v>556.60205408214904</v>
      </c>
      <c r="AB1245">
        <v>624.32846320265401</v>
      </c>
      <c r="AC1245">
        <v>871.73061958195399</v>
      </c>
      <c r="AD1245">
        <v>1749.6741650536501</v>
      </c>
      <c r="AE1245">
        <v>2098.6796838129399</v>
      </c>
      <c r="AF1245">
        <v>2138.59428296948</v>
      </c>
      <c r="AG1245">
        <v>2749.9812780858201</v>
      </c>
      <c r="AH1245">
        <v>3606.8001877424099</v>
      </c>
      <c r="AI1245">
        <v>3969.9778760079498</v>
      </c>
      <c r="AJ1245">
        <v>3831.0246532259298</v>
      </c>
      <c r="AK1245">
        <v>4133.5280515409604</v>
      </c>
      <c r="AL1245">
        <v>3346.24047197348</v>
      </c>
      <c r="AM1245">
        <v>3520.5950867087899</v>
      </c>
      <c r="AN1245">
        <v>3054.3876764929801</v>
      </c>
      <c r="AO1245">
        <v>2364.4588737019999</v>
      </c>
      <c r="AP1245">
        <v>1774.6478755433</v>
      </c>
      <c r="AQ1245">
        <v>1446.21244279294</v>
      </c>
      <c r="AR1245">
        <v>1243.37631139467</v>
      </c>
      <c r="AS1245">
        <v>938.26165953797602</v>
      </c>
      <c r="AT1245">
        <v>727.89149654075504</v>
      </c>
      <c r="AU1245">
        <v>646.990590499777</v>
      </c>
      <c r="AV1245">
        <v>597.70068070387003</v>
      </c>
      <c r="AW1245">
        <v>537.58411111243095</v>
      </c>
      <c r="AX1245">
        <v>493.72147248636298</v>
      </c>
      <c r="AY1245">
        <v>421.81307083561001</v>
      </c>
      <c r="AZ1245">
        <v>360.50672652980597</v>
      </c>
      <c r="BA1245">
        <v>325.00638793189</v>
      </c>
      <c r="BB1245">
        <v>312.95581776590399</v>
      </c>
      <c r="BC1245">
        <v>306.83060954445898</v>
      </c>
      <c r="BD1245">
        <v>303.811821992219</v>
      </c>
      <c r="BE1245">
        <v>294.15761798772297</v>
      </c>
      <c r="BF1245">
        <v>305.69834158328803</v>
      </c>
      <c r="BG1245">
        <v>299.67418592549302</v>
      </c>
      <c r="BH1245">
        <v>299.81874085276201</v>
      </c>
      <c r="BI1245">
        <v>293.52378361741501</v>
      </c>
      <c r="BJ1245">
        <v>296.01602891540801</v>
      </c>
      <c r="BK1245">
        <v>298.370453041546</v>
      </c>
      <c r="BL1245">
        <v>296.71924553212199</v>
      </c>
      <c r="BM1245">
        <v>293.78556826251099</v>
      </c>
      <c r="BN1245">
        <v>305.43255028834398</v>
      </c>
      <c r="BO1245">
        <v>305.94016338765402</v>
      </c>
      <c r="BP1245">
        <v>304.07417162154002</v>
      </c>
      <c r="BQ1245">
        <v>300.20266951000599</v>
      </c>
      <c r="BR1245">
        <v>299.760361774476</v>
      </c>
      <c r="BS1245">
        <v>292.84517890764999</v>
      </c>
      <c r="BT1245">
        <v>276.91168278152099</v>
      </c>
      <c r="BU1245">
        <v>271.47364882653699</v>
      </c>
      <c r="BV1245">
        <v>269.31168323545398</v>
      </c>
    </row>
    <row r="1246" spans="1:74" x14ac:dyDescent="0.25">
      <c r="A1246">
        <v>298.95861148197599</v>
      </c>
      <c r="B1246">
        <v>274.21137388050602</v>
      </c>
      <c r="C1246">
        <v>288.48502311508599</v>
      </c>
      <c r="D1246">
        <v>290.913520878263</v>
      </c>
      <c r="E1246">
        <v>312.13515397950601</v>
      </c>
      <c r="F1246">
        <v>346.44574947591599</v>
      </c>
      <c r="G1246">
        <v>315.91052339830497</v>
      </c>
      <c r="H1246">
        <v>318.73207715647601</v>
      </c>
      <c r="I1246">
        <v>355.05709358670703</v>
      </c>
      <c r="J1246">
        <v>419.80984570494201</v>
      </c>
      <c r="K1246">
        <v>304.670557743899</v>
      </c>
      <c r="L1246">
        <v>295.84996230364999</v>
      </c>
      <c r="M1246">
        <v>286.51737576578199</v>
      </c>
      <c r="N1246">
        <v>285.01700319224199</v>
      </c>
      <c r="O1246">
        <v>284.72410867463901</v>
      </c>
      <c r="P1246">
        <v>291.48584866347397</v>
      </c>
      <c r="Q1246">
        <v>290.81606676599398</v>
      </c>
      <c r="R1246">
        <v>294.40056846490501</v>
      </c>
      <c r="S1246">
        <v>296.88900017159801</v>
      </c>
      <c r="T1246">
        <v>290.834790576822</v>
      </c>
      <c r="U1246">
        <v>295.55060951733901</v>
      </c>
      <c r="V1246">
        <v>300.37632711911198</v>
      </c>
      <c r="W1246">
        <v>365.401926256026</v>
      </c>
      <c r="X1246">
        <v>479.32748766780298</v>
      </c>
      <c r="Y1246">
        <v>521.73272906453894</v>
      </c>
      <c r="Z1246">
        <v>521.08611012737799</v>
      </c>
      <c r="AA1246">
        <v>558.09495692095095</v>
      </c>
      <c r="AB1246">
        <v>630.55690281223599</v>
      </c>
      <c r="AC1246">
        <v>872.56166250864703</v>
      </c>
      <c r="AD1246">
        <v>1744.80945529064</v>
      </c>
      <c r="AE1246">
        <v>2095.49902555875</v>
      </c>
      <c r="AF1246">
        <v>2131.0459774106998</v>
      </c>
      <c r="AG1246">
        <v>2740.2583112319198</v>
      </c>
      <c r="AH1246">
        <v>3590.8221195502601</v>
      </c>
      <c r="AI1246">
        <v>3958.72221668579</v>
      </c>
      <c r="AJ1246">
        <v>3820.2821477847801</v>
      </c>
      <c r="AK1246">
        <v>4115.9466018722296</v>
      </c>
      <c r="AL1246">
        <v>3333.2406529914701</v>
      </c>
      <c r="AM1246">
        <v>3509.59242871379</v>
      </c>
      <c r="AN1246">
        <v>3043.5421685708002</v>
      </c>
      <c r="AO1246">
        <v>2358.3350352583102</v>
      </c>
      <c r="AP1246">
        <v>1769.4112447708601</v>
      </c>
      <c r="AQ1246">
        <v>1442.4276003121299</v>
      </c>
      <c r="AR1246">
        <v>1239.7275972462101</v>
      </c>
      <c r="AS1246">
        <v>939.54526475395301</v>
      </c>
      <c r="AT1246">
        <v>725.11252268736803</v>
      </c>
      <c r="AU1246">
        <v>648.80021615325302</v>
      </c>
      <c r="AV1246">
        <v>597.79945897538596</v>
      </c>
      <c r="AW1246">
        <v>539.48012026050401</v>
      </c>
      <c r="AX1246">
        <v>492.43905015211601</v>
      </c>
      <c r="AY1246">
        <v>419.247672237892</v>
      </c>
      <c r="AZ1246">
        <v>358.27477824231198</v>
      </c>
      <c r="BA1246">
        <v>322.528027902894</v>
      </c>
      <c r="BB1246">
        <v>314.47969993826399</v>
      </c>
      <c r="BC1246">
        <v>304.64308616327702</v>
      </c>
      <c r="BD1246">
        <v>302.82750067095498</v>
      </c>
      <c r="BE1246">
        <v>292.35965651004</v>
      </c>
      <c r="BF1246">
        <v>303.83083819977702</v>
      </c>
      <c r="BG1246">
        <v>298.61585152044199</v>
      </c>
      <c r="BH1246">
        <v>297.87807344354798</v>
      </c>
      <c r="BI1246">
        <v>292.72497340741</v>
      </c>
      <c r="BJ1246">
        <v>292.61912316100302</v>
      </c>
      <c r="BK1246">
        <v>301.33144157459799</v>
      </c>
      <c r="BL1246">
        <v>297.03444195088701</v>
      </c>
      <c r="BM1246">
        <v>294.84379167824898</v>
      </c>
      <c r="BN1246">
        <v>305.89746543473001</v>
      </c>
      <c r="BO1246">
        <v>303.97047637865597</v>
      </c>
      <c r="BP1246">
        <v>305.27506174334098</v>
      </c>
      <c r="BQ1246">
        <v>297.97630835794899</v>
      </c>
      <c r="BR1246">
        <v>301.75738923934102</v>
      </c>
      <c r="BS1246">
        <v>290.57556002955801</v>
      </c>
      <c r="BT1246">
        <v>275.60401941850603</v>
      </c>
      <c r="BU1246">
        <v>269.31432890838198</v>
      </c>
      <c r="BV1246">
        <v>267.35414358491198</v>
      </c>
    </row>
    <row r="1247" spans="1:74" x14ac:dyDescent="0.25">
      <c r="A1247">
        <v>299.19893190921198</v>
      </c>
      <c r="B1247">
        <v>272.14861876225001</v>
      </c>
      <c r="C1247">
        <v>285.73084912462502</v>
      </c>
      <c r="D1247">
        <v>292.05842278955799</v>
      </c>
      <c r="E1247">
        <v>310.92695913764101</v>
      </c>
      <c r="F1247">
        <v>349.28147606462102</v>
      </c>
      <c r="G1247">
        <v>313.58998591213799</v>
      </c>
      <c r="H1247">
        <v>316.82560623963201</v>
      </c>
      <c r="I1247">
        <v>354.02500008322397</v>
      </c>
      <c r="J1247">
        <v>418.80144316928897</v>
      </c>
      <c r="K1247">
        <v>303.28879330178501</v>
      </c>
      <c r="L1247">
        <v>296.27713888766601</v>
      </c>
      <c r="M1247">
        <v>287.74394645056799</v>
      </c>
      <c r="N1247">
        <v>283.56447081893202</v>
      </c>
      <c r="O1247">
        <v>285.61452945795298</v>
      </c>
      <c r="P1247">
        <v>293.53991176669001</v>
      </c>
      <c r="Q1247">
        <v>291.55860911039503</v>
      </c>
      <c r="R1247">
        <v>294.82738554640798</v>
      </c>
      <c r="S1247">
        <v>296.05991106868203</v>
      </c>
      <c r="T1247">
        <v>290.76877645352801</v>
      </c>
      <c r="U1247">
        <v>296.10055763520103</v>
      </c>
      <c r="V1247">
        <v>299.19474575966302</v>
      </c>
      <c r="W1247">
        <v>366.18694090057801</v>
      </c>
      <c r="X1247">
        <v>483.34733942149199</v>
      </c>
      <c r="Y1247">
        <v>524.19851045897303</v>
      </c>
      <c r="Z1247">
        <v>523.74289372328406</v>
      </c>
      <c r="AA1247">
        <v>564.13365966564402</v>
      </c>
      <c r="AB1247">
        <v>640.63098742928003</v>
      </c>
      <c r="AC1247">
        <v>886.14397142571204</v>
      </c>
      <c r="AD1247">
        <v>1768.8412240345699</v>
      </c>
      <c r="AE1247">
        <v>2107.12865902372</v>
      </c>
      <c r="AF1247">
        <v>2151.76180071094</v>
      </c>
      <c r="AG1247">
        <v>2756.4827597574699</v>
      </c>
      <c r="AH1247">
        <v>3601.3087124547201</v>
      </c>
      <c r="AI1247">
        <v>3978.2997480244399</v>
      </c>
      <c r="AJ1247">
        <v>3830.8261936157</v>
      </c>
      <c r="AK1247">
        <v>4132.9287345093198</v>
      </c>
      <c r="AL1247">
        <v>3340.89845710894</v>
      </c>
      <c r="AM1247">
        <v>3533.0179789490098</v>
      </c>
      <c r="AN1247">
        <v>3048.2625634801102</v>
      </c>
      <c r="AO1247">
        <v>2370.62520921031</v>
      </c>
      <c r="AP1247">
        <v>1781.77264367055</v>
      </c>
      <c r="AQ1247">
        <v>1453.5503418973999</v>
      </c>
      <c r="AR1247">
        <v>1245.0099906646101</v>
      </c>
      <c r="AS1247">
        <v>944.24901234567096</v>
      </c>
      <c r="AT1247">
        <v>726.64847479055902</v>
      </c>
      <c r="AU1247">
        <v>650.89613845927499</v>
      </c>
      <c r="AV1247">
        <v>597.54466150670305</v>
      </c>
      <c r="AW1247">
        <v>540.94284622740702</v>
      </c>
      <c r="AX1247">
        <v>489.86995083127499</v>
      </c>
      <c r="AY1247">
        <v>417.80004551266398</v>
      </c>
      <c r="AZ1247">
        <v>358.47502465001298</v>
      </c>
      <c r="BA1247">
        <v>319.75642535098001</v>
      </c>
      <c r="BB1247">
        <v>314.42176233696102</v>
      </c>
      <c r="BC1247">
        <v>304.17799717634801</v>
      </c>
      <c r="BD1247">
        <v>301.252562182399</v>
      </c>
      <c r="BE1247">
        <v>292.85870241396702</v>
      </c>
      <c r="BF1247">
        <v>303.33669451614003</v>
      </c>
      <c r="BG1247">
        <v>296.852592523103</v>
      </c>
      <c r="BH1247">
        <v>296.38309214080101</v>
      </c>
      <c r="BI1247">
        <v>291.92965098871201</v>
      </c>
      <c r="BJ1247">
        <v>292.79524612749202</v>
      </c>
      <c r="BK1247">
        <v>302.30436948061799</v>
      </c>
      <c r="BL1247">
        <v>297.39721452867701</v>
      </c>
      <c r="BM1247">
        <v>293.40472403159299</v>
      </c>
      <c r="BN1247">
        <v>303.70308659014302</v>
      </c>
      <c r="BO1247">
        <v>306.515713036286</v>
      </c>
      <c r="BP1247">
        <v>305.93181708094198</v>
      </c>
      <c r="BQ1247">
        <v>295.87522535868601</v>
      </c>
      <c r="BR1247">
        <v>302.85318331475997</v>
      </c>
      <c r="BS1247">
        <v>292.786586435544</v>
      </c>
      <c r="BT1247">
        <v>274.23696343665603</v>
      </c>
      <c r="BU1247">
        <v>270.45580183859602</v>
      </c>
      <c r="BV1247">
        <v>265.82633267065103</v>
      </c>
    </row>
    <row r="1248" spans="1:74" x14ac:dyDescent="0.25">
      <c r="A1248">
        <v>299.43925233644802</v>
      </c>
      <c r="B1248">
        <v>272.20385529855298</v>
      </c>
      <c r="C1248">
        <v>286.07635216074499</v>
      </c>
      <c r="D1248">
        <v>291.75862010881701</v>
      </c>
      <c r="E1248">
        <v>308.71177969931</v>
      </c>
      <c r="F1248">
        <v>349.70049232025701</v>
      </c>
      <c r="G1248">
        <v>313.68245346080101</v>
      </c>
      <c r="H1248">
        <v>315.75307574374602</v>
      </c>
      <c r="I1248">
        <v>351.99360547840098</v>
      </c>
      <c r="J1248">
        <v>417.42862268091801</v>
      </c>
      <c r="K1248">
        <v>302.67630758135999</v>
      </c>
      <c r="L1248">
        <v>294.91528021730699</v>
      </c>
      <c r="M1248">
        <v>287.13089566343899</v>
      </c>
      <c r="N1248">
        <v>281.63300484550001</v>
      </c>
      <c r="O1248">
        <v>285.66371596696399</v>
      </c>
      <c r="P1248">
        <v>293.49080575314298</v>
      </c>
      <c r="Q1248">
        <v>291.610926260783</v>
      </c>
      <c r="R1248">
        <v>294.28159263006199</v>
      </c>
      <c r="S1248">
        <v>292.170094644605</v>
      </c>
      <c r="T1248">
        <v>290.39288487910898</v>
      </c>
      <c r="U1248">
        <v>294.84532466103201</v>
      </c>
      <c r="V1248">
        <v>298.12741284842701</v>
      </c>
      <c r="W1248">
        <v>366.77327880310401</v>
      </c>
      <c r="X1248">
        <v>486.700617914487</v>
      </c>
      <c r="Y1248">
        <v>526.44395209095899</v>
      </c>
      <c r="Z1248">
        <v>528.07144788266896</v>
      </c>
      <c r="AA1248">
        <v>571.24530102940298</v>
      </c>
      <c r="AB1248">
        <v>650.00326986754203</v>
      </c>
      <c r="AC1248">
        <v>907.46960025084695</v>
      </c>
      <c r="AD1248">
        <v>1806.4511102272199</v>
      </c>
      <c r="AE1248">
        <v>2129.1276872900899</v>
      </c>
      <c r="AF1248">
        <v>2176.6283455040202</v>
      </c>
      <c r="AG1248">
        <v>2766.3044730199999</v>
      </c>
      <c r="AH1248">
        <v>3597.7353649986599</v>
      </c>
      <c r="AI1248">
        <v>3977.69230447565</v>
      </c>
      <c r="AJ1248">
        <v>3813.8427184779798</v>
      </c>
      <c r="AK1248">
        <v>4120.1406856673702</v>
      </c>
      <c r="AL1248">
        <v>3335.4262995552699</v>
      </c>
      <c r="AM1248">
        <v>3527.8840705736802</v>
      </c>
      <c r="AN1248">
        <v>3035.0118115165201</v>
      </c>
      <c r="AO1248">
        <v>2372.96279559102</v>
      </c>
      <c r="AP1248">
        <v>1793.04878713479</v>
      </c>
      <c r="AQ1248">
        <v>1465.1627631338799</v>
      </c>
      <c r="AR1248">
        <v>1252.5069204297499</v>
      </c>
      <c r="AS1248">
        <v>948.62924203790101</v>
      </c>
      <c r="AT1248">
        <v>730.59214157469899</v>
      </c>
      <c r="AU1248">
        <v>653.28522958464998</v>
      </c>
      <c r="AV1248">
        <v>597.01574088412406</v>
      </c>
      <c r="AW1248">
        <v>540.57352797530496</v>
      </c>
      <c r="AX1248">
        <v>486.13479088318098</v>
      </c>
      <c r="AY1248">
        <v>415.39722356290201</v>
      </c>
      <c r="AZ1248">
        <v>357.45667297589</v>
      </c>
      <c r="BA1248">
        <v>317.38299165680598</v>
      </c>
      <c r="BB1248">
        <v>312.83486797650397</v>
      </c>
      <c r="BC1248">
        <v>302.79950152094602</v>
      </c>
      <c r="BD1248">
        <v>301.15237698927501</v>
      </c>
      <c r="BE1248">
        <v>292.02084605999102</v>
      </c>
      <c r="BF1248">
        <v>302.55291400867998</v>
      </c>
      <c r="BG1248">
        <v>294.11639315214097</v>
      </c>
      <c r="BH1248">
        <v>295.03063779082902</v>
      </c>
      <c r="BI1248">
        <v>291.98408594741602</v>
      </c>
      <c r="BJ1248">
        <v>294.419962753432</v>
      </c>
      <c r="BK1248">
        <v>301.421764962944</v>
      </c>
      <c r="BL1248">
        <v>298.48062238617899</v>
      </c>
      <c r="BM1248">
        <v>291.81770539523001</v>
      </c>
      <c r="BN1248">
        <v>304.51212239158298</v>
      </c>
      <c r="BO1248">
        <v>306.167982477512</v>
      </c>
      <c r="BP1248">
        <v>306.66610364451299</v>
      </c>
      <c r="BQ1248">
        <v>294.52142720393198</v>
      </c>
      <c r="BR1248">
        <v>302.73903835916298</v>
      </c>
      <c r="BS1248">
        <v>294.26871640701597</v>
      </c>
      <c r="BT1248">
        <v>274.936520805783</v>
      </c>
      <c r="BU1248">
        <v>269.64949522947398</v>
      </c>
      <c r="BV1248">
        <v>264.43374013997402</v>
      </c>
    </row>
    <row r="1249" spans="1:74" x14ac:dyDescent="0.25">
      <c r="A1249">
        <v>299.67957276368401</v>
      </c>
      <c r="B1249">
        <v>273.26260858936399</v>
      </c>
      <c r="C1249">
        <v>285.70029041067698</v>
      </c>
      <c r="D1249">
        <v>288.634849401238</v>
      </c>
      <c r="E1249">
        <v>306.16026235582501</v>
      </c>
      <c r="F1249">
        <v>349.44218075622899</v>
      </c>
      <c r="G1249">
        <v>314.49632781181498</v>
      </c>
      <c r="H1249">
        <v>317.47560354682298</v>
      </c>
      <c r="I1249">
        <v>350.29074661780999</v>
      </c>
      <c r="J1249">
        <v>416.87703876990201</v>
      </c>
      <c r="K1249">
        <v>300.62295421278799</v>
      </c>
      <c r="L1249">
        <v>291.80726988239599</v>
      </c>
      <c r="M1249">
        <v>286.60760456859401</v>
      </c>
      <c r="N1249">
        <v>279.51624448906603</v>
      </c>
      <c r="O1249">
        <v>287.251525235749</v>
      </c>
      <c r="P1249">
        <v>292.31906702894298</v>
      </c>
      <c r="Q1249">
        <v>293.74865311048302</v>
      </c>
      <c r="R1249">
        <v>289.91301526458699</v>
      </c>
      <c r="S1249">
        <v>290.57955618319102</v>
      </c>
      <c r="T1249">
        <v>288.54592605918901</v>
      </c>
      <c r="U1249">
        <v>293.80261502764301</v>
      </c>
      <c r="V1249">
        <v>299.32734355608602</v>
      </c>
      <c r="W1249">
        <v>364.19959079550301</v>
      </c>
      <c r="X1249">
        <v>488.03919398059003</v>
      </c>
      <c r="Y1249">
        <v>524.51974043208304</v>
      </c>
      <c r="Z1249">
        <v>530.90972273317595</v>
      </c>
      <c r="AA1249">
        <v>577.25246929656805</v>
      </c>
      <c r="AB1249">
        <v>658.80227601347599</v>
      </c>
      <c r="AC1249">
        <v>923.42241769389796</v>
      </c>
      <c r="AD1249">
        <v>1820.84068216485</v>
      </c>
      <c r="AE1249">
        <v>2155.21302856494</v>
      </c>
      <c r="AF1249">
        <v>2192.86722952527</v>
      </c>
      <c r="AG1249">
        <v>2776.4765849072801</v>
      </c>
      <c r="AH1249">
        <v>3592.3225509333902</v>
      </c>
      <c r="AI1249">
        <v>3970.30831035149</v>
      </c>
      <c r="AJ1249">
        <v>3792.5869209596699</v>
      </c>
      <c r="AK1249">
        <v>4084.5060867328698</v>
      </c>
      <c r="AL1249">
        <v>3324.8947052632002</v>
      </c>
      <c r="AM1249">
        <v>3499.342724435</v>
      </c>
      <c r="AN1249">
        <v>3022.4275184598901</v>
      </c>
      <c r="AO1249">
        <v>2362.7688899055902</v>
      </c>
      <c r="AP1249">
        <v>1798.3959954917</v>
      </c>
      <c r="AQ1249">
        <v>1473.4994646740399</v>
      </c>
      <c r="AR1249">
        <v>1259.5056382154701</v>
      </c>
      <c r="AS1249">
        <v>953.78527526877303</v>
      </c>
      <c r="AT1249">
        <v>736.96206247481598</v>
      </c>
      <c r="AU1249">
        <v>651.83469802685602</v>
      </c>
      <c r="AV1249">
        <v>593.480449667171</v>
      </c>
      <c r="AW1249">
        <v>537.09944490788598</v>
      </c>
      <c r="AX1249">
        <v>481.00959434431201</v>
      </c>
      <c r="AY1249">
        <v>411.06894510161902</v>
      </c>
      <c r="AZ1249">
        <v>357.44839892612703</v>
      </c>
      <c r="BA1249">
        <v>315.035491631372</v>
      </c>
      <c r="BB1249">
        <v>310.41299459872698</v>
      </c>
      <c r="BC1249">
        <v>304.08777933534998</v>
      </c>
      <c r="BD1249">
        <v>298.82836837027003</v>
      </c>
      <c r="BE1249">
        <v>289.894196113053</v>
      </c>
      <c r="BF1249">
        <v>297.75763358472398</v>
      </c>
      <c r="BG1249">
        <v>290.40040234744998</v>
      </c>
      <c r="BH1249">
        <v>295.69319788134999</v>
      </c>
      <c r="BI1249">
        <v>290.557357036702</v>
      </c>
      <c r="BJ1249">
        <v>296.347808878862</v>
      </c>
      <c r="BK1249">
        <v>298.04839862310502</v>
      </c>
      <c r="BL1249">
        <v>299.65303949404699</v>
      </c>
      <c r="BM1249">
        <v>290.32439155526203</v>
      </c>
      <c r="BN1249">
        <v>304.44051924799697</v>
      </c>
      <c r="BO1249">
        <v>302.95207669733298</v>
      </c>
      <c r="BP1249">
        <v>305.52693792884901</v>
      </c>
      <c r="BQ1249">
        <v>294.70726688277</v>
      </c>
      <c r="BR1249">
        <v>298.55174679700002</v>
      </c>
      <c r="BS1249">
        <v>295.18213347301997</v>
      </c>
      <c r="BT1249">
        <v>277.00497378232802</v>
      </c>
      <c r="BU1249">
        <v>269.43199902271101</v>
      </c>
      <c r="BV1249">
        <v>266.05406230498699</v>
      </c>
    </row>
    <row r="1250" spans="1:74" x14ac:dyDescent="0.25">
      <c r="A1250">
        <v>299.91989319092102</v>
      </c>
      <c r="B1250">
        <v>271.907917937099</v>
      </c>
      <c r="C1250">
        <v>286.72448275146002</v>
      </c>
      <c r="D1250">
        <v>289.92981825168101</v>
      </c>
      <c r="E1250">
        <v>305.800770334275</v>
      </c>
      <c r="F1250">
        <v>351.70538261671902</v>
      </c>
      <c r="G1250">
        <v>316.682537162551</v>
      </c>
      <c r="H1250">
        <v>318.98421746337601</v>
      </c>
      <c r="I1250">
        <v>351.985358886428</v>
      </c>
      <c r="J1250">
        <v>414.97745503498697</v>
      </c>
      <c r="K1250">
        <v>300.56889717824498</v>
      </c>
      <c r="L1250">
        <v>289.04354060074797</v>
      </c>
      <c r="M1250">
        <v>287.05078038925598</v>
      </c>
      <c r="N1250">
        <v>279.053295872631</v>
      </c>
      <c r="O1250">
        <v>288.45324667209201</v>
      </c>
      <c r="P1250">
        <v>292.24287043813598</v>
      </c>
      <c r="Q1250">
        <v>291.81527636277099</v>
      </c>
      <c r="R1250">
        <v>287.069878534488</v>
      </c>
      <c r="S1250">
        <v>289.638812596761</v>
      </c>
      <c r="T1250">
        <v>288.12292507267199</v>
      </c>
      <c r="U1250">
        <v>293.502833336035</v>
      </c>
      <c r="V1250">
        <v>295.99920195203202</v>
      </c>
      <c r="W1250">
        <v>367.02097680359901</v>
      </c>
      <c r="X1250">
        <v>489.25309358234</v>
      </c>
      <c r="Y1250">
        <v>523.74454030632</v>
      </c>
      <c r="Z1250">
        <v>533.66233188427896</v>
      </c>
      <c r="AA1250">
        <v>577.84614688527995</v>
      </c>
      <c r="AB1250">
        <v>664.42620710381095</v>
      </c>
      <c r="AC1250">
        <v>931.84332611958803</v>
      </c>
      <c r="AD1250">
        <v>1826.74904663497</v>
      </c>
      <c r="AE1250">
        <v>2167.3914180997599</v>
      </c>
      <c r="AF1250">
        <v>2202.26413606193</v>
      </c>
      <c r="AG1250">
        <v>2785.07387205956</v>
      </c>
      <c r="AH1250">
        <v>3611.2155241998298</v>
      </c>
      <c r="AI1250">
        <v>3979.89058251088</v>
      </c>
      <c r="AJ1250">
        <v>3795.9900342158799</v>
      </c>
      <c r="AK1250">
        <v>4080.91379901142</v>
      </c>
      <c r="AL1250">
        <v>3329.8526600531</v>
      </c>
      <c r="AM1250">
        <v>3503.6158676548798</v>
      </c>
      <c r="AN1250">
        <v>3034.1809175104399</v>
      </c>
      <c r="AO1250">
        <v>2367.3077983303301</v>
      </c>
      <c r="AP1250">
        <v>1797.66228262338</v>
      </c>
      <c r="AQ1250">
        <v>1478.4149875806199</v>
      </c>
      <c r="AR1250">
        <v>1267.16953745816</v>
      </c>
      <c r="AS1250">
        <v>955.98197817112498</v>
      </c>
      <c r="AT1250">
        <v>736.79577822087697</v>
      </c>
      <c r="AU1250">
        <v>646.93771994837505</v>
      </c>
      <c r="AV1250">
        <v>589.71009377622204</v>
      </c>
      <c r="AW1250">
        <v>531.23294861851105</v>
      </c>
      <c r="AX1250">
        <v>475.42107507185699</v>
      </c>
      <c r="AY1250">
        <v>406.70464789515802</v>
      </c>
      <c r="AZ1250">
        <v>353.326086113119</v>
      </c>
      <c r="BA1250">
        <v>314.953341622697</v>
      </c>
      <c r="BB1250">
        <v>312.904620683335</v>
      </c>
      <c r="BC1250">
        <v>303.43238314491401</v>
      </c>
      <c r="BD1250">
        <v>296.32496991615102</v>
      </c>
      <c r="BE1250">
        <v>289.39226761195403</v>
      </c>
      <c r="BF1250">
        <v>296.31900231999703</v>
      </c>
      <c r="BG1250">
        <v>288.04025347408702</v>
      </c>
      <c r="BH1250">
        <v>295.63573860008103</v>
      </c>
      <c r="BI1250">
        <v>290.63425902120298</v>
      </c>
      <c r="BJ1250">
        <v>294.58259648925298</v>
      </c>
      <c r="BK1250">
        <v>296.00219055184499</v>
      </c>
      <c r="BL1250">
        <v>298.35976695123401</v>
      </c>
      <c r="BM1250">
        <v>290.720449322153</v>
      </c>
      <c r="BN1250">
        <v>306.27265314343799</v>
      </c>
      <c r="BO1250">
        <v>302.97106821456799</v>
      </c>
      <c r="BP1250">
        <v>304.91902773353098</v>
      </c>
      <c r="BQ1250">
        <v>295.11639492030599</v>
      </c>
      <c r="BR1250">
        <v>298.73705246544398</v>
      </c>
      <c r="BS1250">
        <v>295.66378957900201</v>
      </c>
      <c r="BT1250">
        <v>277.68244865777501</v>
      </c>
      <c r="BU1250">
        <v>270.70368496224802</v>
      </c>
      <c r="BV1250">
        <v>267.52682466870601</v>
      </c>
    </row>
    <row r="1251" spans="1:74" x14ac:dyDescent="0.25">
      <c r="A1251">
        <v>300.160213618157</v>
      </c>
      <c r="B1251">
        <v>274.47749171993399</v>
      </c>
      <c r="C1251">
        <v>285.04919395153701</v>
      </c>
      <c r="D1251">
        <v>289.35137545849102</v>
      </c>
      <c r="E1251">
        <v>305.25104244448698</v>
      </c>
      <c r="F1251">
        <v>352.56212921262699</v>
      </c>
      <c r="G1251">
        <v>315.696024419693</v>
      </c>
      <c r="H1251">
        <v>318.72822742284802</v>
      </c>
      <c r="I1251">
        <v>353.149631677797</v>
      </c>
      <c r="J1251">
        <v>413.12961747581397</v>
      </c>
      <c r="K1251">
        <v>301.782426422453</v>
      </c>
      <c r="L1251">
        <v>288.14098761758999</v>
      </c>
      <c r="M1251">
        <v>289.98858506505098</v>
      </c>
      <c r="N1251">
        <v>281.19570224919897</v>
      </c>
      <c r="O1251">
        <v>288.86087061164102</v>
      </c>
      <c r="P1251">
        <v>288.81946826174197</v>
      </c>
      <c r="Q1251">
        <v>292.32890302997902</v>
      </c>
      <c r="R1251">
        <v>286.36051639455201</v>
      </c>
      <c r="S1251">
        <v>287.50168732686097</v>
      </c>
      <c r="T1251">
        <v>286.58060784011099</v>
      </c>
      <c r="U1251">
        <v>292.88617708802201</v>
      </c>
      <c r="V1251">
        <v>296.66743080667698</v>
      </c>
      <c r="W1251">
        <v>367.78370038035001</v>
      </c>
      <c r="X1251">
        <v>488.60968360730902</v>
      </c>
      <c r="Y1251">
        <v>525.59302098346905</v>
      </c>
      <c r="Z1251">
        <v>532.74664618708198</v>
      </c>
      <c r="AA1251">
        <v>581.837609764744</v>
      </c>
      <c r="AB1251">
        <v>664.87989778181702</v>
      </c>
      <c r="AC1251">
        <v>936.23273664940302</v>
      </c>
      <c r="AD1251">
        <v>1819.8726454804801</v>
      </c>
      <c r="AE1251">
        <v>2166.6432014284501</v>
      </c>
      <c r="AF1251">
        <v>2199.7055838235401</v>
      </c>
      <c r="AG1251">
        <v>2785.1302363514701</v>
      </c>
      <c r="AH1251">
        <v>3604.7839525743898</v>
      </c>
      <c r="AI1251">
        <v>3963.40908730213</v>
      </c>
      <c r="AJ1251">
        <v>3779.0996017909602</v>
      </c>
      <c r="AK1251">
        <v>4064.5767043043002</v>
      </c>
      <c r="AL1251">
        <v>3314.5178968643099</v>
      </c>
      <c r="AM1251">
        <v>3496.11135348076</v>
      </c>
      <c r="AN1251">
        <v>3023.90242183804</v>
      </c>
      <c r="AO1251">
        <v>2354.4310668787198</v>
      </c>
      <c r="AP1251">
        <v>1787.9030903268399</v>
      </c>
      <c r="AQ1251">
        <v>1479.58185108405</v>
      </c>
      <c r="AR1251">
        <v>1264.8568633014299</v>
      </c>
      <c r="AS1251">
        <v>952.08253293348503</v>
      </c>
      <c r="AT1251">
        <v>738.29185708250702</v>
      </c>
      <c r="AU1251">
        <v>646.93813675481499</v>
      </c>
      <c r="AV1251">
        <v>590.23586479174799</v>
      </c>
      <c r="AW1251">
        <v>526.268404138238</v>
      </c>
      <c r="AX1251">
        <v>470.47252869757</v>
      </c>
      <c r="AY1251">
        <v>406.05826015510002</v>
      </c>
      <c r="AZ1251">
        <v>353.35504072247898</v>
      </c>
      <c r="BA1251">
        <v>316.38362479367601</v>
      </c>
      <c r="BB1251">
        <v>314.24886922893597</v>
      </c>
      <c r="BC1251">
        <v>301.50534337495799</v>
      </c>
      <c r="BD1251">
        <v>294.90772517911802</v>
      </c>
      <c r="BE1251">
        <v>288.61131665492798</v>
      </c>
      <c r="BF1251">
        <v>294.51174136648098</v>
      </c>
      <c r="BG1251">
        <v>286.147752288059</v>
      </c>
      <c r="BH1251">
        <v>294.14475120573502</v>
      </c>
      <c r="BI1251">
        <v>290.26987192051399</v>
      </c>
      <c r="BJ1251">
        <v>297.13206990301899</v>
      </c>
      <c r="BK1251">
        <v>294.41607306761699</v>
      </c>
      <c r="BL1251">
        <v>296.30675541056399</v>
      </c>
      <c r="BM1251">
        <v>294.29053089247202</v>
      </c>
      <c r="BN1251">
        <v>305.001135733821</v>
      </c>
      <c r="BO1251">
        <v>301.79052665943999</v>
      </c>
      <c r="BP1251">
        <v>303.51083649790002</v>
      </c>
      <c r="BQ1251">
        <v>293.246071835946</v>
      </c>
      <c r="BR1251">
        <v>297.036397338776</v>
      </c>
      <c r="BS1251">
        <v>295.29626627492502</v>
      </c>
      <c r="BT1251">
        <v>278.35031872355</v>
      </c>
      <c r="BU1251">
        <v>270.97838164302601</v>
      </c>
      <c r="BV1251">
        <v>268.78769225056601</v>
      </c>
    </row>
    <row r="1252" spans="1:74" x14ac:dyDescent="0.25">
      <c r="A1252">
        <v>300.40053404539299</v>
      </c>
      <c r="B1252">
        <v>272.27365412395699</v>
      </c>
      <c r="C1252">
        <v>287.805678076307</v>
      </c>
      <c r="D1252">
        <v>289.23385102943899</v>
      </c>
      <c r="E1252">
        <v>305.24367574553298</v>
      </c>
      <c r="F1252">
        <v>351.84495668029803</v>
      </c>
      <c r="G1252">
        <v>314.68185188605599</v>
      </c>
      <c r="H1252">
        <v>316.86240210768</v>
      </c>
      <c r="I1252">
        <v>352.08484764830303</v>
      </c>
      <c r="J1252">
        <v>410.64569733890602</v>
      </c>
      <c r="K1252">
        <v>303.67620197459399</v>
      </c>
      <c r="L1252">
        <v>287.58582102595102</v>
      </c>
      <c r="M1252">
        <v>289.797115243311</v>
      </c>
      <c r="N1252">
        <v>283.97370034576602</v>
      </c>
      <c r="O1252">
        <v>289.25702794154603</v>
      </c>
      <c r="P1252">
        <v>290.35452505555998</v>
      </c>
      <c r="Q1252">
        <v>290.12481889861999</v>
      </c>
      <c r="R1252">
        <v>286.39319938221502</v>
      </c>
      <c r="S1252">
        <v>286.49562322779201</v>
      </c>
      <c r="T1252">
        <v>285.29968527880698</v>
      </c>
      <c r="U1252">
        <v>291.63758625413902</v>
      </c>
      <c r="V1252">
        <v>295.743716685999</v>
      </c>
      <c r="W1252">
        <v>368.27449969759601</v>
      </c>
      <c r="X1252">
        <v>490.476792354015</v>
      </c>
      <c r="Y1252">
        <v>529.02833466387801</v>
      </c>
      <c r="Z1252">
        <v>536.23347269621797</v>
      </c>
      <c r="AA1252">
        <v>589.83354128357905</v>
      </c>
      <c r="AB1252">
        <v>672.20124861152897</v>
      </c>
      <c r="AC1252">
        <v>965.70392266817998</v>
      </c>
      <c r="AD1252">
        <v>1831.47907393335</v>
      </c>
      <c r="AE1252">
        <v>2166.7924801644099</v>
      </c>
      <c r="AF1252">
        <v>2218.3284188981002</v>
      </c>
      <c r="AG1252">
        <v>2781.73406164065</v>
      </c>
      <c r="AH1252">
        <v>3554.5833595968502</v>
      </c>
      <c r="AI1252">
        <v>3927.1953824956699</v>
      </c>
      <c r="AJ1252">
        <v>3718.32083472364</v>
      </c>
      <c r="AK1252">
        <v>3981.1117527735801</v>
      </c>
      <c r="AL1252">
        <v>3286.9693962555298</v>
      </c>
      <c r="AM1252">
        <v>3467.4028156232498</v>
      </c>
      <c r="AN1252">
        <v>2979.8240388577801</v>
      </c>
      <c r="AO1252">
        <v>2335.3939645765599</v>
      </c>
      <c r="AP1252">
        <v>1783.9033137091501</v>
      </c>
      <c r="AQ1252">
        <v>1475.89292699727</v>
      </c>
      <c r="AR1252">
        <v>1263.3744423774899</v>
      </c>
      <c r="AS1252">
        <v>952.72954115724394</v>
      </c>
      <c r="AT1252">
        <v>734.59006729147495</v>
      </c>
      <c r="AU1252">
        <v>648.98668843473104</v>
      </c>
      <c r="AV1252">
        <v>590.23582589248394</v>
      </c>
      <c r="AW1252">
        <v>526.02098070095997</v>
      </c>
      <c r="AX1252">
        <v>470.37798094920203</v>
      </c>
      <c r="AY1252">
        <v>401.41362511378497</v>
      </c>
      <c r="AZ1252">
        <v>351.62094076296199</v>
      </c>
      <c r="BA1252">
        <v>316.14497980799098</v>
      </c>
      <c r="BB1252">
        <v>312.27721048289499</v>
      </c>
      <c r="BC1252">
        <v>298.82588632078199</v>
      </c>
      <c r="BD1252">
        <v>295.08291243168298</v>
      </c>
      <c r="BE1252">
        <v>287.22790587981598</v>
      </c>
      <c r="BF1252">
        <v>294.87139783086701</v>
      </c>
      <c r="BG1252">
        <v>284.50227820060297</v>
      </c>
      <c r="BH1252">
        <v>292.57863035128901</v>
      </c>
      <c r="BI1252">
        <v>289.86192270325301</v>
      </c>
      <c r="BJ1252">
        <v>298.11828523222101</v>
      </c>
      <c r="BK1252">
        <v>294.93454938696198</v>
      </c>
      <c r="BL1252">
        <v>293.96677632647999</v>
      </c>
      <c r="BM1252">
        <v>292.45595530712598</v>
      </c>
      <c r="BN1252">
        <v>302.90670525736198</v>
      </c>
      <c r="BO1252">
        <v>302.51750553835302</v>
      </c>
      <c r="BP1252">
        <v>302.40605050737798</v>
      </c>
      <c r="BQ1252">
        <v>289.67050210971098</v>
      </c>
      <c r="BR1252">
        <v>297.46293886268199</v>
      </c>
      <c r="BS1252">
        <v>294.21572350478999</v>
      </c>
      <c r="BT1252">
        <v>279.082359300983</v>
      </c>
      <c r="BU1252">
        <v>270.23169645152302</v>
      </c>
      <c r="BV1252">
        <v>268.83714882548702</v>
      </c>
    </row>
    <row r="1253" spans="1:74" x14ac:dyDescent="0.25">
      <c r="A1253">
        <v>300.64085447263</v>
      </c>
      <c r="B1253">
        <v>272.14636393591002</v>
      </c>
      <c r="C1253">
        <v>289.36135978550698</v>
      </c>
      <c r="D1253">
        <v>289.07538610012801</v>
      </c>
      <c r="E1253">
        <v>305.33176636320502</v>
      </c>
      <c r="F1253">
        <v>351.52774460626199</v>
      </c>
      <c r="G1253">
        <v>315.55125192011701</v>
      </c>
      <c r="H1253">
        <v>315.58601356563997</v>
      </c>
      <c r="I1253">
        <v>350.14341481683402</v>
      </c>
      <c r="J1253">
        <v>408.64259188838798</v>
      </c>
      <c r="K1253">
        <v>303.71185073030301</v>
      </c>
      <c r="L1253">
        <v>287.61413956487303</v>
      </c>
      <c r="M1253">
        <v>289.78397009408098</v>
      </c>
      <c r="N1253">
        <v>284.68532048467301</v>
      </c>
      <c r="O1253">
        <v>288.72567567242902</v>
      </c>
      <c r="P1253">
        <v>290.68877707786498</v>
      </c>
      <c r="Q1253">
        <v>288.40246532335999</v>
      </c>
      <c r="R1253">
        <v>286.51411439420298</v>
      </c>
      <c r="S1253">
        <v>286.32295834084402</v>
      </c>
      <c r="T1253">
        <v>283.54265993700801</v>
      </c>
      <c r="U1253">
        <v>291.61842776422498</v>
      </c>
      <c r="V1253">
        <v>294.794329007057</v>
      </c>
      <c r="W1253">
        <v>368.64478750588597</v>
      </c>
      <c r="X1253">
        <v>492.78936085399903</v>
      </c>
      <c r="Y1253">
        <v>531.49942949471699</v>
      </c>
      <c r="Z1253">
        <v>542.28457326944601</v>
      </c>
      <c r="AA1253">
        <v>595.56911757647299</v>
      </c>
      <c r="AB1253">
        <v>677.39917947234301</v>
      </c>
      <c r="AC1253">
        <v>980.06725145361099</v>
      </c>
      <c r="AD1253">
        <v>1848.21468047638</v>
      </c>
      <c r="AE1253">
        <v>2177.1814693665801</v>
      </c>
      <c r="AF1253">
        <v>2233.3493087331599</v>
      </c>
      <c r="AG1253">
        <v>2796.3769845296301</v>
      </c>
      <c r="AH1253">
        <v>3557.0949621386499</v>
      </c>
      <c r="AI1253">
        <v>3933.0510656217298</v>
      </c>
      <c r="AJ1253">
        <v>3722.1475680447702</v>
      </c>
      <c r="AK1253">
        <v>3961.8351605330699</v>
      </c>
      <c r="AL1253">
        <v>3291.7937286019301</v>
      </c>
      <c r="AM1253">
        <v>3462.45697335976</v>
      </c>
      <c r="AN1253">
        <v>2980.1217081619898</v>
      </c>
      <c r="AO1253">
        <v>2332.0700532034002</v>
      </c>
      <c r="AP1253">
        <v>1793.97947490003</v>
      </c>
      <c r="AQ1253">
        <v>1486.9339585057301</v>
      </c>
      <c r="AR1253">
        <v>1270.97488501466</v>
      </c>
      <c r="AS1253">
        <v>956.10560736251296</v>
      </c>
      <c r="AT1253">
        <v>732.27462445059598</v>
      </c>
      <c r="AU1253">
        <v>652.54401258430596</v>
      </c>
      <c r="AV1253">
        <v>589.263049223331</v>
      </c>
      <c r="AW1253">
        <v>524.93562398603603</v>
      </c>
      <c r="AX1253">
        <v>469.11342631988703</v>
      </c>
      <c r="AY1253">
        <v>399.924648867146</v>
      </c>
      <c r="AZ1253">
        <v>350.94669876821598</v>
      </c>
      <c r="BA1253">
        <v>315.95423038229399</v>
      </c>
      <c r="BB1253">
        <v>312.8340677658</v>
      </c>
      <c r="BC1253">
        <v>297.949591841489</v>
      </c>
      <c r="BD1253">
        <v>295.874020933032</v>
      </c>
      <c r="BE1253">
        <v>285.622184489331</v>
      </c>
      <c r="BF1253">
        <v>294.32938019711901</v>
      </c>
      <c r="BG1253">
        <v>283.193894395565</v>
      </c>
      <c r="BH1253">
        <v>292.78710865067899</v>
      </c>
      <c r="BI1253">
        <v>291.93409849935102</v>
      </c>
      <c r="BJ1253">
        <v>301.37074953223402</v>
      </c>
      <c r="BK1253">
        <v>296.629084754546</v>
      </c>
      <c r="BL1253">
        <v>293.27459111903102</v>
      </c>
      <c r="BM1253">
        <v>290.18688189190698</v>
      </c>
      <c r="BN1253">
        <v>303.19231557029599</v>
      </c>
      <c r="BO1253">
        <v>302.437575148647</v>
      </c>
      <c r="BP1253">
        <v>302.90471135888401</v>
      </c>
      <c r="BQ1253">
        <v>287.97533455866898</v>
      </c>
      <c r="BR1253">
        <v>297.160443541419</v>
      </c>
      <c r="BS1253">
        <v>291.62022607037699</v>
      </c>
      <c r="BT1253">
        <v>280.881608004584</v>
      </c>
      <c r="BU1253">
        <v>269.308909117317</v>
      </c>
      <c r="BV1253">
        <v>269.37293901035201</v>
      </c>
    </row>
    <row r="1254" spans="1:74" x14ac:dyDescent="0.25">
      <c r="A1254">
        <v>300.88117489986598</v>
      </c>
      <c r="B1254">
        <v>274.404168915757</v>
      </c>
      <c r="C1254">
        <v>291.19407368190099</v>
      </c>
      <c r="D1254">
        <v>286.50817863389102</v>
      </c>
      <c r="E1254">
        <v>304.36449958319298</v>
      </c>
      <c r="F1254">
        <v>351.51717861237302</v>
      </c>
      <c r="G1254">
        <v>313.74658030729699</v>
      </c>
      <c r="H1254">
        <v>313.51713209452402</v>
      </c>
      <c r="I1254">
        <v>349.07598446515101</v>
      </c>
      <c r="J1254">
        <v>405.081726291515</v>
      </c>
      <c r="K1254">
        <v>299.69702163184797</v>
      </c>
      <c r="L1254">
        <v>282.61582709469502</v>
      </c>
      <c r="M1254">
        <v>289.616131032851</v>
      </c>
      <c r="N1254">
        <v>284.48737562487401</v>
      </c>
      <c r="O1254">
        <v>288.47591457413802</v>
      </c>
      <c r="P1254">
        <v>289.719024975325</v>
      </c>
      <c r="Q1254">
        <v>285.36703035664499</v>
      </c>
      <c r="R1254">
        <v>287.18096917416699</v>
      </c>
      <c r="S1254">
        <v>286.07568655960802</v>
      </c>
      <c r="T1254">
        <v>281.93791772189797</v>
      </c>
      <c r="U1254">
        <v>291.12502810642201</v>
      </c>
      <c r="V1254">
        <v>292.64539936993702</v>
      </c>
      <c r="W1254">
        <v>366.18304149483401</v>
      </c>
      <c r="X1254">
        <v>492.93380378711299</v>
      </c>
      <c r="Y1254">
        <v>534.05098995292099</v>
      </c>
      <c r="Z1254">
        <v>544.59084369013101</v>
      </c>
      <c r="AA1254">
        <v>601.15135611581695</v>
      </c>
      <c r="AB1254">
        <v>684.98404130148595</v>
      </c>
      <c r="AC1254">
        <v>995.08815401230504</v>
      </c>
      <c r="AD1254">
        <v>1870.1820747085301</v>
      </c>
      <c r="AE1254">
        <v>2191.4243727101798</v>
      </c>
      <c r="AF1254">
        <v>2256.8404821866002</v>
      </c>
      <c r="AG1254">
        <v>2814.4401793393299</v>
      </c>
      <c r="AH1254">
        <v>3565.0858821205102</v>
      </c>
      <c r="AI1254">
        <v>3931.9001714569599</v>
      </c>
      <c r="AJ1254">
        <v>3728.4193295101099</v>
      </c>
      <c r="AK1254">
        <v>3936.879573103</v>
      </c>
      <c r="AL1254">
        <v>3295.24881200863</v>
      </c>
      <c r="AM1254">
        <v>3453.21136236333</v>
      </c>
      <c r="AN1254">
        <v>2982.4494119207002</v>
      </c>
      <c r="AO1254">
        <v>2323.9911817488801</v>
      </c>
      <c r="AP1254">
        <v>1807.17935158969</v>
      </c>
      <c r="AQ1254">
        <v>1504.2939968568701</v>
      </c>
      <c r="AR1254">
        <v>1277.4742114010201</v>
      </c>
      <c r="AS1254">
        <v>961.048978275276</v>
      </c>
      <c r="AT1254">
        <v>733.214998055357</v>
      </c>
      <c r="AU1254">
        <v>656.56147226817495</v>
      </c>
      <c r="AV1254">
        <v>587.57625068013101</v>
      </c>
      <c r="AW1254">
        <v>524.17483252916304</v>
      </c>
      <c r="AX1254">
        <v>464.47703666850902</v>
      </c>
      <c r="AY1254">
        <v>397.74806015474798</v>
      </c>
      <c r="AZ1254">
        <v>348.19937436147399</v>
      </c>
      <c r="BA1254">
        <v>313.23483225566099</v>
      </c>
      <c r="BB1254">
        <v>315.58086176601</v>
      </c>
      <c r="BC1254">
        <v>299.60850088042599</v>
      </c>
      <c r="BD1254">
        <v>295.77872457746997</v>
      </c>
      <c r="BE1254">
        <v>286.13856379499799</v>
      </c>
      <c r="BF1254">
        <v>292.86648722468601</v>
      </c>
      <c r="BG1254">
        <v>286.34362045742802</v>
      </c>
      <c r="BH1254">
        <v>292.972903508694</v>
      </c>
      <c r="BI1254">
        <v>294.54763957139897</v>
      </c>
      <c r="BJ1254">
        <v>304.01071520394299</v>
      </c>
      <c r="BK1254">
        <v>297.13366062396199</v>
      </c>
      <c r="BL1254">
        <v>297.17208186706398</v>
      </c>
      <c r="BM1254">
        <v>286.96821334101099</v>
      </c>
      <c r="BN1254">
        <v>305.89078622963001</v>
      </c>
      <c r="BO1254">
        <v>304.025643751318</v>
      </c>
      <c r="BP1254">
        <v>301.41243457414203</v>
      </c>
      <c r="BQ1254">
        <v>288.23246625414401</v>
      </c>
      <c r="BR1254">
        <v>294.590896042694</v>
      </c>
      <c r="BS1254">
        <v>287.701454876512</v>
      </c>
      <c r="BT1254">
        <v>282.30082493484502</v>
      </c>
      <c r="BU1254">
        <v>271.28949104459502</v>
      </c>
      <c r="BV1254">
        <v>271.3940200994</v>
      </c>
    </row>
    <row r="1255" spans="1:74" x14ac:dyDescent="0.25">
      <c r="A1255">
        <v>301.12149532710202</v>
      </c>
      <c r="B1255">
        <v>276.15522301584599</v>
      </c>
      <c r="C1255">
        <v>293.677473150987</v>
      </c>
      <c r="D1255">
        <v>288.08807129937702</v>
      </c>
      <c r="E1255">
        <v>304.466113825219</v>
      </c>
      <c r="F1255">
        <v>351.07162271619598</v>
      </c>
      <c r="G1255">
        <v>316.222650600017</v>
      </c>
      <c r="H1255">
        <v>312.10227486712802</v>
      </c>
      <c r="I1255">
        <v>345.40526922802798</v>
      </c>
      <c r="J1255">
        <v>401.53175455117702</v>
      </c>
      <c r="K1255">
        <v>295.68788527841701</v>
      </c>
      <c r="L1255">
        <v>281.56270530950201</v>
      </c>
      <c r="M1255">
        <v>290.37459092905499</v>
      </c>
      <c r="N1255">
        <v>284.16028356908299</v>
      </c>
      <c r="O1255">
        <v>288.96964019580702</v>
      </c>
      <c r="P1255">
        <v>288.93476476411001</v>
      </c>
      <c r="Q1255">
        <v>284.48622421815003</v>
      </c>
      <c r="R1255">
        <v>284.43685402225202</v>
      </c>
      <c r="S1255">
        <v>287.01202989850299</v>
      </c>
      <c r="T1255">
        <v>285.00258259839597</v>
      </c>
      <c r="U1255">
        <v>289.10700021723397</v>
      </c>
      <c r="V1255">
        <v>292.28645779830202</v>
      </c>
      <c r="W1255">
        <v>364.87834354991401</v>
      </c>
      <c r="X1255">
        <v>492.30015811728202</v>
      </c>
      <c r="Y1255">
        <v>534.14215075538402</v>
      </c>
      <c r="Z1255">
        <v>548.99036617994204</v>
      </c>
      <c r="AA1255">
        <v>605.28606258719697</v>
      </c>
      <c r="AB1255">
        <v>686.964229383923</v>
      </c>
      <c r="AC1255">
        <v>1000.52965647037</v>
      </c>
      <c r="AD1255">
        <v>1877.6975724976901</v>
      </c>
      <c r="AE1255">
        <v>2173.8734184249702</v>
      </c>
      <c r="AF1255">
        <v>2278.05535387605</v>
      </c>
      <c r="AG1255">
        <v>2787.4923928864901</v>
      </c>
      <c r="AH1255">
        <v>3524.6684356891901</v>
      </c>
      <c r="AI1255">
        <v>3887.46152977562</v>
      </c>
      <c r="AJ1255">
        <v>3686.8940176660399</v>
      </c>
      <c r="AK1255">
        <v>3902.8690428308</v>
      </c>
      <c r="AL1255">
        <v>3266.7052157951198</v>
      </c>
      <c r="AM1255">
        <v>3411.1047188883299</v>
      </c>
      <c r="AN1255">
        <v>2946.7539124995501</v>
      </c>
      <c r="AO1255">
        <v>2300.6711302035801</v>
      </c>
      <c r="AP1255">
        <v>1796.73975193519</v>
      </c>
      <c r="AQ1255">
        <v>1495.4246245521001</v>
      </c>
      <c r="AR1255">
        <v>1267.1218357581199</v>
      </c>
      <c r="AS1255">
        <v>953.53592934993696</v>
      </c>
      <c r="AT1255">
        <v>732.01821163935597</v>
      </c>
      <c r="AU1255">
        <v>655.32035457469397</v>
      </c>
      <c r="AV1255">
        <v>579.46753682143003</v>
      </c>
      <c r="AW1255">
        <v>522.38862732463303</v>
      </c>
      <c r="AX1255">
        <v>461.37001485993801</v>
      </c>
      <c r="AY1255">
        <v>398.130869911883</v>
      </c>
      <c r="AZ1255">
        <v>347.51797119307201</v>
      </c>
      <c r="BA1255">
        <v>313.88138835001399</v>
      </c>
      <c r="BB1255">
        <v>315.34497592516198</v>
      </c>
      <c r="BC1255">
        <v>299.061800504926</v>
      </c>
      <c r="BD1255">
        <v>293.55754914169302</v>
      </c>
      <c r="BE1255">
        <v>288.92441678865299</v>
      </c>
      <c r="BF1255">
        <v>293.29587257215201</v>
      </c>
      <c r="BG1255">
        <v>284.454458862173</v>
      </c>
      <c r="BH1255">
        <v>294.66126694010097</v>
      </c>
      <c r="BI1255">
        <v>291.82946239193501</v>
      </c>
      <c r="BJ1255">
        <v>303.045666603749</v>
      </c>
      <c r="BK1255">
        <v>297.23092055702199</v>
      </c>
      <c r="BL1255">
        <v>295.43815704632601</v>
      </c>
      <c r="BM1255">
        <v>287.29169297201202</v>
      </c>
      <c r="BN1255">
        <v>305.506141434808</v>
      </c>
      <c r="BO1255">
        <v>304.79669465210998</v>
      </c>
      <c r="BP1255">
        <v>300.71022003718502</v>
      </c>
      <c r="BQ1255">
        <v>287.23774273401699</v>
      </c>
      <c r="BR1255">
        <v>292.97455678275401</v>
      </c>
      <c r="BS1255">
        <v>284.707990283431</v>
      </c>
      <c r="BT1255">
        <v>282.822305484781</v>
      </c>
      <c r="BU1255">
        <v>275.34645957343002</v>
      </c>
      <c r="BV1255">
        <v>271.50593167597498</v>
      </c>
    </row>
    <row r="1256" spans="1:74" x14ac:dyDescent="0.25">
      <c r="A1256">
        <v>301.36181575433898</v>
      </c>
      <c r="B1256">
        <v>276.582181346722</v>
      </c>
      <c r="C1256">
        <v>293.31955957711898</v>
      </c>
      <c r="D1256">
        <v>288.56864017067397</v>
      </c>
      <c r="E1256">
        <v>304.719615780347</v>
      </c>
      <c r="F1256">
        <v>351.23139655440099</v>
      </c>
      <c r="G1256">
        <v>316.80377853312399</v>
      </c>
      <c r="H1256">
        <v>310.89694021116298</v>
      </c>
      <c r="I1256">
        <v>344.48005969141701</v>
      </c>
      <c r="J1256">
        <v>399.96866758179198</v>
      </c>
      <c r="K1256">
        <v>293.65176139852298</v>
      </c>
      <c r="L1256">
        <v>280.79902041589997</v>
      </c>
      <c r="M1256">
        <v>290.025980612718</v>
      </c>
      <c r="N1256">
        <v>284.43499523168202</v>
      </c>
      <c r="O1256">
        <v>289.75242961883299</v>
      </c>
      <c r="P1256">
        <v>288.38954878200099</v>
      </c>
      <c r="Q1256">
        <v>284.080897558603</v>
      </c>
      <c r="R1256">
        <v>283.49253082875799</v>
      </c>
      <c r="S1256">
        <v>287.89693904022198</v>
      </c>
      <c r="T1256">
        <v>286.43315975159601</v>
      </c>
      <c r="U1256">
        <v>287.23062153380698</v>
      </c>
      <c r="V1256">
        <v>291.40383291561898</v>
      </c>
      <c r="W1256">
        <v>364.787940106257</v>
      </c>
      <c r="X1256">
        <v>493.05556517053401</v>
      </c>
      <c r="Y1256">
        <v>535.48170665023804</v>
      </c>
      <c r="Z1256">
        <v>551.24358817319103</v>
      </c>
      <c r="AA1256">
        <v>609.98583188991404</v>
      </c>
      <c r="AB1256">
        <v>687.82779961123197</v>
      </c>
      <c r="AC1256">
        <v>1005.70168865979</v>
      </c>
      <c r="AD1256">
        <v>1887.0056511629</v>
      </c>
      <c r="AE1256">
        <v>2170.1164100625601</v>
      </c>
      <c r="AF1256">
        <v>2308.7047216391402</v>
      </c>
      <c r="AG1256">
        <v>2781.0937945997098</v>
      </c>
      <c r="AH1256">
        <v>3513.0667609851998</v>
      </c>
      <c r="AI1256">
        <v>3874.2266870010499</v>
      </c>
      <c r="AJ1256">
        <v>3674.2491499880998</v>
      </c>
      <c r="AK1256">
        <v>3895.04581320033</v>
      </c>
      <c r="AL1256">
        <v>3259.8441304256698</v>
      </c>
      <c r="AM1256">
        <v>3399.58943835027</v>
      </c>
      <c r="AN1256">
        <v>2936.65137699973</v>
      </c>
      <c r="AO1256">
        <v>2293.5154311153001</v>
      </c>
      <c r="AP1256">
        <v>1795.6775994848599</v>
      </c>
      <c r="AQ1256">
        <v>1495.0340098755401</v>
      </c>
      <c r="AR1256">
        <v>1264.1282388034299</v>
      </c>
      <c r="AS1256">
        <v>950.86282558556104</v>
      </c>
      <c r="AT1256">
        <v>732.14703760184705</v>
      </c>
      <c r="AU1256">
        <v>653.04915439901197</v>
      </c>
      <c r="AV1256">
        <v>573.22481147917495</v>
      </c>
      <c r="AW1256">
        <v>521.11399289219003</v>
      </c>
      <c r="AX1256">
        <v>460.274274056786</v>
      </c>
      <c r="AY1256">
        <v>398.648584189063</v>
      </c>
      <c r="AZ1256">
        <v>347.69061808185501</v>
      </c>
      <c r="BA1256">
        <v>314.20755590167403</v>
      </c>
      <c r="BB1256">
        <v>314.19270124292802</v>
      </c>
      <c r="BC1256">
        <v>299.81192296735998</v>
      </c>
      <c r="BD1256">
        <v>292.78764411948401</v>
      </c>
      <c r="BE1256">
        <v>291.16608365931398</v>
      </c>
      <c r="BF1256">
        <v>293.74256001860903</v>
      </c>
      <c r="BG1256">
        <v>283.59284206615001</v>
      </c>
      <c r="BH1256">
        <v>295.383513288367</v>
      </c>
      <c r="BI1256">
        <v>291.17586918771099</v>
      </c>
      <c r="BJ1256">
        <v>302.43844760412998</v>
      </c>
      <c r="BK1256">
        <v>297.86227869218601</v>
      </c>
      <c r="BL1256">
        <v>293.75915095495799</v>
      </c>
      <c r="BM1256">
        <v>286.75737388709302</v>
      </c>
      <c r="BN1256">
        <v>305.11869147469503</v>
      </c>
      <c r="BO1256">
        <v>305.40422848807401</v>
      </c>
      <c r="BP1256">
        <v>300.49230598309998</v>
      </c>
      <c r="BQ1256">
        <v>286.13397187075401</v>
      </c>
      <c r="BR1256">
        <v>292.09156199224401</v>
      </c>
      <c r="BS1256">
        <v>283.80960501407299</v>
      </c>
      <c r="BT1256">
        <v>284.00662760444402</v>
      </c>
      <c r="BU1256">
        <v>277.24807400986401</v>
      </c>
      <c r="BV1256">
        <v>271.39786792764602</v>
      </c>
    </row>
    <row r="1257" spans="1:74" x14ac:dyDescent="0.25">
      <c r="A1257">
        <v>301.60213618157502</v>
      </c>
      <c r="B1257">
        <v>280.04421637204803</v>
      </c>
      <c r="C1257">
        <v>288.76703703824899</v>
      </c>
      <c r="D1257">
        <v>288.84136916269301</v>
      </c>
      <c r="E1257">
        <v>304.94288922557899</v>
      </c>
      <c r="F1257">
        <v>350.67804370807801</v>
      </c>
      <c r="G1257">
        <v>317.60237426431502</v>
      </c>
      <c r="H1257">
        <v>311.70634334381998</v>
      </c>
      <c r="I1257">
        <v>341.40906130147499</v>
      </c>
      <c r="J1257">
        <v>399.282286287776</v>
      </c>
      <c r="K1257">
        <v>295.18230861002598</v>
      </c>
      <c r="L1257">
        <v>277.28854351791898</v>
      </c>
      <c r="M1257">
        <v>289.46621327929103</v>
      </c>
      <c r="N1257">
        <v>283.97968226569498</v>
      </c>
      <c r="O1257">
        <v>290.92843486675503</v>
      </c>
      <c r="P1257">
        <v>287.57691843430302</v>
      </c>
      <c r="Q1257">
        <v>281.473654320702</v>
      </c>
      <c r="R1257">
        <v>280.454693150021</v>
      </c>
      <c r="S1257">
        <v>287.15445781083901</v>
      </c>
      <c r="T1257">
        <v>286.18860616996199</v>
      </c>
      <c r="U1257">
        <v>285.44300264308202</v>
      </c>
      <c r="V1257">
        <v>291.37533792993099</v>
      </c>
      <c r="W1257">
        <v>366.85978515762503</v>
      </c>
      <c r="X1257">
        <v>501.35831373214199</v>
      </c>
      <c r="Y1257">
        <v>546.37565083730999</v>
      </c>
      <c r="Z1257">
        <v>562.99482837211303</v>
      </c>
      <c r="AA1257">
        <v>620.83496543584397</v>
      </c>
      <c r="AB1257">
        <v>707.467164638452</v>
      </c>
      <c r="AC1257">
        <v>1054.47098294489</v>
      </c>
      <c r="AD1257">
        <v>1921.2202022173699</v>
      </c>
      <c r="AE1257">
        <v>2249.5849172236299</v>
      </c>
      <c r="AF1257">
        <v>2345.70212144795</v>
      </c>
      <c r="AG1257">
        <v>2835.4458721511401</v>
      </c>
      <c r="AH1257">
        <v>3534.68738772702</v>
      </c>
      <c r="AI1257">
        <v>3871.3746010127402</v>
      </c>
      <c r="AJ1257">
        <v>3682.67281987757</v>
      </c>
      <c r="AK1257">
        <v>3861.9512056329299</v>
      </c>
      <c r="AL1257">
        <v>3265.1796969914599</v>
      </c>
      <c r="AM1257">
        <v>3391.1392654932602</v>
      </c>
      <c r="AN1257">
        <v>2899.3162338286702</v>
      </c>
      <c r="AO1257">
        <v>2285.5261487695502</v>
      </c>
      <c r="AP1257">
        <v>1809.4095859158101</v>
      </c>
      <c r="AQ1257">
        <v>1513.47705201285</v>
      </c>
      <c r="AR1257">
        <v>1264.7316579542501</v>
      </c>
      <c r="AS1257">
        <v>966.96686486231999</v>
      </c>
      <c r="AT1257">
        <v>737.79490248332604</v>
      </c>
      <c r="AU1257">
        <v>659.62758063848605</v>
      </c>
      <c r="AV1257">
        <v>575.63704259744895</v>
      </c>
      <c r="AW1257">
        <v>517.28487714475</v>
      </c>
      <c r="AX1257">
        <v>460.50542586773599</v>
      </c>
      <c r="AY1257">
        <v>400.11019189518601</v>
      </c>
      <c r="AZ1257">
        <v>345.54618290434399</v>
      </c>
      <c r="BA1257">
        <v>308.90054497295102</v>
      </c>
      <c r="BB1257">
        <v>311.85845947788999</v>
      </c>
      <c r="BC1257">
        <v>301.99962472989301</v>
      </c>
      <c r="BD1257">
        <v>294.55306592062499</v>
      </c>
      <c r="BE1257">
        <v>293.94791691628802</v>
      </c>
      <c r="BF1257">
        <v>294.16160270139898</v>
      </c>
      <c r="BG1257">
        <v>281.71082579143399</v>
      </c>
      <c r="BH1257">
        <v>293.951559864709</v>
      </c>
      <c r="BI1257">
        <v>291.48497160310598</v>
      </c>
      <c r="BJ1257">
        <v>299.697248062494</v>
      </c>
      <c r="BK1257">
        <v>297.46399716912498</v>
      </c>
      <c r="BL1257">
        <v>291.11174232456602</v>
      </c>
      <c r="BM1257">
        <v>286.67648597823103</v>
      </c>
      <c r="BN1257">
        <v>305.57580785254498</v>
      </c>
      <c r="BO1257">
        <v>305.01541112870899</v>
      </c>
      <c r="BP1257">
        <v>301.24743962871997</v>
      </c>
      <c r="BQ1257">
        <v>286.63636531329797</v>
      </c>
      <c r="BR1257">
        <v>290.02251453386901</v>
      </c>
      <c r="BS1257">
        <v>285.89557648000499</v>
      </c>
      <c r="BT1257">
        <v>286.36717009875002</v>
      </c>
      <c r="BU1257">
        <v>277.32259355910298</v>
      </c>
      <c r="BV1257">
        <v>271.34264977631602</v>
      </c>
    </row>
    <row r="1258" spans="1:74" x14ac:dyDescent="0.25">
      <c r="A1258">
        <v>301.84245660881101</v>
      </c>
      <c r="B1258">
        <v>281.99916520381601</v>
      </c>
      <c r="C1258">
        <v>292.33227734036302</v>
      </c>
      <c r="D1258">
        <v>289.253746716602</v>
      </c>
      <c r="E1258">
        <v>304.94232890608299</v>
      </c>
      <c r="F1258">
        <v>349.37828648033701</v>
      </c>
      <c r="G1258">
        <v>317.56318671213302</v>
      </c>
      <c r="H1258">
        <v>313.09974939537398</v>
      </c>
      <c r="I1258">
        <v>340.60466984687997</v>
      </c>
      <c r="J1258">
        <v>398.68448328917799</v>
      </c>
      <c r="K1258">
        <v>293.654057079658</v>
      </c>
      <c r="L1258">
        <v>277.77947903697702</v>
      </c>
      <c r="M1258">
        <v>289.16442886038601</v>
      </c>
      <c r="N1258">
        <v>283.54077123209697</v>
      </c>
      <c r="O1258">
        <v>290.985371040931</v>
      </c>
      <c r="P1258">
        <v>286.87102912162499</v>
      </c>
      <c r="Q1258">
        <v>280.40034427519998</v>
      </c>
      <c r="R1258">
        <v>279.72650789062999</v>
      </c>
      <c r="S1258">
        <v>285.60363783175302</v>
      </c>
      <c r="T1258">
        <v>285.76672083858102</v>
      </c>
      <c r="U1258">
        <v>286.06119780677602</v>
      </c>
      <c r="V1258">
        <v>292.02734327164802</v>
      </c>
      <c r="W1258">
        <v>367.862802580248</v>
      </c>
      <c r="X1258">
        <v>502.75674336145897</v>
      </c>
      <c r="Y1258">
        <v>548.70344096762699</v>
      </c>
      <c r="Z1258">
        <v>565.62383152741495</v>
      </c>
      <c r="AA1258">
        <v>622.91898531629499</v>
      </c>
      <c r="AB1258">
        <v>707.54261883922095</v>
      </c>
      <c r="AC1258">
        <v>1065.4136482551701</v>
      </c>
      <c r="AD1258">
        <v>1931.42790794901</v>
      </c>
      <c r="AE1258">
        <v>2253.5694327522801</v>
      </c>
      <c r="AF1258">
        <v>2352.41891000843</v>
      </c>
      <c r="AG1258">
        <v>2842.88989801352</v>
      </c>
      <c r="AH1258">
        <v>3541.9650052960301</v>
      </c>
      <c r="AI1258">
        <v>3873.1576604911002</v>
      </c>
      <c r="AJ1258">
        <v>3684.3878396270202</v>
      </c>
      <c r="AK1258">
        <v>3866.72280051504</v>
      </c>
      <c r="AL1258">
        <v>3268.8378945324798</v>
      </c>
      <c r="AM1258">
        <v>3391.4842483835801</v>
      </c>
      <c r="AN1258">
        <v>2901.3881125900102</v>
      </c>
      <c r="AO1258">
        <v>2289.9199789098798</v>
      </c>
      <c r="AP1258">
        <v>1813.6920023090299</v>
      </c>
      <c r="AQ1258">
        <v>1512.9811941530199</v>
      </c>
      <c r="AR1258">
        <v>1267.15976938824</v>
      </c>
      <c r="AS1258">
        <v>968.89655295504599</v>
      </c>
      <c r="AT1258">
        <v>742.25486856311204</v>
      </c>
      <c r="AU1258">
        <v>659.02176760998498</v>
      </c>
      <c r="AV1258">
        <v>575.60841713315403</v>
      </c>
      <c r="AW1258">
        <v>516.516514975875</v>
      </c>
      <c r="AX1258">
        <v>460.46776197287699</v>
      </c>
      <c r="AY1258">
        <v>399.45335227472799</v>
      </c>
      <c r="AZ1258">
        <v>346.22551688823802</v>
      </c>
      <c r="BA1258">
        <v>308.34272159375598</v>
      </c>
      <c r="BB1258">
        <v>313.13769638997599</v>
      </c>
      <c r="BC1258">
        <v>301.25309564269497</v>
      </c>
      <c r="BD1258">
        <v>294.74060050088298</v>
      </c>
      <c r="BE1258">
        <v>293.50146643817999</v>
      </c>
      <c r="BF1258">
        <v>292.66671656595702</v>
      </c>
      <c r="BG1258">
        <v>283.79430757572999</v>
      </c>
      <c r="BH1258">
        <v>292.25318477775699</v>
      </c>
      <c r="BI1258">
        <v>291.55122805546398</v>
      </c>
      <c r="BJ1258">
        <v>298.691237093604</v>
      </c>
      <c r="BK1258">
        <v>295.07261150945101</v>
      </c>
      <c r="BL1258">
        <v>291.01778116486599</v>
      </c>
      <c r="BM1258">
        <v>286.50313403889999</v>
      </c>
      <c r="BN1258">
        <v>307.07294953506403</v>
      </c>
      <c r="BO1258">
        <v>303.47710798225199</v>
      </c>
      <c r="BP1258">
        <v>300.86459911979699</v>
      </c>
      <c r="BQ1258">
        <v>286.32349795973602</v>
      </c>
      <c r="BR1258">
        <v>289.220092056738</v>
      </c>
      <c r="BS1258">
        <v>283.51161368386198</v>
      </c>
      <c r="BT1258">
        <v>285.43025751060702</v>
      </c>
      <c r="BU1258">
        <v>276.84734800185799</v>
      </c>
      <c r="BV1258">
        <v>270.85987410200897</v>
      </c>
    </row>
    <row r="1259" spans="1:74" x14ac:dyDescent="0.25">
      <c r="A1259">
        <v>302.08277703604801</v>
      </c>
      <c r="B1259">
        <v>280.62991797542202</v>
      </c>
      <c r="C1259">
        <v>292.33943940192398</v>
      </c>
      <c r="D1259">
        <v>291.22854698612002</v>
      </c>
      <c r="E1259">
        <v>305.95499335962103</v>
      </c>
      <c r="F1259">
        <v>351.34183048113402</v>
      </c>
      <c r="G1259">
        <v>314.22009869533599</v>
      </c>
      <c r="H1259">
        <v>311.85459087924397</v>
      </c>
      <c r="I1259">
        <v>338.60087752381099</v>
      </c>
      <c r="J1259">
        <v>398.08284126749101</v>
      </c>
      <c r="K1259">
        <v>291.056082415253</v>
      </c>
      <c r="L1259">
        <v>275.02396789858301</v>
      </c>
      <c r="M1259">
        <v>288.959668338379</v>
      </c>
      <c r="N1259">
        <v>285.26981192750901</v>
      </c>
      <c r="O1259">
        <v>288.118996928493</v>
      </c>
      <c r="P1259">
        <v>285.73931524777799</v>
      </c>
      <c r="Q1259">
        <v>278.803220488345</v>
      </c>
      <c r="R1259">
        <v>281.23244389232701</v>
      </c>
      <c r="S1259">
        <v>285.53648782375399</v>
      </c>
      <c r="T1259">
        <v>288.02028725859401</v>
      </c>
      <c r="U1259">
        <v>284.85343653466299</v>
      </c>
      <c r="V1259">
        <v>290.924209866122</v>
      </c>
      <c r="W1259">
        <v>369.111867562935</v>
      </c>
      <c r="X1259">
        <v>507.09778744756602</v>
      </c>
      <c r="Y1259">
        <v>554.59250278488003</v>
      </c>
      <c r="Z1259">
        <v>570.68219541614906</v>
      </c>
      <c r="AA1259">
        <v>629.35040426393596</v>
      </c>
      <c r="AB1259">
        <v>720.958340378559</v>
      </c>
      <c r="AC1259">
        <v>1084.6157866567401</v>
      </c>
      <c r="AD1259">
        <v>1952.50306350764</v>
      </c>
      <c r="AE1259">
        <v>2276.6723613250601</v>
      </c>
      <c r="AF1259">
        <v>2372.1207280884601</v>
      </c>
      <c r="AG1259">
        <v>2863.3966877468301</v>
      </c>
      <c r="AH1259">
        <v>3557.0532067786298</v>
      </c>
      <c r="AI1259">
        <v>3886.22946599844</v>
      </c>
      <c r="AJ1259">
        <v>3689.6378697598002</v>
      </c>
      <c r="AK1259">
        <v>3861.23336374974</v>
      </c>
      <c r="AL1259">
        <v>3274.3627028128099</v>
      </c>
      <c r="AM1259">
        <v>3392.8673338662302</v>
      </c>
      <c r="AN1259">
        <v>2906.12839698986</v>
      </c>
      <c r="AO1259">
        <v>2301.1110377668901</v>
      </c>
      <c r="AP1259">
        <v>1819.9191288505001</v>
      </c>
      <c r="AQ1259">
        <v>1522.96055994311</v>
      </c>
      <c r="AR1259">
        <v>1267.4259242790299</v>
      </c>
      <c r="AS1259">
        <v>976.99660352205694</v>
      </c>
      <c r="AT1259">
        <v>744.83212913586999</v>
      </c>
      <c r="AU1259">
        <v>658.26001650919102</v>
      </c>
      <c r="AV1259">
        <v>577.11658960207296</v>
      </c>
      <c r="AW1259">
        <v>508.63600138984799</v>
      </c>
      <c r="AX1259">
        <v>459.05630970509401</v>
      </c>
      <c r="AY1259">
        <v>394.47402074512399</v>
      </c>
      <c r="AZ1259">
        <v>347.14541244020398</v>
      </c>
      <c r="BA1259">
        <v>310.85614273458799</v>
      </c>
      <c r="BB1259">
        <v>310.967789319936</v>
      </c>
      <c r="BC1259">
        <v>298.48189580451998</v>
      </c>
      <c r="BD1259">
        <v>295.25328488195402</v>
      </c>
      <c r="BE1259">
        <v>295.28607137115199</v>
      </c>
      <c r="BF1259">
        <v>292.53298365872303</v>
      </c>
      <c r="BG1259">
        <v>284.49323564381501</v>
      </c>
      <c r="BH1259">
        <v>292.45780195432798</v>
      </c>
      <c r="BI1259">
        <v>293.431100497768</v>
      </c>
      <c r="BJ1259">
        <v>294.09603744636001</v>
      </c>
      <c r="BK1259">
        <v>292.51644052572402</v>
      </c>
      <c r="BL1259">
        <v>289.91306291325401</v>
      </c>
      <c r="BM1259">
        <v>285.38642730622399</v>
      </c>
      <c r="BN1259">
        <v>311.04665945544502</v>
      </c>
      <c r="BO1259">
        <v>305.17732945217199</v>
      </c>
      <c r="BP1259">
        <v>301.50114579651199</v>
      </c>
      <c r="BQ1259">
        <v>287.32551569454699</v>
      </c>
      <c r="BR1259">
        <v>291.84058110101699</v>
      </c>
      <c r="BS1259">
        <v>284.78532264220598</v>
      </c>
      <c r="BT1259">
        <v>283.82901545623298</v>
      </c>
      <c r="BU1259">
        <v>277.28632256016903</v>
      </c>
      <c r="BV1259">
        <v>269.14128642210801</v>
      </c>
    </row>
    <row r="1260" spans="1:74" x14ac:dyDescent="0.25">
      <c r="A1260">
        <v>302.323097463284</v>
      </c>
      <c r="B1260">
        <v>280.03727489277298</v>
      </c>
      <c r="C1260">
        <v>290.735976627632</v>
      </c>
      <c r="D1260">
        <v>291.17334691097301</v>
      </c>
      <c r="E1260">
        <v>306.122469788307</v>
      </c>
      <c r="F1260">
        <v>347.58107178567298</v>
      </c>
      <c r="G1260">
        <v>314.90541483428399</v>
      </c>
      <c r="H1260">
        <v>313.93365721948697</v>
      </c>
      <c r="I1260">
        <v>339.57234708588601</v>
      </c>
      <c r="J1260">
        <v>397.37035187188002</v>
      </c>
      <c r="K1260">
        <v>287.23901858150202</v>
      </c>
      <c r="L1260">
        <v>274.463576927845</v>
      </c>
      <c r="M1260">
        <v>288.59918609617699</v>
      </c>
      <c r="N1260">
        <v>284.15432034659</v>
      </c>
      <c r="O1260">
        <v>287.32528431249699</v>
      </c>
      <c r="P1260">
        <v>282.90911632060403</v>
      </c>
      <c r="Q1260">
        <v>278.13986511433097</v>
      </c>
      <c r="R1260">
        <v>282.45641693559401</v>
      </c>
      <c r="S1260">
        <v>284.60560894529999</v>
      </c>
      <c r="T1260">
        <v>288.30020415184401</v>
      </c>
      <c r="U1260">
        <v>284.67287131416998</v>
      </c>
      <c r="V1260">
        <v>291.00317596917398</v>
      </c>
      <c r="W1260">
        <v>369.97286708818802</v>
      </c>
      <c r="X1260">
        <v>513.13717957373501</v>
      </c>
      <c r="Y1260">
        <v>564.47888340299096</v>
      </c>
      <c r="Z1260">
        <v>579.21318612924597</v>
      </c>
      <c r="AA1260">
        <v>638.34827960855796</v>
      </c>
      <c r="AB1260">
        <v>739.896975634765</v>
      </c>
      <c r="AC1260">
        <v>1123.8358789675899</v>
      </c>
      <c r="AD1260">
        <v>1984.7256654691</v>
      </c>
      <c r="AE1260">
        <v>2303.89477087047</v>
      </c>
      <c r="AF1260">
        <v>2396.7644022518698</v>
      </c>
      <c r="AG1260">
        <v>2907.5191435450201</v>
      </c>
      <c r="AH1260">
        <v>3570.8380254039898</v>
      </c>
      <c r="AI1260">
        <v>3900.4007296997602</v>
      </c>
      <c r="AJ1260">
        <v>3662.7560846154402</v>
      </c>
      <c r="AK1260">
        <v>3844.0620136120501</v>
      </c>
      <c r="AL1260">
        <v>3249.1990504138998</v>
      </c>
      <c r="AM1260">
        <v>3379.3465002355201</v>
      </c>
      <c r="AN1260">
        <v>2917.4860595473901</v>
      </c>
      <c r="AO1260">
        <v>2287.6890133011102</v>
      </c>
      <c r="AP1260">
        <v>1831.1691984116201</v>
      </c>
      <c r="AQ1260">
        <v>1521.3406676910799</v>
      </c>
      <c r="AR1260">
        <v>1271.0674917184999</v>
      </c>
      <c r="AS1260">
        <v>989.820949871788</v>
      </c>
      <c r="AT1260">
        <v>751.74639598485101</v>
      </c>
      <c r="AU1260">
        <v>659.66391945053897</v>
      </c>
      <c r="AV1260">
        <v>580.51039139239901</v>
      </c>
      <c r="AW1260">
        <v>506.852773748358</v>
      </c>
      <c r="AX1260">
        <v>457.79153658648198</v>
      </c>
      <c r="AY1260">
        <v>393.24579383541698</v>
      </c>
      <c r="AZ1260">
        <v>348.66816309391999</v>
      </c>
      <c r="BA1260">
        <v>310.78428350314198</v>
      </c>
      <c r="BB1260">
        <v>308.37035891596003</v>
      </c>
      <c r="BC1260">
        <v>296.035202278741</v>
      </c>
      <c r="BD1260">
        <v>294.39859069149901</v>
      </c>
      <c r="BE1260">
        <v>295.81975708093199</v>
      </c>
      <c r="BF1260">
        <v>294.23522898648201</v>
      </c>
      <c r="BG1260">
        <v>283.789646246095</v>
      </c>
      <c r="BH1260">
        <v>293.324565518008</v>
      </c>
      <c r="BI1260">
        <v>293.73819843259503</v>
      </c>
      <c r="BJ1260">
        <v>291.30156383820997</v>
      </c>
      <c r="BK1260">
        <v>294.29490514473298</v>
      </c>
      <c r="BL1260">
        <v>288.77935490278799</v>
      </c>
      <c r="BM1260">
        <v>286.89649805683098</v>
      </c>
      <c r="BN1260">
        <v>310.21705323691498</v>
      </c>
      <c r="BO1260">
        <v>303.47875324301799</v>
      </c>
      <c r="BP1260">
        <v>298.68682865537897</v>
      </c>
      <c r="BQ1260">
        <v>289.69811119041498</v>
      </c>
      <c r="BR1260">
        <v>291.497588575441</v>
      </c>
      <c r="BS1260">
        <v>285.68557931245999</v>
      </c>
      <c r="BT1260">
        <v>283.97706510135902</v>
      </c>
      <c r="BU1260">
        <v>277.22055667674402</v>
      </c>
      <c r="BV1260">
        <v>268.23194949313802</v>
      </c>
    </row>
    <row r="1261" spans="1:74" x14ac:dyDescent="0.25">
      <c r="A1261">
        <v>302.56341789051999</v>
      </c>
      <c r="B1261">
        <v>280.18629982675702</v>
      </c>
      <c r="C1261">
        <v>289.960596654033</v>
      </c>
      <c r="D1261">
        <v>289.56509845928298</v>
      </c>
      <c r="E1261">
        <v>306.42970636510302</v>
      </c>
      <c r="F1261">
        <v>344.759492420009</v>
      </c>
      <c r="G1261">
        <v>312.07824197353898</v>
      </c>
      <c r="H1261">
        <v>311.74759152609897</v>
      </c>
      <c r="I1261">
        <v>337.39189969044298</v>
      </c>
      <c r="J1261">
        <v>397.855129954007</v>
      </c>
      <c r="K1261">
        <v>288.19744621422001</v>
      </c>
      <c r="L1261">
        <v>276.50048852206601</v>
      </c>
      <c r="M1261">
        <v>287.781182642114</v>
      </c>
      <c r="N1261">
        <v>282.09141615085701</v>
      </c>
      <c r="O1261">
        <v>285.85369882332299</v>
      </c>
      <c r="P1261">
        <v>279.457968645726</v>
      </c>
      <c r="Q1261">
        <v>279.82817603721497</v>
      </c>
      <c r="R1261">
        <v>283.57738227691101</v>
      </c>
      <c r="S1261">
        <v>284.09177079036903</v>
      </c>
      <c r="T1261">
        <v>285.655698577858</v>
      </c>
      <c r="U1261">
        <v>285.74390911566297</v>
      </c>
      <c r="V1261">
        <v>291.34468212886799</v>
      </c>
      <c r="W1261">
        <v>369.23467010934598</v>
      </c>
      <c r="X1261">
        <v>513.85112063480597</v>
      </c>
      <c r="Y1261">
        <v>563.71941533923405</v>
      </c>
      <c r="Z1261">
        <v>577.425800129545</v>
      </c>
      <c r="AA1261">
        <v>635.82911845991396</v>
      </c>
      <c r="AB1261">
        <v>741.45675705548001</v>
      </c>
      <c r="AC1261">
        <v>1121.30053426072</v>
      </c>
      <c r="AD1261">
        <v>1977.2314647611199</v>
      </c>
      <c r="AE1261">
        <v>2292.7158814556601</v>
      </c>
      <c r="AF1261">
        <v>2382.4821818045298</v>
      </c>
      <c r="AG1261">
        <v>2894.7702842715598</v>
      </c>
      <c r="AH1261">
        <v>3544.9859203290298</v>
      </c>
      <c r="AI1261">
        <v>3871.5317119234601</v>
      </c>
      <c r="AJ1261">
        <v>3641.3163961630198</v>
      </c>
      <c r="AK1261">
        <v>3815.3448046029198</v>
      </c>
      <c r="AL1261">
        <v>3222.0565518405101</v>
      </c>
      <c r="AM1261">
        <v>3355.98673249791</v>
      </c>
      <c r="AN1261">
        <v>2899.3987269639701</v>
      </c>
      <c r="AO1261">
        <v>2271.5844080697102</v>
      </c>
      <c r="AP1261">
        <v>1821.93122002511</v>
      </c>
      <c r="AQ1261">
        <v>1513.7748676517399</v>
      </c>
      <c r="AR1261">
        <v>1266.22286625226</v>
      </c>
      <c r="AS1261">
        <v>990.63577837329296</v>
      </c>
      <c r="AT1261">
        <v>749.84163992433605</v>
      </c>
      <c r="AU1261">
        <v>658.70676976477898</v>
      </c>
      <c r="AV1261">
        <v>578.43284850457201</v>
      </c>
      <c r="AW1261">
        <v>503.59032845967499</v>
      </c>
      <c r="AX1261">
        <v>456.34826590915299</v>
      </c>
      <c r="AY1261">
        <v>393.15552660401698</v>
      </c>
      <c r="AZ1261">
        <v>348.48469969003497</v>
      </c>
      <c r="BA1261">
        <v>310.89062043252</v>
      </c>
      <c r="BB1261">
        <v>305.66734965510801</v>
      </c>
      <c r="BC1261">
        <v>295.57994539217299</v>
      </c>
      <c r="BD1261">
        <v>295.87444622524998</v>
      </c>
      <c r="BE1261">
        <v>295.74934629701801</v>
      </c>
      <c r="BF1261">
        <v>296.05458219604202</v>
      </c>
      <c r="BG1261">
        <v>284.60914909906001</v>
      </c>
      <c r="BH1261">
        <v>291.926037929725</v>
      </c>
      <c r="BI1261">
        <v>293.63714964613098</v>
      </c>
      <c r="BJ1261">
        <v>290.85753518559898</v>
      </c>
      <c r="BK1261">
        <v>294.39097021399903</v>
      </c>
      <c r="BL1261">
        <v>286.27066679426099</v>
      </c>
      <c r="BM1261">
        <v>287.15664090497597</v>
      </c>
      <c r="BN1261">
        <v>307.53553818738601</v>
      </c>
      <c r="BO1261">
        <v>303.06527597609698</v>
      </c>
      <c r="BP1261">
        <v>298.62603885043399</v>
      </c>
      <c r="BQ1261">
        <v>287.39577488570802</v>
      </c>
      <c r="BR1261">
        <v>292.01875316249601</v>
      </c>
      <c r="BS1261">
        <v>288.467086311782</v>
      </c>
      <c r="BT1261">
        <v>278.78874850703102</v>
      </c>
      <c r="BU1261">
        <v>276.71841289065998</v>
      </c>
      <c r="BV1261">
        <v>265.76969122112303</v>
      </c>
    </row>
    <row r="1262" spans="1:74" x14ac:dyDescent="0.25">
      <c r="A1262">
        <v>302.803738317757</v>
      </c>
      <c r="B1262">
        <v>281.21354446352899</v>
      </c>
      <c r="C1262">
        <v>291.24415802261501</v>
      </c>
      <c r="D1262">
        <v>290.02792901412101</v>
      </c>
      <c r="E1262">
        <v>305.40808194833699</v>
      </c>
      <c r="F1262">
        <v>345.72963078144699</v>
      </c>
      <c r="G1262">
        <v>311.18048787861898</v>
      </c>
      <c r="H1262">
        <v>309.753541878036</v>
      </c>
      <c r="I1262">
        <v>335.81040465590002</v>
      </c>
      <c r="J1262">
        <v>396.75578451377902</v>
      </c>
      <c r="K1262">
        <v>287.82446474211702</v>
      </c>
      <c r="L1262">
        <v>277.43617083296698</v>
      </c>
      <c r="M1262">
        <v>286.48839745887301</v>
      </c>
      <c r="N1262">
        <v>281.36365626099001</v>
      </c>
      <c r="O1262">
        <v>284.33405238573499</v>
      </c>
      <c r="P1262">
        <v>279.554657238316</v>
      </c>
      <c r="Q1262">
        <v>277.75040906986698</v>
      </c>
      <c r="R1262">
        <v>283.78099683940502</v>
      </c>
      <c r="S1262">
        <v>284.59607825774498</v>
      </c>
      <c r="T1262">
        <v>286.428250269221</v>
      </c>
      <c r="U1262">
        <v>287.51443063001</v>
      </c>
      <c r="V1262">
        <v>292.00534611688698</v>
      </c>
      <c r="W1262">
        <v>368.75248331820802</v>
      </c>
      <c r="X1262">
        <v>516.70401914238801</v>
      </c>
      <c r="Y1262">
        <v>570.118618919136</v>
      </c>
      <c r="Z1262">
        <v>585.46805950225405</v>
      </c>
      <c r="AA1262">
        <v>640.58582737506003</v>
      </c>
      <c r="AB1262">
        <v>756.30588316165404</v>
      </c>
      <c r="AC1262">
        <v>1152.8849341175901</v>
      </c>
      <c r="AD1262">
        <v>2012.6569710905601</v>
      </c>
      <c r="AE1262">
        <v>2323.1126679221402</v>
      </c>
      <c r="AF1262">
        <v>2401.6826549562002</v>
      </c>
      <c r="AG1262">
        <v>2913.75877109864</v>
      </c>
      <c r="AH1262">
        <v>3542.9196272938698</v>
      </c>
      <c r="AI1262">
        <v>3830.8094002438302</v>
      </c>
      <c r="AJ1262">
        <v>3640.1604736701602</v>
      </c>
      <c r="AK1262">
        <v>3784.5663260157398</v>
      </c>
      <c r="AL1262">
        <v>3212.2883434580199</v>
      </c>
      <c r="AM1262">
        <v>3339.40930980229</v>
      </c>
      <c r="AN1262">
        <v>2873.9831194458902</v>
      </c>
      <c r="AO1262">
        <v>2266.8393491223301</v>
      </c>
      <c r="AP1262">
        <v>1823.64505803668</v>
      </c>
      <c r="AQ1262">
        <v>1521.6344653256001</v>
      </c>
      <c r="AR1262">
        <v>1268.66637424595</v>
      </c>
      <c r="AS1262">
        <v>994.00794908393402</v>
      </c>
      <c r="AT1262">
        <v>756.29543637446704</v>
      </c>
      <c r="AU1262">
        <v>663.41359906198295</v>
      </c>
      <c r="AV1262">
        <v>580.29187451455903</v>
      </c>
      <c r="AW1262">
        <v>508.47299968468701</v>
      </c>
      <c r="AX1262">
        <v>453.53671143308401</v>
      </c>
      <c r="AY1262">
        <v>390.273941407243</v>
      </c>
      <c r="AZ1262">
        <v>345.70228691835598</v>
      </c>
      <c r="BA1262">
        <v>310.67167325566999</v>
      </c>
      <c r="BB1262">
        <v>305.37236585061299</v>
      </c>
      <c r="BC1262">
        <v>296.61829157738498</v>
      </c>
      <c r="BD1262">
        <v>295.87868921972199</v>
      </c>
      <c r="BE1262">
        <v>295.25884666039701</v>
      </c>
      <c r="BF1262">
        <v>295.99546729217298</v>
      </c>
      <c r="BG1262">
        <v>287.77512314064001</v>
      </c>
      <c r="BH1262">
        <v>292.04637550632401</v>
      </c>
      <c r="BI1262">
        <v>292.58020465100401</v>
      </c>
      <c r="BJ1262">
        <v>289.15527524920702</v>
      </c>
      <c r="BK1262">
        <v>293.91039709257501</v>
      </c>
      <c r="BL1262">
        <v>285.64013542452801</v>
      </c>
      <c r="BM1262">
        <v>286.13263137942999</v>
      </c>
      <c r="BN1262">
        <v>306.98654052004503</v>
      </c>
      <c r="BO1262">
        <v>302.57529943300801</v>
      </c>
      <c r="BP1262">
        <v>296.94849686828798</v>
      </c>
      <c r="BQ1262">
        <v>287.16128311326497</v>
      </c>
      <c r="BR1262">
        <v>291.92871843180399</v>
      </c>
      <c r="BS1262">
        <v>287.69989228613002</v>
      </c>
      <c r="BT1262">
        <v>276.33129203335199</v>
      </c>
      <c r="BU1262">
        <v>277.77343847433599</v>
      </c>
      <c r="BV1262">
        <v>268.15505337289198</v>
      </c>
    </row>
    <row r="1263" spans="1:74" x14ac:dyDescent="0.25">
      <c r="A1263">
        <v>303.04405874499298</v>
      </c>
      <c r="B1263">
        <v>279.40625577203099</v>
      </c>
      <c r="C1263">
        <v>291.26822339622902</v>
      </c>
      <c r="D1263">
        <v>290.196240204633</v>
      </c>
      <c r="E1263">
        <v>305.28446619775798</v>
      </c>
      <c r="F1263">
        <v>346.56323394351199</v>
      </c>
      <c r="G1263">
        <v>310.90690510601598</v>
      </c>
      <c r="H1263">
        <v>310.787571060696</v>
      </c>
      <c r="I1263">
        <v>336.52651789900398</v>
      </c>
      <c r="J1263">
        <v>398.33294178819301</v>
      </c>
      <c r="K1263">
        <v>285.86561367837697</v>
      </c>
      <c r="L1263">
        <v>278.40067865058398</v>
      </c>
      <c r="M1263">
        <v>283.40730262100499</v>
      </c>
      <c r="N1263">
        <v>278.19011323322599</v>
      </c>
      <c r="O1263">
        <v>281.77524253368898</v>
      </c>
      <c r="P1263">
        <v>277.22067846067</v>
      </c>
      <c r="Q1263">
        <v>276.78965082720401</v>
      </c>
      <c r="R1263">
        <v>282.776825878056</v>
      </c>
      <c r="S1263">
        <v>283.86237672643898</v>
      </c>
      <c r="T1263">
        <v>286.51887241509201</v>
      </c>
      <c r="U1263">
        <v>287.21231994020297</v>
      </c>
      <c r="V1263">
        <v>290.65490866827901</v>
      </c>
      <c r="W1263">
        <v>368.95472412088202</v>
      </c>
      <c r="X1263">
        <v>522.38194622512003</v>
      </c>
      <c r="Y1263">
        <v>577.81976314218105</v>
      </c>
      <c r="Z1263">
        <v>592.82573887788601</v>
      </c>
      <c r="AA1263">
        <v>647.32564914143495</v>
      </c>
      <c r="AB1263">
        <v>774.58331002986199</v>
      </c>
      <c r="AC1263">
        <v>1183.72542202966</v>
      </c>
      <c r="AD1263">
        <v>2042.3019047277901</v>
      </c>
      <c r="AE1263">
        <v>2350.78281994286</v>
      </c>
      <c r="AF1263">
        <v>2427.02450104933</v>
      </c>
      <c r="AG1263">
        <v>2936.6368775355199</v>
      </c>
      <c r="AH1263">
        <v>3548.4553750456098</v>
      </c>
      <c r="AI1263">
        <v>3806.1353111305498</v>
      </c>
      <c r="AJ1263">
        <v>3645.5791975795</v>
      </c>
      <c r="AK1263">
        <v>3783.7154994733501</v>
      </c>
      <c r="AL1263">
        <v>3203.6138744855398</v>
      </c>
      <c r="AM1263">
        <v>3343.43236800656</v>
      </c>
      <c r="AN1263">
        <v>2868.0160693419998</v>
      </c>
      <c r="AO1263">
        <v>2273.7476135066099</v>
      </c>
      <c r="AP1263">
        <v>1833.87889631638</v>
      </c>
      <c r="AQ1263">
        <v>1533.0513469038401</v>
      </c>
      <c r="AR1263">
        <v>1277.2286139042101</v>
      </c>
      <c r="AS1263">
        <v>999.98596850040303</v>
      </c>
      <c r="AT1263">
        <v>767.84668341904205</v>
      </c>
      <c r="AU1263">
        <v>667.56859816352403</v>
      </c>
      <c r="AV1263">
        <v>584.02937359221596</v>
      </c>
      <c r="AW1263">
        <v>514.93866342994602</v>
      </c>
      <c r="AX1263">
        <v>454.37065680081201</v>
      </c>
      <c r="AY1263">
        <v>387.15525619688901</v>
      </c>
      <c r="AZ1263">
        <v>343.16022890897199</v>
      </c>
      <c r="BA1263">
        <v>313.37870117919101</v>
      </c>
      <c r="BB1263">
        <v>300.04468825929598</v>
      </c>
      <c r="BC1263">
        <v>299.11002275155602</v>
      </c>
      <c r="BD1263">
        <v>293.71762015842501</v>
      </c>
      <c r="BE1263">
        <v>296.78545771319301</v>
      </c>
      <c r="BF1263">
        <v>296.76584992020702</v>
      </c>
      <c r="BG1263">
        <v>292.62130464416902</v>
      </c>
      <c r="BH1263">
        <v>292.09767520777899</v>
      </c>
      <c r="BI1263">
        <v>289.61932205923699</v>
      </c>
      <c r="BJ1263">
        <v>281.5493614559</v>
      </c>
      <c r="BK1263">
        <v>295.82402177660202</v>
      </c>
      <c r="BL1263">
        <v>286.74525379495401</v>
      </c>
      <c r="BM1263">
        <v>284.89867193950602</v>
      </c>
      <c r="BN1263">
        <v>309.58661020073299</v>
      </c>
      <c r="BO1263">
        <v>303.67266056530099</v>
      </c>
      <c r="BP1263">
        <v>293.7326113757</v>
      </c>
      <c r="BQ1263">
        <v>285.82422577305499</v>
      </c>
      <c r="BR1263">
        <v>290.61558020493698</v>
      </c>
      <c r="BS1263">
        <v>289.00607396930599</v>
      </c>
      <c r="BT1263">
        <v>274.95574020641999</v>
      </c>
      <c r="BU1263">
        <v>279.72491112633099</v>
      </c>
      <c r="BV1263">
        <v>270.68480662772902</v>
      </c>
    </row>
    <row r="1264" spans="1:74" x14ac:dyDescent="0.25">
      <c r="A1264">
        <v>303.28437917222902</v>
      </c>
      <c r="B1264">
        <v>278.765513949845</v>
      </c>
      <c r="C1264">
        <v>291.14961535759198</v>
      </c>
      <c r="D1264">
        <v>290.31386969797501</v>
      </c>
      <c r="E1264">
        <v>305.17969883498301</v>
      </c>
      <c r="F1264">
        <v>346.2694580383</v>
      </c>
      <c r="G1264">
        <v>310.55911630512099</v>
      </c>
      <c r="H1264">
        <v>311.33052800108402</v>
      </c>
      <c r="I1264">
        <v>336.82704955168902</v>
      </c>
      <c r="J1264">
        <v>398.916843561527</v>
      </c>
      <c r="K1264">
        <v>285.65905352495201</v>
      </c>
      <c r="L1264">
        <v>278.50330453932003</v>
      </c>
      <c r="M1264">
        <v>283.63556691282702</v>
      </c>
      <c r="N1264">
        <v>277.82069443591303</v>
      </c>
      <c r="O1264">
        <v>281.29194974061801</v>
      </c>
      <c r="P1264">
        <v>277.04560061095998</v>
      </c>
      <c r="Q1264">
        <v>276.86613150690698</v>
      </c>
      <c r="R1264">
        <v>282.598265599054</v>
      </c>
      <c r="S1264">
        <v>283.73318615684298</v>
      </c>
      <c r="T1264">
        <v>286.51933461658899</v>
      </c>
      <c r="U1264">
        <v>286.636437936184</v>
      </c>
      <c r="V1264">
        <v>290.16927267070901</v>
      </c>
      <c r="W1264">
        <v>369.047123240644</v>
      </c>
      <c r="X1264">
        <v>522.717143696775</v>
      </c>
      <c r="Y1264">
        <v>577.87644681474899</v>
      </c>
      <c r="Z1264">
        <v>592.76041000484395</v>
      </c>
      <c r="AA1264">
        <v>647.29018636933097</v>
      </c>
      <c r="AB1264">
        <v>774.70143816471602</v>
      </c>
      <c r="AC1264">
        <v>1184.6375015353999</v>
      </c>
      <c r="AD1264">
        <v>2043.7563049621899</v>
      </c>
      <c r="AE1264">
        <v>2351.6189853811202</v>
      </c>
      <c r="AF1264">
        <v>2428.2002839007</v>
      </c>
      <c r="AG1264">
        <v>2938.5234179409999</v>
      </c>
      <c r="AH1264">
        <v>3550.29210762414</v>
      </c>
      <c r="AI1264">
        <v>3806.2899011364502</v>
      </c>
      <c r="AJ1264">
        <v>3646.4199442023701</v>
      </c>
      <c r="AK1264">
        <v>3785.1238353056601</v>
      </c>
      <c r="AL1264">
        <v>3204.5256546553701</v>
      </c>
      <c r="AM1264">
        <v>3344.3911892476299</v>
      </c>
      <c r="AN1264">
        <v>2869.2819003398299</v>
      </c>
      <c r="AO1264">
        <v>2273.6341564630102</v>
      </c>
      <c r="AP1264">
        <v>1834.28241095465</v>
      </c>
      <c r="AQ1264">
        <v>1533.4360124695199</v>
      </c>
      <c r="AR1264">
        <v>1277.7017990168399</v>
      </c>
      <c r="AS1264">
        <v>999.93537064388499</v>
      </c>
      <c r="AT1264">
        <v>769.09857085807403</v>
      </c>
      <c r="AU1264">
        <v>667.08593805206897</v>
      </c>
      <c r="AV1264">
        <v>584.61236564371802</v>
      </c>
      <c r="AW1264">
        <v>515.359600598822</v>
      </c>
      <c r="AX1264">
        <v>454.629505391956</v>
      </c>
      <c r="AY1264">
        <v>387.05158265198702</v>
      </c>
      <c r="AZ1264">
        <v>342.95923305143498</v>
      </c>
      <c r="BA1264">
        <v>314.16676110602799</v>
      </c>
      <c r="BB1264">
        <v>299.257622105395</v>
      </c>
      <c r="BC1264">
        <v>299.11328495523202</v>
      </c>
      <c r="BD1264">
        <v>293.66636471878599</v>
      </c>
      <c r="BE1264">
        <v>297.56700095883701</v>
      </c>
      <c r="BF1264">
        <v>296.73714316260401</v>
      </c>
      <c r="BG1264">
        <v>293.041706978332</v>
      </c>
      <c r="BH1264">
        <v>292.09738405440299</v>
      </c>
      <c r="BI1264">
        <v>289.68186251211699</v>
      </c>
      <c r="BJ1264">
        <v>280.37098927546401</v>
      </c>
      <c r="BK1264">
        <v>295.51088004113302</v>
      </c>
      <c r="BL1264">
        <v>286.26908493978198</v>
      </c>
      <c r="BM1264">
        <v>284.89651096507203</v>
      </c>
      <c r="BN1264">
        <v>310.049475208827</v>
      </c>
      <c r="BO1264">
        <v>303.90496158083499</v>
      </c>
      <c r="BP1264">
        <v>293.235730501977</v>
      </c>
      <c r="BQ1264">
        <v>285.57165671169201</v>
      </c>
      <c r="BR1264">
        <v>290.43727516363703</v>
      </c>
      <c r="BS1264">
        <v>289.21624674466102</v>
      </c>
      <c r="BT1264">
        <v>274.83138367716401</v>
      </c>
      <c r="BU1264">
        <v>280.33396577679503</v>
      </c>
      <c r="BV1264">
        <v>270.877736805187</v>
      </c>
    </row>
    <row r="1265" spans="1:74" x14ac:dyDescent="0.25">
      <c r="A1265">
        <v>303.52469959946598</v>
      </c>
      <c r="B1265">
        <v>280.96489757043997</v>
      </c>
      <c r="C1265">
        <v>286.92353168365401</v>
      </c>
      <c r="D1265">
        <v>290.71071766441901</v>
      </c>
      <c r="E1265">
        <v>304.60267582372802</v>
      </c>
      <c r="F1265">
        <v>347.19975624281699</v>
      </c>
      <c r="G1265">
        <v>306.954673955278</v>
      </c>
      <c r="H1265">
        <v>310.43972036609199</v>
      </c>
      <c r="I1265">
        <v>338.13088597230802</v>
      </c>
      <c r="J1265">
        <v>407.15143210845599</v>
      </c>
      <c r="K1265">
        <v>284.22245921690802</v>
      </c>
      <c r="L1265">
        <v>276.33776805625598</v>
      </c>
      <c r="M1265">
        <v>283.10508797695599</v>
      </c>
      <c r="N1265">
        <v>275.36873883871499</v>
      </c>
      <c r="O1265">
        <v>279.42071777722703</v>
      </c>
      <c r="P1265">
        <v>274.82968561676802</v>
      </c>
      <c r="Q1265">
        <v>279.00642094997698</v>
      </c>
      <c r="R1265">
        <v>279.85758866403501</v>
      </c>
      <c r="S1265">
        <v>282.71282626694898</v>
      </c>
      <c r="T1265">
        <v>287.79949778965101</v>
      </c>
      <c r="U1265">
        <v>287.89643860737198</v>
      </c>
      <c r="V1265">
        <v>289.73542683912098</v>
      </c>
      <c r="W1265">
        <v>370.92728909793902</v>
      </c>
      <c r="X1265">
        <v>536.13801288302602</v>
      </c>
      <c r="Y1265">
        <v>588.68933280802003</v>
      </c>
      <c r="Z1265">
        <v>607.20776393077699</v>
      </c>
      <c r="AA1265">
        <v>664.92876466795701</v>
      </c>
      <c r="AB1265">
        <v>799.99974113870201</v>
      </c>
      <c r="AC1265">
        <v>1247.88581435941</v>
      </c>
      <c r="AD1265">
        <v>2142.0438458436602</v>
      </c>
      <c r="AE1265">
        <v>2414.4794733638901</v>
      </c>
      <c r="AF1265">
        <v>2481.4630108288302</v>
      </c>
      <c r="AG1265">
        <v>2987.2594867785101</v>
      </c>
      <c r="AH1265">
        <v>3564.9860679426602</v>
      </c>
      <c r="AI1265">
        <v>3801.9024376819398</v>
      </c>
      <c r="AJ1265">
        <v>3637.2570020301</v>
      </c>
      <c r="AK1265">
        <v>3780.45239970072</v>
      </c>
      <c r="AL1265">
        <v>3187.0079428211702</v>
      </c>
      <c r="AM1265">
        <v>3340.1223379892399</v>
      </c>
      <c r="AN1265">
        <v>2893.7091817101</v>
      </c>
      <c r="AO1265">
        <v>2278.49943418763</v>
      </c>
      <c r="AP1265">
        <v>1844.13712770355</v>
      </c>
      <c r="AQ1265">
        <v>1556.4499550262401</v>
      </c>
      <c r="AR1265">
        <v>1298.32827167543</v>
      </c>
      <c r="AS1265">
        <v>988.90216917811802</v>
      </c>
      <c r="AT1265">
        <v>779.88475308742602</v>
      </c>
      <c r="AU1265">
        <v>670.59862981954302</v>
      </c>
      <c r="AV1265">
        <v>589.49680580716097</v>
      </c>
      <c r="AW1265">
        <v>513.63447458693702</v>
      </c>
      <c r="AX1265">
        <v>447.21743859875897</v>
      </c>
      <c r="AY1265">
        <v>376.53367551338499</v>
      </c>
      <c r="AZ1265">
        <v>340.68735803184398</v>
      </c>
      <c r="BA1265">
        <v>312.49150047990997</v>
      </c>
      <c r="BB1265">
        <v>297.14040782372098</v>
      </c>
      <c r="BC1265">
        <v>297.25343733594798</v>
      </c>
      <c r="BD1265">
        <v>293.65473931950999</v>
      </c>
      <c r="BE1265">
        <v>297.07859220881198</v>
      </c>
      <c r="BF1265">
        <v>294.56355812000902</v>
      </c>
      <c r="BG1265">
        <v>293.56268875385803</v>
      </c>
      <c r="BH1265">
        <v>291.72927398257099</v>
      </c>
      <c r="BI1265">
        <v>289.31124441804599</v>
      </c>
      <c r="BJ1265">
        <v>277.93455515533702</v>
      </c>
      <c r="BK1265">
        <v>295.05445880180099</v>
      </c>
      <c r="BL1265">
        <v>282.68719340291</v>
      </c>
      <c r="BM1265">
        <v>285.05309811007299</v>
      </c>
      <c r="BN1265">
        <v>305.87305331862899</v>
      </c>
      <c r="BO1265">
        <v>299.90716340515502</v>
      </c>
      <c r="BP1265">
        <v>290.47468476115398</v>
      </c>
      <c r="BQ1265">
        <v>286.50561440757201</v>
      </c>
      <c r="BR1265">
        <v>289.16023514329697</v>
      </c>
      <c r="BS1265">
        <v>289.570323683597</v>
      </c>
      <c r="BT1265">
        <v>272.97002345439699</v>
      </c>
      <c r="BU1265">
        <v>280.01293273178402</v>
      </c>
      <c r="BV1265">
        <v>269.88864480502502</v>
      </c>
    </row>
    <row r="1266" spans="1:74" x14ac:dyDescent="0.25">
      <c r="A1266">
        <v>303.76502002670202</v>
      </c>
      <c r="B1266">
        <v>280.60900477883399</v>
      </c>
      <c r="C1266">
        <v>285.137895834245</v>
      </c>
      <c r="D1266">
        <v>290.23783518297699</v>
      </c>
      <c r="E1266">
        <v>304.35539343373</v>
      </c>
      <c r="F1266">
        <v>347.31171255428097</v>
      </c>
      <c r="G1266">
        <v>305.75390380411</v>
      </c>
      <c r="H1266">
        <v>309.95733404593898</v>
      </c>
      <c r="I1266">
        <v>338.76592162263802</v>
      </c>
      <c r="J1266">
        <v>409.391868798004</v>
      </c>
      <c r="K1266">
        <v>284.39998330991102</v>
      </c>
      <c r="L1266">
        <v>276.01073439595399</v>
      </c>
      <c r="M1266">
        <v>283.22646478288402</v>
      </c>
      <c r="N1266">
        <v>274.75241201833398</v>
      </c>
      <c r="O1266">
        <v>279.00661383634298</v>
      </c>
      <c r="P1266">
        <v>274.15674734105102</v>
      </c>
      <c r="Q1266">
        <v>279.77262315757503</v>
      </c>
      <c r="R1266">
        <v>279.366662653883</v>
      </c>
      <c r="S1266">
        <v>282.03252327591201</v>
      </c>
      <c r="T1266">
        <v>288.31577171100599</v>
      </c>
      <c r="U1266">
        <v>288.45313058520998</v>
      </c>
      <c r="V1266">
        <v>289.96204610720702</v>
      </c>
      <c r="W1266">
        <v>371.70319700021702</v>
      </c>
      <c r="X1266">
        <v>538.82004702766801</v>
      </c>
      <c r="Y1266">
        <v>589.70309198949701</v>
      </c>
      <c r="Z1266">
        <v>609.12816817492103</v>
      </c>
      <c r="AA1266">
        <v>667.77052311020805</v>
      </c>
      <c r="AB1266">
        <v>803.77750279110603</v>
      </c>
      <c r="AC1266">
        <v>1258.6671326309399</v>
      </c>
      <c r="AD1266">
        <v>2153.3356222454599</v>
      </c>
      <c r="AE1266">
        <v>2425.0809343528299</v>
      </c>
      <c r="AF1266">
        <v>2488.9165724859099</v>
      </c>
      <c r="AG1266">
        <v>2995.32569633</v>
      </c>
      <c r="AH1266">
        <v>3567.00732271583</v>
      </c>
      <c r="AI1266">
        <v>3799.77527519664</v>
      </c>
      <c r="AJ1266">
        <v>3634.1919942447598</v>
      </c>
      <c r="AK1266">
        <v>3780.8824747072399</v>
      </c>
      <c r="AL1266">
        <v>3183.2461973159998</v>
      </c>
      <c r="AM1266">
        <v>3341.0547064284201</v>
      </c>
      <c r="AN1266">
        <v>2894.5347532660398</v>
      </c>
      <c r="AO1266">
        <v>2277.9044902803298</v>
      </c>
      <c r="AP1266">
        <v>1844.10864624072</v>
      </c>
      <c r="AQ1266">
        <v>1560.3806830814101</v>
      </c>
      <c r="AR1266">
        <v>1301.6565299905899</v>
      </c>
      <c r="AS1266">
        <v>989.543814692821</v>
      </c>
      <c r="AT1266">
        <v>780.88758058749795</v>
      </c>
      <c r="AU1266">
        <v>670.70882646918199</v>
      </c>
      <c r="AV1266">
        <v>589.39080202933803</v>
      </c>
      <c r="AW1266">
        <v>514.61214259632004</v>
      </c>
      <c r="AX1266">
        <v>446.05474603726401</v>
      </c>
      <c r="AY1266">
        <v>374.93623978326502</v>
      </c>
      <c r="AZ1266">
        <v>339.98578176446398</v>
      </c>
      <c r="BA1266">
        <v>311.77172374787</v>
      </c>
      <c r="BB1266">
        <v>295.29595152555498</v>
      </c>
      <c r="BC1266">
        <v>296.411318085951</v>
      </c>
      <c r="BD1266">
        <v>294.44244517214202</v>
      </c>
      <c r="BE1266">
        <v>297.08753319931799</v>
      </c>
      <c r="BF1266">
        <v>294.06034536712099</v>
      </c>
      <c r="BG1266">
        <v>293.99670936188602</v>
      </c>
      <c r="BH1266">
        <v>292.160571355748</v>
      </c>
      <c r="BI1266">
        <v>289.17257481975003</v>
      </c>
      <c r="BJ1266">
        <v>276.96176511662298</v>
      </c>
      <c r="BK1266">
        <v>295.06295698714899</v>
      </c>
      <c r="BL1266">
        <v>281.19094013807597</v>
      </c>
      <c r="BM1266">
        <v>284.84729028704697</v>
      </c>
      <c r="BN1266">
        <v>304.48921357255398</v>
      </c>
      <c r="BO1266">
        <v>298.332007316952</v>
      </c>
      <c r="BP1266">
        <v>289.94366247097798</v>
      </c>
      <c r="BQ1266">
        <v>286.357867231348</v>
      </c>
      <c r="BR1266">
        <v>288.94903267408</v>
      </c>
      <c r="BS1266">
        <v>290.335104021652</v>
      </c>
      <c r="BT1266">
        <v>271.57617600032597</v>
      </c>
      <c r="BU1266">
        <v>279.79692075220697</v>
      </c>
      <c r="BV1266">
        <v>269.79968934875501</v>
      </c>
    </row>
    <row r="1267" spans="1:74" x14ac:dyDescent="0.25">
      <c r="A1267">
        <v>304.005340453938</v>
      </c>
      <c r="B1267">
        <v>281.54355918917503</v>
      </c>
      <c r="C1267">
        <v>284.25339708274601</v>
      </c>
      <c r="D1267">
        <v>289.25462129550903</v>
      </c>
      <c r="E1267">
        <v>303.653441678327</v>
      </c>
      <c r="F1267">
        <v>347.49923019443099</v>
      </c>
      <c r="G1267">
        <v>305.58833656694901</v>
      </c>
      <c r="H1267">
        <v>309.24780160338003</v>
      </c>
      <c r="I1267">
        <v>337.72023807807801</v>
      </c>
      <c r="J1267">
        <v>409.60022501818702</v>
      </c>
      <c r="K1267">
        <v>282.99368402851002</v>
      </c>
      <c r="L1267">
        <v>275.84135279206703</v>
      </c>
      <c r="M1267">
        <v>281.74522051820298</v>
      </c>
      <c r="N1267">
        <v>273.16633106412598</v>
      </c>
      <c r="O1267">
        <v>278.45480437452801</v>
      </c>
      <c r="P1267">
        <v>274.74008114407098</v>
      </c>
      <c r="Q1267">
        <v>279.20321864023299</v>
      </c>
      <c r="R1267">
        <v>278.47086962075798</v>
      </c>
      <c r="S1267">
        <v>280.31555464903602</v>
      </c>
      <c r="T1267">
        <v>288.33785487138601</v>
      </c>
      <c r="U1267">
        <v>289.574273436998</v>
      </c>
      <c r="V1267">
        <v>290.88290610012001</v>
      </c>
      <c r="W1267">
        <v>370.33695113334102</v>
      </c>
      <c r="X1267">
        <v>537.271778374267</v>
      </c>
      <c r="Y1267">
        <v>590.79161881179095</v>
      </c>
      <c r="Z1267">
        <v>609.18877372007603</v>
      </c>
      <c r="AA1267">
        <v>667.84280627339899</v>
      </c>
      <c r="AB1267">
        <v>805.04965381549403</v>
      </c>
      <c r="AC1267">
        <v>1265.90262457002</v>
      </c>
      <c r="AD1267">
        <v>2147.9832953001401</v>
      </c>
      <c r="AE1267">
        <v>2418.0356394686</v>
      </c>
      <c r="AF1267">
        <v>2477.30123571678</v>
      </c>
      <c r="AG1267">
        <v>2978.0002926162601</v>
      </c>
      <c r="AH1267">
        <v>3538.2343973577499</v>
      </c>
      <c r="AI1267">
        <v>3773.5803619352901</v>
      </c>
      <c r="AJ1267">
        <v>3593.8248502987999</v>
      </c>
      <c r="AK1267">
        <v>3741.5548199507698</v>
      </c>
      <c r="AL1267">
        <v>3154.09556223249</v>
      </c>
      <c r="AM1267">
        <v>3311.3575321162998</v>
      </c>
      <c r="AN1267">
        <v>2872.27626847789</v>
      </c>
      <c r="AO1267">
        <v>2264.1862149960298</v>
      </c>
      <c r="AP1267">
        <v>1835.15849292961</v>
      </c>
      <c r="AQ1267">
        <v>1554.67898146433</v>
      </c>
      <c r="AR1267">
        <v>1297.8640354429799</v>
      </c>
      <c r="AS1267">
        <v>987.29271767335399</v>
      </c>
      <c r="AT1267">
        <v>779.34429745474495</v>
      </c>
      <c r="AU1267">
        <v>668.68980999412304</v>
      </c>
      <c r="AV1267">
        <v>587.46541626139401</v>
      </c>
      <c r="AW1267">
        <v>513.81609845690798</v>
      </c>
      <c r="AX1267">
        <v>445.34936527806798</v>
      </c>
      <c r="AY1267">
        <v>373.96809028817302</v>
      </c>
      <c r="AZ1267">
        <v>337.41491329307797</v>
      </c>
      <c r="BA1267">
        <v>311.482596501042</v>
      </c>
      <c r="BB1267">
        <v>294.69995620167498</v>
      </c>
      <c r="BC1267">
        <v>294.14781098006398</v>
      </c>
      <c r="BD1267">
        <v>294.12407680056901</v>
      </c>
      <c r="BE1267">
        <v>294.73136977565701</v>
      </c>
      <c r="BF1267">
        <v>292.90360511535101</v>
      </c>
      <c r="BG1267">
        <v>292.42050190942803</v>
      </c>
      <c r="BH1267">
        <v>291.31879096380698</v>
      </c>
      <c r="BI1267">
        <v>287.72704611608901</v>
      </c>
      <c r="BJ1267">
        <v>275.739125330153</v>
      </c>
      <c r="BK1267">
        <v>293.20621235714998</v>
      </c>
      <c r="BL1267">
        <v>281.51550203299797</v>
      </c>
      <c r="BM1267">
        <v>284.95375249033702</v>
      </c>
      <c r="BN1267">
        <v>303.35662380619601</v>
      </c>
      <c r="BO1267">
        <v>297.85249990981498</v>
      </c>
      <c r="BP1267">
        <v>289.04446015924401</v>
      </c>
      <c r="BQ1267">
        <v>288.91347990473099</v>
      </c>
      <c r="BR1267">
        <v>288.407669186455</v>
      </c>
      <c r="BS1267">
        <v>291.37295484833601</v>
      </c>
      <c r="BT1267">
        <v>270.66879820786801</v>
      </c>
      <c r="BU1267">
        <v>279.65868493581399</v>
      </c>
      <c r="BV1267">
        <v>269.70212452500402</v>
      </c>
    </row>
    <row r="1268" spans="1:74" x14ac:dyDescent="0.25">
      <c r="A1268">
        <v>304.24566088117399</v>
      </c>
      <c r="B1268">
        <v>282.38178214322897</v>
      </c>
      <c r="C1268">
        <v>282.07901755163903</v>
      </c>
      <c r="D1268">
        <v>284.27266730319798</v>
      </c>
      <c r="E1268">
        <v>301.09216069625501</v>
      </c>
      <c r="F1268">
        <v>346.81265931682401</v>
      </c>
      <c r="G1268">
        <v>304.600686133225</v>
      </c>
      <c r="H1268">
        <v>306.46498205953901</v>
      </c>
      <c r="I1268">
        <v>334.08584035553997</v>
      </c>
      <c r="J1268">
        <v>411.10996297527998</v>
      </c>
      <c r="K1268">
        <v>281.76882535594598</v>
      </c>
      <c r="L1268">
        <v>275.16249282642599</v>
      </c>
      <c r="M1268">
        <v>279.063555217182</v>
      </c>
      <c r="N1268">
        <v>271.62428037226499</v>
      </c>
      <c r="O1268">
        <v>277.07931502243099</v>
      </c>
      <c r="P1268">
        <v>272.71312147715003</v>
      </c>
      <c r="Q1268">
        <v>277.38096560459502</v>
      </c>
      <c r="R1268">
        <v>275.27638080952499</v>
      </c>
      <c r="S1268">
        <v>278.46087167576002</v>
      </c>
      <c r="T1268">
        <v>287.91857244000698</v>
      </c>
      <c r="U1268">
        <v>290.10878049357501</v>
      </c>
      <c r="V1268">
        <v>290.492505237361</v>
      </c>
      <c r="W1268">
        <v>369.98494589778801</v>
      </c>
      <c r="X1268">
        <v>539.52839142709604</v>
      </c>
      <c r="Y1268">
        <v>601.60512201082304</v>
      </c>
      <c r="Z1268">
        <v>616.57733790617203</v>
      </c>
      <c r="AA1268">
        <v>679.91173062205905</v>
      </c>
      <c r="AB1268">
        <v>829.48990786447905</v>
      </c>
      <c r="AC1268">
        <v>1320.7475877401801</v>
      </c>
      <c r="AD1268">
        <v>2203.17235892907</v>
      </c>
      <c r="AE1268">
        <v>2463.2798306835598</v>
      </c>
      <c r="AF1268">
        <v>2511.84046010671</v>
      </c>
      <c r="AG1268">
        <v>3000.37265454307</v>
      </c>
      <c r="AH1268">
        <v>3545.0154834035502</v>
      </c>
      <c r="AI1268">
        <v>3756.4080525454001</v>
      </c>
      <c r="AJ1268">
        <v>3536.0049996387602</v>
      </c>
      <c r="AK1268">
        <v>3680.8054283480501</v>
      </c>
      <c r="AL1268">
        <v>3120.4265758206402</v>
      </c>
      <c r="AM1268">
        <v>3280.3982343968801</v>
      </c>
      <c r="AN1268">
        <v>2839.9204546631499</v>
      </c>
      <c r="AO1268">
        <v>2261.5474729419602</v>
      </c>
      <c r="AP1268">
        <v>1832.2096873995099</v>
      </c>
      <c r="AQ1268">
        <v>1563.69480496867</v>
      </c>
      <c r="AR1268">
        <v>1310.59719067218</v>
      </c>
      <c r="AS1268">
        <v>997.78044168101496</v>
      </c>
      <c r="AT1268">
        <v>790.07845504936097</v>
      </c>
      <c r="AU1268">
        <v>676.42935337929998</v>
      </c>
      <c r="AV1268">
        <v>591.91999633050102</v>
      </c>
      <c r="AW1268">
        <v>513.88900044056197</v>
      </c>
      <c r="AX1268">
        <v>444.95337332819298</v>
      </c>
      <c r="AY1268">
        <v>367.548163543827</v>
      </c>
      <c r="AZ1268">
        <v>333.53944014109601</v>
      </c>
      <c r="BA1268">
        <v>310.66809177396101</v>
      </c>
      <c r="BB1268">
        <v>294.687118118603</v>
      </c>
      <c r="BC1268">
        <v>289.43590834100399</v>
      </c>
      <c r="BD1268">
        <v>296.19452535389797</v>
      </c>
      <c r="BE1268">
        <v>291.225071246369</v>
      </c>
      <c r="BF1268">
        <v>292.252347509282</v>
      </c>
      <c r="BG1268">
        <v>287.98166228262897</v>
      </c>
      <c r="BH1268">
        <v>289.12415132113898</v>
      </c>
      <c r="BI1268">
        <v>281.63328643612999</v>
      </c>
      <c r="BJ1268">
        <v>273.70115495511698</v>
      </c>
      <c r="BK1268">
        <v>288.164814045676</v>
      </c>
      <c r="BL1268">
        <v>279.00206592740699</v>
      </c>
      <c r="BM1268">
        <v>283.81057199706498</v>
      </c>
      <c r="BN1268">
        <v>298.33759904492001</v>
      </c>
      <c r="BO1268">
        <v>295.43715985625198</v>
      </c>
      <c r="BP1268">
        <v>288.20978150140201</v>
      </c>
      <c r="BQ1268">
        <v>291.628127129566</v>
      </c>
      <c r="BR1268">
        <v>285.048451814234</v>
      </c>
      <c r="BS1268">
        <v>291.82106553106797</v>
      </c>
      <c r="BT1268">
        <v>269.03376667689503</v>
      </c>
      <c r="BU1268">
        <v>279.10851148817301</v>
      </c>
      <c r="BV1268">
        <v>269.53347717673802</v>
      </c>
    </row>
    <row r="1269" spans="1:74" x14ac:dyDescent="0.25">
      <c r="A1269">
        <v>304.485981308411</v>
      </c>
      <c r="B1269">
        <v>283.14697645458602</v>
      </c>
      <c r="C1269">
        <v>282.82045006654999</v>
      </c>
      <c r="D1269">
        <v>284.17124205197302</v>
      </c>
      <c r="E1269">
        <v>301.74988766832598</v>
      </c>
      <c r="F1269">
        <v>345.45183864675602</v>
      </c>
      <c r="G1269">
        <v>304.762996543084</v>
      </c>
      <c r="H1269">
        <v>306.08237234766301</v>
      </c>
      <c r="I1269">
        <v>334.35411782653699</v>
      </c>
      <c r="J1269">
        <v>410.57036193121201</v>
      </c>
      <c r="K1269">
        <v>282.399692633001</v>
      </c>
      <c r="L1269">
        <v>275.57967987938298</v>
      </c>
      <c r="M1269">
        <v>279.15398296477298</v>
      </c>
      <c r="N1269">
        <v>270.88970230999001</v>
      </c>
      <c r="O1269">
        <v>276.50701513461303</v>
      </c>
      <c r="P1269">
        <v>272.830760853892</v>
      </c>
      <c r="Q1269">
        <v>275.82191319350397</v>
      </c>
      <c r="R1269">
        <v>275.76326118206202</v>
      </c>
      <c r="S1269">
        <v>277.85276702613999</v>
      </c>
      <c r="T1269">
        <v>287.71207601611798</v>
      </c>
      <c r="U1269">
        <v>289.40690532594999</v>
      </c>
      <c r="V1269">
        <v>291.48015928795502</v>
      </c>
      <c r="W1269">
        <v>371.09777797802099</v>
      </c>
      <c r="X1269">
        <v>539.74051324869095</v>
      </c>
      <c r="Y1269">
        <v>601.19246848256705</v>
      </c>
      <c r="Z1269">
        <v>617.01927017594096</v>
      </c>
      <c r="AA1269">
        <v>679.92792608820105</v>
      </c>
      <c r="AB1269">
        <v>829.83933356621401</v>
      </c>
      <c r="AC1269">
        <v>1321.8425064592</v>
      </c>
      <c r="AD1269">
        <v>2203.41546574321</v>
      </c>
      <c r="AE1269">
        <v>2463.3537403196701</v>
      </c>
      <c r="AF1269">
        <v>2513.11747779297</v>
      </c>
      <c r="AG1269">
        <v>3002.4551474608102</v>
      </c>
      <c r="AH1269">
        <v>3546.8815027290898</v>
      </c>
      <c r="AI1269">
        <v>3758.6097141170198</v>
      </c>
      <c r="AJ1269">
        <v>3537.2538305170301</v>
      </c>
      <c r="AK1269">
        <v>3682.3678301619698</v>
      </c>
      <c r="AL1269">
        <v>3120.9878355362898</v>
      </c>
      <c r="AM1269">
        <v>3282.40952828944</v>
      </c>
      <c r="AN1269">
        <v>2840.7187378880899</v>
      </c>
      <c r="AO1269">
        <v>2262.5454309882598</v>
      </c>
      <c r="AP1269">
        <v>1832.4400610114701</v>
      </c>
      <c r="AQ1269">
        <v>1564.53583335039</v>
      </c>
      <c r="AR1269">
        <v>1313.0131857005599</v>
      </c>
      <c r="AS1269">
        <v>997.63501311224798</v>
      </c>
      <c r="AT1269">
        <v>792.15824056810402</v>
      </c>
      <c r="AU1269">
        <v>676.81982464297801</v>
      </c>
      <c r="AV1269">
        <v>591.06831695488495</v>
      </c>
      <c r="AW1269">
        <v>514.25808345613302</v>
      </c>
      <c r="AX1269">
        <v>444.659952581011</v>
      </c>
      <c r="AY1269">
        <v>367.323271645094</v>
      </c>
      <c r="AZ1269">
        <v>333.744556057632</v>
      </c>
      <c r="BA1269">
        <v>309.96176728426502</v>
      </c>
      <c r="BB1269">
        <v>295.04973833808299</v>
      </c>
      <c r="BC1269">
        <v>290.97908332542801</v>
      </c>
      <c r="BD1269">
        <v>296.016952096046</v>
      </c>
      <c r="BE1269">
        <v>291.15062926946098</v>
      </c>
      <c r="BF1269">
        <v>291.72453346233402</v>
      </c>
      <c r="BG1269">
        <v>288.18381968431902</v>
      </c>
      <c r="BH1269">
        <v>288.45458249452298</v>
      </c>
      <c r="BI1269">
        <v>281.02733254046899</v>
      </c>
      <c r="BJ1269">
        <v>275.008379558672</v>
      </c>
      <c r="BK1269">
        <v>287.53186928366199</v>
      </c>
      <c r="BL1269">
        <v>280.49992565862601</v>
      </c>
      <c r="BM1269">
        <v>283.941900268626</v>
      </c>
      <c r="BN1269">
        <v>296.82339549517297</v>
      </c>
      <c r="BO1269">
        <v>294.86564064104101</v>
      </c>
      <c r="BP1269">
        <v>287.419709011306</v>
      </c>
      <c r="BQ1269">
        <v>290.490572757883</v>
      </c>
      <c r="BR1269">
        <v>283.532559796697</v>
      </c>
      <c r="BS1269">
        <v>290.00952594082798</v>
      </c>
      <c r="BT1269">
        <v>269.696906303547</v>
      </c>
      <c r="BU1269">
        <v>278.85347980369602</v>
      </c>
      <c r="BV1269">
        <v>269.97173670755399</v>
      </c>
    </row>
    <row r="1270" spans="1:74" x14ac:dyDescent="0.25">
      <c r="A1270">
        <v>304.72630173564698</v>
      </c>
      <c r="B1270">
        <v>283.50516071256402</v>
      </c>
      <c r="C1270">
        <v>282.49539829119499</v>
      </c>
      <c r="D1270">
        <v>283.03176806326002</v>
      </c>
      <c r="E1270">
        <v>301.42971306040198</v>
      </c>
      <c r="F1270">
        <v>346.42271051231501</v>
      </c>
      <c r="G1270">
        <v>302.71798894055797</v>
      </c>
      <c r="H1270">
        <v>301.61054086702899</v>
      </c>
      <c r="I1270">
        <v>336.15589797666701</v>
      </c>
      <c r="J1270">
        <v>411.463569702526</v>
      </c>
      <c r="K1270">
        <v>285.44205815866599</v>
      </c>
      <c r="L1270">
        <v>278.03909135075997</v>
      </c>
      <c r="M1270">
        <v>278.74754289423902</v>
      </c>
      <c r="N1270">
        <v>270.80663897254999</v>
      </c>
      <c r="O1270">
        <v>275.46764383208398</v>
      </c>
      <c r="P1270">
        <v>274.32819656752201</v>
      </c>
      <c r="Q1270">
        <v>273.84247082623199</v>
      </c>
      <c r="R1270">
        <v>276.98446918827801</v>
      </c>
      <c r="S1270">
        <v>276.22250450470301</v>
      </c>
      <c r="T1270">
        <v>286.94973928391602</v>
      </c>
      <c r="U1270">
        <v>288.33893222940401</v>
      </c>
      <c r="V1270">
        <v>291.13440473207402</v>
      </c>
      <c r="W1270">
        <v>374.01081894070199</v>
      </c>
      <c r="X1270">
        <v>546.80081828599396</v>
      </c>
      <c r="Y1270">
        <v>606.84043121648995</v>
      </c>
      <c r="Z1270">
        <v>625.71041093796305</v>
      </c>
      <c r="AA1270">
        <v>691.57567640615298</v>
      </c>
      <c r="AB1270">
        <v>849.13600012139602</v>
      </c>
      <c r="AC1270">
        <v>1359.2602542331199</v>
      </c>
      <c r="AD1270">
        <v>2258.85572878209</v>
      </c>
      <c r="AE1270">
        <v>2509.4155197664099</v>
      </c>
      <c r="AF1270">
        <v>2545.8319600212599</v>
      </c>
      <c r="AG1270">
        <v>3035.88565257339</v>
      </c>
      <c r="AH1270">
        <v>3549.2001885652699</v>
      </c>
      <c r="AI1270">
        <v>3746.1689268246901</v>
      </c>
      <c r="AJ1270">
        <v>3530.9527524315299</v>
      </c>
      <c r="AK1270">
        <v>3678.5382665737202</v>
      </c>
      <c r="AL1270">
        <v>3120.7550841836401</v>
      </c>
      <c r="AM1270">
        <v>3284.7627703535099</v>
      </c>
      <c r="AN1270">
        <v>2849.8170836725899</v>
      </c>
      <c r="AO1270">
        <v>2271.3790458672102</v>
      </c>
      <c r="AP1270">
        <v>1842.0766098260899</v>
      </c>
      <c r="AQ1270">
        <v>1591.30515076539</v>
      </c>
      <c r="AR1270">
        <v>1335.0347301899401</v>
      </c>
      <c r="AS1270">
        <v>1006.55485290447</v>
      </c>
      <c r="AT1270">
        <v>805.33735456916304</v>
      </c>
      <c r="AU1270">
        <v>686.97497876520595</v>
      </c>
      <c r="AV1270">
        <v>595.06928008996397</v>
      </c>
      <c r="AW1270">
        <v>522.28099545024997</v>
      </c>
      <c r="AX1270">
        <v>441.89084741481702</v>
      </c>
      <c r="AY1270">
        <v>365.84408778330402</v>
      </c>
      <c r="AZ1270">
        <v>332.780302433803</v>
      </c>
      <c r="BA1270">
        <v>308.84660858091303</v>
      </c>
      <c r="BB1270">
        <v>296.609893515598</v>
      </c>
      <c r="BC1270">
        <v>292.31495459434501</v>
      </c>
      <c r="BD1270">
        <v>294.20847449612398</v>
      </c>
      <c r="BE1270">
        <v>290.98806210686399</v>
      </c>
      <c r="BF1270">
        <v>291.35773339554299</v>
      </c>
      <c r="BG1270">
        <v>286.78660396120301</v>
      </c>
      <c r="BH1270">
        <v>290.75346525237399</v>
      </c>
      <c r="BI1270">
        <v>281.71995889277503</v>
      </c>
      <c r="BJ1270">
        <v>276.707889234422</v>
      </c>
      <c r="BK1270">
        <v>289.537233145622</v>
      </c>
      <c r="BL1270">
        <v>280.949127357127</v>
      </c>
      <c r="BM1270">
        <v>283.907033332867</v>
      </c>
      <c r="BN1270">
        <v>292.92251459343697</v>
      </c>
      <c r="BO1270">
        <v>290.28464974751</v>
      </c>
      <c r="BP1270">
        <v>284.71384405241503</v>
      </c>
      <c r="BQ1270">
        <v>288.06826957502199</v>
      </c>
      <c r="BR1270">
        <v>281.68506387541601</v>
      </c>
      <c r="BS1270">
        <v>288.04978093597202</v>
      </c>
      <c r="BT1270">
        <v>272.68595085050498</v>
      </c>
      <c r="BU1270">
        <v>279.847423075694</v>
      </c>
      <c r="BV1270">
        <v>271.038805417162</v>
      </c>
    </row>
    <row r="1271" spans="1:74" x14ac:dyDescent="0.25">
      <c r="A1271">
        <v>304.96662216288303</v>
      </c>
      <c r="B1271">
        <v>282.32810692543802</v>
      </c>
      <c r="C1271">
        <v>283.61964959248297</v>
      </c>
      <c r="D1271">
        <v>282.912809626306</v>
      </c>
      <c r="E1271">
        <v>301.26799733682299</v>
      </c>
      <c r="F1271">
        <v>346.39197225642101</v>
      </c>
      <c r="G1271">
        <v>302.37801121607203</v>
      </c>
      <c r="H1271">
        <v>302.3098114165</v>
      </c>
      <c r="I1271">
        <v>337.71282675833402</v>
      </c>
      <c r="J1271">
        <v>409.52079916333599</v>
      </c>
      <c r="K1271">
        <v>284.368029660118</v>
      </c>
      <c r="L1271">
        <v>279.76641874826601</v>
      </c>
      <c r="M1271">
        <v>278.10245810431098</v>
      </c>
      <c r="N1271">
        <v>272.13308206365099</v>
      </c>
      <c r="O1271">
        <v>275.871827593636</v>
      </c>
      <c r="P1271">
        <v>273.125393337064</v>
      </c>
      <c r="Q1271">
        <v>274.29160462626697</v>
      </c>
      <c r="R1271">
        <v>277.06332175430799</v>
      </c>
      <c r="S1271">
        <v>276.24923176274098</v>
      </c>
      <c r="T1271">
        <v>287.91504520015798</v>
      </c>
      <c r="U1271">
        <v>288.65128318533402</v>
      </c>
      <c r="V1271">
        <v>290.09820511376103</v>
      </c>
      <c r="W1271">
        <v>374.19565377429501</v>
      </c>
      <c r="X1271">
        <v>550.72634288915003</v>
      </c>
      <c r="Y1271">
        <v>610.61723019604005</v>
      </c>
      <c r="Z1271">
        <v>630.49025838266004</v>
      </c>
      <c r="AA1271">
        <v>701.77828070949602</v>
      </c>
      <c r="AB1271">
        <v>865.00253200684097</v>
      </c>
      <c r="AC1271">
        <v>1387.1902462901401</v>
      </c>
      <c r="AD1271">
        <v>2306.9301939606498</v>
      </c>
      <c r="AE1271">
        <v>2537.8945104649101</v>
      </c>
      <c r="AF1271">
        <v>2561.25502127655</v>
      </c>
      <c r="AG1271">
        <v>3053.1356445403298</v>
      </c>
      <c r="AH1271">
        <v>3533.0696950371998</v>
      </c>
      <c r="AI1271">
        <v>3639.7873923075699</v>
      </c>
      <c r="AJ1271">
        <v>3508.7681608110602</v>
      </c>
      <c r="AK1271">
        <v>3649.8399551038501</v>
      </c>
      <c r="AL1271">
        <v>3100.2891934953</v>
      </c>
      <c r="AM1271">
        <v>3258.2116201149001</v>
      </c>
      <c r="AN1271">
        <v>2835.27289796785</v>
      </c>
      <c r="AO1271">
        <v>2262.72111983489</v>
      </c>
      <c r="AP1271">
        <v>1832.1384868453899</v>
      </c>
      <c r="AQ1271">
        <v>1603.2619955063301</v>
      </c>
      <c r="AR1271">
        <v>1343.8397937888101</v>
      </c>
      <c r="AS1271">
        <v>1011.77018696366</v>
      </c>
      <c r="AT1271">
        <v>812.63218301936399</v>
      </c>
      <c r="AU1271">
        <v>690.025658142824</v>
      </c>
      <c r="AV1271">
        <v>597.05588102708498</v>
      </c>
      <c r="AW1271">
        <v>524.30473042353105</v>
      </c>
      <c r="AX1271">
        <v>439.81328262790299</v>
      </c>
      <c r="AY1271">
        <v>363.95361476210797</v>
      </c>
      <c r="AZ1271">
        <v>334.02301067390999</v>
      </c>
      <c r="BA1271">
        <v>309.21947352791199</v>
      </c>
      <c r="BB1271">
        <v>296.98989293891901</v>
      </c>
      <c r="BC1271">
        <v>291.38657065128098</v>
      </c>
      <c r="BD1271">
        <v>293.54784544628001</v>
      </c>
      <c r="BE1271">
        <v>291.37164613531399</v>
      </c>
      <c r="BF1271">
        <v>290.09109388313101</v>
      </c>
      <c r="BG1271">
        <v>286.720547760849</v>
      </c>
      <c r="BH1271">
        <v>289.90014829272798</v>
      </c>
      <c r="BI1271">
        <v>281.88585099345602</v>
      </c>
      <c r="BJ1271">
        <v>277.18564195456298</v>
      </c>
      <c r="BK1271">
        <v>288.52875631265698</v>
      </c>
      <c r="BL1271">
        <v>282.79127402416299</v>
      </c>
      <c r="BM1271">
        <v>281.77486109361797</v>
      </c>
      <c r="BN1271">
        <v>290.80659768624002</v>
      </c>
      <c r="BO1271">
        <v>290.84885711366297</v>
      </c>
      <c r="BP1271">
        <v>283.72046601660202</v>
      </c>
      <c r="BQ1271">
        <v>287.40501190047598</v>
      </c>
      <c r="BR1271">
        <v>282.90188734511003</v>
      </c>
      <c r="BS1271">
        <v>289.26767869810902</v>
      </c>
      <c r="BT1271">
        <v>274.11218070402299</v>
      </c>
      <c r="BU1271">
        <v>279.78364027077401</v>
      </c>
      <c r="BV1271">
        <v>272.32796830686198</v>
      </c>
    </row>
    <row r="1272" spans="1:74" x14ac:dyDescent="0.25">
      <c r="A1272">
        <v>305.20694259011998</v>
      </c>
      <c r="B1272">
        <v>281.18270409552503</v>
      </c>
      <c r="C1272">
        <v>285.87124200810399</v>
      </c>
      <c r="D1272">
        <v>284.90791563337899</v>
      </c>
      <c r="E1272">
        <v>297.82074035680398</v>
      </c>
      <c r="F1272">
        <v>345.322944407911</v>
      </c>
      <c r="G1272">
        <v>305.30261076228498</v>
      </c>
      <c r="H1272">
        <v>304.04143174572698</v>
      </c>
      <c r="I1272">
        <v>340.08509373486498</v>
      </c>
      <c r="J1272">
        <v>408.700451868122</v>
      </c>
      <c r="K1272">
        <v>285.67422872606301</v>
      </c>
      <c r="L1272">
        <v>279.85719940572301</v>
      </c>
      <c r="M1272">
        <v>277.08096159190001</v>
      </c>
      <c r="N1272">
        <v>274.353877198362</v>
      </c>
      <c r="O1272">
        <v>274.47719449980798</v>
      </c>
      <c r="P1272">
        <v>274.35205222907501</v>
      </c>
      <c r="Q1272">
        <v>272.27376848197201</v>
      </c>
      <c r="R1272">
        <v>278.94553261275598</v>
      </c>
      <c r="S1272">
        <v>275.87346807525699</v>
      </c>
      <c r="T1272">
        <v>287.65686624141699</v>
      </c>
      <c r="U1272">
        <v>287.34760280904499</v>
      </c>
      <c r="V1272">
        <v>287.36063752565298</v>
      </c>
      <c r="W1272">
        <v>372.41567462349798</v>
      </c>
      <c r="X1272">
        <v>551.60447024772895</v>
      </c>
      <c r="Y1272">
        <v>611.57095860714696</v>
      </c>
      <c r="Z1272">
        <v>632.02934536255202</v>
      </c>
      <c r="AA1272">
        <v>706.94607034214903</v>
      </c>
      <c r="AB1272">
        <v>866.86275446025604</v>
      </c>
      <c r="AC1272">
        <v>1392.0242512652701</v>
      </c>
      <c r="AD1272">
        <v>2306.8484515917798</v>
      </c>
      <c r="AE1272">
        <v>2533.4639307114398</v>
      </c>
      <c r="AF1272">
        <v>2559.9915964882798</v>
      </c>
      <c r="AG1272">
        <v>3042.8715514251899</v>
      </c>
      <c r="AH1272">
        <v>3520.6978705280499</v>
      </c>
      <c r="AI1272">
        <v>3588.9147413672599</v>
      </c>
      <c r="AJ1272">
        <v>3492.2443975277802</v>
      </c>
      <c r="AK1272">
        <v>3635.9682744103802</v>
      </c>
      <c r="AL1272">
        <v>3089.4658803503798</v>
      </c>
      <c r="AM1272">
        <v>3244.1265670252601</v>
      </c>
      <c r="AN1272">
        <v>2821.52857894828</v>
      </c>
      <c r="AO1272">
        <v>2257.7342833604698</v>
      </c>
      <c r="AP1272">
        <v>1827.8801493400999</v>
      </c>
      <c r="AQ1272">
        <v>1600.13940456672</v>
      </c>
      <c r="AR1272">
        <v>1341.6837309728401</v>
      </c>
      <c r="AS1272">
        <v>1009.6936591892299</v>
      </c>
      <c r="AT1272">
        <v>813.64236545772098</v>
      </c>
      <c r="AU1272">
        <v>687.94761638093405</v>
      </c>
      <c r="AV1272">
        <v>598.55938663241602</v>
      </c>
      <c r="AW1272">
        <v>525.62149220152105</v>
      </c>
      <c r="AX1272">
        <v>438.063355858688</v>
      </c>
      <c r="AY1272">
        <v>360.69158952739701</v>
      </c>
      <c r="AZ1272">
        <v>332.90172840436298</v>
      </c>
      <c r="BA1272">
        <v>307.92287117189102</v>
      </c>
      <c r="BB1272">
        <v>295.07149990391599</v>
      </c>
      <c r="BC1272">
        <v>290.596399776255</v>
      </c>
      <c r="BD1272">
        <v>293.96304843524598</v>
      </c>
      <c r="BE1272">
        <v>289.23608780867897</v>
      </c>
      <c r="BF1272">
        <v>289.171836548633</v>
      </c>
      <c r="BG1272">
        <v>284.955836440052</v>
      </c>
      <c r="BH1272">
        <v>289.42291550882499</v>
      </c>
      <c r="BI1272">
        <v>280.77382978479199</v>
      </c>
      <c r="BJ1272">
        <v>275.87592346303398</v>
      </c>
      <c r="BK1272">
        <v>288.14700277936203</v>
      </c>
      <c r="BL1272">
        <v>283.31298121582398</v>
      </c>
      <c r="BM1272">
        <v>281.03420095078098</v>
      </c>
      <c r="BN1272">
        <v>290.35946434277599</v>
      </c>
      <c r="BO1272">
        <v>289.974942726743</v>
      </c>
      <c r="BP1272">
        <v>286.11765924027202</v>
      </c>
      <c r="BQ1272">
        <v>289.46379113665398</v>
      </c>
      <c r="BR1272">
        <v>282.35613020346801</v>
      </c>
      <c r="BS1272">
        <v>288.45331436649502</v>
      </c>
      <c r="BT1272">
        <v>278.916708565524</v>
      </c>
      <c r="BU1272">
        <v>276.74438228368501</v>
      </c>
      <c r="BV1272">
        <v>273.89713393107797</v>
      </c>
    </row>
    <row r="1273" spans="1:74" x14ac:dyDescent="0.25">
      <c r="A1273">
        <v>305.44726301735602</v>
      </c>
      <c r="B1273">
        <v>282.66743450455698</v>
      </c>
      <c r="C1273">
        <v>287.04086240689401</v>
      </c>
      <c r="D1273">
        <v>285.06676249647802</v>
      </c>
      <c r="E1273">
        <v>296.21937783158501</v>
      </c>
      <c r="F1273">
        <v>347.22220937139099</v>
      </c>
      <c r="G1273">
        <v>304.50898795548801</v>
      </c>
      <c r="H1273">
        <v>301.34613360724398</v>
      </c>
      <c r="I1273">
        <v>342.66347171167899</v>
      </c>
      <c r="J1273">
        <v>409.31031368967098</v>
      </c>
      <c r="K1273">
        <v>286.60842942617501</v>
      </c>
      <c r="L1273">
        <v>279.46453904212598</v>
      </c>
      <c r="M1273">
        <v>275.09415598522401</v>
      </c>
      <c r="N1273">
        <v>274.63175233652402</v>
      </c>
      <c r="O1273">
        <v>272.38598677542598</v>
      </c>
      <c r="P1273">
        <v>274.86102107205102</v>
      </c>
      <c r="Q1273">
        <v>271.88094197623502</v>
      </c>
      <c r="R1273">
        <v>278.48373681243498</v>
      </c>
      <c r="S1273">
        <v>276.84132527144902</v>
      </c>
      <c r="T1273">
        <v>286.38556630598498</v>
      </c>
      <c r="U1273">
        <v>287.82193759358501</v>
      </c>
      <c r="V1273">
        <v>286.24471538188402</v>
      </c>
      <c r="W1273">
        <v>371.38943785422998</v>
      </c>
      <c r="X1273">
        <v>560.066067931308</v>
      </c>
      <c r="Y1273">
        <v>621.84395359296002</v>
      </c>
      <c r="Z1273">
        <v>646.30761511344997</v>
      </c>
      <c r="AA1273">
        <v>725.95722495988298</v>
      </c>
      <c r="AB1273">
        <v>889.52299697690796</v>
      </c>
      <c r="AC1273">
        <v>1442.4300626076399</v>
      </c>
      <c r="AD1273">
        <v>2352.33103680258</v>
      </c>
      <c r="AE1273">
        <v>2582.9270818159798</v>
      </c>
      <c r="AF1273">
        <v>2604.5439120603501</v>
      </c>
      <c r="AG1273">
        <v>3070.5145627546599</v>
      </c>
      <c r="AH1273">
        <v>3505.8564594507802</v>
      </c>
      <c r="AI1273">
        <v>3541.5032783465099</v>
      </c>
      <c r="AJ1273">
        <v>3467.2341713157098</v>
      </c>
      <c r="AK1273">
        <v>3622.72420764155</v>
      </c>
      <c r="AL1273">
        <v>3079.9107999949401</v>
      </c>
      <c r="AM1273">
        <v>3226.4450855659102</v>
      </c>
      <c r="AN1273">
        <v>2811.97502840162</v>
      </c>
      <c r="AO1273">
        <v>2262.9917566970498</v>
      </c>
      <c r="AP1273">
        <v>1823.3811514082499</v>
      </c>
      <c r="AQ1273">
        <v>1616.38379553803</v>
      </c>
      <c r="AR1273">
        <v>1359.3002880958099</v>
      </c>
      <c r="AS1273">
        <v>1023.48432662102</v>
      </c>
      <c r="AT1273">
        <v>826.74368808488305</v>
      </c>
      <c r="AU1273">
        <v>697.92081324840501</v>
      </c>
      <c r="AV1273">
        <v>603.87215968337102</v>
      </c>
      <c r="AW1273">
        <v>526.56151282749897</v>
      </c>
      <c r="AX1273">
        <v>437.678670293523</v>
      </c>
      <c r="AY1273">
        <v>358.57222737737101</v>
      </c>
      <c r="AZ1273">
        <v>331.03460806466001</v>
      </c>
      <c r="BA1273">
        <v>308.58088793212403</v>
      </c>
      <c r="BB1273">
        <v>296.42596368439303</v>
      </c>
      <c r="BC1273">
        <v>290.78972369611603</v>
      </c>
      <c r="BD1273">
        <v>294.21788040516299</v>
      </c>
      <c r="BE1273">
        <v>290.132165293257</v>
      </c>
      <c r="BF1273">
        <v>287.53511729508699</v>
      </c>
      <c r="BG1273">
        <v>285.26567410012501</v>
      </c>
      <c r="BH1273">
        <v>289.93259265613301</v>
      </c>
      <c r="BI1273">
        <v>279.91844758973099</v>
      </c>
      <c r="BJ1273">
        <v>273.61247099772203</v>
      </c>
      <c r="BK1273">
        <v>284.44785663611998</v>
      </c>
      <c r="BL1273">
        <v>283.54129599451301</v>
      </c>
      <c r="BM1273">
        <v>279.79137975528403</v>
      </c>
      <c r="BN1273">
        <v>290.217690649053</v>
      </c>
      <c r="BO1273">
        <v>290.50274984406701</v>
      </c>
      <c r="BP1273">
        <v>289.10184237331902</v>
      </c>
      <c r="BQ1273">
        <v>286.29447841099898</v>
      </c>
      <c r="BR1273">
        <v>283.34748263781302</v>
      </c>
      <c r="BS1273">
        <v>286.61435925149101</v>
      </c>
      <c r="BT1273">
        <v>276.36967452747302</v>
      </c>
      <c r="BU1273">
        <v>275.74735059865498</v>
      </c>
      <c r="BV1273">
        <v>275.33671273856999</v>
      </c>
    </row>
    <row r="1274" spans="1:74" x14ac:dyDescent="0.25">
      <c r="A1274">
        <v>305.68758344459201</v>
      </c>
      <c r="B1274">
        <v>283.00756278218398</v>
      </c>
      <c r="C1274">
        <v>283.48494248628799</v>
      </c>
      <c r="D1274">
        <v>284.69878240162097</v>
      </c>
      <c r="E1274">
        <v>296.91039742512902</v>
      </c>
      <c r="F1274">
        <v>345.19144381947399</v>
      </c>
      <c r="G1274">
        <v>304.258675343231</v>
      </c>
      <c r="H1274">
        <v>296.43204439614499</v>
      </c>
      <c r="I1274">
        <v>342.94246363637899</v>
      </c>
      <c r="J1274">
        <v>406.05378336518601</v>
      </c>
      <c r="K1274">
        <v>288.97126696332299</v>
      </c>
      <c r="L1274">
        <v>275.92878857927599</v>
      </c>
      <c r="M1274">
        <v>273.20212729274101</v>
      </c>
      <c r="N1274">
        <v>276.19694486636001</v>
      </c>
      <c r="O1274">
        <v>277.577075811979</v>
      </c>
      <c r="P1274">
        <v>273.23360257599802</v>
      </c>
      <c r="Q1274">
        <v>272.79503408978798</v>
      </c>
      <c r="R1274">
        <v>277.81729844607497</v>
      </c>
      <c r="S1274">
        <v>276.19444386365097</v>
      </c>
      <c r="T1274">
        <v>285.96096953616302</v>
      </c>
      <c r="U1274">
        <v>291.74820832545299</v>
      </c>
      <c r="V1274">
        <v>287.328054382544</v>
      </c>
      <c r="W1274">
        <v>369.62516407953098</v>
      </c>
      <c r="X1274">
        <v>561.00074953579997</v>
      </c>
      <c r="Y1274">
        <v>627.73202560580398</v>
      </c>
      <c r="Z1274">
        <v>652.11323338391696</v>
      </c>
      <c r="AA1274">
        <v>737.69015779613403</v>
      </c>
      <c r="AB1274">
        <v>903.00222027091195</v>
      </c>
      <c r="AC1274">
        <v>1463.0699910099199</v>
      </c>
      <c r="AD1274">
        <v>2385.84662099655</v>
      </c>
      <c r="AE1274">
        <v>2628.23791139901</v>
      </c>
      <c r="AF1274">
        <v>2652.0395468504098</v>
      </c>
      <c r="AG1274">
        <v>3106.3410354796601</v>
      </c>
      <c r="AH1274">
        <v>3525.4385889340301</v>
      </c>
      <c r="AI1274">
        <v>3568.0087978752699</v>
      </c>
      <c r="AJ1274">
        <v>3482.1781536920698</v>
      </c>
      <c r="AK1274">
        <v>3635.8383712203699</v>
      </c>
      <c r="AL1274">
        <v>3084.9076908343</v>
      </c>
      <c r="AM1274">
        <v>3238.1166938142301</v>
      </c>
      <c r="AN1274">
        <v>2821.72514426096</v>
      </c>
      <c r="AO1274">
        <v>2274.4545795180802</v>
      </c>
      <c r="AP1274">
        <v>1839.36780847098</v>
      </c>
      <c r="AQ1274">
        <v>1634.66703087722</v>
      </c>
      <c r="AR1274">
        <v>1384.53027116066</v>
      </c>
      <c r="AS1274">
        <v>1042.80749454435</v>
      </c>
      <c r="AT1274">
        <v>838.846117575618</v>
      </c>
      <c r="AU1274">
        <v>702.51407215926304</v>
      </c>
      <c r="AV1274">
        <v>609.17135686460597</v>
      </c>
      <c r="AW1274">
        <v>530.79345720546905</v>
      </c>
      <c r="AX1274">
        <v>434.55855486639598</v>
      </c>
      <c r="AY1274">
        <v>354.93963142923201</v>
      </c>
      <c r="AZ1274">
        <v>329.390753101261</v>
      </c>
      <c r="BA1274">
        <v>304.09375904777397</v>
      </c>
      <c r="BB1274">
        <v>296.737284500763</v>
      </c>
      <c r="BC1274">
        <v>291.00470594772798</v>
      </c>
      <c r="BD1274">
        <v>295.10945296270899</v>
      </c>
      <c r="BE1274">
        <v>288.82642928474303</v>
      </c>
      <c r="BF1274">
        <v>286.25957387508203</v>
      </c>
      <c r="BG1274">
        <v>282.67587853805702</v>
      </c>
      <c r="BH1274">
        <v>291.50691507721803</v>
      </c>
      <c r="BI1274">
        <v>278.68081992296499</v>
      </c>
      <c r="BJ1274">
        <v>275.11586771997599</v>
      </c>
      <c r="BK1274">
        <v>284.612060238482</v>
      </c>
      <c r="BL1274">
        <v>284.41893620328699</v>
      </c>
      <c r="BM1274">
        <v>280.48833874469801</v>
      </c>
      <c r="BN1274">
        <v>289.96487751071498</v>
      </c>
      <c r="BO1274">
        <v>292.014027788372</v>
      </c>
      <c r="BP1274">
        <v>290.38725732753801</v>
      </c>
      <c r="BQ1274">
        <v>288.51682728782799</v>
      </c>
      <c r="BR1274">
        <v>284.970410289337</v>
      </c>
      <c r="BS1274">
        <v>287.60708223614898</v>
      </c>
      <c r="BT1274">
        <v>277.25684543949802</v>
      </c>
      <c r="BU1274">
        <v>274.06435657296203</v>
      </c>
      <c r="BV1274">
        <v>274.59557289319503</v>
      </c>
    </row>
    <row r="1275" spans="1:74" x14ac:dyDescent="0.25">
      <c r="A1275">
        <v>305.92790387182902</v>
      </c>
      <c r="B1275">
        <v>281.35968839441</v>
      </c>
      <c r="C1275">
        <v>286.66559113173099</v>
      </c>
      <c r="D1275">
        <v>286.21504297833002</v>
      </c>
      <c r="E1275">
        <v>298.029060446583</v>
      </c>
      <c r="F1275">
        <v>346.61397914277302</v>
      </c>
      <c r="G1275">
        <v>304.75127876907197</v>
      </c>
      <c r="H1275">
        <v>297.38652263266499</v>
      </c>
      <c r="I1275">
        <v>343.44552786294298</v>
      </c>
      <c r="J1275">
        <v>405.98300388214102</v>
      </c>
      <c r="K1275">
        <v>289.661362065324</v>
      </c>
      <c r="L1275">
        <v>276.83791429873799</v>
      </c>
      <c r="M1275">
        <v>272.25515496325801</v>
      </c>
      <c r="N1275">
        <v>276.26460552077901</v>
      </c>
      <c r="O1275">
        <v>275.98127254630401</v>
      </c>
      <c r="P1275">
        <v>275.85035827899299</v>
      </c>
      <c r="Q1275">
        <v>273.009235492502</v>
      </c>
      <c r="R1275">
        <v>277.10594176574199</v>
      </c>
      <c r="S1275">
        <v>278.91484113676103</v>
      </c>
      <c r="T1275">
        <v>283.95843932494103</v>
      </c>
      <c r="U1275">
        <v>291.207269198642</v>
      </c>
      <c r="V1275">
        <v>288.75333033577101</v>
      </c>
      <c r="W1275">
        <v>370.86051251450402</v>
      </c>
      <c r="X1275">
        <v>568.15270367529604</v>
      </c>
      <c r="Y1275">
        <v>633.57539534618104</v>
      </c>
      <c r="Z1275">
        <v>662.58777383784695</v>
      </c>
      <c r="AA1275">
        <v>745.38368058184096</v>
      </c>
      <c r="AB1275">
        <v>917.00799030267899</v>
      </c>
      <c r="AC1275">
        <v>1492.9232907010201</v>
      </c>
      <c r="AD1275">
        <v>2409.7497314304101</v>
      </c>
      <c r="AE1275">
        <v>2631.0893851886699</v>
      </c>
      <c r="AF1275">
        <v>2658.1949628522102</v>
      </c>
      <c r="AG1275">
        <v>3120.81769757137</v>
      </c>
      <c r="AH1275">
        <v>3531.9033832843002</v>
      </c>
      <c r="AI1275">
        <v>3584.2141903357201</v>
      </c>
      <c r="AJ1275">
        <v>3456.67326861007</v>
      </c>
      <c r="AK1275">
        <v>3637.0757266208998</v>
      </c>
      <c r="AL1275">
        <v>3077.8731998847602</v>
      </c>
      <c r="AM1275">
        <v>3240.15837163693</v>
      </c>
      <c r="AN1275">
        <v>2836.0727439645002</v>
      </c>
      <c r="AO1275">
        <v>2277.6421555199099</v>
      </c>
      <c r="AP1275">
        <v>1844.7824390512601</v>
      </c>
      <c r="AQ1275">
        <v>1638.41859715429</v>
      </c>
      <c r="AR1275">
        <v>1393.4844123492701</v>
      </c>
      <c r="AS1275">
        <v>1049.82023133701</v>
      </c>
      <c r="AT1275">
        <v>846.00362980799105</v>
      </c>
      <c r="AU1275">
        <v>706.05827315509305</v>
      </c>
      <c r="AV1275">
        <v>611.54973101158203</v>
      </c>
      <c r="AW1275">
        <v>532.995865790773</v>
      </c>
      <c r="AX1275">
        <v>433.080627340239</v>
      </c>
      <c r="AY1275">
        <v>356.61901292700202</v>
      </c>
      <c r="AZ1275">
        <v>330.57137121450199</v>
      </c>
      <c r="BA1275">
        <v>305.17891033652</v>
      </c>
      <c r="BB1275">
        <v>298.848214624192</v>
      </c>
      <c r="BC1275">
        <v>288.87783623811902</v>
      </c>
      <c r="BD1275">
        <v>294.40837105988101</v>
      </c>
      <c r="BE1275">
        <v>291.144705786168</v>
      </c>
      <c r="BF1275">
        <v>283.635291519097</v>
      </c>
      <c r="BG1275">
        <v>279.79650220941801</v>
      </c>
      <c r="BH1275">
        <v>291.402843982918</v>
      </c>
      <c r="BI1275">
        <v>284.07257324215902</v>
      </c>
      <c r="BJ1275">
        <v>276.385472468827</v>
      </c>
      <c r="BK1275">
        <v>281.318918411776</v>
      </c>
      <c r="BL1275">
        <v>284.47083447556997</v>
      </c>
      <c r="BM1275">
        <v>281.45626238060402</v>
      </c>
      <c r="BN1275">
        <v>289.10582128665101</v>
      </c>
      <c r="BO1275">
        <v>292.888479580433</v>
      </c>
      <c r="BP1275">
        <v>290.75367389121902</v>
      </c>
      <c r="BQ1275">
        <v>290.790598862715</v>
      </c>
      <c r="BR1275">
        <v>288.99698808121099</v>
      </c>
      <c r="BS1275">
        <v>288.489803899734</v>
      </c>
      <c r="BT1275">
        <v>279.69660872986702</v>
      </c>
      <c r="BU1275">
        <v>276.73709271859002</v>
      </c>
      <c r="BV1275">
        <v>273.81040559558198</v>
      </c>
    </row>
    <row r="1276" spans="1:74" x14ac:dyDescent="0.25">
      <c r="A1276">
        <v>306.168224299065</v>
      </c>
      <c r="B1276">
        <v>280.769914386837</v>
      </c>
      <c r="C1276">
        <v>288.54807239423201</v>
      </c>
      <c r="D1276">
        <v>288.39829022599503</v>
      </c>
      <c r="E1276">
        <v>298.52242032602197</v>
      </c>
      <c r="F1276">
        <v>349.80820143083298</v>
      </c>
      <c r="G1276">
        <v>305.40896420057101</v>
      </c>
      <c r="H1276">
        <v>297.50446701474903</v>
      </c>
      <c r="I1276">
        <v>343.44301538584602</v>
      </c>
      <c r="J1276">
        <v>405.04542363335298</v>
      </c>
      <c r="K1276">
        <v>288.26947841531899</v>
      </c>
      <c r="L1276">
        <v>277.61505767199202</v>
      </c>
      <c r="M1276">
        <v>270.17645502346898</v>
      </c>
      <c r="N1276">
        <v>275.851567487784</v>
      </c>
      <c r="O1276">
        <v>275.34600857522202</v>
      </c>
      <c r="P1276">
        <v>276.07521521169002</v>
      </c>
      <c r="Q1276">
        <v>271.55600492634102</v>
      </c>
      <c r="R1276">
        <v>274.98387386685698</v>
      </c>
      <c r="S1276">
        <v>280.73826543502798</v>
      </c>
      <c r="T1276">
        <v>281.34413677049298</v>
      </c>
      <c r="U1276">
        <v>289.38412759756199</v>
      </c>
      <c r="V1276">
        <v>290.273265761939</v>
      </c>
      <c r="W1276">
        <v>371.75649651190599</v>
      </c>
      <c r="X1276">
        <v>577.70424755063198</v>
      </c>
      <c r="Y1276">
        <v>649.36419606583104</v>
      </c>
      <c r="Z1276">
        <v>676.20010596725604</v>
      </c>
      <c r="AA1276">
        <v>764.399496584644</v>
      </c>
      <c r="AB1276">
        <v>944.36322933961401</v>
      </c>
      <c r="AC1276">
        <v>1545.31127816461</v>
      </c>
      <c r="AD1276">
        <v>2485.3292921737702</v>
      </c>
      <c r="AE1276">
        <v>2689.11185326244</v>
      </c>
      <c r="AF1276">
        <v>2718.3958262910601</v>
      </c>
      <c r="AG1276">
        <v>3170.5449071281901</v>
      </c>
      <c r="AH1276">
        <v>3573.9858181569002</v>
      </c>
      <c r="AI1276">
        <v>3599.1551810902301</v>
      </c>
      <c r="AJ1276">
        <v>3450.0499457955002</v>
      </c>
      <c r="AK1276">
        <v>3632.9996229565099</v>
      </c>
      <c r="AL1276">
        <v>3081.6958802311601</v>
      </c>
      <c r="AM1276">
        <v>3245.2630340004298</v>
      </c>
      <c r="AN1276">
        <v>2845.8754281113002</v>
      </c>
      <c r="AO1276">
        <v>2287.1715913278599</v>
      </c>
      <c r="AP1276">
        <v>1864.8413607643799</v>
      </c>
      <c r="AQ1276">
        <v>1666.6384895041101</v>
      </c>
      <c r="AR1276">
        <v>1421.6604001675801</v>
      </c>
      <c r="AS1276">
        <v>1075.0056609522701</v>
      </c>
      <c r="AT1276">
        <v>863.00864804934099</v>
      </c>
      <c r="AU1276">
        <v>718.26169622796795</v>
      </c>
      <c r="AV1276">
        <v>615.04854761926902</v>
      </c>
      <c r="AW1276">
        <v>531.98045400836202</v>
      </c>
      <c r="AX1276">
        <v>432.59706606206299</v>
      </c>
      <c r="AY1276">
        <v>355.90879859787498</v>
      </c>
      <c r="AZ1276">
        <v>329.63560641344799</v>
      </c>
      <c r="BA1276">
        <v>306.16950807998501</v>
      </c>
      <c r="BB1276">
        <v>300.89269946735601</v>
      </c>
      <c r="BC1276">
        <v>289.411297655368</v>
      </c>
      <c r="BD1276">
        <v>293.11981594507603</v>
      </c>
      <c r="BE1276">
        <v>290.73774549905198</v>
      </c>
      <c r="BF1276">
        <v>284.42166842123402</v>
      </c>
      <c r="BG1276">
        <v>276.63544400458102</v>
      </c>
      <c r="BH1276">
        <v>290.90809232457201</v>
      </c>
      <c r="BI1276">
        <v>285.94015104814702</v>
      </c>
      <c r="BJ1276">
        <v>277.81197598670599</v>
      </c>
      <c r="BK1276">
        <v>281.49672815876602</v>
      </c>
      <c r="BL1276">
        <v>283.63775810121001</v>
      </c>
      <c r="BM1276">
        <v>284.06742342030998</v>
      </c>
      <c r="BN1276">
        <v>291.04385262736702</v>
      </c>
      <c r="BO1276">
        <v>291.72820486611897</v>
      </c>
      <c r="BP1276">
        <v>290.56377414811402</v>
      </c>
      <c r="BQ1276">
        <v>290.66777606296802</v>
      </c>
      <c r="BR1276">
        <v>291.90541956554398</v>
      </c>
      <c r="BS1276">
        <v>285.822709926306</v>
      </c>
      <c r="BT1276">
        <v>282.21460924761499</v>
      </c>
      <c r="BU1276">
        <v>278.19434564050198</v>
      </c>
      <c r="BV1276">
        <v>272.73809225398298</v>
      </c>
    </row>
    <row r="1277" spans="1:74" x14ac:dyDescent="0.25">
      <c r="A1277">
        <v>306.40854472630099</v>
      </c>
      <c r="B1277">
        <v>281.13703014491301</v>
      </c>
      <c r="C1277">
        <v>289.61757227481502</v>
      </c>
      <c r="D1277">
        <v>285.66294990228499</v>
      </c>
      <c r="E1277">
        <v>299.24545271418799</v>
      </c>
      <c r="F1277">
        <v>350.073669561141</v>
      </c>
      <c r="G1277">
        <v>304.24181907664001</v>
      </c>
      <c r="H1277">
        <v>297.343258085819</v>
      </c>
      <c r="I1277">
        <v>342.908444173806</v>
      </c>
      <c r="J1277">
        <v>404.09522509867998</v>
      </c>
      <c r="K1277">
        <v>290.97752378459001</v>
      </c>
      <c r="L1277">
        <v>276.94646389485303</v>
      </c>
      <c r="M1277">
        <v>268.877945985709</v>
      </c>
      <c r="N1277">
        <v>275.64805376611702</v>
      </c>
      <c r="O1277">
        <v>277.46411939350901</v>
      </c>
      <c r="P1277">
        <v>275.55725580160902</v>
      </c>
      <c r="Q1277">
        <v>270.33407935348202</v>
      </c>
      <c r="R1277">
        <v>277.380093716533</v>
      </c>
      <c r="S1277">
        <v>280.984037812922</v>
      </c>
      <c r="T1277">
        <v>278.84788088710701</v>
      </c>
      <c r="U1277">
        <v>288.82835780297899</v>
      </c>
      <c r="V1277">
        <v>290.14354633969799</v>
      </c>
      <c r="W1277">
        <v>370.71052527203898</v>
      </c>
      <c r="X1277">
        <v>580.09868876944904</v>
      </c>
      <c r="Y1277">
        <v>655.46839963359901</v>
      </c>
      <c r="Z1277">
        <v>684.07577366031899</v>
      </c>
      <c r="AA1277">
        <v>772.33045502731602</v>
      </c>
      <c r="AB1277">
        <v>960.58240632329296</v>
      </c>
      <c r="AC1277">
        <v>1569.0721878899201</v>
      </c>
      <c r="AD1277">
        <v>2507.7501506882099</v>
      </c>
      <c r="AE1277">
        <v>2702.7952216143499</v>
      </c>
      <c r="AF1277">
        <v>2737.78787884556</v>
      </c>
      <c r="AG1277">
        <v>3178.7144232256401</v>
      </c>
      <c r="AH1277">
        <v>3574.9470290705599</v>
      </c>
      <c r="AI1277">
        <v>3580.4370985681799</v>
      </c>
      <c r="AJ1277">
        <v>3419.8349056837501</v>
      </c>
      <c r="AK1277">
        <v>3604.9892744383401</v>
      </c>
      <c r="AL1277">
        <v>3059.8449106203998</v>
      </c>
      <c r="AM1277">
        <v>3226.0276938854199</v>
      </c>
      <c r="AN1277">
        <v>2835.0558896728598</v>
      </c>
      <c r="AO1277">
        <v>2279.3027911224099</v>
      </c>
      <c r="AP1277">
        <v>1866.24088172406</v>
      </c>
      <c r="AQ1277">
        <v>1677.78521351627</v>
      </c>
      <c r="AR1277">
        <v>1429.49002303009</v>
      </c>
      <c r="AS1277">
        <v>1083.82255835602</v>
      </c>
      <c r="AT1277">
        <v>872.93776461114999</v>
      </c>
      <c r="AU1277">
        <v>720.06991313797505</v>
      </c>
      <c r="AV1277">
        <v>619.45193192134195</v>
      </c>
      <c r="AW1277">
        <v>529.81337522466094</v>
      </c>
      <c r="AX1277">
        <v>432.22200505354101</v>
      </c>
      <c r="AY1277">
        <v>357.13963975334002</v>
      </c>
      <c r="AZ1277">
        <v>328.81258566463299</v>
      </c>
      <c r="BA1277">
        <v>303.45349828911299</v>
      </c>
      <c r="BB1277">
        <v>299.11884648959398</v>
      </c>
      <c r="BC1277">
        <v>289.93820450705698</v>
      </c>
      <c r="BD1277">
        <v>293.39112574767103</v>
      </c>
      <c r="BE1277">
        <v>290.49593577316199</v>
      </c>
      <c r="BF1277">
        <v>280.67140444413798</v>
      </c>
      <c r="BG1277">
        <v>276.44110031839699</v>
      </c>
      <c r="BH1277">
        <v>288.969975664804</v>
      </c>
      <c r="BI1277">
        <v>288.040917158882</v>
      </c>
      <c r="BJ1277">
        <v>279.66302134652898</v>
      </c>
      <c r="BK1277">
        <v>280.91925534712902</v>
      </c>
      <c r="BL1277">
        <v>282.00400567297601</v>
      </c>
      <c r="BM1277">
        <v>282.06755183969398</v>
      </c>
      <c r="BN1277">
        <v>293.08535831683798</v>
      </c>
      <c r="BO1277">
        <v>292.32343306461797</v>
      </c>
      <c r="BP1277">
        <v>294.42280923923198</v>
      </c>
      <c r="BQ1277">
        <v>287.62315427704198</v>
      </c>
      <c r="BR1277">
        <v>290.62085075626499</v>
      </c>
      <c r="BS1277">
        <v>285.672789879042</v>
      </c>
      <c r="BT1277">
        <v>282.76608933423699</v>
      </c>
      <c r="BU1277">
        <v>278.47679599453699</v>
      </c>
      <c r="BV1277">
        <v>273.42064282199601</v>
      </c>
    </row>
    <row r="1278" spans="1:74" x14ac:dyDescent="0.25">
      <c r="A1278">
        <v>306.648865153538</v>
      </c>
      <c r="B1278">
        <v>279.681267268721</v>
      </c>
      <c r="C1278">
        <v>289.47719329752903</v>
      </c>
      <c r="D1278">
        <v>285.164532705076</v>
      </c>
      <c r="E1278">
        <v>299.30033090606298</v>
      </c>
      <c r="F1278">
        <v>348.53283989311598</v>
      </c>
      <c r="G1278">
        <v>305.77448112798498</v>
      </c>
      <c r="H1278">
        <v>296.38156354177499</v>
      </c>
      <c r="I1278">
        <v>343.197257500457</v>
      </c>
      <c r="J1278">
        <v>399.76481294850299</v>
      </c>
      <c r="K1278">
        <v>291.02140015796499</v>
      </c>
      <c r="L1278">
        <v>278.22738786665099</v>
      </c>
      <c r="M1278">
        <v>270.23774097046402</v>
      </c>
      <c r="N1278">
        <v>275.298426536953</v>
      </c>
      <c r="O1278">
        <v>278.04005315957897</v>
      </c>
      <c r="P1278">
        <v>275.30349692846102</v>
      </c>
      <c r="Q1278">
        <v>270.18473836939398</v>
      </c>
      <c r="R1278">
        <v>276.88701711551499</v>
      </c>
      <c r="S1278">
        <v>281.94616713615</v>
      </c>
      <c r="T1278">
        <v>279.070621133705</v>
      </c>
      <c r="U1278">
        <v>288.097257906491</v>
      </c>
      <c r="V1278">
        <v>290.47119117053899</v>
      </c>
      <c r="W1278">
        <v>371.09106131316503</v>
      </c>
      <c r="X1278">
        <v>584.75098157658397</v>
      </c>
      <c r="Y1278">
        <v>668.29310081984102</v>
      </c>
      <c r="Z1278">
        <v>694.59276086190096</v>
      </c>
      <c r="AA1278">
        <v>784.29690299500703</v>
      </c>
      <c r="AB1278">
        <v>987.56842072519203</v>
      </c>
      <c r="AC1278">
        <v>1612.8249357004299</v>
      </c>
      <c r="AD1278">
        <v>2569.2846375466802</v>
      </c>
      <c r="AE1278">
        <v>2753.9851882978501</v>
      </c>
      <c r="AF1278">
        <v>2759.66127958777</v>
      </c>
      <c r="AG1278">
        <v>3198.89917919247</v>
      </c>
      <c r="AH1278">
        <v>3574.7121683986702</v>
      </c>
      <c r="AI1278">
        <v>3552.66904193355</v>
      </c>
      <c r="AJ1278">
        <v>3404.5907026407899</v>
      </c>
      <c r="AK1278">
        <v>3576.9137238510998</v>
      </c>
      <c r="AL1278">
        <v>3048.4767899871699</v>
      </c>
      <c r="AM1278">
        <v>3202.4813508097</v>
      </c>
      <c r="AN1278">
        <v>2836.2698740595401</v>
      </c>
      <c r="AO1278">
        <v>2282.0690013851299</v>
      </c>
      <c r="AP1278">
        <v>1876.8784862494699</v>
      </c>
      <c r="AQ1278">
        <v>1693.5868560343799</v>
      </c>
      <c r="AR1278">
        <v>1441.6168289136599</v>
      </c>
      <c r="AS1278">
        <v>1097.8499995518</v>
      </c>
      <c r="AT1278">
        <v>884.91681773510004</v>
      </c>
      <c r="AU1278">
        <v>727.33447452216501</v>
      </c>
      <c r="AV1278">
        <v>625.29656509215295</v>
      </c>
      <c r="AW1278">
        <v>531.46668572505405</v>
      </c>
      <c r="AX1278">
        <v>432.08473130154698</v>
      </c>
      <c r="AY1278">
        <v>357.86660563109098</v>
      </c>
      <c r="AZ1278">
        <v>330.19116689539402</v>
      </c>
      <c r="BA1278">
        <v>302.46089543518798</v>
      </c>
      <c r="BB1278">
        <v>300.01387958953097</v>
      </c>
      <c r="BC1278">
        <v>290.764930512798</v>
      </c>
      <c r="BD1278">
        <v>293.954227164543</v>
      </c>
      <c r="BE1278">
        <v>290.90734185421002</v>
      </c>
      <c r="BF1278">
        <v>280.91163752542798</v>
      </c>
      <c r="BG1278">
        <v>278.83664321251803</v>
      </c>
      <c r="BH1278">
        <v>287.056696614521</v>
      </c>
      <c r="BI1278">
        <v>288.28565845838801</v>
      </c>
      <c r="BJ1278">
        <v>281.41025269036101</v>
      </c>
      <c r="BK1278">
        <v>280.57608097305001</v>
      </c>
      <c r="BL1278">
        <v>282.42118531512398</v>
      </c>
      <c r="BM1278">
        <v>281.40534009777201</v>
      </c>
      <c r="BN1278">
        <v>293.67875476225998</v>
      </c>
      <c r="BO1278">
        <v>291.594897579546</v>
      </c>
      <c r="BP1278">
        <v>295.46546467219503</v>
      </c>
      <c r="BQ1278">
        <v>285.306633601763</v>
      </c>
      <c r="BR1278">
        <v>289.08254080132701</v>
      </c>
      <c r="BS1278">
        <v>284.38412076400999</v>
      </c>
      <c r="BT1278">
        <v>283.75949771255398</v>
      </c>
      <c r="BU1278">
        <v>280.82387978498298</v>
      </c>
      <c r="BV1278">
        <v>274.78935738702</v>
      </c>
    </row>
    <row r="1279" spans="1:74" x14ac:dyDescent="0.25">
      <c r="A1279">
        <v>306.88918558077398</v>
      </c>
      <c r="B1279">
        <v>278.478363582464</v>
      </c>
      <c r="C1279">
        <v>289.59257714253903</v>
      </c>
      <c r="D1279">
        <v>284.191376916053</v>
      </c>
      <c r="E1279">
        <v>299.13666134166999</v>
      </c>
      <c r="F1279">
        <v>347.20322427856797</v>
      </c>
      <c r="G1279">
        <v>307.53165690721801</v>
      </c>
      <c r="H1279">
        <v>294.976313925677</v>
      </c>
      <c r="I1279">
        <v>343.65336449575699</v>
      </c>
      <c r="J1279">
        <v>395.90113819542501</v>
      </c>
      <c r="K1279">
        <v>291.09064678368401</v>
      </c>
      <c r="L1279">
        <v>279.58462521209702</v>
      </c>
      <c r="M1279">
        <v>272.30236354938103</v>
      </c>
      <c r="N1279">
        <v>274.55869701873502</v>
      </c>
      <c r="O1279">
        <v>277.889607370421</v>
      </c>
      <c r="P1279">
        <v>275.03931168663001</v>
      </c>
      <c r="Q1279">
        <v>269.785279493546</v>
      </c>
      <c r="R1279">
        <v>275.99650995899299</v>
      </c>
      <c r="S1279">
        <v>283.44423575320201</v>
      </c>
      <c r="T1279">
        <v>278.95450509225299</v>
      </c>
      <c r="U1279">
        <v>286.42361309395898</v>
      </c>
      <c r="V1279">
        <v>290.22733175051701</v>
      </c>
      <c r="W1279">
        <v>371.38599076487702</v>
      </c>
      <c r="X1279">
        <v>589.20524440030101</v>
      </c>
      <c r="Y1279">
        <v>680.20920771524595</v>
      </c>
      <c r="Z1279">
        <v>703.49441747787398</v>
      </c>
      <c r="AA1279">
        <v>794.57248252598504</v>
      </c>
      <c r="AB1279">
        <v>1011.48737046132</v>
      </c>
      <c r="AC1279">
        <v>1651.9461569868399</v>
      </c>
      <c r="AD1279">
        <v>2627.0505098984399</v>
      </c>
      <c r="AE1279">
        <v>2801.69890047528</v>
      </c>
      <c r="AF1279">
        <v>2783.9375012062801</v>
      </c>
      <c r="AG1279">
        <v>3222.9855671270702</v>
      </c>
      <c r="AH1279">
        <v>3583.1081850619098</v>
      </c>
      <c r="AI1279">
        <v>3536.481498182</v>
      </c>
      <c r="AJ1279">
        <v>3397.8347930330001</v>
      </c>
      <c r="AK1279">
        <v>3562.4646877139498</v>
      </c>
      <c r="AL1279">
        <v>3046.5936587188498</v>
      </c>
      <c r="AM1279">
        <v>3190.8704749159401</v>
      </c>
      <c r="AN1279">
        <v>2844.1303346362301</v>
      </c>
      <c r="AO1279">
        <v>2289.8281208849298</v>
      </c>
      <c r="AP1279">
        <v>1890.0628494037601</v>
      </c>
      <c r="AQ1279">
        <v>1710.8167082167699</v>
      </c>
      <c r="AR1279">
        <v>1454.1451071829499</v>
      </c>
      <c r="AS1279">
        <v>1112.23985734096</v>
      </c>
      <c r="AT1279">
        <v>897.28080684236602</v>
      </c>
      <c r="AU1279">
        <v>734.62027573283603</v>
      </c>
      <c r="AV1279">
        <v>631.94245782129303</v>
      </c>
      <c r="AW1279">
        <v>533.74340376916996</v>
      </c>
      <c r="AX1279">
        <v>431.90083049544398</v>
      </c>
      <c r="AY1279">
        <v>359.04445903463699</v>
      </c>
      <c r="AZ1279">
        <v>332.22374753034501</v>
      </c>
      <c r="BA1279">
        <v>301.55235827981801</v>
      </c>
      <c r="BB1279">
        <v>301.04987095626097</v>
      </c>
      <c r="BC1279">
        <v>292.20708604588202</v>
      </c>
      <c r="BD1279">
        <v>295.02524330880499</v>
      </c>
      <c r="BE1279">
        <v>291.75426248034199</v>
      </c>
      <c r="BF1279">
        <v>280.73765901685999</v>
      </c>
      <c r="BG1279">
        <v>282.12063851774701</v>
      </c>
      <c r="BH1279">
        <v>284.75162112434498</v>
      </c>
      <c r="BI1279">
        <v>288.17176564015801</v>
      </c>
      <c r="BJ1279">
        <v>284.19631271845202</v>
      </c>
      <c r="BK1279">
        <v>280.45352004221701</v>
      </c>
      <c r="BL1279">
        <v>282.84951012076101</v>
      </c>
      <c r="BM1279">
        <v>280.59761811601101</v>
      </c>
      <c r="BN1279">
        <v>293.99658068500401</v>
      </c>
      <c r="BO1279">
        <v>290.49241628242601</v>
      </c>
      <c r="BP1279">
        <v>296.85974177835698</v>
      </c>
      <c r="BQ1279">
        <v>282.21945673093501</v>
      </c>
      <c r="BR1279">
        <v>287.20750471353102</v>
      </c>
      <c r="BS1279">
        <v>283.50156845945497</v>
      </c>
      <c r="BT1279">
        <v>285.384861028248</v>
      </c>
      <c r="BU1279">
        <v>282.716203319621</v>
      </c>
      <c r="BV1279">
        <v>275.994734808099</v>
      </c>
    </row>
    <row r="1280" spans="1:74" x14ac:dyDescent="0.25">
      <c r="A1280">
        <v>307.12950600801003</v>
      </c>
      <c r="B1280">
        <v>279.86615739522</v>
      </c>
      <c r="C1280">
        <v>292.89475816031398</v>
      </c>
      <c r="D1280">
        <v>288.00253032768398</v>
      </c>
      <c r="E1280">
        <v>296.93453830809102</v>
      </c>
      <c r="F1280">
        <v>346.80756237638599</v>
      </c>
      <c r="G1280">
        <v>305.19810397330701</v>
      </c>
      <c r="H1280">
        <v>293.94739463280899</v>
      </c>
      <c r="I1280">
        <v>347.09604705032899</v>
      </c>
      <c r="J1280">
        <v>396.30016791913198</v>
      </c>
      <c r="K1280">
        <v>291.43835607149299</v>
      </c>
      <c r="L1280">
        <v>277.196008289259</v>
      </c>
      <c r="M1280">
        <v>272.133188352763</v>
      </c>
      <c r="N1280">
        <v>278.11626042406499</v>
      </c>
      <c r="O1280">
        <v>279.56461099235901</v>
      </c>
      <c r="P1280">
        <v>272.79837042819003</v>
      </c>
      <c r="Q1280">
        <v>271.79788806056501</v>
      </c>
      <c r="R1280">
        <v>274.44930657442802</v>
      </c>
      <c r="S1280">
        <v>283.62965940008399</v>
      </c>
      <c r="T1280">
        <v>280.05618284832798</v>
      </c>
      <c r="U1280">
        <v>285.948219443776</v>
      </c>
      <c r="V1280">
        <v>290.48379560039501</v>
      </c>
      <c r="W1280">
        <v>371.62678388239999</v>
      </c>
      <c r="X1280">
        <v>593.57983224614895</v>
      </c>
      <c r="Y1280">
        <v>696.12416997344906</v>
      </c>
      <c r="Z1280">
        <v>717.70164691433399</v>
      </c>
      <c r="AA1280">
        <v>809.71266635511495</v>
      </c>
      <c r="AB1280">
        <v>1042.2653468901799</v>
      </c>
      <c r="AC1280">
        <v>1691.5359766506299</v>
      </c>
      <c r="AD1280">
        <v>2641.61271333792</v>
      </c>
      <c r="AE1280">
        <v>2840.5109873390402</v>
      </c>
      <c r="AF1280">
        <v>2820.1679462229299</v>
      </c>
      <c r="AG1280">
        <v>3237.7523472053999</v>
      </c>
      <c r="AH1280">
        <v>3600.0123480081602</v>
      </c>
      <c r="AI1280">
        <v>3538.72556453895</v>
      </c>
      <c r="AJ1280">
        <v>3397.0270471358599</v>
      </c>
      <c r="AK1280">
        <v>3574.4721614802202</v>
      </c>
      <c r="AL1280">
        <v>3051.53512114674</v>
      </c>
      <c r="AM1280">
        <v>3196.2597037088499</v>
      </c>
      <c r="AN1280">
        <v>2834.2888922973798</v>
      </c>
      <c r="AO1280">
        <v>2297.5924980292998</v>
      </c>
      <c r="AP1280">
        <v>1903.4466002341201</v>
      </c>
      <c r="AQ1280">
        <v>1730.72999984495</v>
      </c>
      <c r="AR1280">
        <v>1473.9344593163801</v>
      </c>
      <c r="AS1280">
        <v>1139.2746264918701</v>
      </c>
      <c r="AT1280">
        <v>905.49368675320397</v>
      </c>
      <c r="AU1280">
        <v>742.39727971565196</v>
      </c>
      <c r="AV1280">
        <v>638.00372393294799</v>
      </c>
      <c r="AW1280">
        <v>536.79545649638897</v>
      </c>
      <c r="AX1280">
        <v>434.392287960668</v>
      </c>
      <c r="AY1280">
        <v>360.33735964882902</v>
      </c>
      <c r="AZ1280">
        <v>332.46329741193199</v>
      </c>
      <c r="BA1280">
        <v>299.66121434597898</v>
      </c>
      <c r="BB1280">
        <v>300.45529077879701</v>
      </c>
      <c r="BC1280">
        <v>293.00957308505298</v>
      </c>
      <c r="BD1280">
        <v>298.26271893853999</v>
      </c>
      <c r="BE1280">
        <v>295.28135005565599</v>
      </c>
      <c r="BF1280">
        <v>278.87367668587302</v>
      </c>
      <c r="BG1280">
        <v>284.15837527865199</v>
      </c>
      <c r="BH1280">
        <v>287.05932956487698</v>
      </c>
      <c r="BI1280">
        <v>291.861821327786</v>
      </c>
      <c r="BJ1280">
        <v>286.866440612502</v>
      </c>
      <c r="BK1280">
        <v>283.91914303663702</v>
      </c>
      <c r="BL1280">
        <v>282.21288701300301</v>
      </c>
      <c r="BM1280">
        <v>281.49419772242902</v>
      </c>
      <c r="BN1280">
        <v>296.11469542612798</v>
      </c>
      <c r="BO1280">
        <v>292.376320469652</v>
      </c>
      <c r="BP1280">
        <v>297.70898148172</v>
      </c>
      <c r="BQ1280">
        <v>281.82880957153299</v>
      </c>
      <c r="BR1280">
        <v>288.71827843994799</v>
      </c>
      <c r="BS1280">
        <v>286.844858996124</v>
      </c>
      <c r="BT1280">
        <v>287.21915813187798</v>
      </c>
      <c r="BU1280">
        <v>283.60663414205601</v>
      </c>
      <c r="BV1280">
        <v>275.87230149978802</v>
      </c>
    </row>
    <row r="1281" spans="1:74" x14ac:dyDescent="0.25">
      <c r="A1281">
        <v>307.36982643524698</v>
      </c>
      <c r="B1281">
        <v>279.51787266233703</v>
      </c>
      <c r="C1281">
        <v>294.72915160242599</v>
      </c>
      <c r="D1281">
        <v>289.55328160646201</v>
      </c>
      <c r="E1281">
        <v>296.61473396522302</v>
      </c>
      <c r="F1281">
        <v>347.32980619295398</v>
      </c>
      <c r="G1281">
        <v>303.04615504612201</v>
      </c>
      <c r="H1281">
        <v>292.41465863274499</v>
      </c>
      <c r="I1281">
        <v>348.21724423510801</v>
      </c>
      <c r="J1281">
        <v>396.083292316783</v>
      </c>
      <c r="K1281">
        <v>291.15003272132202</v>
      </c>
      <c r="L1281">
        <v>276.53808127681498</v>
      </c>
      <c r="M1281">
        <v>271.700261958113</v>
      </c>
      <c r="N1281">
        <v>277.726211402437</v>
      </c>
      <c r="O1281">
        <v>279.68022522254898</v>
      </c>
      <c r="P1281">
        <v>272.41131362586498</v>
      </c>
      <c r="Q1281">
        <v>271.49295647693901</v>
      </c>
      <c r="R1281">
        <v>273.98454362487598</v>
      </c>
      <c r="S1281">
        <v>284.108391503051</v>
      </c>
      <c r="T1281">
        <v>279.94451822904301</v>
      </c>
      <c r="U1281">
        <v>285.03864520621897</v>
      </c>
      <c r="V1281">
        <v>289.57407189076099</v>
      </c>
      <c r="W1281">
        <v>372.16108558351999</v>
      </c>
      <c r="X1281">
        <v>594.31437055193101</v>
      </c>
      <c r="Y1281">
        <v>703.03055968555498</v>
      </c>
      <c r="Z1281">
        <v>725.02805413260296</v>
      </c>
      <c r="AA1281">
        <v>816.56454615678001</v>
      </c>
      <c r="AB1281">
        <v>1057.7577391976499</v>
      </c>
      <c r="AC1281">
        <v>1708.66794913425</v>
      </c>
      <c r="AD1281">
        <v>2631.00299779748</v>
      </c>
      <c r="AE1281">
        <v>2856.2051656725698</v>
      </c>
      <c r="AF1281">
        <v>2834.8251245368901</v>
      </c>
      <c r="AG1281">
        <v>3241.82785079617</v>
      </c>
      <c r="AH1281">
        <v>3601.5404749826998</v>
      </c>
      <c r="AI1281">
        <v>3536.3107891012301</v>
      </c>
      <c r="AJ1281">
        <v>3388.7227481570899</v>
      </c>
      <c r="AK1281">
        <v>3571.7993643804498</v>
      </c>
      <c r="AL1281">
        <v>3046.8300770106898</v>
      </c>
      <c r="AM1281">
        <v>3190.5916866214998</v>
      </c>
      <c r="AN1281">
        <v>2814.2260313095398</v>
      </c>
      <c r="AO1281">
        <v>2295.1645926618298</v>
      </c>
      <c r="AP1281">
        <v>1908.01903727891</v>
      </c>
      <c r="AQ1281">
        <v>1740.79256262584</v>
      </c>
      <c r="AR1281">
        <v>1486.0670504387799</v>
      </c>
      <c r="AS1281">
        <v>1156.2998817647399</v>
      </c>
      <c r="AT1281">
        <v>910.98799575917894</v>
      </c>
      <c r="AU1281">
        <v>747.19458949785496</v>
      </c>
      <c r="AV1281">
        <v>639.76563171832402</v>
      </c>
      <c r="AW1281">
        <v>537.317692020908</v>
      </c>
      <c r="AX1281">
        <v>435.420383881985</v>
      </c>
      <c r="AY1281">
        <v>360.59568986462199</v>
      </c>
      <c r="AZ1281">
        <v>331.99253094782199</v>
      </c>
      <c r="BA1281">
        <v>299.16564062016403</v>
      </c>
      <c r="BB1281">
        <v>299.28748867628798</v>
      </c>
      <c r="BC1281">
        <v>292.65612958398498</v>
      </c>
      <c r="BD1281">
        <v>299.020131433355</v>
      </c>
      <c r="BE1281">
        <v>297.03560055190002</v>
      </c>
      <c r="BF1281">
        <v>277.81549308392403</v>
      </c>
      <c r="BG1281">
        <v>285.95820708673801</v>
      </c>
      <c r="BH1281">
        <v>288.31757420364801</v>
      </c>
      <c r="BI1281">
        <v>293.61961306684702</v>
      </c>
      <c r="BJ1281">
        <v>287.46113964713197</v>
      </c>
      <c r="BK1281">
        <v>285.60969317116599</v>
      </c>
      <c r="BL1281">
        <v>282.67595601110003</v>
      </c>
      <c r="BM1281">
        <v>282.58767978687803</v>
      </c>
      <c r="BN1281">
        <v>297.24485023077301</v>
      </c>
      <c r="BO1281">
        <v>293.14382129467702</v>
      </c>
      <c r="BP1281">
        <v>298.20746011818397</v>
      </c>
      <c r="BQ1281">
        <v>281.00061919046198</v>
      </c>
      <c r="BR1281">
        <v>288.96078885076997</v>
      </c>
      <c r="BS1281">
        <v>287.262945438153</v>
      </c>
      <c r="BT1281">
        <v>287.16148262513599</v>
      </c>
      <c r="BU1281">
        <v>283.48667657403098</v>
      </c>
      <c r="BV1281">
        <v>275.77267023568402</v>
      </c>
    </row>
    <row r="1282" spans="1:74" x14ac:dyDescent="0.25">
      <c r="A1282">
        <v>307.61014686248302</v>
      </c>
      <c r="B1282">
        <v>277.64330069855799</v>
      </c>
      <c r="C1282">
        <v>299.73859212850198</v>
      </c>
      <c r="D1282">
        <v>291.54498157518702</v>
      </c>
      <c r="E1282">
        <v>298.87710278631101</v>
      </c>
      <c r="F1282">
        <v>349.40675292186103</v>
      </c>
      <c r="G1282">
        <v>303.27675422374102</v>
      </c>
      <c r="H1282">
        <v>292.63606007375699</v>
      </c>
      <c r="I1282">
        <v>346.97142196402598</v>
      </c>
      <c r="J1282">
        <v>392.72809000867397</v>
      </c>
      <c r="K1282">
        <v>290.585423276472</v>
      </c>
      <c r="L1282">
        <v>274.75945401105798</v>
      </c>
      <c r="M1282">
        <v>268.81977330348599</v>
      </c>
      <c r="N1282">
        <v>274.182492990573</v>
      </c>
      <c r="O1282">
        <v>274.78365335729399</v>
      </c>
      <c r="P1282">
        <v>272.27307009625002</v>
      </c>
      <c r="Q1282">
        <v>270.42541978234601</v>
      </c>
      <c r="R1282">
        <v>276.64738941266103</v>
      </c>
      <c r="S1282">
        <v>284.99380038211399</v>
      </c>
      <c r="T1282">
        <v>277.80661172991302</v>
      </c>
      <c r="U1282">
        <v>279.26538156052499</v>
      </c>
      <c r="V1282">
        <v>288.04369638452403</v>
      </c>
      <c r="W1282">
        <v>373.57363537244498</v>
      </c>
      <c r="X1282">
        <v>599.31568102327901</v>
      </c>
      <c r="Y1282">
        <v>712.503796875582</v>
      </c>
      <c r="Z1282">
        <v>740.42086077111298</v>
      </c>
      <c r="AA1282">
        <v>834.18245205244398</v>
      </c>
      <c r="AB1282">
        <v>1086.0003119328101</v>
      </c>
      <c r="AC1282">
        <v>1746.90823269404</v>
      </c>
      <c r="AD1282">
        <v>2670.1292764161499</v>
      </c>
      <c r="AE1282">
        <v>2888.06894068457</v>
      </c>
      <c r="AF1282">
        <v>2867.9532436268801</v>
      </c>
      <c r="AG1282">
        <v>3258.7633722499299</v>
      </c>
      <c r="AH1282">
        <v>3604.8798102129299</v>
      </c>
      <c r="AI1282">
        <v>3536.1228847063499</v>
      </c>
      <c r="AJ1282">
        <v>3377.1401912156798</v>
      </c>
      <c r="AK1282">
        <v>3569.2136459483299</v>
      </c>
      <c r="AL1282">
        <v>3026.4942449725099</v>
      </c>
      <c r="AM1282">
        <v>3184.3181669176802</v>
      </c>
      <c r="AN1282">
        <v>2814.7311456155899</v>
      </c>
      <c r="AO1282">
        <v>2301.0879220858501</v>
      </c>
      <c r="AP1282">
        <v>1921.3120474794</v>
      </c>
      <c r="AQ1282">
        <v>1762.0375399493801</v>
      </c>
      <c r="AR1282">
        <v>1500.0195583603099</v>
      </c>
      <c r="AS1282">
        <v>1179.9522075104501</v>
      </c>
      <c r="AT1282">
        <v>922.08584678935802</v>
      </c>
      <c r="AU1282">
        <v>753.71886225077299</v>
      </c>
      <c r="AV1282">
        <v>642.76505999031099</v>
      </c>
      <c r="AW1282">
        <v>538.74520501090501</v>
      </c>
      <c r="AX1282">
        <v>438.87150369467003</v>
      </c>
      <c r="AY1282">
        <v>360.75589031713002</v>
      </c>
      <c r="AZ1282">
        <v>328.64297672588901</v>
      </c>
      <c r="BA1282">
        <v>299.27063651597302</v>
      </c>
      <c r="BB1282">
        <v>297.11481982462499</v>
      </c>
      <c r="BC1282">
        <v>291.65327584776702</v>
      </c>
      <c r="BD1282">
        <v>297.118942315997</v>
      </c>
      <c r="BE1282">
        <v>296.14636138850398</v>
      </c>
      <c r="BF1282">
        <v>281.154699034114</v>
      </c>
      <c r="BG1282">
        <v>289.16050052931598</v>
      </c>
      <c r="BH1282">
        <v>290.21314220161901</v>
      </c>
      <c r="BI1282">
        <v>293.738011386339</v>
      </c>
      <c r="BJ1282">
        <v>286.11030307126299</v>
      </c>
      <c r="BK1282">
        <v>284.418232142818</v>
      </c>
      <c r="BL1282">
        <v>283.323056069215</v>
      </c>
      <c r="BM1282">
        <v>285.403024950786</v>
      </c>
      <c r="BN1282">
        <v>298.31426017545601</v>
      </c>
      <c r="BO1282">
        <v>295.699106993768</v>
      </c>
      <c r="BP1282">
        <v>297.70368305747797</v>
      </c>
      <c r="BQ1282">
        <v>282.20670954006602</v>
      </c>
      <c r="BR1282">
        <v>289.933828621793</v>
      </c>
      <c r="BS1282">
        <v>287.44997298195699</v>
      </c>
      <c r="BT1282">
        <v>285.15742459813299</v>
      </c>
      <c r="BU1282">
        <v>281.35208996217898</v>
      </c>
      <c r="BV1282">
        <v>279.15756930581699</v>
      </c>
    </row>
    <row r="1283" spans="1:74" x14ac:dyDescent="0.25">
      <c r="A1283">
        <v>307.85046728971901</v>
      </c>
      <c r="B1283">
        <v>278.473249938653</v>
      </c>
      <c r="C1283">
        <v>298.84482709829302</v>
      </c>
      <c r="D1283">
        <v>291.666037271341</v>
      </c>
      <c r="E1283">
        <v>300.50781912411202</v>
      </c>
      <c r="F1283">
        <v>350.64117386154601</v>
      </c>
      <c r="G1283">
        <v>302.48854285435601</v>
      </c>
      <c r="H1283">
        <v>293.29382387279702</v>
      </c>
      <c r="I1283">
        <v>347.55565874953402</v>
      </c>
      <c r="J1283">
        <v>394.42973837624402</v>
      </c>
      <c r="K1283">
        <v>290.05824639673</v>
      </c>
      <c r="L1283">
        <v>276.693454136691</v>
      </c>
      <c r="M1283">
        <v>269.20423173133599</v>
      </c>
      <c r="N1283">
        <v>274.36141208214099</v>
      </c>
      <c r="O1283">
        <v>274.43700131494199</v>
      </c>
      <c r="P1283">
        <v>272.24908965445002</v>
      </c>
      <c r="Q1283">
        <v>270.39914806084602</v>
      </c>
      <c r="R1283">
        <v>277.70222546758202</v>
      </c>
      <c r="S1283">
        <v>284.43158614772102</v>
      </c>
      <c r="T1283">
        <v>278.78355706267502</v>
      </c>
      <c r="U1283">
        <v>279.16631570528801</v>
      </c>
      <c r="V1283">
        <v>290.89901690828901</v>
      </c>
      <c r="W1283">
        <v>374.32748399510399</v>
      </c>
      <c r="X1283">
        <v>603.014235766659</v>
      </c>
      <c r="Y1283">
        <v>722.98009977807806</v>
      </c>
      <c r="Z1283">
        <v>751.29491572092104</v>
      </c>
      <c r="AA1283">
        <v>851.71469804564003</v>
      </c>
      <c r="AB1283">
        <v>1114.09353345264</v>
      </c>
      <c r="AC1283">
        <v>1792.64017931537</v>
      </c>
      <c r="AD1283">
        <v>2729.4816381395599</v>
      </c>
      <c r="AE1283">
        <v>2938.9749841031999</v>
      </c>
      <c r="AF1283">
        <v>2919.9018488828301</v>
      </c>
      <c r="AG1283">
        <v>3292.4586112193301</v>
      </c>
      <c r="AH1283">
        <v>3635.5822144067301</v>
      </c>
      <c r="AI1283">
        <v>3557.7733160830298</v>
      </c>
      <c r="AJ1283">
        <v>3388.29962243401</v>
      </c>
      <c r="AK1283">
        <v>3584.1335442247</v>
      </c>
      <c r="AL1283">
        <v>3033.1573165515301</v>
      </c>
      <c r="AM1283">
        <v>3196.7783142847502</v>
      </c>
      <c r="AN1283">
        <v>2831.95855334524</v>
      </c>
      <c r="AO1283">
        <v>2324.2355440760298</v>
      </c>
      <c r="AP1283">
        <v>1944.54120211898</v>
      </c>
      <c r="AQ1283">
        <v>1791.0068409688599</v>
      </c>
      <c r="AR1283">
        <v>1520.8904266166901</v>
      </c>
      <c r="AS1283">
        <v>1206.1131690991199</v>
      </c>
      <c r="AT1283">
        <v>938.12560723087495</v>
      </c>
      <c r="AU1283">
        <v>762.17094789321504</v>
      </c>
      <c r="AV1283">
        <v>645.01466778444797</v>
      </c>
      <c r="AW1283">
        <v>542.09948689473902</v>
      </c>
      <c r="AX1283">
        <v>441.17767800180201</v>
      </c>
      <c r="AY1283">
        <v>360.22724093465399</v>
      </c>
      <c r="AZ1283">
        <v>328.01552352389803</v>
      </c>
      <c r="BA1283">
        <v>298.21075386007197</v>
      </c>
      <c r="BB1283">
        <v>298.663304123187</v>
      </c>
      <c r="BC1283">
        <v>291.36394270849701</v>
      </c>
      <c r="BD1283">
        <v>294.69328550936098</v>
      </c>
      <c r="BE1283">
        <v>297.107792049848</v>
      </c>
      <c r="BF1283">
        <v>281.13499865602199</v>
      </c>
      <c r="BG1283">
        <v>291.16531480271902</v>
      </c>
      <c r="BH1283">
        <v>290.40146612618099</v>
      </c>
      <c r="BI1283">
        <v>295.44341843176699</v>
      </c>
      <c r="BJ1283">
        <v>287.13968908496901</v>
      </c>
      <c r="BK1283">
        <v>282.26619494799002</v>
      </c>
      <c r="BL1283">
        <v>284.53508846725202</v>
      </c>
      <c r="BM1283">
        <v>288.534291654745</v>
      </c>
      <c r="BN1283">
        <v>299.04027946835902</v>
      </c>
      <c r="BO1283">
        <v>294.49618552260199</v>
      </c>
      <c r="BP1283">
        <v>298.722597731419</v>
      </c>
      <c r="BQ1283">
        <v>283.21127098485499</v>
      </c>
      <c r="BR1283">
        <v>291.78806139969902</v>
      </c>
      <c r="BS1283">
        <v>287.48409837813199</v>
      </c>
      <c r="BT1283">
        <v>283.84726038444398</v>
      </c>
      <c r="BU1283">
        <v>281.95986207033098</v>
      </c>
      <c r="BV1283">
        <v>278.779364781075</v>
      </c>
    </row>
    <row r="1284" spans="1:74" x14ac:dyDescent="0.25">
      <c r="A1284">
        <v>308.09078771695499</v>
      </c>
      <c r="B1284">
        <v>279.860867416671</v>
      </c>
      <c r="C1284">
        <v>299.84692093975798</v>
      </c>
      <c r="D1284">
        <v>289.42986286499598</v>
      </c>
      <c r="E1284">
        <v>299.41366748972001</v>
      </c>
      <c r="F1284">
        <v>351.41305269400698</v>
      </c>
      <c r="G1284">
        <v>303.26404068036101</v>
      </c>
      <c r="H1284">
        <v>292.90253859060999</v>
      </c>
      <c r="I1284">
        <v>347.19258012005099</v>
      </c>
      <c r="J1284">
        <v>395.422677794523</v>
      </c>
      <c r="K1284">
        <v>289.361869980351</v>
      </c>
      <c r="L1284">
        <v>277.15449343624698</v>
      </c>
      <c r="M1284">
        <v>270.085013138075</v>
      </c>
      <c r="N1284">
        <v>274.499122032927</v>
      </c>
      <c r="O1284">
        <v>274.80277843505797</v>
      </c>
      <c r="P1284">
        <v>271.370184822944</v>
      </c>
      <c r="Q1284">
        <v>270.55096153347802</v>
      </c>
      <c r="R1284">
        <v>277.89538068156298</v>
      </c>
      <c r="S1284">
        <v>282.94550736320201</v>
      </c>
      <c r="T1284">
        <v>279.26595684287003</v>
      </c>
      <c r="U1284">
        <v>280.14558521081301</v>
      </c>
      <c r="V1284">
        <v>294.10883751676801</v>
      </c>
      <c r="W1284">
        <v>374.85200127901601</v>
      </c>
      <c r="X1284">
        <v>611.71786235165905</v>
      </c>
      <c r="Y1284">
        <v>742.662688623044</v>
      </c>
      <c r="Z1284">
        <v>771.45489154341101</v>
      </c>
      <c r="AA1284">
        <v>885.28263568217096</v>
      </c>
      <c r="AB1284">
        <v>1162.90344989146</v>
      </c>
      <c r="AC1284">
        <v>1884.61404959064</v>
      </c>
      <c r="AD1284">
        <v>2807.4681547933601</v>
      </c>
      <c r="AE1284">
        <v>3021.3176168138698</v>
      </c>
      <c r="AF1284">
        <v>2983.5607028252698</v>
      </c>
      <c r="AG1284">
        <v>3339.24173887913</v>
      </c>
      <c r="AH1284">
        <v>3647.7348167586701</v>
      </c>
      <c r="AI1284">
        <v>3571.20155379992</v>
      </c>
      <c r="AJ1284">
        <v>3371.03356627212</v>
      </c>
      <c r="AK1284">
        <v>3571.2723532380101</v>
      </c>
      <c r="AL1284">
        <v>3028.9120403066299</v>
      </c>
      <c r="AM1284">
        <v>3183.23341593642</v>
      </c>
      <c r="AN1284">
        <v>2828.3601850804898</v>
      </c>
      <c r="AO1284">
        <v>2347.7657673041699</v>
      </c>
      <c r="AP1284">
        <v>1975.4673724562099</v>
      </c>
      <c r="AQ1284">
        <v>1826.30251357971</v>
      </c>
      <c r="AR1284">
        <v>1549.07275201685</v>
      </c>
      <c r="AS1284">
        <v>1226.4042033127901</v>
      </c>
      <c r="AT1284">
        <v>962.98777216872099</v>
      </c>
      <c r="AU1284">
        <v>777.81209404419894</v>
      </c>
      <c r="AV1284">
        <v>652.95191573989302</v>
      </c>
      <c r="AW1284">
        <v>544.40371558802497</v>
      </c>
      <c r="AX1284">
        <v>443.71503721326701</v>
      </c>
      <c r="AY1284">
        <v>359.59148490145202</v>
      </c>
      <c r="AZ1284">
        <v>328.91085087126999</v>
      </c>
      <c r="BA1284">
        <v>296.455979236112</v>
      </c>
      <c r="BB1284">
        <v>299.59555763488999</v>
      </c>
      <c r="BC1284">
        <v>291.74274603778599</v>
      </c>
      <c r="BD1284">
        <v>291.75154844494898</v>
      </c>
      <c r="BE1284">
        <v>295.93571523848698</v>
      </c>
      <c r="BF1284">
        <v>281.26403046989901</v>
      </c>
      <c r="BG1284">
        <v>291.026655556788</v>
      </c>
      <c r="BH1284">
        <v>289.569825303063</v>
      </c>
      <c r="BI1284">
        <v>294.40666809760802</v>
      </c>
      <c r="BJ1284">
        <v>288.52656757286502</v>
      </c>
      <c r="BK1284">
        <v>281.55523240187199</v>
      </c>
      <c r="BL1284">
        <v>282.64352508112199</v>
      </c>
      <c r="BM1284">
        <v>290.36237094145599</v>
      </c>
      <c r="BN1284">
        <v>299.26709110333098</v>
      </c>
      <c r="BO1284">
        <v>294.38009123325099</v>
      </c>
      <c r="BP1284">
        <v>299.456819031039</v>
      </c>
      <c r="BQ1284">
        <v>285.16574705592001</v>
      </c>
      <c r="BR1284">
        <v>291.92103301047098</v>
      </c>
      <c r="BS1284">
        <v>285.18484834846402</v>
      </c>
      <c r="BT1284">
        <v>282.32291752611599</v>
      </c>
      <c r="BU1284">
        <v>282.965832976662</v>
      </c>
      <c r="BV1284">
        <v>278.766436152555</v>
      </c>
    </row>
    <row r="1285" spans="1:74" x14ac:dyDescent="0.25">
      <c r="A1285">
        <v>308.331108144192</v>
      </c>
      <c r="B1285">
        <v>282.07140407751098</v>
      </c>
      <c r="C1285">
        <v>303.60497609038498</v>
      </c>
      <c r="D1285">
        <v>290.589922998286</v>
      </c>
      <c r="E1285">
        <v>297.59623953278401</v>
      </c>
      <c r="F1285">
        <v>350.02491376185998</v>
      </c>
      <c r="G1285">
        <v>305.14911843893498</v>
      </c>
      <c r="H1285">
        <v>292.59500330648302</v>
      </c>
      <c r="I1285">
        <v>346.09727240688602</v>
      </c>
      <c r="J1285">
        <v>395.52044895162697</v>
      </c>
      <c r="K1285">
        <v>286.46442793193</v>
      </c>
      <c r="L1285">
        <v>278.83884890565503</v>
      </c>
      <c r="M1285">
        <v>270.217624823248</v>
      </c>
      <c r="N1285">
        <v>274.99309124932898</v>
      </c>
      <c r="O1285">
        <v>271.96637066485698</v>
      </c>
      <c r="P1285">
        <v>273.11346187226201</v>
      </c>
      <c r="Q1285">
        <v>271.23323375021499</v>
      </c>
      <c r="R1285">
        <v>277.484210724192</v>
      </c>
      <c r="S1285">
        <v>282.627887932715</v>
      </c>
      <c r="T1285">
        <v>280.16278266295097</v>
      </c>
      <c r="U1285">
        <v>279.10897415641</v>
      </c>
      <c r="V1285">
        <v>292.99399426309799</v>
      </c>
      <c r="W1285">
        <v>377.74513275891098</v>
      </c>
      <c r="X1285">
        <v>615.71587542536099</v>
      </c>
      <c r="Y1285">
        <v>752.13923465010305</v>
      </c>
      <c r="Z1285">
        <v>788.08586844925105</v>
      </c>
      <c r="AA1285">
        <v>907.41173319881102</v>
      </c>
      <c r="AB1285">
        <v>1196.60098421423</v>
      </c>
      <c r="AC1285">
        <v>1939.5182635374599</v>
      </c>
      <c r="AD1285">
        <v>2856.72696519483</v>
      </c>
      <c r="AE1285">
        <v>3070.9279188293699</v>
      </c>
      <c r="AF1285">
        <v>3021.2336980922701</v>
      </c>
      <c r="AG1285">
        <v>3367.4336295538301</v>
      </c>
      <c r="AH1285">
        <v>3655.4431209181998</v>
      </c>
      <c r="AI1285">
        <v>3578.7215022089199</v>
      </c>
      <c r="AJ1285">
        <v>3365.0474629154301</v>
      </c>
      <c r="AK1285">
        <v>3562.8974432262498</v>
      </c>
      <c r="AL1285">
        <v>3025.7315891070898</v>
      </c>
      <c r="AM1285">
        <v>3177.2182767742001</v>
      </c>
      <c r="AN1285">
        <v>2827.5855388049599</v>
      </c>
      <c r="AO1285">
        <v>2361.8478925286799</v>
      </c>
      <c r="AP1285">
        <v>1996.86587953055</v>
      </c>
      <c r="AQ1285">
        <v>1847.1929494112301</v>
      </c>
      <c r="AR1285">
        <v>1565.7171307128699</v>
      </c>
      <c r="AS1285">
        <v>1238.6804109954601</v>
      </c>
      <c r="AT1285">
        <v>978.13659216481699</v>
      </c>
      <c r="AU1285">
        <v>788.38798681530295</v>
      </c>
      <c r="AV1285">
        <v>659.214729410877</v>
      </c>
      <c r="AW1285">
        <v>544.56599140177002</v>
      </c>
      <c r="AX1285">
        <v>446.505919887961</v>
      </c>
      <c r="AY1285">
        <v>357.46729508354002</v>
      </c>
      <c r="AZ1285">
        <v>329.87948006669001</v>
      </c>
      <c r="BA1285">
        <v>296.95936305693198</v>
      </c>
      <c r="BB1285">
        <v>299.48957598074497</v>
      </c>
      <c r="BC1285">
        <v>291.44612174943097</v>
      </c>
      <c r="BD1285">
        <v>287.17346522415897</v>
      </c>
      <c r="BE1285">
        <v>293.79827736367997</v>
      </c>
      <c r="BF1285">
        <v>282.89428268849599</v>
      </c>
      <c r="BG1285">
        <v>292.28435781814898</v>
      </c>
      <c r="BH1285">
        <v>287.06526551148499</v>
      </c>
      <c r="BI1285">
        <v>292.74355895384701</v>
      </c>
      <c r="BJ1285">
        <v>288.69869223566002</v>
      </c>
      <c r="BK1285">
        <v>281.419522799314</v>
      </c>
      <c r="BL1285">
        <v>282.19603965604898</v>
      </c>
      <c r="BM1285">
        <v>290.76160189537597</v>
      </c>
      <c r="BN1285">
        <v>297.03488969372199</v>
      </c>
      <c r="BO1285">
        <v>293.35511627356601</v>
      </c>
      <c r="BP1285">
        <v>299.23734529632299</v>
      </c>
      <c r="BQ1285">
        <v>285.73772900357801</v>
      </c>
      <c r="BR1285">
        <v>291.60381707566802</v>
      </c>
      <c r="BS1285">
        <v>282.81696519228302</v>
      </c>
      <c r="BT1285">
        <v>280.47988276649602</v>
      </c>
      <c r="BU1285">
        <v>283.44504878339598</v>
      </c>
      <c r="BV1285">
        <v>278.26446593807202</v>
      </c>
    </row>
    <row r="1286" spans="1:74" x14ac:dyDescent="0.25">
      <c r="A1286">
        <v>308.57142857142799</v>
      </c>
      <c r="B1286">
        <v>284.13161545488799</v>
      </c>
      <c r="C1286">
        <v>301.93700091241601</v>
      </c>
      <c r="D1286">
        <v>290.124893270379</v>
      </c>
      <c r="E1286">
        <v>300.51804977020703</v>
      </c>
      <c r="F1286">
        <v>348.23072160323898</v>
      </c>
      <c r="G1286">
        <v>305.68891528153603</v>
      </c>
      <c r="H1286">
        <v>295.27827332545098</v>
      </c>
      <c r="I1286">
        <v>345.93733783794801</v>
      </c>
      <c r="J1286">
        <v>392.680699233165</v>
      </c>
      <c r="K1286">
        <v>287.57598600472801</v>
      </c>
      <c r="L1286">
        <v>279.80661253851099</v>
      </c>
      <c r="M1286">
        <v>272.32406542642599</v>
      </c>
      <c r="N1286">
        <v>272.84781767618199</v>
      </c>
      <c r="O1286">
        <v>273.76785450885802</v>
      </c>
      <c r="P1286">
        <v>270.82082299256899</v>
      </c>
      <c r="Q1286">
        <v>272.35861036533402</v>
      </c>
      <c r="R1286">
        <v>277.60673003372398</v>
      </c>
      <c r="S1286">
        <v>283.31550436854701</v>
      </c>
      <c r="T1286">
        <v>278.01438237053702</v>
      </c>
      <c r="U1286">
        <v>278.68877552827797</v>
      </c>
      <c r="V1286">
        <v>292.11956433611698</v>
      </c>
      <c r="W1286">
        <v>376.79482985946203</v>
      </c>
      <c r="X1286">
        <v>617.98573037402195</v>
      </c>
      <c r="Y1286">
        <v>770.91735263964699</v>
      </c>
      <c r="Z1286">
        <v>814.92292902822601</v>
      </c>
      <c r="AA1286">
        <v>939.70234765203202</v>
      </c>
      <c r="AB1286">
        <v>1255.4246174080799</v>
      </c>
      <c r="AC1286">
        <v>2021.3396035565399</v>
      </c>
      <c r="AD1286">
        <v>2933.7622353361498</v>
      </c>
      <c r="AE1286">
        <v>3116.0633598958302</v>
      </c>
      <c r="AF1286">
        <v>3058.7272294169802</v>
      </c>
      <c r="AG1286">
        <v>3376.98588090877</v>
      </c>
      <c r="AH1286">
        <v>3642.48588617319</v>
      </c>
      <c r="AI1286">
        <v>3550.6667549482599</v>
      </c>
      <c r="AJ1286">
        <v>3373.7657918230798</v>
      </c>
      <c r="AK1286">
        <v>3522.6428996704199</v>
      </c>
      <c r="AL1286">
        <v>3002.7873500206501</v>
      </c>
      <c r="AM1286">
        <v>3166.8514810630199</v>
      </c>
      <c r="AN1286">
        <v>2803.5269130269699</v>
      </c>
      <c r="AO1286">
        <v>2377.57474021895</v>
      </c>
      <c r="AP1286">
        <v>2019.1018850165101</v>
      </c>
      <c r="AQ1286">
        <v>1882.7784326337601</v>
      </c>
      <c r="AR1286">
        <v>1590.57738097268</v>
      </c>
      <c r="AS1286">
        <v>1257.08281555296</v>
      </c>
      <c r="AT1286">
        <v>996.217194284936</v>
      </c>
      <c r="AU1286">
        <v>800.83126109464797</v>
      </c>
      <c r="AV1286">
        <v>664.06464769103104</v>
      </c>
      <c r="AW1286">
        <v>549.91456671035598</v>
      </c>
      <c r="AX1286">
        <v>447.798902635204</v>
      </c>
      <c r="AY1286">
        <v>359.84996255217197</v>
      </c>
      <c r="AZ1286">
        <v>330.674223220508</v>
      </c>
      <c r="BA1286">
        <v>296.52973234020698</v>
      </c>
      <c r="BB1286">
        <v>297.88549441684501</v>
      </c>
      <c r="BC1286">
        <v>294.18815135032298</v>
      </c>
      <c r="BD1286">
        <v>288.00412187910803</v>
      </c>
      <c r="BE1286">
        <v>292.53641607494899</v>
      </c>
      <c r="BF1286">
        <v>280.20902346767002</v>
      </c>
      <c r="BG1286">
        <v>294.51767265814499</v>
      </c>
      <c r="BH1286">
        <v>288.69406901343501</v>
      </c>
      <c r="BI1286">
        <v>290.66337790248798</v>
      </c>
      <c r="BJ1286">
        <v>289.69629564280899</v>
      </c>
      <c r="BK1286">
        <v>286.588725475535</v>
      </c>
      <c r="BL1286">
        <v>283.17621337680799</v>
      </c>
      <c r="BM1286">
        <v>292.23352868419198</v>
      </c>
      <c r="BN1286">
        <v>294.30827419294798</v>
      </c>
      <c r="BO1286">
        <v>292.66472797554297</v>
      </c>
      <c r="BP1286">
        <v>301.80363801126299</v>
      </c>
      <c r="BQ1286">
        <v>286.87932088082999</v>
      </c>
      <c r="BR1286">
        <v>289.16208985171397</v>
      </c>
      <c r="BS1286">
        <v>284.52362688711298</v>
      </c>
      <c r="BT1286">
        <v>280.76930595719102</v>
      </c>
      <c r="BU1286">
        <v>284.61391376476001</v>
      </c>
      <c r="BV1286">
        <v>279.35971896391402</v>
      </c>
    </row>
    <row r="1287" spans="1:74" x14ac:dyDescent="0.25">
      <c r="A1287">
        <v>308.81174899866397</v>
      </c>
      <c r="B1287">
        <v>286.19470180660898</v>
      </c>
      <c r="C1287">
        <v>301.86076902912299</v>
      </c>
      <c r="D1287">
        <v>289.83611230926698</v>
      </c>
      <c r="E1287">
        <v>300.79286309729002</v>
      </c>
      <c r="F1287">
        <v>346.60817626410397</v>
      </c>
      <c r="G1287">
        <v>305.644839566168</v>
      </c>
      <c r="H1287">
        <v>296.520124680447</v>
      </c>
      <c r="I1287">
        <v>345.47847899662202</v>
      </c>
      <c r="J1287">
        <v>392.45157037769002</v>
      </c>
      <c r="K1287">
        <v>285.565237574516</v>
      </c>
      <c r="L1287">
        <v>280.07228563452799</v>
      </c>
      <c r="M1287">
        <v>273.17876217889398</v>
      </c>
      <c r="N1287">
        <v>273.00339953908701</v>
      </c>
      <c r="O1287">
        <v>273.30501099701797</v>
      </c>
      <c r="P1287">
        <v>270.03521343087601</v>
      </c>
      <c r="Q1287">
        <v>272.49737680638799</v>
      </c>
      <c r="R1287">
        <v>277.40465657769403</v>
      </c>
      <c r="S1287">
        <v>282.25760062902998</v>
      </c>
      <c r="T1287">
        <v>280.51065773532298</v>
      </c>
      <c r="U1287">
        <v>278.475639631555</v>
      </c>
      <c r="V1287">
        <v>292.52641814953898</v>
      </c>
      <c r="W1287">
        <v>377.19505725902098</v>
      </c>
      <c r="X1287">
        <v>616.89200570999105</v>
      </c>
      <c r="Y1287">
        <v>771.85445427244599</v>
      </c>
      <c r="Z1287">
        <v>817.26024793048305</v>
      </c>
      <c r="AA1287">
        <v>941.93381002298099</v>
      </c>
      <c r="AB1287">
        <v>1259.3386667725499</v>
      </c>
      <c r="AC1287">
        <v>2022.3628666413499</v>
      </c>
      <c r="AD1287">
        <v>2924.6117269316701</v>
      </c>
      <c r="AE1287">
        <v>3113.4568085041401</v>
      </c>
      <c r="AF1287">
        <v>3019.72110566022</v>
      </c>
      <c r="AG1287">
        <v>3347.3894111242198</v>
      </c>
      <c r="AH1287">
        <v>3609.0880475481599</v>
      </c>
      <c r="AI1287">
        <v>3554.39882289859</v>
      </c>
      <c r="AJ1287">
        <v>3341.3044140137699</v>
      </c>
      <c r="AK1287">
        <v>3452.4540479899902</v>
      </c>
      <c r="AL1287">
        <v>2977.9028223064101</v>
      </c>
      <c r="AM1287">
        <v>3138.6638450238402</v>
      </c>
      <c r="AN1287">
        <v>2758.5656968018998</v>
      </c>
      <c r="AO1287">
        <v>2344.9951360602499</v>
      </c>
      <c r="AP1287">
        <v>2013.42644979535</v>
      </c>
      <c r="AQ1287">
        <v>1880.2277782613801</v>
      </c>
      <c r="AR1287">
        <v>1586.9164110650499</v>
      </c>
      <c r="AS1287">
        <v>1256.32264617548</v>
      </c>
      <c r="AT1287">
        <v>996.05800980155595</v>
      </c>
      <c r="AU1287">
        <v>799.84362130488398</v>
      </c>
      <c r="AV1287">
        <v>664.85963315156198</v>
      </c>
      <c r="AW1287">
        <v>550.131991737259</v>
      </c>
      <c r="AX1287">
        <v>448.126538607025</v>
      </c>
      <c r="AY1287">
        <v>361.03446906034901</v>
      </c>
      <c r="AZ1287">
        <v>327.90044703039098</v>
      </c>
      <c r="BA1287">
        <v>296.89198857848601</v>
      </c>
      <c r="BB1287">
        <v>297.96979165431202</v>
      </c>
      <c r="BC1287">
        <v>297.00106605731099</v>
      </c>
      <c r="BD1287">
        <v>288.39500556596602</v>
      </c>
      <c r="BE1287">
        <v>290.18707291625202</v>
      </c>
      <c r="BF1287">
        <v>282.754565182107</v>
      </c>
      <c r="BG1287">
        <v>295.79701147339699</v>
      </c>
      <c r="BH1287">
        <v>287.04186610930202</v>
      </c>
      <c r="BI1287">
        <v>288.76512831326102</v>
      </c>
      <c r="BJ1287">
        <v>289.75642440118497</v>
      </c>
      <c r="BK1287">
        <v>285.80120635386999</v>
      </c>
      <c r="BL1287">
        <v>282.14000851447503</v>
      </c>
      <c r="BM1287">
        <v>290.50626654702899</v>
      </c>
      <c r="BN1287">
        <v>292.86114332448602</v>
      </c>
      <c r="BO1287">
        <v>292.39652144968397</v>
      </c>
      <c r="BP1287">
        <v>303.49571337911499</v>
      </c>
      <c r="BQ1287">
        <v>286.91171402462697</v>
      </c>
      <c r="BR1287">
        <v>287.85638987357697</v>
      </c>
      <c r="BS1287">
        <v>284.87693189540499</v>
      </c>
      <c r="BT1287">
        <v>281.33133759138201</v>
      </c>
      <c r="BU1287">
        <v>284.50300307190099</v>
      </c>
      <c r="BV1287">
        <v>279.54780996822598</v>
      </c>
    </row>
    <row r="1288" spans="1:74" x14ac:dyDescent="0.25">
      <c r="A1288">
        <v>309.05206942590098</v>
      </c>
      <c r="B1288">
        <v>287.51424159861398</v>
      </c>
      <c r="C1288">
        <v>301.99537766418302</v>
      </c>
      <c r="D1288">
        <v>290.461213921656</v>
      </c>
      <c r="E1288">
        <v>300.89308269523798</v>
      </c>
      <c r="F1288">
        <v>344.67015014115498</v>
      </c>
      <c r="G1288">
        <v>305.84483150604399</v>
      </c>
      <c r="H1288">
        <v>297.33655736669601</v>
      </c>
      <c r="I1288">
        <v>344.84643587723099</v>
      </c>
      <c r="J1288">
        <v>392.57731111823102</v>
      </c>
      <c r="K1288">
        <v>283.03567938464198</v>
      </c>
      <c r="L1288">
        <v>280.32431384749799</v>
      </c>
      <c r="M1288">
        <v>273.38387977782099</v>
      </c>
      <c r="N1288">
        <v>272.004132128771</v>
      </c>
      <c r="O1288">
        <v>274.13056969934098</v>
      </c>
      <c r="P1288">
        <v>268.91279854607598</v>
      </c>
      <c r="Q1288">
        <v>271.56381687877001</v>
      </c>
      <c r="R1288">
        <v>276.54494732824901</v>
      </c>
      <c r="S1288">
        <v>280.89071288557898</v>
      </c>
      <c r="T1288">
        <v>281.430831272202</v>
      </c>
      <c r="U1288">
        <v>278.27105822035998</v>
      </c>
      <c r="V1288">
        <v>292.24543242618398</v>
      </c>
      <c r="W1288">
        <v>377.6848236925</v>
      </c>
      <c r="X1288">
        <v>616.88195998113497</v>
      </c>
      <c r="Y1288">
        <v>773.28939158771198</v>
      </c>
      <c r="Z1288">
        <v>821.16545759456903</v>
      </c>
      <c r="AA1288">
        <v>945.99951792189199</v>
      </c>
      <c r="AB1288">
        <v>1264.22535869333</v>
      </c>
      <c r="AC1288">
        <v>2027.03066175603</v>
      </c>
      <c r="AD1288">
        <v>2922.3866827024099</v>
      </c>
      <c r="AE1288">
        <v>3116.4767328211701</v>
      </c>
      <c r="AF1288">
        <v>2982.0585347472902</v>
      </c>
      <c r="AG1288">
        <v>3333.3713609041502</v>
      </c>
      <c r="AH1288">
        <v>3590.9529154127299</v>
      </c>
      <c r="AI1288">
        <v>3587.12239275921</v>
      </c>
      <c r="AJ1288">
        <v>3323.05689755088</v>
      </c>
      <c r="AK1288">
        <v>3389.9002224027799</v>
      </c>
      <c r="AL1288">
        <v>2965.1263331662299</v>
      </c>
      <c r="AM1288">
        <v>3124.8408908144802</v>
      </c>
      <c r="AN1288">
        <v>2718.2466695753701</v>
      </c>
      <c r="AO1288">
        <v>2316.0944008813899</v>
      </c>
      <c r="AP1288">
        <v>2012.6188842645599</v>
      </c>
      <c r="AQ1288">
        <v>1880.0744712928899</v>
      </c>
      <c r="AR1288">
        <v>1586.92516897221</v>
      </c>
      <c r="AS1288">
        <v>1257.5767499762501</v>
      </c>
      <c r="AT1288">
        <v>996.53070698486397</v>
      </c>
      <c r="AU1288">
        <v>800.79756884100595</v>
      </c>
      <c r="AV1288">
        <v>666.661624261253</v>
      </c>
      <c r="AW1288">
        <v>550.53406327391599</v>
      </c>
      <c r="AX1288">
        <v>449.08296571223201</v>
      </c>
      <c r="AY1288">
        <v>361.50989664819798</v>
      </c>
      <c r="AZ1288">
        <v>326.42733035551498</v>
      </c>
      <c r="BA1288">
        <v>297.68667612001701</v>
      </c>
      <c r="BB1288">
        <v>298.83761457677798</v>
      </c>
      <c r="BC1288">
        <v>298.29425447216499</v>
      </c>
      <c r="BD1288">
        <v>288.62160036236702</v>
      </c>
      <c r="BE1288">
        <v>289.04165371571003</v>
      </c>
      <c r="BF1288">
        <v>286.097952804447</v>
      </c>
      <c r="BG1288">
        <v>296.54507449321801</v>
      </c>
      <c r="BH1288">
        <v>287.30884157140099</v>
      </c>
      <c r="BI1288">
        <v>287.85475792821302</v>
      </c>
      <c r="BJ1288">
        <v>290.416561739413</v>
      </c>
      <c r="BK1288">
        <v>284.66789114970402</v>
      </c>
      <c r="BL1288">
        <v>281.25318274508902</v>
      </c>
      <c r="BM1288">
        <v>290.35371036289098</v>
      </c>
      <c r="BN1288">
        <v>292.521524205503</v>
      </c>
      <c r="BO1288">
        <v>291.56285643272003</v>
      </c>
      <c r="BP1288">
        <v>303.66942103406097</v>
      </c>
      <c r="BQ1288">
        <v>288.19471911338098</v>
      </c>
      <c r="BR1288">
        <v>286.96072223308101</v>
      </c>
      <c r="BS1288">
        <v>285.060949836573</v>
      </c>
      <c r="BT1288">
        <v>281.64818165861499</v>
      </c>
      <c r="BU1288">
        <v>284.31853426438499</v>
      </c>
      <c r="BV1288">
        <v>280.25057118255899</v>
      </c>
    </row>
    <row r="1289" spans="1:74" x14ac:dyDescent="0.25">
      <c r="A1289">
        <v>309.29238985313702</v>
      </c>
      <c r="B1289">
        <v>287.36867382349999</v>
      </c>
      <c r="C1289">
        <v>301.75954005016501</v>
      </c>
      <c r="D1289">
        <v>292.33531238579798</v>
      </c>
      <c r="E1289">
        <v>303.176568904146</v>
      </c>
      <c r="F1289">
        <v>343.66223605631001</v>
      </c>
      <c r="G1289">
        <v>306.80985858788301</v>
      </c>
      <c r="H1289">
        <v>297.62405955896998</v>
      </c>
      <c r="I1289">
        <v>343.41246252460201</v>
      </c>
      <c r="J1289">
        <v>391.926372397671</v>
      </c>
      <c r="K1289">
        <v>281.28077231422202</v>
      </c>
      <c r="L1289">
        <v>280.89115299552299</v>
      </c>
      <c r="M1289">
        <v>272.83622374462601</v>
      </c>
      <c r="N1289">
        <v>269.67061578791203</v>
      </c>
      <c r="O1289">
        <v>275.67020282327201</v>
      </c>
      <c r="P1289">
        <v>267.74118802426699</v>
      </c>
      <c r="Q1289">
        <v>270.31794861294901</v>
      </c>
      <c r="R1289">
        <v>276.772134010922</v>
      </c>
      <c r="S1289">
        <v>279.47087123626102</v>
      </c>
      <c r="T1289">
        <v>280.25372698052001</v>
      </c>
      <c r="U1289">
        <v>278.57492247370698</v>
      </c>
      <c r="V1289">
        <v>290.926195496513</v>
      </c>
      <c r="W1289">
        <v>377.06040372360297</v>
      </c>
      <c r="X1289">
        <v>622.82781780197104</v>
      </c>
      <c r="Y1289">
        <v>784.57408247273997</v>
      </c>
      <c r="Z1289">
        <v>841.610796435726</v>
      </c>
      <c r="AA1289">
        <v>968.97106028773396</v>
      </c>
      <c r="AB1289">
        <v>1295.2035143968201</v>
      </c>
      <c r="AC1289">
        <v>2078.0096832793101</v>
      </c>
      <c r="AD1289">
        <v>2979.7604508760401</v>
      </c>
      <c r="AE1289">
        <v>3173.85764328305</v>
      </c>
      <c r="AF1289">
        <v>3021.5213427813801</v>
      </c>
      <c r="AG1289">
        <v>3386.3854769896998</v>
      </c>
      <c r="AH1289">
        <v>3642.2622683146701</v>
      </c>
      <c r="AI1289">
        <v>3618.40467635299</v>
      </c>
      <c r="AJ1289">
        <v>3337.107207476</v>
      </c>
      <c r="AK1289">
        <v>3408.9858701041098</v>
      </c>
      <c r="AL1289">
        <v>2984.0114383039199</v>
      </c>
      <c r="AM1289">
        <v>3144.7656356528601</v>
      </c>
      <c r="AN1289">
        <v>2731.19592090176</v>
      </c>
      <c r="AO1289">
        <v>2335.0365719864999</v>
      </c>
      <c r="AP1289">
        <v>2041.1681501748501</v>
      </c>
      <c r="AQ1289">
        <v>1918.7515387717999</v>
      </c>
      <c r="AR1289">
        <v>1615.5786061065201</v>
      </c>
      <c r="AS1289">
        <v>1284.8629865811599</v>
      </c>
      <c r="AT1289">
        <v>1015.1997553991</v>
      </c>
      <c r="AU1289">
        <v>819.08830425132601</v>
      </c>
      <c r="AV1289">
        <v>675.50505096457596</v>
      </c>
      <c r="AW1289">
        <v>553.785132688369</v>
      </c>
      <c r="AX1289">
        <v>449.689769226762</v>
      </c>
      <c r="AY1289">
        <v>359.89349712031401</v>
      </c>
      <c r="AZ1289">
        <v>324.44096892258301</v>
      </c>
      <c r="BA1289">
        <v>298.75138247272599</v>
      </c>
      <c r="BB1289">
        <v>300.31461207344398</v>
      </c>
      <c r="BC1289">
        <v>298.10437715263498</v>
      </c>
      <c r="BD1289">
        <v>288.42834786357099</v>
      </c>
      <c r="BE1289">
        <v>288.47729291152802</v>
      </c>
      <c r="BF1289">
        <v>289.43344595840398</v>
      </c>
      <c r="BG1289">
        <v>295.98490114740599</v>
      </c>
      <c r="BH1289">
        <v>290.67794522324198</v>
      </c>
      <c r="BI1289">
        <v>288.05960528100502</v>
      </c>
      <c r="BJ1289">
        <v>290.90095461762701</v>
      </c>
      <c r="BK1289">
        <v>283.660704056349</v>
      </c>
      <c r="BL1289">
        <v>281.56662560626398</v>
      </c>
      <c r="BM1289">
        <v>291.99378147681699</v>
      </c>
      <c r="BN1289">
        <v>293.31409656479002</v>
      </c>
      <c r="BO1289">
        <v>289.84112149677497</v>
      </c>
      <c r="BP1289">
        <v>301.93394322397501</v>
      </c>
      <c r="BQ1289">
        <v>290.88415154932898</v>
      </c>
      <c r="BR1289">
        <v>286.93783407497398</v>
      </c>
      <c r="BS1289">
        <v>285.00403516140301</v>
      </c>
      <c r="BT1289">
        <v>281.44149405191399</v>
      </c>
      <c r="BU1289">
        <v>283.77392562250202</v>
      </c>
      <c r="BV1289">
        <v>281.32796390855401</v>
      </c>
    </row>
    <row r="1290" spans="1:74" x14ac:dyDescent="0.25">
      <c r="A1290">
        <v>309.53271028037301</v>
      </c>
      <c r="B1290">
        <v>285.64649859817098</v>
      </c>
      <c r="C1290">
        <v>301.00982055260403</v>
      </c>
      <c r="D1290">
        <v>294.38383199656602</v>
      </c>
      <c r="E1290">
        <v>303.83457533157002</v>
      </c>
      <c r="F1290">
        <v>345.775368451975</v>
      </c>
      <c r="G1290">
        <v>306.023195530755</v>
      </c>
      <c r="H1290">
        <v>298.09159783390902</v>
      </c>
      <c r="I1290">
        <v>342.88194170253098</v>
      </c>
      <c r="J1290">
        <v>393.50560409331803</v>
      </c>
      <c r="K1290">
        <v>283.53117756757803</v>
      </c>
      <c r="L1290">
        <v>277.95277045444499</v>
      </c>
      <c r="M1290">
        <v>271.95121992916802</v>
      </c>
      <c r="N1290">
        <v>270.74480502676897</v>
      </c>
      <c r="O1290">
        <v>274.46744729603103</v>
      </c>
      <c r="P1290">
        <v>269.358803005629</v>
      </c>
      <c r="Q1290">
        <v>270.46515765349801</v>
      </c>
      <c r="R1290">
        <v>278.22403444242099</v>
      </c>
      <c r="S1290">
        <v>279.32886808623101</v>
      </c>
      <c r="T1290">
        <v>281.76234683630202</v>
      </c>
      <c r="U1290">
        <v>279.57448236465098</v>
      </c>
      <c r="V1290">
        <v>292.83561837386901</v>
      </c>
      <c r="W1290">
        <v>377.29714546564497</v>
      </c>
      <c r="X1290">
        <v>631.11595034205698</v>
      </c>
      <c r="Y1290">
        <v>798.24038111193704</v>
      </c>
      <c r="Z1290">
        <v>861.16598318891204</v>
      </c>
      <c r="AA1290">
        <v>996.365790544844</v>
      </c>
      <c r="AB1290">
        <v>1335.6502268550701</v>
      </c>
      <c r="AC1290">
        <v>2136.6258434309202</v>
      </c>
      <c r="AD1290">
        <v>3045.8039125053501</v>
      </c>
      <c r="AE1290">
        <v>3249.5898508589398</v>
      </c>
      <c r="AF1290">
        <v>3066.25791422051</v>
      </c>
      <c r="AG1290">
        <v>3436.8821852705701</v>
      </c>
      <c r="AH1290">
        <v>3681.6982348064198</v>
      </c>
      <c r="AI1290">
        <v>3640.8626623544201</v>
      </c>
      <c r="AJ1290">
        <v>3353.77295355345</v>
      </c>
      <c r="AK1290">
        <v>3424.16381292304</v>
      </c>
      <c r="AL1290">
        <v>2997.6422164804198</v>
      </c>
      <c r="AM1290">
        <v>3155.98538780431</v>
      </c>
      <c r="AN1290">
        <v>2737.3735958786701</v>
      </c>
      <c r="AO1290">
        <v>2349.6935213120701</v>
      </c>
      <c r="AP1290">
        <v>2062.5798002553602</v>
      </c>
      <c r="AQ1290">
        <v>1952.52339810025</v>
      </c>
      <c r="AR1290">
        <v>1645.3201174272499</v>
      </c>
      <c r="AS1290">
        <v>1305.9829339302501</v>
      </c>
      <c r="AT1290">
        <v>1033.9898622999101</v>
      </c>
      <c r="AU1290">
        <v>831.62758041218501</v>
      </c>
      <c r="AV1290">
        <v>680.62633121419594</v>
      </c>
      <c r="AW1290">
        <v>557.08870773793899</v>
      </c>
      <c r="AX1290">
        <v>447.47429075060501</v>
      </c>
      <c r="AY1290">
        <v>357.86447448938497</v>
      </c>
      <c r="AZ1290">
        <v>321.30663098893302</v>
      </c>
      <c r="BA1290">
        <v>299.92116059537898</v>
      </c>
      <c r="BB1290">
        <v>299.20060594919102</v>
      </c>
      <c r="BC1290">
        <v>296.101637189607</v>
      </c>
      <c r="BD1290">
        <v>286.84783274127199</v>
      </c>
      <c r="BE1290">
        <v>286.49495733524998</v>
      </c>
      <c r="BF1290">
        <v>290.70740556731698</v>
      </c>
      <c r="BG1290">
        <v>295.52585434046699</v>
      </c>
      <c r="BH1290">
        <v>291.91923509754201</v>
      </c>
      <c r="BI1290">
        <v>286.38433653216998</v>
      </c>
      <c r="BJ1290">
        <v>288.38941552632002</v>
      </c>
      <c r="BK1290">
        <v>284.25028708577003</v>
      </c>
      <c r="BL1290">
        <v>280.667610772552</v>
      </c>
      <c r="BM1290">
        <v>292.54248449243698</v>
      </c>
      <c r="BN1290">
        <v>293.94884223162001</v>
      </c>
      <c r="BO1290">
        <v>288.58407426605402</v>
      </c>
      <c r="BP1290">
        <v>301.40772123979099</v>
      </c>
      <c r="BQ1290">
        <v>291.44612970055698</v>
      </c>
      <c r="BR1290">
        <v>288.84344359964501</v>
      </c>
      <c r="BS1290">
        <v>283.96216886568902</v>
      </c>
      <c r="BT1290">
        <v>280.76366018046099</v>
      </c>
      <c r="BU1290">
        <v>282.494458132555</v>
      </c>
      <c r="BV1290">
        <v>280.15276050698901</v>
      </c>
    </row>
    <row r="1291" spans="1:74" x14ac:dyDescent="0.25">
      <c r="A1291">
        <v>309.77303070761002</v>
      </c>
      <c r="B1291">
        <v>286.56955089361202</v>
      </c>
      <c r="C1291">
        <v>298.00221557728298</v>
      </c>
      <c r="D1291">
        <v>289.839900070071</v>
      </c>
      <c r="E1291">
        <v>304.68099562730799</v>
      </c>
      <c r="F1291">
        <v>348.81009854242899</v>
      </c>
      <c r="G1291">
        <v>309.48951966022099</v>
      </c>
      <c r="H1291">
        <v>299.94746884543599</v>
      </c>
      <c r="I1291">
        <v>340.685217957075</v>
      </c>
      <c r="J1291">
        <v>393.85835516488601</v>
      </c>
      <c r="K1291">
        <v>283.76493001033901</v>
      </c>
      <c r="L1291">
        <v>278.83080040551903</v>
      </c>
      <c r="M1291">
        <v>271.78909853876701</v>
      </c>
      <c r="N1291">
        <v>270.26520375631702</v>
      </c>
      <c r="O1291">
        <v>273.32948961260001</v>
      </c>
      <c r="P1291">
        <v>270.08118667358201</v>
      </c>
      <c r="Q1291">
        <v>271.00587099244598</v>
      </c>
      <c r="R1291">
        <v>277.64614436092597</v>
      </c>
      <c r="S1291">
        <v>281.164936377966</v>
      </c>
      <c r="T1291">
        <v>279.54542391132298</v>
      </c>
      <c r="U1291">
        <v>280.58985315138301</v>
      </c>
      <c r="V1291">
        <v>292.67360245225098</v>
      </c>
      <c r="W1291">
        <v>377.81311698073802</v>
      </c>
      <c r="X1291">
        <v>641.95710145881799</v>
      </c>
      <c r="Y1291">
        <v>819.804757140991</v>
      </c>
      <c r="Z1291">
        <v>893.13088254039997</v>
      </c>
      <c r="AA1291">
        <v>1038.22484508501</v>
      </c>
      <c r="AB1291">
        <v>1406.12987160374</v>
      </c>
      <c r="AC1291">
        <v>2233.8216612194501</v>
      </c>
      <c r="AD1291">
        <v>3156.5277814718802</v>
      </c>
      <c r="AE1291">
        <v>3370.49941908859</v>
      </c>
      <c r="AF1291">
        <v>3142.1311980410101</v>
      </c>
      <c r="AG1291">
        <v>3509.0403978822601</v>
      </c>
      <c r="AH1291">
        <v>3728.21397468741</v>
      </c>
      <c r="AI1291">
        <v>3662.2429803372802</v>
      </c>
      <c r="AJ1291">
        <v>3372.8133995276999</v>
      </c>
      <c r="AK1291">
        <v>3440.1775958254302</v>
      </c>
      <c r="AL1291">
        <v>3011.5236123315099</v>
      </c>
      <c r="AM1291">
        <v>3163.1721404043401</v>
      </c>
      <c r="AN1291">
        <v>2737.6531636774398</v>
      </c>
      <c r="AO1291">
        <v>2366.7277532528201</v>
      </c>
      <c r="AP1291">
        <v>2092.2043464022299</v>
      </c>
      <c r="AQ1291">
        <v>2002.6835100810099</v>
      </c>
      <c r="AR1291">
        <v>1691.0616291367801</v>
      </c>
      <c r="AS1291">
        <v>1335.44583049634</v>
      </c>
      <c r="AT1291">
        <v>1067.60902094733</v>
      </c>
      <c r="AU1291">
        <v>850.02915345597</v>
      </c>
      <c r="AV1291">
        <v>690.99357331303202</v>
      </c>
      <c r="AW1291">
        <v>563.46586187823095</v>
      </c>
      <c r="AX1291">
        <v>443.01832544012899</v>
      </c>
      <c r="AY1291">
        <v>357.84734927302497</v>
      </c>
      <c r="AZ1291">
        <v>320.65198790591</v>
      </c>
      <c r="BA1291">
        <v>300.53048272972597</v>
      </c>
      <c r="BB1291">
        <v>300.39034398622903</v>
      </c>
      <c r="BC1291">
        <v>294.11466558153103</v>
      </c>
      <c r="BD1291">
        <v>286.16788687293001</v>
      </c>
      <c r="BE1291">
        <v>282.171986047845</v>
      </c>
      <c r="BF1291">
        <v>290.86418595876103</v>
      </c>
      <c r="BG1291">
        <v>299.12361108830299</v>
      </c>
      <c r="BH1291">
        <v>290.80858283332498</v>
      </c>
      <c r="BI1291">
        <v>281.41982601785497</v>
      </c>
      <c r="BJ1291">
        <v>286.854222719169</v>
      </c>
      <c r="BK1291">
        <v>280.84392623260101</v>
      </c>
      <c r="BL1291">
        <v>282.74509826900101</v>
      </c>
      <c r="BM1291">
        <v>292.30058216376102</v>
      </c>
      <c r="BN1291">
        <v>294.25786836575298</v>
      </c>
      <c r="BO1291">
        <v>285.65350617311998</v>
      </c>
      <c r="BP1291">
        <v>299.81806249510998</v>
      </c>
      <c r="BQ1291">
        <v>291.459374093956</v>
      </c>
      <c r="BR1291">
        <v>286.89092265486602</v>
      </c>
      <c r="BS1291">
        <v>284.15045570236998</v>
      </c>
      <c r="BT1291">
        <v>279.786058789945</v>
      </c>
      <c r="BU1291">
        <v>283.97524686229502</v>
      </c>
      <c r="BV1291">
        <v>279.19894773022099</v>
      </c>
    </row>
    <row r="1292" spans="1:74" x14ac:dyDescent="0.25">
      <c r="A1292">
        <v>310.013351134846</v>
      </c>
      <c r="B1292">
        <v>289.74278416681699</v>
      </c>
      <c r="C1292">
        <v>293.85272925129999</v>
      </c>
      <c r="D1292">
        <v>288.68537357792098</v>
      </c>
      <c r="E1292">
        <v>306.09036101023901</v>
      </c>
      <c r="F1292">
        <v>351.97684425963598</v>
      </c>
      <c r="G1292">
        <v>315.47218944098302</v>
      </c>
      <c r="H1292">
        <v>303.02701797452403</v>
      </c>
      <c r="I1292">
        <v>339.02494742799098</v>
      </c>
      <c r="J1292">
        <v>396.58889786185199</v>
      </c>
      <c r="K1292">
        <v>285.67968705577698</v>
      </c>
      <c r="L1292">
        <v>278.79592144727502</v>
      </c>
      <c r="M1292">
        <v>272.09999705241398</v>
      </c>
      <c r="N1292">
        <v>271.09262975033198</v>
      </c>
      <c r="O1292">
        <v>274.60244379771399</v>
      </c>
      <c r="P1292">
        <v>268.18120925124998</v>
      </c>
      <c r="Q1292">
        <v>271.90512460495199</v>
      </c>
      <c r="R1292">
        <v>274.82510130270299</v>
      </c>
      <c r="S1292">
        <v>280.088570747289</v>
      </c>
      <c r="T1292">
        <v>277.40915002902</v>
      </c>
      <c r="U1292">
        <v>280.95667599747202</v>
      </c>
      <c r="V1292">
        <v>293.11286878366701</v>
      </c>
      <c r="W1292">
        <v>381.04557338580003</v>
      </c>
      <c r="X1292">
        <v>653.34506663854199</v>
      </c>
      <c r="Y1292">
        <v>836.19000544036999</v>
      </c>
      <c r="Z1292">
        <v>926.65627555228104</v>
      </c>
      <c r="AA1292">
        <v>1097.1338088980101</v>
      </c>
      <c r="AB1292">
        <v>1512.1804909355899</v>
      </c>
      <c r="AC1292">
        <v>2359.5508794869502</v>
      </c>
      <c r="AD1292">
        <v>3246.1857750260001</v>
      </c>
      <c r="AE1292">
        <v>3437.6089320827</v>
      </c>
      <c r="AF1292">
        <v>3191.4492499232301</v>
      </c>
      <c r="AG1292">
        <v>3516.8916545523898</v>
      </c>
      <c r="AH1292">
        <v>3710.0742734282899</v>
      </c>
      <c r="AI1292">
        <v>3588.44419850946</v>
      </c>
      <c r="AJ1292">
        <v>3322.5381501287902</v>
      </c>
      <c r="AK1292">
        <v>3398.5790639415</v>
      </c>
      <c r="AL1292">
        <v>2967.9520698585302</v>
      </c>
      <c r="AM1292">
        <v>3117.5572093283799</v>
      </c>
      <c r="AN1292">
        <v>2698.3008694844598</v>
      </c>
      <c r="AO1292">
        <v>2353.2304784553098</v>
      </c>
      <c r="AP1292">
        <v>2126.3679135713101</v>
      </c>
      <c r="AQ1292">
        <v>2039.53992881677</v>
      </c>
      <c r="AR1292">
        <v>1729.0129938923801</v>
      </c>
      <c r="AS1292">
        <v>1366.4189279883301</v>
      </c>
      <c r="AT1292">
        <v>1087.5729751787401</v>
      </c>
      <c r="AU1292">
        <v>868.00802101920999</v>
      </c>
      <c r="AV1292">
        <v>701.49074829075505</v>
      </c>
      <c r="AW1292">
        <v>566.12334493460696</v>
      </c>
      <c r="AX1292">
        <v>442.579990776633</v>
      </c>
      <c r="AY1292">
        <v>358.62616297998602</v>
      </c>
      <c r="AZ1292">
        <v>319.95668160224102</v>
      </c>
      <c r="BA1292">
        <v>301.562306047459</v>
      </c>
      <c r="BB1292">
        <v>301.148771822833</v>
      </c>
      <c r="BC1292">
        <v>294.26921205808299</v>
      </c>
      <c r="BD1292">
        <v>286.560815797543</v>
      </c>
      <c r="BE1292">
        <v>284.23759465658298</v>
      </c>
      <c r="BF1292">
        <v>290.24512802970003</v>
      </c>
      <c r="BG1292">
        <v>299.48883722985198</v>
      </c>
      <c r="BH1292">
        <v>292.65873033897901</v>
      </c>
      <c r="BI1292">
        <v>279.687135518682</v>
      </c>
      <c r="BJ1292">
        <v>286.86385377380202</v>
      </c>
      <c r="BK1292">
        <v>279.20051519636797</v>
      </c>
      <c r="BL1292">
        <v>286.25851815005097</v>
      </c>
      <c r="BM1292">
        <v>289.176507468767</v>
      </c>
      <c r="BN1292">
        <v>294.56175208057601</v>
      </c>
      <c r="BO1292">
        <v>283.82496204780199</v>
      </c>
      <c r="BP1292">
        <v>296.80544237178498</v>
      </c>
      <c r="BQ1292">
        <v>291.75353331384201</v>
      </c>
      <c r="BR1292">
        <v>287.36408171214703</v>
      </c>
      <c r="BS1292">
        <v>287.17815653615401</v>
      </c>
      <c r="BT1292">
        <v>275.11840340741702</v>
      </c>
      <c r="BU1292">
        <v>282.20587637044002</v>
      </c>
      <c r="BV1292">
        <v>280.50796215717799</v>
      </c>
    </row>
    <row r="1293" spans="1:74" x14ac:dyDescent="0.25">
      <c r="A1293">
        <v>310.25367156208199</v>
      </c>
      <c r="B1293">
        <v>290.09300045943297</v>
      </c>
      <c r="C1293">
        <v>292.26017403053299</v>
      </c>
      <c r="D1293">
        <v>288.17397279039301</v>
      </c>
      <c r="E1293">
        <v>306.40464237866701</v>
      </c>
      <c r="F1293">
        <v>350.005522836571</v>
      </c>
      <c r="G1293">
        <v>314.10419086368103</v>
      </c>
      <c r="H1293">
        <v>301.31654457962901</v>
      </c>
      <c r="I1293">
        <v>336.473558522556</v>
      </c>
      <c r="J1293">
        <v>396.20372065743697</v>
      </c>
      <c r="K1293">
        <v>285.79969013185598</v>
      </c>
      <c r="L1293">
        <v>279.46215374316301</v>
      </c>
      <c r="M1293">
        <v>273.77952408771898</v>
      </c>
      <c r="N1293">
        <v>270.754104132777</v>
      </c>
      <c r="O1293">
        <v>274.448081568411</v>
      </c>
      <c r="P1293">
        <v>268.54537866996401</v>
      </c>
      <c r="Q1293">
        <v>271.373150259954</v>
      </c>
      <c r="R1293">
        <v>275.10475421883302</v>
      </c>
      <c r="S1293">
        <v>280.89929701384301</v>
      </c>
      <c r="T1293">
        <v>277.68023484062599</v>
      </c>
      <c r="U1293">
        <v>281.06536051004002</v>
      </c>
      <c r="V1293">
        <v>294.46193026766798</v>
      </c>
      <c r="W1293">
        <v>382.58129848425199</v>
      </c>
      <c r="X1293">
        <v>659.71790709301001</v>
      </c>
      <c r="Y1293">
        <v>847.80657370037102</v>
      </c>
      <c r="Z1293">
        <v>947.31613592890506</v>
      </c>
      <c r="AA1293">
        <v>1118.9778489564501</v>
      </c>
      <c r="AB1293">
        <v>1554.56434126108</v>
      </c>
      <c r="AC1293">
        <v>2401.0223600270301</v>
      </c>
      <c r="AD1293">
        <v>3283.4953671298699</v>
      </c>
      <c r="AE1293">
        <v>3444.7307340954699</v>
      </c>
      <c r="AF1293">
        <v>3196.5462468394499</v>
      </c>
      <c r="AG1293">
        <v>3517.93601759476</v>
      </c>
      <c r="AH1293">
        <v>3691.2906233619901</v>
      </c>
      <c r="AI1293">
        <v>3549.6774385788999</v>
      </c>
      <c r="AJ1293">
        <v>3281.3595114374102</v>
      </c>
      <c r="AK1293">
        <v>3361.5023428068398</v>
      </c>
      <c r="AL1293">
        <v>2927.19744989622</v>
      </c>
      <c r="AM1293">
        <v>3097.7680718647498</v>
      </c>
      <c r="AN1293">
        <v>2687.98009650314</v>
      </c>
      <c r="AO1293">
        <v>2352.1237031343198</v>
      </c>
      <c r="AP1293">
        <v>2133.2894524200201</v>
      </c>
      <c r="AQ1293">
        <v>2052.9847880341699</v>
      </c>
      <c r="AR1293">
        <v>1741.4862080498799</v>
      </c>
      <c r="AS1293">
        <v>1369.19899488789</v>
      </c>
      <c r="AT1293">
        <v>1097.92066649463</v>
      </c>
      <c r="AU1293">
        <v>872.42448413043303</v>
      </c>
      <c r="AV1293">
        <v>706.28014816325594</v>
      </c>
      <c r="AW1293">
        <v>571.795336209217</v>
      </c>
      <c r="AX1293">
        <v>444.33145976427198</v>
      </c>
      <c r="AY1293">
        <v>358.10305877033397</v>
      </c>
      <c r="AZ1293">
        <v>316.504615901732</v>
      </c>
      <c r="BA1293">
        <v>302.735283400833</v>
      </c>
      <c r="BB1293">
        <v>302.43137504567602</v>
      </c>
      <c r="BC1293">
        <v>294.04476618328101</v>
      </c>
      <c r="BD1293">
        <v>287.247186014737</v>
      </c>
      <c r="BE1293">
        <v>284.96324231195899</v>
      </c>
      <c r="BF1293">
        <v>292.75670180506398</v>
      </c>
      <c r="BG1293">
        <v>298.03745316414199</v>
      </c>
      <c r="BH1293">
        <v>293.79544413487798</v>
      </c>
      <c r="BI1293">
        <v>283.59953262915798</v>
      </c>
      <c r="BJ1293">
        <v>286.23657080979399</v>
      </c>
      <c r="BK1293">
        <v>281.455372743797</v>
      </c>
      <c r="BL1293">
        <v>287.04917733653298</v>
      </c>
      <c r="BM1293">
        <v>288.77458325586701</v>
      </c>
      <c r="BN1293">
        <v>295.74456853727202</v>
      </c>
      <c r="BO1293">
        <v>283.33236590605497</v>
      </c>
      <c r="BP1293">
        <v>296.57027452308103</v>
      </c>
      <c r="BQ1293">
        <v>292.50126788339401</v>
      </c>
      <c r="BR1293">
        <v>287.871871710655</v>
      </c>
      <c r="BS1293">
        <v>285.29435874550597</v>
      </c>
      <c r="BT1293">
        <v>276.621445084453</v>
      </c>
      <c r="BU1293">
        <v>283.232246520297</v>
      </c>
      <c r="BV1293">
        <v>282.58752825823899</v>
      </c>
    </row>
    <row r="1294" spans="1:74" x14ac:dyDescent="0.25">
      <c r="A1294">
        <v>310.493991989319</v>
      </c>
      <c r="B1294">
        <v>291.626204651237</v>
      </c>
      <c r="C1294">
        <v>289.20577975976698</v>
      </c>
      <c r="D1294">
        <v>288.44744730218798</v>
      </c>
      <c r="E1294">
        <v>304.09989378092899</v>
      </c>
      <c r="F1294">
        <v>349.26193134321102</v>
      </c>
      <c r="G1294">
        <v>313.47892038940302</v>
      </c>
      <c r="H1294">
        <v>301.08606725124201</v>
      </c>
      <c r="I1294">
        <v>336.02153531296398</v>
      </c>
      <c r="J1294">
        <v>397.52508954414998</v>
      </c>
      <c r="K1294">
        <v>283.95839440297902</v>
      </c>
      <c r="L1294">
        <v>278.62182564883602</v>
      </c>
      <c r="M1294">
        <v>273.348392586442</v>
      </c>
      <c r="N1294">
        <v>270.30856593507502</v>
      </c>
      <c r="O1294">
        <v>274.22038899716199</v>
      </c>
      <c r="P1294">
        <v>266.72457666199699</v>
      </c>
      <c r="Q1294">
        <v>268.73789378691799</v>
      </c>
      <c r="R1294">
        <v>272.01947399565199</v>
      </c>
      <c r="S1294">
        <v>279.70314962851302</v>
      </c>
      <c r="T1294">
        <v>279.57196998140802</v>
      </c>
      <c r="U1294">
        <v>283.37547135428798</v>
      </c>
      <c r="V1294">
        <v>294.378286757426</v>
      </c>
      <c r="W1294">
        <v>383.07730211010602</v>
      </c>
      <c r="X1294">
        <v>662.22262917913599</v>
      </c>
      <c r="Y1294">
        <v>850.66550946288601</v>
      </c>
      <c r="Z1294">
        <v>953.10236585300095</v>
      </c>
      <c r="AA1294">
        <v>1129.03766182352</v>
      </c>
      <c r="AB1294">
        <v>1567.47382752724</v>
      </c>
      <c r="AC1294">
        <v>2409.5751843094299</v>
      </c>
      <c r="AD1294">
        <v>3294.6143754476998</v>
      </c>
      <c r="AE1294">
        <v>3446.9537189287098</v>
      </c>
      <c r="AF1294">
        <v>3199.9554287477699</v>
      </c>
      <c r="AG1294">
        <v>3508.4676134225801</v>
      </c>
      <c r="AH1294">
        <v>3682.2566560766199</v>
      </c>
      <c r="AI1294">
        <v>3537.3539234999498</v>
      </c>
      <c r="AJ1294">
        <v>3265.1748005644299</v>
      </c>
      <c r="AK1294">
        <v>3348.3165619719198</v>
      </c>
      <c r="AL1294">
        <v>2911.0506745089101</v>
      </c>
      <c r="AM1294">
        <v>3085.7688710119401</v>
      </c>
      <c r="AN1294">
        <v>2683.4083831963198</v>
      </c>
      <c r="AO1294">
        <v>2351.0328393220998</v>
      </c>
      <c r="AP1294">
        <v>2131.7358760143302</v>
      </c>
      <c r="AQ1294">
        <v>2053.745913834</v>
      </c>
      <c r="AR1294">
        <v>1747.6918740129199</v>
      </c>
      <c r="AS1294">
        <v>1369.6208788875299</v>
      </c>
      <c r="AT1294">
        <v>1101.63862883977</v>
      </c>
      <c r="AU1294">
        <v>874.68223515368697</v>
      </c>
      <c r="AV1294">
        <v>707.309023542555</v>
      </c>
      <c r="AW1294">
        <v>571.90695481818</v>
      </c>
      <c r="AX1294">
        <v>444.038394437742</v>
      </c>
      <c r="AY1294">
        <v>357.46382052643901</v>
      </c>
      <c r="AZ1294">
        <v>317.43504123553299</v>
      </c>
      <c r="BA1294">
        <v>304.630757277707</v>
      </c>
      <c r="BB1294">
        <v>303.29719752768602</v>
      </c>
      <c r="BC1294">
        <v>293.18156534588599</v>
      </c>
      <c r="BD1294">
        <v>288.31749990995598</v>
      </c>
      <c r="BE1294">
        <v>287.99550893832298</v>
      </c>
      <c r="BF1294">
        <v>290.82952360167002</v>
      </c>
      <c r="BG1294">
        <v>298.02153922476498</v>
      </c>
      <c r="BH1294">
        <v>293.12480800651798</v>
      </c>
      <c r="BI1294">
        <v>284.93082896715703</v>
      </c>
      <c r="BJ1294">
        <v>287.93316698088898</v>
      </c>
      <c r="BK1294">
        <v>281.47992103117798</v>
      </c>
      <c r="BL1294">
        <v>287.04831461714002</v>
      </c>
      <c r="BM1294">
        <v>287.104566909928</v>
      </c>
      <c r="BN1294">
        <v>294.375527784317</v>
      </c>
      <c r="BO1294">
        <v>282.87037333049699</v>
      </c>
      <c r="BP1294">
        <v>297.69571513217801</v>
      </c>
      <c r="BQ1294">
        <v>292.42498931563603</v>
      </c>
      <c r="BR1294">
        <v>287.07337202630703</v>
      </c>
      <c r="BS1294">
        <v>286.07765721771199</v>
      </c>
      <c r="BT1294">
        <v>279.021570665784</v>
      </c>
      <c r="BU1294">
        <v>282.891326687532</v>
      </c>
      <c r="BV1294">
        <v>281.944417112162</v>
      </c>
    </row>
    <row r="1295" spans="1:74" x14ac:dyDescent="0.25">
      <c r="A1295">
        <v>310.73431241655499</v>
      </c>
      <c r="B1295">
        <v>291.13923023088103</v>
      </c>
      <c r="C1295">
        <v>290.60357278001101</v>
      </c>
      <c r="D1295">
        <v>289.81259138866602</v>
      </c>
      <c r="E1295">
        <v>302.06130497044398</v>
      </c>
      <c r="F1295">
        <v>348.39916519516299</v>
      </c>
      <c r="G1295">
        <v>314.79903029840199</v>
      </c>
      <c r="H1295">
        <v>299.98353486492698</v>
      </c>
      <c r="I1295">
        <v>333.23860441806198</v>
      </c>
      <c r="J1295">
        <v>396.11667813581698</v>
      </c>
      <c r="K1295">
        <v>282.831215210859</v>
      </c>
      <c r="L1295">
        <v>278.07724158173397</v>
      </c>
      <c r="M1295">
        <v>273.01944434404402</v>
      </c>
      <c r="N1295">
        <v>270.50236961838198</v>
      </c>
      <c r="O1295">
        <v>270.21207324537698</v>
      </c>
      <c r="P1295">
        <v>267.420457695876</v>
      </c>
      <c r="Q1295">
        <v>269.25085234114198</v>
      </c>
      <c r="R1295">
        <v>270.60581807262997</v>
      </c>
      <c r="S1295">
        <v>281.64984257702201</v>
      </c>
      <c r="T1295">
        <v>277.478117061803</v>
      </c>
      <c r="U1295">
        <v>281.54446758264999</v>
      </c>
      <c r="V1295">
        <v>290.23770418111798</v>
      </c>
      <c r="W1295">
        <v>383.71113395722699</v>
      </c>
      <c r="X1295">
        <v>660.53586262480303</v>
      </c>
      <c r="Y1295">
        <v>848.98237535543296</v>
      </c>
      <c r="Z1295">
        <v>955.71704926315397</v>
      </c>
      <c r="AA1295">
        <v>1131.9272014595599</v>
      </c>
      <c r="AB1295">
        <v>1572.34217220963</v>
      </c>
      <c r="AC1295">
        <v>2410.2411816234599</v>
      </c>
      <c r="AD1295">
        <v>3296.3629828616299</v>
      </c>
      <c r="AE1295">
        <v>3448.1141615915499</v>
      </c>
      <c r="AF1295">
        <v>3201.4692206329601</v>
      </c>
      <c r="AG1295">
        <v>3508.02106550703</v>
      </c>
      <c r="AH1295">
        <v>3681.5622199140098</v>
      </c>
      <c r="AI1295">
        <v>3536.8736198289298</v>
      </c>
      <c r="AJ1295">
        <v>3262.8990216227098</v>
      </c>
      <c r="AK1295">
        <v>3345.5544183350698</v>
      </c>
      <c r="AL1295">
        <v>2910.77501347108</v>
      </c>
      <c r="AM1295">
        <v>3086.1259198215498</v>
      </c>
      <c r="AN1295">
        <v>2685.6622986656698</v>
      </c>
      <c r="AO1295">
        <v>2351.8019673849699</v>
      </c>
      <c r="AP1295">
        <v>2131.1080991180802</v>
      </c>
      <c r="AQ1295">
        <v>2054.66440022908</v>
      </c>
      <c r="AR1295">
        <v>1747.1217789324701</v>
      </c>
      <c r="AS1295">
        <v>1370.6196157030799</v>
      </c>
      <c r="AT1295">
        <v>1101.9709485431799</v>
      </c>
      <c r="AU1295">
        <v>875.75208611245705</v>
      </c>
      <c r="AV1295">
        <v>704.01228006640304</v>
      </c>
      <c r="AW1295">
        <v>571.37819826840803</v>
      </c>
      <c r="AX1295">
        <v>441.14943299437402</v>
      </c>
      <c r="AY1295">
        <v>357.83003114551701</v>
      </c>
      <c r="AZ1295">
        <v>316.13905330427099</v>
      </c>
      <c r="BA1295">
        <v>305.805599651926</v>
      </c>
      <c r="BB1295">
        <v>301.75424124472403</v>
      </c>
      <c r="BC1295">
        <v>290.09549985546499</v>
      </c>
      <c r="BD1295">
        <v>289.30853596611399</v>
      </c>
      <c r="BE1295">
        <v>288.05666234998699</v>
      </c>
      <c r="BF1295">
        <v>290.39590702517398</v>
      </c>
      <c r="BG1295">
        <v>301.55708534640502</v>
      </c>
      <c r="BH1295">
        <v>293.76750414618999</v>
      </c>
      <c r="BI1295">
        <v>284.97801707426498</v>
      </c>
      <c r="BJ1295">
        <v>289.06862603136301</v>
      </c>
      <c r="BK1295">
        <v>283.43472782559201</v>
      </c>
      <c r="BL1295">
        <v>287.52685529912202</v>
      </c>
      <c r="BM1295">
        <v>286.45251205515098</v>
      </c>
      <c r="BN1295">
        <v>296.155607013706</v>
      </c>
      <c r="BO1295">
        <v>281.96724651629</v>
      </c>
      <c r="BP1295">
        <v>295.77307701388099</v>
      </c>
      <c r="BQ1295">
        <v>290.06024102331702</v>
      </c>
      <c r="BR1295">
        <v>287.09782880948899</v>
      </c>
      <c r="BS1295">
        <v>287.07276469967798</v>
      </c>
      <c r="BT1295">
        <v>280.648735322731</v>
      </c>
      <c r="BU1295">
        <v>284.25646045847299</v>
      </c>
      <c r="BV1295">
        <v>280.632655650083</v>
      </c>
    </row>
    <row r="1296" spans="1:74" x14ac:dyDescent="0.25">
      <c r="A1296">
        <v>310.97463284379103</v>
      </c>
      <c r="B1296">
        <v>290.30451150188298</v>
      </c>
      <c r="C1296">
        <v>288.40237591105603</v>
      </c>
      <c r="D1296">
        <v>287.72315213995199</v>
      </c>
      <c r="E1296">
        <v>301.35267163531802</v>
      </c>
      <c r="F1296">
        <v>349.07880443213401</v>
      </c>
      <c r="G1296">
        <v>314.25616015756202</v>
      </c>
      <c r="H1296">
        <v>300.750049167231</v>
      </c>
      <c r="I1296">
        <v>334.54251606560098</v>
      </c>
      <c r="J1296">
        <v>398.44364466532102</v>
      </c>
      <c r="K1296">
        <v>282.796895410844</v>
      </c>
      <c r="L1296">
        <v>278.42833959231899</v>
      </c>
      <c r="M1296">
        <v>274.40369183153399</v>
      </c>
      <c r="N1296">
        <v>268.91609514810898</v>
      </c>
      <c r="O1296">
        <v>271.57408026474099</v>
      </c>
      <c r="P1296">
        <v>267.89713908117801</v>
      </c>
      <c r="Q1296">
        <v>269.71178918394702</v>
      </c>
      <c r="R1296">
        <v>270.884084854717</v>
      </c>
      <c r="S1296">
        <v>283.014038949591</v>
      </c>
      <c r="T1296">
        <v>276.34921554242402</v>
      </c>
      <c r="U1296">
        <v>280.14182748182901</v>
      </c>
      <c r="V1296">
        <v>289.62343899517498</v>
      </c>
      <c r="W1296">
        <v>382.49186431463102</v>
      </c>
      <c r="X1296">
        <v>666.643339316077</v>
      </c>
      <c r="Y1296">
        <v>854.85197991276505</v>
      </c>
      <c r="Z1296">
        <v>956.26718189924998</v>
      </c>
      <c r="AA1296">
        <v>1143.55894136181</v>
      </c>
      <c r="AB1296">
        <v>1583.1040436078399</v>
      </c>
      <c r="AC1296">
        <v>2432.6117824254602</v>
      </c>
      <c r="AD1296">
        <v>3325.6033711535902</v>
      </c>
      <c r="AE1296">
        <v>3481.1614651125601</v>
      </c>
      <c r="AF1296">
        <v>3228.5789926770499</v>
      </c>
      <c r="AG1296">
        <v>3535.29470424488</v>
      </c>
      <c r="AH1296">
        <v>3702.02291274357</v>
      </c>
      <c r="AI1296">
        <v>3551.40825560961</v>
      </c>
      <c r="AJ1296">
        <v>3279.4920900274701</v>
      </c>
      <c r="AK1296">
        <v>3358.0149891955598</v>
      </c>
      <c r="AL1296">
        <v>2916.9587295149599</v>
      </c>
      <c r="AM1296">
        <v>3096.0817609163</v>
      </c>
      <c r="AN1296">
        <v>2697.0239074452302</v>
      </c>
      <c r="AO1296">
        <v>2367.6359296309402</v>
      </c>
      <c r="AP1296">
        <v>2147.1277566855101</v>
      </c>
      <c r="AQ1296">
        <v>2072.62732964215</v>
      </c>
      <c r="AR1296">
        <v>1766.7417636195</v>
      </c>
      <c r="AS1296">
        <v>1388.67183141485</v>
      </c>
      <c r="AT1296">
        <v>1116.8997778651401</v>
      </c>
      <c r="AU1296">
        <v>885.12664165679098</v>
      </c>
      <c r="AV1296">
        <v>710.77570810836096</v>
      </c>
      <c r="AW1296">
        <v>566.63722826993205</v>
      </c>
      <c r="AX1296">
        <v>438.56778313919301</v>
      </c>
      <c r="AY1296">
        <v>357.07595271911498</v>
      </c>
      <c r="AZ1296">
        <v>317.415181268239</v>
      </c>
      <c r="BA1296">
        <v>306.59946941570701</v>
      </c>
      <c r="BB1296">
        <v>301.49617142931601</v>
      </c>
      <c r="BC1296">
        <v>287.59186010355802</v>
      </c>
      <c r="BD1296">
        <v>290.42431155982098</v>
      </c>
      <c r="BE1296">
        <v>288.64602472739898</v>
      </c>
      <c r="BF1296">
        <v>291.770808947001</v>
      </c>
      <c r="BG1296">
        <v>301.83308081408398</v>
      </c>
      <c r="BH1296">
        <v>296.05920310893703</v>
      </c>
      <c r="BI1296">
        <v>285.89803978720698</v>
      </c>
      <c r="BJ1296">
        <v>289.69141058785402</v>
      </c>
      <c r="BK1296">
        <v>285.77087054837699</v>
      </c>
      <c r="BL1296">
        <v>287.240190056757</v>
      </c>
      <c r="BM1296">
        <v>284.92308184986803</v>
      </c>
      <c r="BN1296">
        <v>295.54184324306402</v>
      </c>
      <c r="BO1296">
        <v>283.90503469907298</v>
      </c>
      <c r="BP1296">
        <v>295.287531312385</v>
      </c>
      <c r="BQ1296">
        <v>291.86830887384201</v>
      </c>
      <c r="BR1296">
        <v>285.89767194302499</v>
      </c>
      <c r="BS1296">
        <v>288.07669470769002</v>
      </c>
      <c r="BT1296">
        <v>281.38199974104799</v>
      </c>
      <c r="BU1296">
        <v>284.13523070586899</v>
      </c>
      <c r="BV1296">
        <v>282.13279370850501</v>
      </c>
    </row>
    <row r="1297" spans="1:74" x14ac:dyDescent="0.25">
      <c r="A1297">
        <v>311.21495327102798</v>
      </c>
      <c r="B1297">
        <v>289.54792591706001</v>
      </c>
      <c r="C1297">
        <v>291.56722256651301</v>
      </c>
      <c r="D1297">
        <v>287.12162515410898</v>
      </c>
      <c r="E1297">
        <v>302.38232969335502</v>
      </c>
      <c r="F1297">
        <v>348.44328126880998</v>
      </c>
      <c r="G1297">
        <v>315.83374596669898</v>
      </c>
      <c r="H1297">
        <v>300.92010452814702</v>
      </c>
      <c r="I1297">
        <v>334.81404326489798</v>
      </c>
      <c r="J1297">
        <v>398.49949494846999</v>
      </c>
      <c r="K1297">
        <v>282.90771022790602</v>
      </c>
      <c r="L1297">
        <v>278.109885000605</v>
      </c>
      <c r="M1297">
        <v>274.54735050594797</v>
      </c>
      <c r="N1297">
        <v>268.31228115153499</v>
      </c>
      <c r="O1297">
        <v>275.04427991899701</v>
      </c>
      <c r="P1297">
        <v>268.61363381217598</v>
      </c>
      <c r="Q1297">
        <v>266.768739878357</v>
      </c>
      <c r="R1297">
        <v>271.25245560592703</v>
      </c>
      <c r="S1297">
        <v>283.702144654275</v>
      </c>
      <c r="T1297">
        <v>278.49777155783499</v>
      </c>
      <c r="U1297">
        <v>280.47551322543899</v>
      </c>
      <c r="V1297">
        <v>290.60557847739801</v>
      </c>
      <c r="W1297">
        <v>382.66616339394602</v>
      </c>
      <c r="X1297">
        <v>677.94316317990001</v>
      </c>
      <c r="Y1297">
        <v>873.137017929786</v>
      </c>
      <c r="Z1297">
        <v>987.07726846517699</v>
      </c>
      <c r="AA1297">
        <v>1185.96649549224</v>
      </c>
      <c r="AB1297">
        <v>1647.8258441442999</v>
      </c>
      <c r="AC1297">
        <v>2522.0940290296599</v>
      </c>
      <c r="AD1297">
        <v>3428.17011524587</v>
      </c>
      <c r="AE1297">
        <v>3573.6653958511702</v>
      </c>
      <c r="AF1297">
        <v>3298.6649722912398</v>
      </c>
      <c r="AG1297">
        <v>3619.0553606982398</v>
      </c>
      <c r="AH1297">
        <v>3756.7339399319198</v>
      </c>
      <c r="AI1297">
        <v>3576.61056720939</v>
      </c>
      <c r="AJ1297">
        <v>3304.94529129384</v>
      </c>
      <c r="AK1297">
        <v>3370.8367744756501</v>
      </c>
      <c r="AL1297">
        <v>2927.1289539300001</v>
      </c>
      <c r="AM1297">
        <v>3111.9996108038399</v>
      </c>
      <c r="AN1297">
        <v>2703.6929604761299</v>
      </c>
      <c r="AO1297">
        <v>2393.4424952403701</v>
      </c>
      <c r="AP1297">
        <v>2197.8951562551501</v>
      </c>
      <c r="AQ1297">
        <v>2123.89619177021</v>
      </c>
      <c r="AR1297">
        <v>1823.65430261799</v>
      </c>
      <c r="AS1297">
        <v>1426.6995514697501</v>
      </c>
      <c r="AT1297">
        <v>1152.6442367580901</v>
      </c>
      <c r="AU1297">
        <v>905.66775925016998</v>
      </c>
      <c r="AV1297">
        <v>724.01565073054303</v>
      </c>
      <c r="AW1297">
        <v>565.59368557266896</v>
      </c>
      <c r="AX1297">
        <v>437.49570306151497</v>
      </c>
      <c r="AY1297">
        <v>355.96202858022798</v>
      </c>
      <c r="AZ1297">
        <v>317.58550527157303</v>
      </c>
      <c r="BA1297">
        <v>306.60869815948598</v>
      </c>
      <c r="BB1297">
        <v>302.18111805413298</v>
      </c>
      <c r="BC1297">
        <v>286.20671445570599</v>
      </c>
      <c r="BD1297">
        <v>292.24143278194703</v>
      </c>
      <c r="BE1297">
        <v>291.71868641268202</v>
      </c>
      <c r="BF1297">
        <v>291.15948386146499</v>
      </c>
      <c r="BG1297">
        <v>300.77062390364398</v>
      </c>
      <c r="BH1297">
        <v>294.63568983826002</v>
      </c>
      <c r="BI1297">
        <v>285.12095175046102</v>
      </c>
      <c r="BJ1297">
        <v>288.50783621951598</v>
      </c>
      <c r="BK1297">
        <v>287.97194733464102</v>
      </c>
      <c r="BL1297">
        <v>283.74577358590102</v>
      </c>
      <c r="BM1297">
        <v>283.57100171404301</v>
      </c>
      <c r="BN1297">
        <v>295.35604174722403</v>
      </c>
      <c r="BO1297">
        <v>285.59724788558299</v>
      </c>
      <c r="BP1297">
        <v>292.12437841165303</v>
      </c>
      <c r="BQ1297">
        <v>290.68876249181801</v>
      </c>
      <c r="BR1297">
        <v>286.71178948379298</v>
      </c>
      <c r="BS1297">
        <v>290.11602063781601</v>
      </c>
      <c r="BT1297">
        <v>280.461377605476</v>
      </c>
      <c r="BU1297">
        <v>281.19440535592003</v>
      </c>
      <c r="BV1297">
        <v>284.683296946989</v>
      </c>
    </row>
    <row r="1298" spans="1:74" x14ac:dyDescent="0.25">
      <c r="A1298">
        <v>311.45527369826402</v>
      </c>
      <c r="B1298">
        <v>289.30617388112</v>
      </c>
      <c r="C1298">
        <v>290.73977843332398</v>
      </c>
      <c r="D1298">
        <v>288.03535673162997</v>
      </c>
      <c r="E1298">
        <v>303.03957340670303</v>
      </c>
      <c r="F1298">
        <v>348.85546185023298</v>
      </c>
      <c r="G1298">
        <v>316.37072766166301</v>
      </c>
      <c r="H1298">
        <v>300.00356457543398</v>
      </c>
      <c r="I1298">
        <v>336.51867526015701</v>
      </c>
      <c r="J1298">
        <v>398.12581324973098</v>
      </c>
      <c r="K1298">
        <v>283.834574694683</v>
      </c>
      <c r="L1298">
        <v>277.60726486637702</v>
      </c>
      <c r="M1298">
        <v>275.511567397075</v>
      </c>
      <c r="N1298">
        <v>266.29196053951</v>
      </c>
      <c r="O1298">
        <v>277.05226306717202</v>
      </c>
      <c r="P1298">
        <v>269.81697616499901</v>
      </c>
      <c r="Q1298">
        <v>266.20177083327701</v>
      </c>
      <c r="R1298">
        <v>272.36349817688603</v>
      </c>
      <c r="S1298">
        <v>285.21917280472201</v>
      </c>
      <c r="T1298">
        <v>278.06005665872499</v>
      </c>
      <c r="U1298">
        <v>280.81193502824101</v>
      </c>
      <c r="V1298">
        <v>290.39266564949901</v>
      </c>
      <c r="W1298">
        <v>384.25454368460998</v>
      </c>
      <c r="X1298">
        <v>689.08169487383998</v>
      </c>
      <c r="Y1298">
        <v>918.89947995903105</v>
      </c>
      <c r="Z1298">
        <v>1051.5445311941501</v>
      </c>
      <c r="AA1298">
        <v>1276.3204307532999</v>
      </c>
      <c r="AB1298">
        <v>1782.9824681427999</v>
      </c>
      <c r="AC1298">
        <v>2710.8669645876398</v>
      </c>
      <c r="AD1298">
        <v>3617.43412745562</v>
      </c>
      <c r="AE1298">
        <v>3715.2634958519202</v>
      </c>
      <c r="AF1298">
        <v>3421.56652944711</v>
      </c>
      <c r="AG1298">
        <v>3710.8704149755399</v>
      </c>
      <c r="AH1298">
        <v>3827.57779986065</v>
      </c>
      <c r="AI1298">
        <v>3577.3589823316702</v>
      </c>
      <c r="AJ1298">
        <v>3309.6851521149702</v>
      </c>
      <c r="AK1298">
        <v>3363.3021038501802</v>
      </c>
      <c r="AL1298">
        <v>2935.1256728932499</v>
      </c>
      <c r="AM1298">
        <v>3114.4078413658799</v>
      </c>
      <c r="AN1298">
        <v>2707.4404855549601</v>
      </c>
      <c r="AO1298">
        <v>2431.9127975034498</v>
      </c>
      <c r="AP1298">
        <v>2281.4518915662002</v>
      </c>
      <c r="AQ1298">
        <v>2203.2543472991701</v>
      </c>
      <c r="AR1298">
        <v>1917.28419893554</v>
      </c>
      <c r="AS1298">
        <v>1490.08727763604</v>
      </c>
      <c r="AT1298">
        <v>1203.23165649371</v>
      </c>
      <c r="AU1298">
        <v>929.83203015921902</v>
      </c>
      <c r="AV1298">
        <v>739.92713690775895</v>
      </c>
      <c r="AW1298">
        <v>570.29806223787898</v>
      </c>
      <c r="AX1298">
        <v>436.76516545379297</v>
      </c>
      <c r="AY1298">
        <v>355.86876293377998</v>
      </c>
      <c r="AZ1298">
        <v>316.74419910349201</v>
      </c>
      <c r="BA1298">
        <v>306.77318544177803</v>
      </c>
      <c r="BB1298">
        <v>303.12668369419799</v>
      </c>
      <c r="BC1298">
        <v>287.98697679282401</v>
      </c>
      <c r="BD1298">
        <v>296.07764119106503</v>
      </c>
      <c r="BE1298">
        <v>294.28943741261298</v>
      </c>
      <c r="BF1298">
        <v>288.83639873499402</v>
      </c>
      <c r="BG1298">
        <v>301.62217513590798</v>
      </c>
      <c r="BH1298">
        <v>294.80257351275998</v>
      </c>
      <c r="BI1298">
        <v>285.88359298138698</v>
      </c>
      <c r="BJ1298">
        <v>288.53066352947701</v>
      </c>
      <c r="BK1298">
        <v>289.70509585048302</v>
      </c>
      <c r="BL1298">
        <v>282.340562829183</v>
      </c>
      <c r="BM1298">
        <v>284.506263974295</v>
      </c>
      <c r="BN1298">
        <v>295.82247462640902</v>
      </c>
      <c r="BO1298">
        <v>285.62812542336502</v>
      </c>
      <c r="BP1298">
        <v>291.78131672140802</v>
      </c>
      <c r="BQ1298">
        <v>289.05247663944198</v>
      </c>
      <c r="BR1298">
        <v>287.498658403381</v>
      </c>
      <c r="BS1298">
        <v>291.81293386987102</v>
      </c>
      <c r="BT1298">
        <v>280.52258275184897</v>
      </c>
      <c r="BU1298">
        <v>280.43271159398302</v>
      </c>
      <c r="BV1298">
        <v>282.96816454302598</v>
      </c>
    </row>
    <row r="1299" spans="1:74" x14ac:dyDescent="0.25">
      <c r="A1299">
        <v>311.69559412550001</v>
      </c>
      <c r="B1299">
        <v>288.66223044380399</v>
      </c>
      <c r="C1299">
        <v>288.91442627504699</v>
      </c>
      <c r="D1299">
        <v>288.05024919513897</v>
      </c>
      <c r="E1299">
        <v>302.37056875833798</v>
      </c>
      <c r="F1299">
        <v>347.679960390752</v>
      </c>
      <c r="G1299">
        <v>315.87791614120499</v>
      </c>
      <c r="H1299">
        <v>297.47975498421999</v>
      </c>
      <c r="I1299">
        <v>338.589485136902</v>
      </c>
      <c r="J1299">
        <v>399.62267185796401</v>
      </c>
      <c r="K1299">
        <v>283.42959472184998</v>
      </c>
      <c r="L1299">
        <v>277.87778729327903</v>
      </c>
      <c r="M1299">
        <v>275.21204548794401</v>
      </c>
      <c r="N1299">
        <v>268.61823096449598</v>
      </c>
      <c r="O1299">
        <v>276.88085333200399</v>
      </c>
      <c r="P1299">
        <v>271.97490583157099</v>
      </c>
      <c r="Q1299">
        <v>267.55794186799699</v>
      </c>
      <c r="R1299">
        <v>273.39408930178899</v>
      </c>
      <c r="S1299">
        <v>285.738145639626</v>
      </c>
      <c r="T1299">
        <v>280.08248322714201</v>
      </c>
      <c r="U1299">
        <v>279.98684918496099</v>
      </c>
      <c r="V1299">
        <v>290.52992875225698</v>
      </c>
      <c r="W1299">
        <v>387.252290901621</v>
      </c>
      <c r="X1299">
        <v>703.35906161240598</v>
      </c>
      <c r="Y1299">
        <v>956.63846193184702</v>
      </c>
      <c r="Z1299">
        <v>1103.3089481690999</v>
      </c>
      <c r="AA1299">
        <v>1364.2341908426999</v>
      </c>
      <c r="AB1299">
        <v>1905.35876833916</v>
      </c>
      <c r="AC1299">
        <v>2886.76318942017</v>
      </c>
      <c r="AD1299">
        <v>3773.4471348452798</v>
      </c>
      <c r="AE1299">
        <v>3788.67297120993</v>
      </c>
      <c r="AF1299">
        <v>3485.3160547331299</v>
      </c>
      <c r="AG1299">
        <v>3731.5930887385798</v>
      </c>
      <c r="AH1299">
        <v>3807.0928949224999</v>
      </c>
      <c r="AI1299">
        <v>3518.8388058979199</v>
      </c>
      <c r="AJ1299">
        <v>3214.4060699322599</v>
      </c>
      <c r="AK1299">
        <v>3304.2147243161098</v>
      </c>
      <c r="AL1299">
        <v>2896.6919151503898</v>
      </c>
      <c r="AM1299">
        <v>3069.5959258715602</v>
      </c>
      <c r="AN1299">
        <v>2698.2861882386701</v>
      </c>
      <c r="AO1299">
        <v>2441.25043842684</v>
      </c>
      <c r="AP1299">
        <v>2338.09788656718</v>
      </c>
      <c r="AQ1299">
        <v>2253.5660707734601</v>
      </c>
      <c r="AR1299">
        <v>1968.1455986764799</v>
      </c>
      <c r="AS1299">
        <v>1533.66644283456</v>
      </c>
      <c r="AT1299">
        <v>1229.0280105874201</v>
      </c>
      <c r="AU1299">
        <v>945.62784487441695</v>
      </c>
      <c r="AV1299">
        <v>753.12449305832399</v>
      </c>
      <c r="AW1299">
        <v>572.36780871685096</v>
      </c>
      <c r="AX1299">
        <v>437.25216218682601</v>
      </c>
      <c r="AY1299">
        <v>355.06283990065998</v>
      </c>
      <c r="AZ1299">
        <v>314.97680569724599</v>
      </c>
      <c r="BA1299">
        <v>308.35586677004602</v>
      </c>
      <c r="BB1299">
        <v>302.88846750127601</v>
      </c>
      <c r="BC1299">
        <v>288.77309162256103</v>
      </c>
      <c r="BD1299">
        <v>296.572626977661</v>
      </c>
      <c r="BE1299">
        <v>295.22136327004102</v>
      </c>
      <c r="BF1299">
        <v>289.671991449654</v>
      </c>
      <c r="BG1299">
        <v>299.643181529944</v>
      </c>
      <c r="BH1299">
        <v>293.862574357254</v>
      </c>
      <c r="BI1299">
        <v>286.27600926501702</v>
      </c>
      <c r="BJ1299">
        <v>288.17504570206398</v>
      </c>
      <c r="BK1299">
        <v>287.27898380834898</v>
      </c>
      <c r="BL1299">
        <v>282.97557821642101</v>
      </c>
      <c r="BM1299">
        <v>282.93973171040102</v>
      </c>
      <c r="BN1299">
        <v>296.84104201453999</v>
      </c>
      <c r="BO1299">
        <v>285.22309916840601</v>
      </c>
      <c r="BP1299">
        <v>287.823171487774</v>
      </c>
      <c r="BQ1299">
        <v>288.78025485613603</v>
      </c>
      <c r="BR1299">
        <v>288.551565940996</v>
      </c>
      <c r="BS1299">
        <v>293.31040701445602</v>
      </c>
      <c r="BT1299">
        <v>279.93047824744201</v>
      </c>
      <c r="BU1299">
        <v>279.10726172357801</v>
      </c>
      <c r="BV1299">
        <v>281.36937564703197</v>
      </c>
    </row>
    <row r="1300" spans="1:74" x14ac:dyDescent="0.25">
      <c r="A1300">
        <v>311.93591455273599</v>
      </c>
      <c r="B1300">
        <v>285.92945649307802</v>
      </c>
      <c r="C1300">
        <v>286.54621924999299</v>
      </c>
      <c r="D1300">
        <v>286.43731988339101</v>
      </c>
      <c r="E1300">
        <v>299.53891531357601</v>
      </c>
      <c r="F1300">
        <v>346.441677688933</v>
      </c>
      <c r="G1300">
        <v>314.92722911291401</v>
      </c>
      <c r="H1300">
        <v>294.67296946507099</v>
      </c>
      <c r="I1300">
        <v>338.27590129521701</v>
      </c>
      <c r="J1300">
        <v>398.39355431623</v>
      </c>
      <c r="K1300">
        <v>286.719789308776</v>
      </c>
      <c r="L1300">
        <v>277.819114597149</v>
      </c>
      <c r="M1300">
        <v>275.04014049889901</v>
      </c>
      <c r="N1300">
        <v>269.61925659187898</v>
      </c>
      <c r="O1300">
        <v>275.50279422869801</v>
      </c>
      <c r="P1300">
        <v>273.75205693581199</v>
      </c>
      <c r="Q1300">
        <v>270.61610693466702</v>
      </c>
      <c r="R1300">
        <v>275.04443349745901</v>
      </c>
      <c r="S1300">
        <v>286.07255088888201</v>
      </c>
      <c r="T1300">
        <v>277.36137932633397</v>
      </c>
      <c r="U1300">
        <v>278.97690170596201</v>
      </c>
      <c r="V1300">
        <v>290.03673072578698</v>
      </c>
      <c r="W1300">
        <v>387.24124720954802</v>
      </c>
      <c r="X1300">
        <v>708.96550071776403</v>
      </c>
      <c r="Y1300">
        <v>965.85421195086099</v>
      </c>
      <c r="Z1300">
        <v>1117.1804061482201</v>
      </c>
      <c r="AA1300">
        <v>1391.0721711225999</v>
      </c>
      <c r="AB1300">
        <v>1942.2191914606799</v>
      </c>
      <c r="AC1300">
        <v>2927.7051934044598</v>
      </c>
      <c r="AD1300">
        <v>3794.1498423830099</v>
      </c>
      <c r="AE1300">
        <v>3791.5797804232898</v>
      </c>
      <c r="AF1300">
        <v>3486.2255440232302</v>
      </c>
      <c r="AG1300">
        <v>3718.8819912400299</v>
      </c>
      <c r="AH1300">
        <v>3773.9816245831998</v>
      </c>
      <c r="AI1300">
        <v>3485.18588832564</v>
      </c>
      <c r="AJ1300">
        <v>3162.2856296633599</v>
      </c>
      <c r="AK1300">
        <v>3270.7028781619301</v>
      </c>
      <c r="AL1300">
        <v>2858.9313536402201</v>
      </c>
      <c r="AM1300">
        <v>3044.2135596296098</v>
      </c>
      <c r="AN1300">
        <v>2688.87992189529</v>
      </c>
      <c r="AO1300">
        <v>2440.3190217148799</v>
      </c>
      <c r="AP1300">
        <v>2349.89934833703</v>
      </c>
      <c r="AQ1300">
        <v>2262.8831367689299</v>
      </c>
      <c r="AR1300">
        <v>1979.2701519878101</v>
      </c>
      <c r="AS1300">
        <v>1542.7046768512801</v>
      </c>
      <c r="AT1300">
        <v>1230.84331467535</v>
      </c>
      <c r="AU1300">
        <v>953.34239727736497</v>
      </c>
      <c r="AV1300">
        <v>755.67335173851995</v>
      </c>
      <c r="AW1300">
        <v>572.87861107311198</v>
      </c>
      <c r="AX1300">
        <v>434.96328766883198</v>
      </c>
      <c r="AY1300">
        <v>355.93454945726103</v>
      </c>
      <c r="AZ1300">
        <v>316.30265147794398</v>
      </c>
      <c r="BA1300">
        <v>308.59954309008799</v>
      </c>
      <c r="BB1300">
        <v>303.61085632733199</v>
      </c>
      <c r="BC1300">
        <v>288.16008215212702</v>
      </c>
      <c r="BD1300">
        <v>295.04542071642101</v>
      </c>
      <c r="BE1300">
        <v>295.05232597471701</v>
      </c>
      <c r="BF1300">
        <v>286.132304628528</v>
      </c>
      <c r="BG1300">
        <v>298.76237487953603</v>
      </c>
      <c r="BH1300">
        <v>294.75889171490098</v>
      </c>
      <c r="BI1300">
        <v>286.49435838783597</v>
      </c>
      <c r="BJ1300">
        <v>288.45896212260601</v>
      </c>
      <c r="BK1300">
        <v>286.71683052750097</v>
      </c>
      <c r="BL1300">
        <v>285.65922013722297</v>
      </c>
      <c r="BM1300">
        <v>280.75627018658503</v>
      </c>
      <c r="BN1300">
        <v>297.59302964697002</v>
      </c>
      <c r="BO1300">
        <v>286.16100925713101</v>
      </c>
      <c r="BP1300">
        <v>284.63792156486397</v>
      </c>
      <c r="BQ1300">
        <v>287.96703437666901</v>
      </c>
      <c r="BR1300">
        <v>291.16764452606901</v>
      </c>
      <c r="BS1300">
        <v>291.66355137646298</v>
      </c>
      <c r="BT1300">
        <v>279.23934729815801</v>
      </c>
      <c r="BU1300">
        <v>277.50603127357999</v>
      </c>
      <c r="BV1300">
        <v>282.743040265883</v>
      </c>
    </row>
    <row r="1301" spans="1:74" x14ac:dyDescent="0.25">
      <c r="A1301">
        <v>312.176234979973</v>
      </c>
      <c r="B1301">
        <v>286.34617748589602</v>
      </c>
      <c r="C1301">
        <v>287.32634318664702</v>
      </c>
      <c r="D1301">
        <v>287.67556459413601</v>
      </c>
      <c r="E1301">
        <v>300.71977009471698</v>
      </c>
      <c r="F1301">
        <v>344.92993434810802</v>
      </c>
      <c r="G1301">
        <v>315.61876201799299</v>
      </c>
      <c r="H1301">
        <v>293.01839592585799</v>
      </c>
      <c r="I1301">
        <v>337.03685822344897</v>
      </c>
      <c r="J1301">
        <v>395.85470985915998</v>
      </c>
      <c r="K1301">
        <v>287.528734919003</v>
      </c>
      <c r="L1301">
        <v>280.19891468912101</v>
      </c>
      <c r="M1301">
        <v>273.73102791704298</v>
      </c>
      <c r="N1301">
        <v>271.83366440212899</v>
      </c>
      <c r="O1301">
        <v>273.63961301363798</v>
      </c>
      <c r="P1301">
        <v>274.10573601667102</v>
      </c>
      <c r="Q1301">
        <v>273.49547393966498</v>
      </c>
      <c r="R1301">
        <v>276.62738368455302</v>
      </c>
      <c r="S1301">
        <v>285.11559939887297</v>
      </c>
      <c r="T1301">
        <v>277.15000957959398</v>
      </c>
      <c r="U1301">
        <v>279.42897607307799</v>
      </c>
      <c r="V1301">
        <v>292.81503955567098</v>
      </c>
      <c r="W1301">
        <v>387.174089101204</v>
      </c>
      <c r="X1301">
        <v>706.94222308222402</v>
      </c>
      <c r="Y1301">
        <v>969.36251503664801</v>
      </c>
      <c r="Z1301">
        <v>1119.30957512279</v>
      </c>
      <c r="AA1301">
        <v>1390.2825872527301</v>
      </c>
      <c r="AB1301">
        <v>1944.2072231524101</v>
      </c>
      <c r="AC1301">
        <v>2928.1225365105201</v>
      </c>
      <c r="AD1301">
        <v>3799.8683890045099</v>
      </c>
      <c r="AE1301">
        <v>3794.5683883735401</v>
      </c>
      <c r="AF1301">
        <v>3487.2219856544102</v>
      </c>
      <c r="AG1301">
        <v>3715.43831733256</v>
      </c>
      <c r="AH1301">
        <v>3774.08474004149</v>
      </c>
      <c r="AI1301">
        <v>3482.9858011977899</v>
      </c>
      <c r="AJ1301">
        <v>3156.87331209275</v>
      </c>
      <c r="AK1301">
        <v>3266.71710591894</v>
      </c>
      <c r="AL1301">
        <v>2849.9221444504501</v>
      </c>
      <c r="AM1301">
        <v>3039.8387371477902</v>
      </c>
      <c r="AN1301">
        <v>2685.0481360813501</v>
      </c>
      <c r="AO1301">
        <v>2439.4915078978702</v>
      </c>
      <c r="AP1301">
        <v>2347.5806495196398</v>
      </c>
      <c r="AQ1301">
        <v>2265.5354154266902</v>
      </c>
      <c r="AR1301">
        <v>1978.62138008234</v>
      </c>
      <c r="AS1301">
        <v>1543.0346194112401</v>
      </c>
      <c r="AT1301">
        <v>1231.1878035592599</v>
      </c>
      <c r="AU1301">
        <v>953.60392932357695</v>
      </c>
      <c r="AV1301">
        <v>754.66296520031597</v>
      </c>
      <c r="AW1301">
        <v>568.37065173899396</v>
      </c>
      <c r="AX1301">
        <v>434.34353607912198</v>
      </c>
      <c r="AY1301">
        <v>357.29856253901897</v>
      </c>
      <c r="AZ1301">
        <v>317.747057173401</v>
      </c>
      <c r="BA1301">
        <v>309.28184865030499</v>
      </c>
      <c r="BB1301">
        <v>304.93323434742598</v>
      </c>
      <c r="BC1301">
        <v>291.16283508750303</v>
      </c>
      <c r="BD1301">
        <v>295.89676429751302</v>
      </c>
      <c r="BE1301">
        <v>294.32951011864401</v>
      </c>
      <c r="BF1301">
        <v>284.95543951420598</v>
      </c>
      <c r="BG1301">
        <v>297.018427080148</v>
      </c>
      <c r="BH1301">
        <v>293.81616703237</v>
      </c>
      <c r="BI1301">
        <v>286.93333508631503</v>
      </c>
      <c r="BJ1301">
        <v>289.44838908836698</v>
      </c>
      <c r="BK1301">
        <v>283.65856043962299</v>
      </c>
      <c r="BL1301">
        <v>285.94157892932498</v>
      </c>
      <c r="BM1301">
        <v>279.92393050484799</v>
      </c>
      <c r="BN1301">
        <v>294.45633832540398</v>
      </c>
      <c r="BO1301">
        <v>288.536500718132</v>
      </c>
      <c r="BP1301">
        <v>284.35644199775601</v>
      </c>
      <c r="BQ1301">
        <v>287.19524787117501</v>
      </c>
      <c r="BR1301">
        <v>292.62746133532198</v>
      </c>
      <c r="BS1301">
        <v>293.15218327222698</v>
      </c>
      <c r="BT1301">
        <v>278.74370116409102</v>
      </c>
      <c r="BU1301">
        <v>278.67849250309303</v>
      </c>
      <c r="BV1301">
        <v>285.41376464565099</v>
      </c>
    </row>
    <row r="1302" spans="1:74" x14ac:dyDescent="0.25">
      <c r="A1302">
        <v>312.41655540720899</v>
      </c>
      <c r="B1302">
        <v>287.40189243677798</v>
      </c>
      <c r="C1302">
        <v>289.43660265758098</v>
      </c>
      <c r="D1302">
        <v>289.90252647018201</v>
      </c>
      <c r="E1302">
        <v>304.43605830678899</v>
      </c>
      <c r="F1302">
        <v>342.82890082898598</v>
      </c>
      <c r="G1302">
        <v>315.85408798079999</v>
      </c>
      <c r="H1302">
        <v>293.075976279332</v>
      </c>
      <c r="I1302">
        <v>335.95432724074101</v>
      </c>
      <c r="J1302">
        <v>395.53006757177297</v>
      </c>
      <c r="K1302">
        <v>287.893773363756</v>
      </c>
      <c r="L1302">
        <v>281.30609406249602</v>
      </c>
      <c r="M1302">
        <v>275.15041673224903</v>
      </c>
      <c r="N1302">
        <v>270.28802076292499</v>
      </c>
      <c r="O1302">
        <v>274.89941617522697</v>
      </c>
      <c r="P1302">
        <v>274.42586382120197</v>
      </c>
      <c r="Q1302">
        <v>275.71620126205801</v>
      </c>
      <c r="R1302">
        <v>280.57283579523602</v>
      </c>
      <c r="S1302">
        <v>284.26913313824798</v>
      </c>
      <c r="T1302">
        <v>277.073747837474</v>
      </c>
      <c r="U1302">
        <v>281.68580365356502</v>
      </c>
      <c r="V1302">
        <v>293.83276628475102</v>
      </c>
      <c r="W1302">
        <v>386.78294936742299</v>
      </c>
      <c r="X1302">
        <v>707.38339550656997</v>
      </c>
      <c r="Y1302">
        <v>968.56112343315397</v>
      </c>
      <c r="Z1302">
        <v>1119.10043846901</v>
      </c>
      <c r="AA1302">
        <v>1387.75730661381</v>
      </c>
      <c r="AB1302">
        <v>1941.8804858723699</v>
      </c>
      <c r="AC1302">
        <v>2922.1994187496998</v>
      </c>
      <c r="AD1302">
        <v>3793.8448063338101</v>
      </c>
      <c r="AE1302">
        <v>3788.4741474354</v>
      </c>
      <c r="AF1302">
        <v>3482.6212103749099</v>
      </c>
      <c r="AG1302">
        <v>3711.87505851374</v>
      </c>
      <c r="AH1302">
        <v>3774.0027016529398</v>
      </c>
      <c r="AI1302">
        <v>3480.2672102144402</v>
      </c>
      <c r="AJ1302">
        <v>3152.91319926503</v>
      </c>
      <c r="AK1302">
        <v>3259.8572674987199</v>
      </c>
      <c r="AL1302">
        <v>2843.68733781835</v>
      </c>
      <c r="AM1302">
        <v>3037.32234408146</v>
      </c>
      <c r="AN1302">
        <v>2682.2909744277199</v>
      </c>
      <c r="AO1302">
        <v>2434.01357738863</v>
      </c>
      <c r="AP1302">
        <v>2347.0234134533798</v>
      </c>
      <c r="AQ1302">
        <v>2262.2948037037299</v>
      </c>
      <c r="AR1302">
        <v>1976.5038957818699</v>
      </c>
      <c r="AS1302">
        <v>1539.73580978378</v>
      </c>
      <c r="AT1302">
        <v>1229.05871767548</v>
      </c>
      <c r="AU1302">
        <v>950.939723332977</v>
      </c>
      <c r="AV1302">
        <v>753.22756124226805</v>
      </c>
      <c r="AW1302">
        <v>568.65438052529805</v>
      </c>
      <c r="AX1302">
        <v>434.65805790004902</v>
      </c>
      <c r="AY1302">
        <v>353.97915354985702</v>
      </c>
      <c r="AZ1302">
        <v>319.10924934682902</v>
      </c>
      <c r="BA1302">
        <v>311.82369192345101</v>
      </c>
      <c r="BB1302">
        <v>303.33462457076001</v>
      </c>
      <c r="BC1302">
        <v>295.814337492601</v>
      </c>
      <c r="BD1302">
        <v>297.40594909297403</v>
      </c>
      <c r="BE1302">
        <v>293.132021109074</v>
      </c>
      <c r="BF1302">
        <v>287.010071852777</v>
      </c>
      <c r="BG1302">
        <v>296.292836653047</v>
      </c>
      <c r="BH1302">
        <v>294.74772353326802</v>
      </c>
      <c r="BI1302">
        <v>287.46754371430598</v>
      </c>
      <c r="BJ1302">
        <v>292.18286615078102</v>
      </c>
      <c r="BK1302">
        <v>284.71272647504298</v>
      </c>
      <c r="BL1302">
        <v>284.96481168327398</v>
      </c>
      <c r="BM1302">
        <v>281.971623541707</v>
      </c>
      <c r="BN1302">
        <v>293.80773808968797</v>
      </c>
      <c r="BO1302">
        <v>291.76603312200899</v>
      </c>
      <c r="BP1302">
        <v>283.70092731874598</v>
      </c>
      <c r="BQ1302">
        <v>288.61388542849301</v>
      </c>
      <c r="BR1302">
        <v>294.42242201879901</v>
      </c>
      <c r="BS1302">
        <v>292.68440462402299</v>
      </c>
      <c r="BT1302">
        <v>280.19721996841002</v>
      </c>
      <c r="BU1302">
        <v>278.55879594256402</v>
      </c>
      <c r="BV1302">
        <v>287.70865713478702</v>
      </c>
    </row>
    <row r="1303" spans="1:74" x14ac:dyDescent="0.25">
      <c r="A1303">
        <v>312.65687583444497</v>
      </c>
      <c r="B1303">
        <v>287.83456977950601</v>
      </c>
      <c r="C1303">
        <v>290.31775434237898</v>
      </c>
      <c r="D1303">
        <v>290.08054818073202</v>
      </c>
      <c r="E1303">
        <v>304.80923205366202</v>
      </c>
      <c r="F1303">
        <v>342.300772053294</v>
      </c>
      <c r="G1303">
        <v>315.81716865263098</v>
      </c>
      <c r="H1303">
        <v>292.88462724844402</v>
      </c>
      <c r="I1303">
        <v>336.02720239678303</v>
      </c>
      <c r="J1303">
        <v>395.53022099552999</v>
      </c>
      <c r="K1303">
        <v>288.20766865925401</v>
      </c>
      <c r="L1303">
        <v>281.193060448133</v>
      </c>
      <c r="M1303">
        <v>275.91122648612998</v>
      </c>
      <c r="N1303">
        <v>269.67788855058598</v>
      </c>
      <c r="O1303">
        <v>274.50965677487898</v>
      </c>
      <c r="P1303">
        <v>274.52325943761701</v>
      </c>
      <c r="Q1303">
        <v>275.83830940866102</v>
      </c>
      <c r="R1303">
        <v>281.29212968065798</v>
      </c>
      <c r="S1303">
        <v>283.95534687520097</v>
      </c>
      <c r="T1303">
        <v>276.93652996433099</v>
      </c>
      <c r="U1303">
        <v>282.11369814932698</v>
      </c>
      <c r="V1303">
        <v>293.683138154397</v>
      </c>
      <c r="W1303">
        <v>385.97451151434399</v>
      </c>
      <c r="X1303">
        <v>707.10915013720205</v>
      </c>
      <c r="Y1303">
        <v>967.27446051302604</v>
      </c>
      <c r="Z1303">
        <v>1118.31376808759</v>
      </c>
      <c r="AA1303">
        <v>1386.1468647033</v>
      </c>
      <c r="AB1303">
        <v>1938.8395301702001</v>
      </c>
      <c r="AC1303">
        <v>2918.1772143990902</v>
      </c>
      <c r="AD1303">
        <v>3787.7642124599301</v>
      </c>
      <c r="AE1303">
        <v>3782.0742724330598</v>
      </c>
      <c r="AF1303">
        <v>3478.4144060993299</v>
      </c>
      <c r="AG1303">
        <v>3707.1288169805298</v>
      </c>
      <c r="AH1303">
        <v>3770.1212434960798</v>
      </c>
      <c r="AI1303">
        <v>3475.6067279221902</v>
      </c>
      <c r="AJ1303">
        <v>3148.4706122407902</v>
      </c>
      <c r="AK1303">
        <v>3255.03463549956</v>
      </c>
      <c r="AL1303">
        <v>2839.61503235081</v>
      </c>
      <c r="AM1303">
        <v>3033.4301705088101</v>
      </c>
      <c r="AN1303">
        <v>2679.20094940524</v>
      </c>
      <c r="AO1303">
        <v>2430.3246067097798</v>
      </c>
      <c r="AP1303">
        <v>2344.5289588734699</v>
      </c>
      <c r="AQ1303">
        <v>2259.5764987890798</v>
      </c>
      <c r="AR1303">
        <v>1973.98453022233</v>
      </c>
      <c r="AS1303">
        <v>1537.5847666439699</v>
      </c>
      <c r="AT1303">
        <v>1228.0503006620299</v>
      </c>
      <c r="AU1303">
        <v>949.529729782853</v>
      </c>
      <c r="AV1303">
        <v>752.63286051341095</v>
      </c>
      <c r="AW1303">
        <v>568.68851707537499</v>
      </c>
      <c r="AX1303">
        <v>434.15034784652698</v>
      </c>
      <c r="AY1303">
        <v>353.09529475619502</v>
      </c>
      <c r="AZ1303">
        <v>319.31560959560898</v>
      </c>
      <c r="BA1303">
        <v>312.57887174865601</v>
      </c>
      <c r="BB1303">
        <v>302.96483921135501</v>
      </c>
      <c r="BC1303">
        <v>296.42081824196498</v>
      </c>
      <c r="BD1303">
        <v>297.68092472257098</v>
      </c>
      <c r="BE1303">
        <v>292.84173536850102</v>
      </c>
      <c r="BF1303">
        <v>288.01457584622199</v>
      </c>
      <c r="BG1303">
        <v>296.34592815713</v>
      </c>
      <c r="BH1303">
        <v>295.04418522408298</v>
      </c>
      <c r="BI1303">
        <v>287.61394725833998</v>
      </c>
      <c r="BJ1303">
        <v>292.63037153389001</v>
      </c>
      <c r="BK1303">
        <v>284.71964785891998</v>
      </c>
      <c r="BL1303">
        <v>284.39808958302399</v>
      </c>
      <c r="BM1303">
        <v>283.10776717611401</v>
      </c>
      <c r="BN1303">
        <v>294.11725328673998</v>
      </c>
      <c r="BO1303">
        <v>292.07012680451402</v>
      </c>
      <c r="BP1303">
        <v>283.998909383154</v>
      </c>
      <c r="BQ1303">
        <v>288.323720574427</v>
      </c>
      <c r="BR1303">
        <v>294.75512196122401</v>
      </c>
      <c r="BS1303">
        <v>292.30233280111298</v>
      </c>
      <c r="BT1303">
        <v>280.651382823375</v>
      </c>
      <c r="BU1303">
        <v>278.85460414047799</v>
      </c>
      <c r="BV1303">
        <v>287.55605449639</v>
      </c>
    </row>
    <row r="1304" spans="1:74" x14ac:dyDescent="0.25">
      <c r="A1304">
        <v>312.89719626168198</v>
      </c>
      <c r="B1304">
        <v>287.83456977950601</v>
      </c>
      <c r="C1304">
        <v>290.31775434237898</v>
      </c>
      <c r="D1304">
        <v>290.08054818073202</v>
      </c>
      <c r="E1304">
        <v>304.73981322769498</v>
      </c>
      <c r="F1304">
        <v>342.21429711139302</v>
      </c>
      <c r="G1304">
        <v>316.42596692253198</v>
      </c>
      <c r="H1304">
        <v>293.71775235466998</v>
      </c>
      <c r="I1304">
        <v>336.69615670467903</v>
      </c>
      <c r="J1304">
        <v>399.789574698146</v>
      </c>
      <c r="K1304">
        <v>287.49315447663298</v>
      </c>
      <c r="L1304">
        <v>281.05408005874801</v>
      </c>
      <c r="M1304">
        <v>275.14744310498401</v>
      </c>
      <c r="N1304">
        <v>269.67788855058598</v>
      </c>
      <c r="O1304">
        <v>273.82608688492098</v>
      </c>
      <c r="P1304">
        <v>274.98437702812203</v>
      </c>
      <c r="Q1304">
        <v>275.56789846913898</v>
      </c>
      <c r="R1304">
        <v>281.29212968065798</v>
      </c>
      <c r="S1304">
        <v>283.60990771388401</v>
      </c>
      <c r="T1304">
        <v>276.82834360691299</v>
      </c>
      <c r="U1304">
        <v>281.83173743911198</v>
      </c>
      <c r="V1304">
        <v>293.683138154397</v>
      </c>
      <c r="W1304">
        <v>387.90670278796301</v>
      </c>
      <c r="X1304">
        <v>712.82190587132504</v>
      </c>
      <c r="Y1304">
        <v>977.43195405516701</v>
      </c>
      <c r="Z1304">
        <v>1131.18455166937</v>
      </c>
      <c r="AA1304">
        <v>1387.9576113743501</v>
      </c>
      <c r="AB1304">
        <v>1967.0638130103</v>
      </c>
      <c r="AC1304">
        <v>2957.39686371588</v>
      </c>
      <c r="AD1304">
        <v>3763.3916982770002</v>
      </c>
      <c r="AE1304">
        <v>3753.7839049497102</v>
      </c>
      <c r="AF1304">
        <v>3606.2520366201202</v>
      </c>
      <c r="AG1304">
        <v>3737.8363827991102</v>
      </c>
      <c r="AH1304">
        <v>3721.7061968115099</v>
      </c>
      <c r="AI1304">
        <v>3428.6195480946699</v>
      </c>
      <c r="AJ1304">
        <v>3161.7789536590099</v>
      </c>
      <c r="AK1304">
        <v>3277.2297465409301</v>
      </c>
      <c r="AL1304">
        <v>2846.4778189004801</v>
      </c>
      <c r="AM1304">
        <v>3041.85793126205</v>
      </c>
      <c r="AN1304">
        <v>2739.8640822601101</v>
      </c>
      <c r="AO1304">
        <v>2489.90844503689</v>
      </c>
      <c r="AP1304">
        <v>2344.8396112743098</v>
      </c>
      <c r="AQ1304">
        <v>2266.61542533171</v>
      </c>
      <c r="AR1304">
        <v>1997.9458744852</v>
      </c>
      <c r="AS1304">
        <v>1561.3413074157399</v>
      </c>
      <c r="AT1304">
        <v>1242.8715511816399</v>
      </c>
      <c r="AU1304">
        <v>957.58242769544404</v>
      </c>
      <c r="AV1304">
        <v>758.82012224552398</v>
      </c>
      <c r="AW1304">
        <v>571.90935516915397</v>
      </c>
      <c r="AX1304">
        <v>434.69104842292199</v>
      </c>
      <c r="AY1304">
        <v>352.949014442688</v>
      </c>
      <c r="AZ1304">
        <v>319.06965763716801</v>
      </c>
      <c r="BA1304">
        <v>312.57887174865601</v>
      </c>
      <c r="BB1304">
        <v>302.96483921135501</v>
      </c>
      <c r="BC1304">
        <v>296.42081824196498</v>
      </c>
      <c r="BD1304">
        <v>297.68092472257098</v>
      </c>
      <c r="BE1304">
        <v>292.84173536850102</v>
      </c>
      <c r="BF1304">
        <v>288.01457584622199</v>
      </c>
      <c r="BG1304">
        <v>296.34592815713</v>
      </c>
      <c r="BH1304">
        <v>295.04418522408298</v>
      </c>
      <c r="BI1304">
        <v>287.61394725833998</v>
      </c>
      <c r="BJ1304">
        <v>292.63037153389001</v>
      </c>
      <c r="BK1304">
        <v>284.71964785891998</v>
      </c>
      <c r="BL1304">
        <v>284.39808958302399</v>
      </c>
      <c r="BM1304">
        <v>283.10776717611401</v>
      </c>
      <c r="BN1304">
        <v>294.11725328673998</v>
      </c>
      <c r="BO1304">
        <v>292.07012680451402</v>
      </c>
      <c r="BP1304">
        <v>283.998909383154</v>
      </c>
      <c r="BQ1304">
        <v>288.323720574427</v>
      </c>
      <c r="BR1304">
        <v>294.75512196122401</v>
      </c>
      <c r="BS1304">
        <v>292.30233280111298</v>
      </c>
      <c r="BT1304">
        <v>280.651382823375</v>
      </c>
      <c r="BU1304">
        <v>278.85460414047799</v>
      </c>
      <c r="BV1304">
        <v>287.55605449639</v>
      </c>
    </row>
    <row r="1305" spans="1:74" x14ac:dyDescent="0.25">
      <c r="A1305">
        <v>313.13751668891803</v>
      </c>
      <c r="B1305">
        <v>287.67794214317598</v>
      </c>
      <c r="C1305">
        <v>289.46611680253898</v>
      </c>
      <c r="D1305">
        <v>290.87430742443001</v>
      </c>
      <c r="E1305">
        <v>304.881219360996</v>
      </c>
      <c r="F1305">
        <v>340.08384473300299</v>
      </c>
      <c r="G1305">
        <v>316.505377841778</v>
      </c>
      <c r="H1305">
        <v>294.10509038783698</v>
      </c>
      <c r="I1305">
        <v>339.33537822137203</v>
      </c>
      <c r="J1305">
        <v>399.98843593051299</v>
      </c>
      <c r="K1305">
        <v>285.43137150233002</v>
      </c>
      <c r="L1305">
        <v>279.69180493063902</v>
      </c>
      <c r="M1305">
        <v>272.54325516439098</v>
      </c>
      <c r="N1305">
        <v>270.41605136624901</v>
      </c>
      <c r="O1305">
        <v>274.05771468608498</v>
      </c>
      <c r="P1305">
        <v>277.22574382892299</v>
      </c>
      <c r="Q1305">
        <v>275.45201065789001</v>
      </c>
      <c r="R1305">
        <v>282.12938502157601</v>
      </c>
      <c r="S1305">
        <v>282.78343962976902</v>
      </c>
      <c r="T1305">
        <v>277.78348112919701</v>
      </c>
      <c r="U1305">
        <v>283.76338305885298</v>
      </c>
      <c r="V1305">
        <v>294.81665738893003</v>
      </c>
      <c r="W1305">
        <v>392.51106250842599</v>
      </c>
      <c r="X1305">
        <v>741.79723171462604</v>
      </c>
      <c r="Y1305">
        <v>1059.7285459070299</v>
      </c>
      <c r="Z1305">
        <v>1254.5367208143</v>
      </c>
      <c r="AA1305">
        <v>1538.81358328652</v>
      </c>
      <c r="AB1305">
        <v>2221.1916583534598</v>
      </c>
      <c r="AC1305">
        <v>3286.1840450900499</v>
      </c>
      <c r="AD1305">
        <v>4072.0181381932898</v>
      </c>
      <c r="AE1305">
        <v>4001.6619043712899</v>
      </c>
      <c r="AF1305">
        <v>3840.6054743923</v>
      </c>
      <c r="AG1305">
        <v>3877.8756708205501</v>
      </c>
      <c r="AH1305">
        <v>3788.15880384715</v>
      </c>
      <c r="AI1305">
        <v>3445.3292131693202</v>
      </c>
      <c r="AJ1305">
        <v>3175.1916547168598</v>
      </c>
      <c r="AK1305">
        <v>3236.9217717849401</v>
      </c>
      <c r="AL1305">
        <v>2861.12079730593</v>
      </c>
      <c r="AM1305">
        <v>3041.08535286083</v>
      </c>
      <c r="AN1305">
        <v>2780.7311345399999</v>
      </c>
      <c r="AO1305">
        <v>2594.0963236419402</v>
      </c>
      <c r="AP1305">
        <v>2484.25111828633</v>
      </c>
      <c r="AQ1305">
        <v>2417.5098512595901</v>
      </c>
      <c r="AR1305">
        <v>2135.3002231300302</v>
      </c>
      <c r="AS1305">
        <v>1672.49244579571</v>
      </c>
      <c r="AT1305">
        <v>1329.5632381389701</v>
      </c>
      <c r="AU1305">
        <v>1006.37966103088</v>
      </c>
      <c r="AV1305">
        <v>785.63690277992805</v>
      </c>
      <c r="AW1305">
        <v>583.27624076789698</v>
      </c>
      <c r="AX1305">
        <v>435.54674513914398</v>
      </c>
      <c r="AY1305">
        <v>351.353989430534</v>
      </c>
      <c r="AZ1305">
        <v>317.64493106620398</v>
      </c>
      <c r="BA1305">
        <v>312.74366369630701</v>
      </c>
      <c r="BB1305">
        <v>305.29769384951601</v>
      </c>
      <c r="BC1305">
        <v>298.08484407060701</v>
      </c>
      <c r="BD1305">
        <v>297.29536755996099</v>
      </c>
      <c r="BE1305">
        <v>295.89061164621802</v>
      </c>
      <c r="BF1305">
        <v>288.140447788259</v>
      </c>
      <c r="BG1305">
        <v>295.11594391468901</v>
      </c>
      <c r="BH1305">
        <v>293.270498421539</v>
      </c>
      <c r="BI1305">
        <v>289.44680057366003</v>
      </c>
      <c r="BJ1305">
        <v>292.68160997303602</v>
      </c>
      <c r="BK1305">
        <v>286.03182117686902</v>
      </c>
      <c r="BL1305">
        <v>284.74428657386301</v>
      </c>
      <c r="BM1305">
        <v>284.072378101163</v>
      </c>
      <c r="BN1305">
        <v>293.15902082645903</v>
      </c>
      <c r="BO1305">
        <v>292.40338317941502</v>
      </c>
      <c r="BP1305">
        <v>285.87425407597698</v>
      </c>
      <c r="BQ1305">
        <v>287.48401283078101</v>
      </c>
      <c r="BR1305">
        <v>294.626850745718</v>
      </c>
      <c r="BS1305">
        <v>290.72746023262499</v>
      </c>
      <c r="BT1305">
        <v>276.89392533357699</v>
      </c>
      <c r="BU1305">
        <v>278.32134634591802</v>
      </c>
      <c r="BV1305">
        <v>287.123892621452</v>
      </c>
    </row>
    <row r="1306" spans="1:74" x14ac:dyDescent="0.25">
      <c r="A1306">
        <v>313.37783711615401</v>
      </c>
      <c r="B1306">
        <v>288.42108949182801</v>
      </c>
      <c r="C1306">
        <v>290.36791664324102</v>
      </c>
      <c r="D1306">
        <v>291.77015437310303</v>
      </c>
      <c r="E1306">
        <v>305.40943071508002</v>
      </c>
      <c r="F1306">
        <v>340.79295254523601</v>
      </c>
      <c r="G1306">
        <v>314.00182748964897</v>
      </c>
      <c r="H1306">
        <v>296.69675640201501</v>
      </c>
      <c r="I1306">
        <v>340.170709006663</v>
      </c>
      <c r="J1306">
        <v>399.45424144664202</v>
      </c>
      <c r="K1306">
        <v>286.99031261619803</v>
      </c>
      <c r="L1306">
        <v>277.36051183565002</v>
      </c>
      <c r="M1306">
        <v>268.675426549169</v>
      </c>
      <c r="N1306">
        <v>273.49884142267803</v>
      </c>
      <c r="O1306">
        <v>275.76903020831003</v>
      </c>
      <c r="P1306">
        <v>279.21948786555203</v>
      </c>
      <c r="Q1306">
        <v>276.64503338689002</v>
      </c>
      <c r="R1306">
        <v>284.72398692015901</v>
      </c>
      <c r="S1306">
        <v>280.91340756712998</v>
      </c>
      <c r="T1306">
        <v>277.15184923945799</v>
      </c>
      <c r="U1306">
        <v>287.49719635175899</v>
      </c>
      <c r="V1306">
        <v>294.36626454213803</v>
      </c>
      <c r="W1306">
        <v>392.325232384684</v>
      </c>
      <c r="X1306">
        <v>751.98961821460603</v>
      </c>
      <c r="Y1306">
        <v>1112.0001079623801</v>
      </c>
      <c r="Z1306">
        <v>1343.55583283435</v>
      </c>
      <c r="AA1306">
        <v>1653.4528703027499</v>
      </c>
      <c r="AB1306">
        <v>2369.64573384093</v>
      </c>
      <c r="AC1306">
        <v>3492.3820722547898</v>
      </c>
      <c r="AD1306">
        <v>4201.9279842665201</v>
      </c>
      <c r="AE1306">
        <v>4078.6628509336801</v>
      </c>
      <c r="AF1306">
        <v>3906.5924609098402</v>
      </c>
      <c r="AG1306">
        <v>3895.5593741068001</v>
      </c>
      <c r="AH1306">
        <v>3719.07225597672</v>
      </c>
      <c r="AI1306">
        <v>3394.9537740718902</v>
      </c>
      <c r="AJ1306">
        <v>3094.0877795338201</v>
      </c>
      <c r="AK1306">
        <v>3126.5207617311999</v>
      </c>
      <c r="AL1306">
        <v>2790.2348694807702</v>
      </c>
      <c r="AM1306">
        <v>2989.33791346714</v>
      </c>
      <c r="AN1306">
        <v>2746.1235838959201</v>
      </c>
      <c r="AO1306">
        <v>2641.3613120995501</v>
      </c>
      <c r="AP1306">
        <v>2530.8579711540501</v>
      </c>
      <c r="AQ1306">
        <v>2480.4064957267201</v>
      </c>
      <c r="AR1306">
        <v>2184.77806670773</v>
      </c>
      <c r="AS1306">
        <v>1718.87560403774</v>
      </c>
      <c r="AT1306">
        <v>1377.69554532597</v>
      </c>
      <c r="AU1306">
        <v>1033.78611528035</v>
      </c>
      <c r="AV1306">
        <v>791.56515664006497</v>
      </c>
      <c r="AW1306">
        <v>584.26176462306296</v>
      </c>
      <c r="AX1306">
        <v>435.19205176427403</v>
      </c>
      <c r="AY1306">
        <v>354.41953591882498</v>
      </c>
      <c r="AZ1306">
        <v>316.028528985072</v>
      </c>
      <c r="BA1306">
        <v>308.97202212507301</v>
      </c>
      <c r="BB1306">
        <v>303.46088661371101</v>
      </c>
      <c r="BC1306">
        <v>301.38326475806701</v>
      </c>
      <c r="BD1306">
        <v>295.815274091052</v>
      </c>
      <c r="BE1306">
        <v>297.18779298496997</v>
      </c>
      <c r="BF1306">
        <v>291.63517010186803</v>
      </c>
      <c r="BG1306">
        <v>293.29528126396298</v>
      </c>
      <c r="BH1306">
        <v>289.49406670335998</v>
      </c>
      <c r="BI1306">
        <v>287.30709640823198</v>
      </c>
      <c r="BJ1306">
        <v>292.61779934174501</v>
      </c>
      <c r="BK1306">
        <v>284.24606704972803</v>
      </c>
      <c r="BL1306">
        <v>284.07931425317099</v>
      </c>
      <c r="BM1306">
        <v>284.76207790799299</v>
      </c>
      <c r="BN1306">
        <v>289.87565477208602</v>
      </c>
      <c r="BO1306">
        <v>291.19793081739402</v>
      </c>
      <c r="BP1306">
        <v>285.80521235890001</v>
      </c>
      <c r="BQ1306">
        <v>287.62405228574602</v>
      </c>
      <c r="BR1306">
        <v>293.71270778850698</v>
      </c>
      <c r="BS1306">
        <v>289.17117092019998</v>
      </c>
      <c r="BT1306">
        <v>271.643020550073</v>
      </c>
      <c r="BU1306">
        <v>278.199886187983</v>
      </c>
      <c r="BV1306">
        <v>285.271248099307</v>
      </c>
    </row>
    <row r="1307" spans="1:74" x14ac:dyDescent="0.25">
      <c r="A1307">
        <v>313.61815754339102</v>
      </c>
      <c r="B1307">
        <v>293.88409382369099</v>
      </c>
      <c r="C1307">
        <v>290.44643520727197</v>
      </c>
      <c r="D1307">
        <v>294.73299579216001</v>
      </c>
      <c r="E1307">
        <v>304.89101392969002</v>
      </c>
      <c r="F1307">
        <v>342.65908732978602</v>
      </c>
      <c r="G1307">
        <v>313.45389188002298</v>
      </c>
      <c r="H1307">
        <v>296.29607332485102</v>
      </c>
      <c r="I1307">
        <v>337.33967340226098</v>
      </c>
      <c r="J1307">
        <v>397.475122522216</v>
      </c>
      <c r="K1307">
        <v>285.80471268715303</v>
      </c>
      <c r="L1307">
        <v>273.96108194163202</v>
      </c>
      <c r="M1307">
        <v>266.93051950354902</v>
      </c>
      <c r="N1307">
        <v>275.87708995420201</v>
      </c>
      <c r="O1307">
        <v>275.87869484087997</v>
      </c>
      <c r="P1307">
        <v>278.06617573461699</v>
      </c>
      <c r="Q1307">
        <v>274.39310569780997</v>
      </c>
      <c r="R1307">
        <v>282.29246113225298</v>
      </c>
      <c r="S1307">
        <v>279.87662141629801</v>
      </c>
      <c r="T1307">
        <v>276.36991672778902</v>
      </c>
      <c r="U1307">
        <v>287.97450331344299</v>
      </c>
      <c r="V1307">
        <v>299.28638734177503</v>
      </c>
      <c r="W1307">
        <v>392.52452849937998</v>
      </c>
      <c r="X1307">
        <v>752.99685560299304</v>
      </c>
      <c r="Y1307">
        <v>1111.52428561183</v>
      </c>
      <c r="Z1307">
        <v>1349.2481893432</v>
      </c>
      <c r="AA1307">
        <v>1654.0287896377799</v>
      </c>
      <c r="AB1307">
        <v>2370.0494775298298</v>
      </c>
      <c r="AC1307">
        <v>3499.0448677749</v>
      </c>
      <c r="AD1307">
        <v>4203.4463194325899</v>
      </c>
      <c r="AE1307">
        <v>4079.6983644102402</v>
      </c>
      <c r="AF1307">
        <v>3906.0770702883401</v>
      </c>
      <c r="AG1307">
        <v>3890.05422705297</v>
      </c>
      <c r="AH1307">
        <v>3710.7849823370102</v>
      </c>
      <c r="AI1307">
        <v>3386.6495109980401</v>
      </c>
      <c r="AJ1307">
        <v>3083.7434378370799</v>
      </c>
      <c r="AK1307">
        <v>3114.4974034603802</v>
      </c>
      <c r="AL1307">
        <v>2778.4082111759899</v>
      </c>
      <c r="AM1307">
        <v>2981.6290406553298</v>
      </c>
      <c r="AN1307">
        <v>2738.4750651375002</v>
      </c>
      <c r="AO1307">
        <v>2640.1171989843401</v>
      </c>
      <c r="AP1307">
        <v>2528.8629779254002</v>
      </c>
      <c r="AQ1307">
        <v>2474.8011588159702</v>
      </c>
      <c r="AR1307">
        <v>2178.6436697389399</v>
      </c>
      <c r="AS1307">
        <v>1720.71946090396</v>
      </c>
      <c r="AT1307">
        <v>1376.26461358237</v>
      </c>
      <c r="AU1307">
        <v>1030.5871662086299</v>
      </c>
      <c r="AV1307">
        <v>787.23023911458301</v>
      </c>
      <c r="AW1307">
        <v>583.00648632330694</v>
      </c>
      <c r="AX1307">
        <v>435.25994256382597</v>
      </c>
      <c r="AY1307">
        <v>359.42315682702599</v>
      </c>
      <c r="AZ1307">
        <v>310.67841042509002</v>
      </c>
      <c r="BA1307">
        <v>306.55515246159302</v>
      </c>
      <c r="BB1307">
        <v>303.186937141378</v>
      </c>
      <c r="BC1307">
        <v>302.06179040896598</v>
      </c>
      <c r="BD1307">
        <v>295.07876947446601</v>
      </c>
      <c r="BE1307">
        <v>300.78688986916802</v>
      </c>
      <c r="BF1307">
        <v>293.38476718658899</v>
      </c>
      <c r="BG1307">
        <v>290.23431211289699</v>
      </c>
      <c r="BH1307">
        <v>285.72913328093898</v>
      </c>
      <c r="BI1307">
        <v>289.79394512764901</v>
      </c>
      <c r="BJ1307">
        <v>289.84943946348199</v>
      </c>
      <c r="BK1307">
        <v>281.10249613709999</v>
      </c>
      <c r="BL1307">
        <v>283.17688516349301</v>
      </c>
      <c r="BM1307">
        <v>288.49708121804503</v>
      </c>
      <c r="BN1307">
        <v>292.84856192107702</v>
      </c>
      <c r="BO1307">
        <v>287.57454960189301</v>
      </c>
      <c r="BP1307">
        <v>285.150216305463</v>
      </c>
      <c r="BQ1307">
        <v>285.08313259921903</v>
      </c>
      <c r="BR1307">
        <v>293.33748427497699</v>
      </c>
      <c r="BS1307">
        <v>283.86520225561901</v>
      </c>
      <c r="BT1307">
        <v>270.71446549413901</v>
      </c>
      <c r="BU1307">
        <v>279.69642757252302</v>
      </c>
      <c r="BV1307">
        <v>287.12017871565899</v>
      </c>
    </row>
    <row r="1308" spans="1:74" x14ac:dyDescent="0.25">
      <c r="A1308">
        <v>313.85847797062701</v>
      </c>
      <c r="B1308">
        <v>295.55805813550501</v>
      </c>
      <c r="C1308">
        <v>290.21787913459002</v>
      </c>
      <c r="D1308">
        <v>296.66175944953898</v>
      </c>
      <c r="E1308">
        <v>304.28122059416899</v>
      </c>
      <c r="F1308">
        <v>343.846491392389</v>
      </c>
      <c r="G1308">
        <v>313.22340033553797</v>
      </c>
      <c r="H1308">
        <v>296.19934550752799</v>
      </c>
      <c r="I1308">
        <v>336.656428976082</v>
      </c>
      <c r="J1308">
        <v>398.05262873772898</v>
      </c>
      <c r="K1308">
        <v>285.68713582390302</v>
      </c>
      <c r="L1308">
        <v>274.24257435176997</v>
      </c>
      <c r="M1308">
        <v>267.20022703850998</v>
      </c>
      <c r="N1308">
        <v>275.15248715679002</v>
      </c>
      <c r="O1308">
        <v>275.618617965368</v>
      </c>
      <c r="P1308">
        <v>277.040149067909</v>
      </c>
      <c r="Q1308">
        <v>273.92619712902302</v>
      </c>
      <c r="R1308">
        <v>281.42181143682001</v>
      </c>
      <c r="S1308">
        <v>280.57587111362301</v>
      </c>
      <c r="T1308">
        <v>275.941043498677</v>
      </c>
      <c r="U1308">
        <v>287.99484543179</v>
      </c>
      <c r="V1308">
        <v>299.02417479836998</v>
      </c>
      <c r="W1308">
        <v>392.29594421739102</v>
      </c>
      <c r="X1308">
        <v>753.63803499051699</v>
      </c>
      <c r="Y1308">
        <v>1110.4395128854601</v>
      </c>
      <c r="Z1308">
        <v>1348.69893437315</v>
      </c>
      <c r="AA1308">
        <v>1652.1924403673199</v>
      </c>
      <c r="AB1308">
        <v>2367.4048885891498</v>
      </c>
      <c r="AC1308">
        <v>3497.7015077301398</v>
      </c>
      <c r="AD1308">
        <v>4200.7720394985199</v>
      </c>
      <c r="AE1308">
        <v>4077.4213816350998</v>
      </c>
      <c r="AF1308">
        <v>3903.7474917664999</v>
      </c>
      <c r="AG1308">
        <v>3885.7509631555699</v>
      </c>
      <c r="AH1308">
        <v>3708.1960590465101</v>
      </c>
      <c r="AI1308">
        <v>3383.9086582586901</v>
      </c>
      <c r="AJ1308">
        <v>3080.2130526467099</v>
      </c>
      <c r="AK1308">
        <v>3111.4485281196098</v>
      </c>
      <c r="AL1308">
        <v>2776.0109762811799</v>
      </c>
      <c r="AM1308">
        <v>2979.6162399924201</v>
      </c>
      <c r="AN1308">
        <v>2735.2655937970098</v>
      </c>
      <c r="AO1308">
        <v>2638.4492548121002</v>
      </c>
      <c r="AP1308">
        <v>2528.6223076344099</v>
      </c>
      <c r="AQ1308">
        <v>2472.29317286182</v>
      </c>
      <c r="AR1308">
        <v>2175.5777040148701</v>
      </c>
      <c r="AS1308">
        <v>1720.22643115808</v>
      </c>
      <c r="AT1308">
        <v>1374.83537807735</v>
      </c>
      <c r="AU1308">
        <v>1029.03385834901</v>
      </c>
      <c r="AV1308">
        <v>785.83368140673599</v>
      </c>
      <c r="AW1308">
        <v>582.37806679844198</v>
      </c>
      <c r="AX1308">
        <v>435.31863890381402</v>
      </c>
      <c r="AY1308">
        <v>359.73993534015102</v>
      </c>
      <c r="AZ1308">
        <v>309.23991159973599</v>
      </c>
      <c r="BA1308">
        <v>307.29228950432201</v>
      </c>
      <c r="BB1308">
        <v>302.18356221286098</v>
      </c>
      <c r="BC1308">
        <v>302.55817564531401</v>
      </c>
      <c r="BD1308">
        <v>295.05452909559699</v>
      </c>
      <c r="BE1308">
        <v>300.74146675710199</v>
      </c>
      <c r="BF1308">
        <v>293.16482678417401</v>
      </c>
      <c r="BG1308">
        <v>290.99560909478799</v>
      </c>
      <c r="BH1308">
        <v>286.806979468446</v>
      </c>
      <c r="BI1308">
        <v>290.45712362155598</v>
      </c>
      <c r="BJ1308">
        <v>289.37508828864901</v>
      </c>
      <c r="BK1308">
        <v>280.47775302653798</v>
      </c>
      <c r="BL1308">
        <v>283.49489500033701</v>
      </c>
      <c r="BM1308">
        <v>289.34644016261899</v>
      </c>
      <c r="BN1308">
        <v>295.60223198046799</v>
      </c>
      <c r="BO1308">
        <v>286.75467837677201</v>
      </c>
      <c r="BP1308">
        <v>285.41627635788899</v>
      </c>
      <c r="BQ1308">
        <v>284.59610668447101</v>
      </c>
      <c r="BR1308">
        <v>293.03654335074401</v>
      </c>
      <c r="BS1308">
        <v>282.95295341678599</v>
      </c>
      <c r="BT1308">
        <v>270.56456146928298</v>
      </c>
      <c r="BU1308">
        <v>281.38277830620001</v>
      </c>
      <c r="BV1308">
        <v>287.96797845073502</v>
      </c>
    </row>
    <row r="1309" spans="1:74" x14ac:dyDescent="0.25">
      <c r="A1309">
        <v>314.09879839786299</v>
      </c>
      <c r="B1309">
        <v>295.55805813550501</v>
      </c>
      <c r="C1309">
        <v>290.21787913459002</v>
      </c>
      <c r="D1309">
        <v>296.66175944953898</v>
      </c>
      <c r="E1309">
        <v>304.28122059416899</v>
      </c>
      <c r="F1309">
        <v>343.846491392389</v>
      </c>
      <c r="G1309">
        <v>313.22340033553797</v>
      </c>
      <c r="H1309">
        <v>296.19934550752799</v>
      </c>
      <c r="I1309">
        <v>336.656428976082</v>
      </c>
      <c r="J1309">
        <v>398.05262873772898</v>
      </c>
      <c r="K1309">
        <v>285.68713582390302</v>
      </c>
      <c r="L1309">
        <v>274.24257435176997</v>
      </c>
      <c r="M1309">
        <v>267.20022703850998</v>
      </c>
      <c r="N1309">
        <v>275.15248715679002</v>
      </c>
      <c r="O1309">
        <v>275.618617965368</v>
      </c>
      <c r="P1309">
        <v>277.040149067909</v>
      </c>
      <c r="Q1309">
        <v>273.92619712902302</v>
      </c>
      <c r="R1309">
        <v>281.42181143682001</v>
      </c>
      <c r="S1309">
        <v>280.57587111362301</v>
      </c>
      <c r="T1309">
        <v>275.941043498677</v>
      </c>
      <c r="U1309">
        <v>287.99484543179</v>
      </c>
      <c r="V1309">
        <v>299.02417479836998</v>
      </c>
      <c r="W1309">
        <v>392.29594421739102</v>
      </c>
      <c r="X1309">
        <v>753.63803499051699</v>
      </c>
      <c r="Y1309">
        <v>1110.4395128854601</v>
      </c>
      <c r="Z1309">
        <v>1348.69893437315</v>
      </c>
      <c r="AA1309">
        <v>1652.1924403673199</v>
      </c>
      <c r="AB1309">
        <v>2367.4048885891498</v>
      </c>
      <c r="AC1309">
        <v>3497.7015077301398</v>
      </c>
      <c r="AD1309">
        <v>4200.7720394985199</v>
      </c>
      <c r="AE1309">
        <v>4077.4213816350998</v>
      </c>
      <c r="AF1309">
        <v>3903.7474917664999</v>
      </c>
      <c r="AG1309">
        <v>3885.7509631555699</v>
      </c>
      <c r="AH1309">
        <v>3708.1960590465101</v>
      </c>
      <c r="AI1309">
        <v>3383.9086582586901</v>
      </c>
      <c r="AJ1309">
        <v>3080.2130526467099</v>
      </c>
      <c r="AK1309">
        <v>3111.4485281196098</v>
      </c>
      <c r="AL1309">
        <v>2776.0109762811799</v>
      </c>
      <c r="AM1309">
        <v>2979.6162399924201</v>
      </c>
      <c r="AN1309">
        <v>2735.2655937970098</v>
      </c>
      <c r="AO1309">
        <v>2638.4492548121002</v>
      </c>
      <c r="AP1309">
        <v>2528.6223076344099</v>
      </c>
      <c r="AQ1309">
        <v>2472.29317286182</v>
      </c>
      <c r="AR1309">
        <v>2175.5777040148701</v>
      </c>
      <c r="AS1309">
        <v>1720.22643115808</v>
      </c>
      <c r="AT1309">
        <v>1374.83537807735</v>
      </c>
      <c r="AU1309">
        <v>1029.03385834901</v>
      </c>
      <c r="AV1309">
        <v>785.83368140673599</v>
      </c>
      <c r="AW1309">
        <v>582.37806679844198</v>
      </c>
      <c r="AX1309">
        <v>435.31863890381402</v>
      </c>
      <c r="AY1309">
        <v>359.73993534015102</v>
      </c>
      <c r="AZ1309">
        <v>309.23991159973599</v>
      </c>
      <c r="BA1309">
        <v>307.29228950432201</v>
      </c>
      <c r="BB1309">
        <v>302.18356221286098</v>
      </c>
      <c r="BC1309">
        <v>302.55817564531401</v>
      </c>
      <c r="BD1309">
        <v>295.05452909559699</v>
      </c>
      <c r="BE1309">
        <v>300.74146675710199</v>
      </c>
      <c r="BF1309">
        <v>293.16482678417401</v>
      </c>
      <c r="BG1309">
        <v>290.99560909478799</v>
      </c>
      <c r="BH1309">
        <v>286.806979468446</v>
      </c>
      <c r="BI1309">
        <v>290.45712362155598</v>
      </c>
      <c r="BJ1309">
        <v>289.37508828864901</v>
      </c>
      <c r="BK1309">
        <v>280.47775302653798</v>
      </c>
      <c r="BL1309">
        <v>283.49489500033701</v>
      </c>
      <c r="BM1309">
        <v>289.34644016261899</v>
      </c>
      <c r="BN1309">
        <v>295.60223198046799</v>
      </c>
      <c r="BO1309">
        <v>286.75467837677201</v>
      </c>
      <c r="BP1309">
        <v>285.41627635788899</v>
      </c>
      <c r="BQ1309">
        <v>284.59610668447101</v>
      </c>
      <c r="BR1309">
        <v>293.03654335074401</v>
      </c>
      <c r="BS1309">
        <v>282.95295341678599</v>
      </c>
      <c r="BT1309">
        <v>270.56456146928298</v>
      </c>
      <c r="BU1309">
        <v>281.38277830620001</v>
      </c>
      <c r="BV1309">
        <v>287.96797845073502</v>
      </c>
    </row>
    <row r="1310" spans="1:74" x14ac:dyDescent="0.25">
      <c r="A1310">
        <v>314.3391188251</v>
      </c>
      <c r="B1310">
        <v>295.55805813550501</v>
      </c>
      <c r="C1310">
        <v>290.21787913459002</v>
      </c>
      <c r="D1310">
        <v>296.66175944953898</v>
      </c>
      <c r="E1310">
        <v>304.28122059416899</v>
      </c>
      <c r="F1310">
        <v>343.846491392389</v>
      </c>
      <c r="G1310">
        <v>313.22340033553797</v>
      </c>
      <c r="H1310">
        <v>296.19934550752799</v>
      </c>
      <c r="I1310">
        <v>336.656428976082</v>
      </c>
      <c r="J1310">
        <v>398.05262873772898</v>
      </c>
      <c r="K1310">
        <v>285.68713582390302</v>
      </c>
      <c r="L1310">
        <v>274.24257435176997</v>
      </c>
      <c r="M1310">
        <v>267.20022703850998</v>
      </c>
      <c r="N1310">
        <v>275.15248715679002</v>
      </c>
      <c r="O1310">
        <v>275.618617965368</v>
      </c>
      <c r="P1310">
        <v>277.040149067909</v>
      </c>
      <c r="Q1310">
        <v>273.92619712902302</v>
      </c>
      <c r="R1310">
        <v>281.42181143682001</v>
      </c>
      <c r="S1310">
        <v>280.57587111362301</v>
      </c>
      <c r="T1310">
        <v>275.941043498677</v>
      </c>
      <c r="U1310">
        <v>287.99484543179</v>
      </c>
      <c r="V1310">
        <v>299.02417479836998</v>
      </c>
      <c r="W1310">
        <v>392.29594421739102</v>
      </c>
      <c r="X1310">
        <v>753.63803499051699</v>
      </c>
      <c r="Y1310">
        <v>1110.4395128854601</v>
      </c>
      <c r="Z1310">
        <v>1348.69893437315</v>
      </c>
      <c r="AA1310">
        <v>1652.1924403673199</v>
      </c>
      <c r="AB1310">
        <v>2367.4048885891498</v>
      </c>
      <c r="AC1310">
        <v>3497.7015077301398</v>
      </c>
      <c r="AD1310">
        <v>4200.7720394985199</v>
      </c>
      <c r="AE1310">
        <v>4077.4213816350998</v>
      </c>
      <c r="AF1310">
        <v>3903.7474917664999</v>
      </c>
      <c r="AG1310">
        <v>3885.7509631555699</v>
      </c>
      <c r="AH1310">
        <v>3708.1960590465101</v>
      </c>
      <c r="AI1310">
        <v>3383.9086582586901</v>
      </c>
      <c r="AJ1310">
        <v>3080.2130526467099</v>
      </c>
      <c r="AK1310">
        <v>3111.4485281196098</v>
      </c>
      <c r="AL1310">
        <v>2776.0109762811799</v>
      </c>
      <c r="AM1310">
        <v>2979.6162399924201</v>
      </c>
      <c r="AN1310">
        <v>2735.2655937970098</v>
      </c>
      <c r="AO1310">
        <v>2638.4492548121002</v>
      </c>
      <c r="AP1310">
        <v>2528.6223076344099</v>
      </c>
      <c r="AQ1310">
        <v>2472.29317286182</v>
      </c>
      <c r="AR1310">
        <v>2175.5777040148701</v>
      </c>
      <c r="AS1310">
        <v>1720.22643115808</v>
      </c>
      <c r="AT1310">
        <v>1374.83537807735</v>
      </c>
      <c r="AU1310">
        <v>1029.03385834901</v>
      </c>
      <c r="AV1310">
        <v>785.83368140673599</v>
      </c>
      <c r="AW1310">
        <v>582.37806679844198</v>
      </c>
      <c r="AX1310">
        <v>435.31863890381402</v>
      </c>
      <c r="AY1310">
        <v>359.73993534015102</v>
      </c>
      <c r="AZ1310">
        <v>309.23991159973599</v>
      </c>
      <c r="BA1310">
        <v>307.29228950432201</v>
      </c>
      <c r="BB1310">
        <v>302.18356221286098</v>
      </c>
      <c r="BC1310">
        <v>302.55817564531401</v>
      </c>
      <c r="BD1310">
        <v>295.05452909559699</v>
      </c>
      <c r="BE1310">
        <v>300.74146675710199</v>
      </c>
      <c r="BF1310">
        <v>293.16482678417401</v>
      </c>
      <c r="BG1310">
        <v>290.99560909478799</v>
      </c>
      <c r="BH1310">
        <v>286.806979468446</v>
      </c>
      <c r="BI1310">
        <v>290.45712362155598</v>
      </c>
      <c r="BJ1310">
        <v>289.37508828864901</v>
      </c>
      <c r="BK1310">
        <v>280.47775302653798</v>
      </c>
      <c r="BL1310">
        <v>283.49489500033701</v>
      </c>
      <c r="BM1310">
        <v>289.34644016261899</v>
      </c>
      <c r="BN1310">
        <v>295.60223198046799</v>
      </c>
      <c r="BO1310">
        <v>286.75467837677201</v>
      </c>
      <c r="BP1310">
        <v>285.41627635788899</v>
      </c>
      <c r="BQ1310">
        <v>284.59610668447101</v>
      </c>
      <c r="BR1310">
        <v>293.03654335074401</v>
      </c>
      <c r="BS1310">
        <v>282.95295341678599</v>
      </c>
      <c r="BT1310">
        <v>270.56456146928298</v>
      </c>
      <c r="BU1310">
        <v>281.38277830620001</v>
      </c>
      <c r="BV1310">
        <v>287.96797845073502</v>
      </c>
    </row>
    <row r="1311" spans="1:74" x14ac:dyDescent="0.25">
      <c r="A1311">
        <v>314.57943925233599</v>
      </c>
      <c r="B1311">
        <v>295.55805813550501</v>
      </c>
      <c r="C1311">
        <v>290.21787913459002</v>
      </c>
      <c r="D1311">
        <v>296.66175944953898</v>
      </c>
      <c r="E1311">
        <v>304.28122059416899</v>
      </c>
      <c r="F1311">
        <v>343.846491392389</v>
      </c>
      <c r="G1311">
        <v>313.22340033553797</v>
      </c>
      <c r="H1311">
        <v>296.19934550752799</v>
      </c>
      <c r="I1311">
        <v>336.656428976082</v>
      </c>
      <c r="J1311">
        <v>398.05262873772898</v>
      </c>
      <c r="K1311">
        <v>285.68713582390302</v>
      </c>
      <c r="L1311">
        <v>274.24257435176997</v>
      </c>
      <c r="M1311">
        <v>267.20022703850998</v>
      </c>
      <c r="N1311">
        <v>275.15248715679002</v>
      </c>
      <c r="O1311">
        <v>275.618617965368</v>
      </c>
      <c r="P1311">
        <v>277.040149067909</v>
      </c>
      <c r="Q1311">
        <v>273.92619712902302</v>
      </c>
      <c r="R1311">
        <v>281.42181143682001</v>
      </c>
      <c r="S1311">
        <v>280.57587111362301</v>
      </c>
      <c r="T1311">
        <v>275.941043498677</v>
      </c>
      <c r="U1311">
        <v>287.99484543179</v>
      </c>
      <c r="V1311">
        <v>299.02417479836998</v>
      </c>
      <c r="W1311">
        <v>392.29594421739102</v>
      </c>
      <c r="X1311">
        <v>753.63803499051699</v>
      </c>
      <c r="Y1311">
        <v>1110.4395128854601</v>
      </c>
      <c r="Z1311">
        <v>1348.69893437315</v>
      </c>
      <c r="AA1311">
        <v>1652.1924403673199</v>
      </c>
      <c r="AB1311">
        <v>2367.4048885891498</v>
      </c>
      <c r="AC1311">
        <v>3497.7015077301398</v>
      </c>
      <c r="AD1311">
        <v>4200.7720394985199</v>
      </c>
      <c r="AE1311">
        <v>4077.4213816350998</v>
      </c>
      <c r="AF1311">
        <v>3903.7474917664999</v>
      </c>
      <c r="AG1311">
        <v>3885.7509631555699</v>
      </c>
      <c r="AH1311">
        <v>3708.1960590465101</v>
      </c>
      <c r="AI1311">
        <v>3383.9086582586901</v>
      </c>
      <c r="AJ1311">
        <v>3080.2130526467099</v>
      </c>
      <c r="AK1311">
        <v>3111.4485281196098</v>
      </c>
      <c r="AL1311">
        <v>2776.0109762811799</v>
      </c>
      <c r="AM1311">
        <v>2979.6162399924201</v>
      </c>
      <c r="AN1311">
        <v>2735.2655937970098</v>
      </c>
      <c r="AO1311">
        <v>2638.4492548121002</v>
      </c>
      <c r="AP1311">
        <v>2528.6223076344099</v>
      </c>
      <c r="AQ1311">
        <v>2472.29317286182</v>
      </c>
      <c r="AR1311">
        <v>2175.5777040148701</v>
      </c>
      <c r="AS1311">
        <v>1720.22643115808</v>
      </c>
      <c r="AT1311">
        <v>1374.83537807735</v>
      </c>
      <c r="AU1311">
        <v>1029.03385834901</v>
      </c>
      <c r="AV1311">
        <v>785.83368140673599</v>
      </c>
      <c r="AW1311">
        <v>582.37806679844198</v>
      </c>
      <c r="AX1311">
        <v>435.31863890381402</v>
      </c>
      <c r="AY1311">
        <v>359.73993534015102</v>
      </c>
      <c r="AZ1311">
        <v>309.23991159973599</v>
      </c>
      <c r="BA1311">
        <v>307.29228950432201</v>
      </c>
      <c r="BB1311">
        <v>302.18356221286098</v>
      </c>
      <c r="BC1311">
        <v>302.55817564531401</v>
      </c>
      <c r="BD1311">
        <v>295.05452909559699</v>
      </c>
      <c r="BE1311">
        <v>300.74146675710199</v>
      </c>
      <c r="BF1311">
        <v>293.16482678417401</v>
      </c>
      <c r="BG1311">
        <v>290.99560909478799</v>
      </c>
      <c r="BH1311">
        <v>286.806979468446</v>
      </c>
      <c r="BI1311">
        <v>290.45712362155598</v>
      </c>
      <c r="BJ1311">
        <v>289.37508828864901</v>
      </c>
      <c r="BK1311">
        <v>280.47775302653798</v>
      </c>
      <c r="BL1311">
        <v>283.49489500033701</v>
      </c>
      <c r="BM1311">
        <v>289.34644016261899</v>
      </c>
      <c r="BN1311">
        <v>295.60223198046799</v>
      </c>
      <c r="BO1311">
        <v>286.75467837677201</v>
      </c>
      <c r="BP1311">
        <v>285.41627635788899</v>
      </c>
      <c r="BQ1311">
        <v>284.59610668447101</v>
      </c>
      <c r="BR1311">
        <v>293.03654335074401</v>
      </c>
      <c r="BS1311">
        <v>282.95295341678599</v>
      </c>
      <c r="BT1311">
        <v>270.56456146928298</v>
      </c>
      <c r="BU1311">
        <v>281.38277830620001</v>
      </c>
      <c r="BV1311">
        <v>287.96797845073502</v>
      </c>
    </row>
    <row r="1312" spans="1:74" x14ac:dyDescent="0.25">
      <c r="A1312">
        <v>314.81975967957197</v>
      </c>
      <c r="B1312">
        <v>294.34628589679801</v>
      </c>
      <c r="C1312">
        <v>292.04491470006502</v>
      </c>
      <c r="D1312">
        <v>296.08430380048702</v>
      </c>
      <c r="E1312">
        <v>304.77277243314302</v>
      </c>
      <c r="F1312">
        <v>341.535339288302</v>
      </c>
      <c r="G1312">
        <v>312.38040443495697</v>
      </c>
      <c r="H1312">
        <v>300.05884006253399</v>
      </c>
      <c r="I1312">
        <v>335.52998603683398</v>
      </c>
      <c r="J1312">
        <v>394.73325383660699</v>
      </c>
      <c r="K1312">
        <v>283.651624933596</v>
      </c>
      <c r="L1312">
        <v>274.02773683746602</v>
      </c>
      <c r="M1312">
        <v>270.88723181394198</v>
      </c>
      <c r="N1312">
        <v>279.49835163687601</v>
      </c>
      <c r="O1312">
        <v>271.84468021705499</v>
      </c>
      <c r="P1312">
        <v>276.22755516993499</v>
      </c>
      <c r="Q1312">
        <v>274.381469344864</v>
      </c>
      <c r="R1312">
        <v>281.32585926003702</v>
      </c>
      <c r="S1312">
        <v>282.015804272872</v>
      </c>
      <c r="T1312">
        <v>276.95210803273199</v>
      </c>
      <c r="U1312">
        <v>287.511393173052</v>
      </c>
      <c r="V1312">
        <v>300.21176048917999</v>
      </c>
      <c r="W1312">
        <v>394.987979768733</v>
      </c>
      <c r="X1312">
        <v>779.57082349791494</v>
      </c>
      <c r="Y1312">
        <v>1199.66724198055</v>
      </c>
      <c r="Z1312">
        <v>1506.3303980334899</v>
      </c>
      <c r="AA1312">
        <v>1851.2100229528401</v>
      </c>
      <c r="AB1312">
        <v>2684.18725844968</v>
      </c>
      <c r="AC1312">
        <v>3811.2968883630401</v>
      </c>
      <c r="AD1312">
        <v>4436.0122946001902</v>
      </c>
      <c r="AE1312">
        <v>4277.8166594220602</v>
      </c>
      <c r="AF1312">
        <v>4077.41067009876</v>
      </c>
      <c r="AG1312">
        <v>3984.3241045832901</v>
      </c>
      <c r="AH1312">
        <v>3743.7153301926</v>
      </c>
      <c r="AI1312">
        <v>3365.7526847005302</v>
      </c>
      <c r="AJ1312">
        <v>3042.3954190592399</v>
      </c>
      <c r="AK1312">
        <v>3044.7671222900399</v>
      </c>
      <c r="AL1312">
        <v>2734.0641561880202</v>
      </c>
      <c r="AM1312">
        <v>2937.8360827924598</v>
      </c>
      <c r="AN1312">
        <v>2757.9045093734799</v>
      </c>
      <c r="AO1312">
        <v>2716.1055353165598</v>
      </c>
      <c r="AP1312">
        <v>2642.3054579749501</v>
      </c>
      <c r="AQ1312">
        <v>2626.6292533658102</v>
      </c>
      <c r="AR1312">
        <v>2292.8392221091299</v>
      </c>
      <c r="AS1312">
        <v>1827.3926077794599</v>
      </c>
      <c r="AT1312">
        <v>1439.49744318896</v>
      </c>
      <c r="AU1312">
        <v>1077.68503114544</v>
      </c>
      <c r="AV1312">
        <v>807.09210750257705</v>
      </c>
      <c r="AW1312">
        <v>601.14863781191696</v>
      </c>
      <c r="AX1312">
        <v>438.02063446644001</v>
      </c>
      <c r="AY1312">
        <v>357.10763152361602</v>
      </c>
      <c r="AZ1312">
        <v>310.37771447654302</v>
      </c>
      <c r="BA1312">
        <v>305.184393446039</v>
      </c>
      <c r="BB1312">
        <v>299.79781000581801</v>
      </c>
      <c r="BC1312">
        <v>299.210649609641</v>
      </c>
      <c r="BD1312">
        <v>295.43527209333803</v>
      </c>
      <c r="BE1312">
        <v>300.84725814669503</v>
      </c>
      <c r="BF1312">
        <v>297.55230384799103</v>
      </c>
      <c r="BG1312">
        <v>287.91554055315697</v>
      </c>
      <c r="BH1312">
        <v>285.180478983336</v>
      </c>
      <c r="BI1312">
        <v>287.86710689475899</v>
      </c>
      <c r="BJ1312">
        <v>287.60226211139201</v>
      </c>
      <c r="BK1312">
        <v>284.93563104027203</v>
      </c>
      <c r="BL1312">
        <v>282.78438151538899</v>
      </c>
      <c r="BM1312">
        <v>290.50681976166697</v>
      </c>
      <c r="BN1312">
        <v>293.10609215681598</v>
      </c>
      <c r="BO1312">
        <v>287.24166845285401</v>
      </c>
      <c r="BP1312">
        <v>287.560373498704</v>
      </c>
      <c r="BQ1312">
        <v>286.57398988492201</v>
      </c>
      <c r="BR1312">
        <v>289.60487118414397</v>
      </c>
      <c r="BS1312">
        <v>281.41501056627101</v>
      </c>
      <c r="BT1312">
        <v>270.11081474158198</v>
      </c>
      <c r="BU1312">
        <v>282.097212369602</v>
      </c>
      <c r="BV1312">
        <v>285.12019173877502</v>
      </c>
    </row>
    <row r="1313" spans="1:74" x14ac:dyDescent="0.25">
      <c r="A1313">
        <v>315.06008010680898</v>
      </c>
      <c r="B1313">
        <v>293.702954483474</v>
      </c>
      <c r="C1313">
        <v>293.64378023700101</v>
      </c>
      <c r="D1313">
        <v>294.12728655677898</v>
      </c>
      <c r="E1313">
        <v>304.057945254488</v>
      </c>
      <c r="F1313">
        <v>339.198072300484</v>
      </c>
      <c r="G1313">
        <v>311.117671734976</v>
      </c>
      <c r="H1313">
        <v>304.350864951787</v>
      </c>
      <c r="I1313">
        <v>335.88575991681802</v>
      </c>
      <c r="J1313">
        <v>390.18822711917801</v>
      </c>
      <c r="K1313">
        <v>281.85405476131501</v>
      </c>
      <c r="L1313">
        <v>274.10274251162701</v>
      </c>
      <c r="M1313">
        <v>274.92892313069399</v>
      </c>
      <c r="N1313">
        <v>283.63048422413101</v>
      </c>
      <c r="O1313">
        <v>266.23959639155299</v>
      </c>
      <c r="P1313">
        <v>275.491346204482</v>
      </c>
      <c r="Q1313">
        <v>274.21322890579802</v>
      </c>
      <c r="R1313">
        <v>281.28026775012302</v>
      </c>
      <c r="S1313">
        <v>283.31121638858502</v>
      </c>
      <c r="T1313">
        <v>277.83606467664202</v>
      </c>
      <c r="U1313">
        <v>285.15716615105902</v>
      </c>
      <c r="V1313">
        <v>300.28717348408202</v>
      </c>
      <c r="W1313">
        <v>395.87096090172798</v>
      </c>
      <c r="X1313">
        <v>797.72163613046405</v>
      </c>
      <c r="Y1313">
        <v>1264.06896862289</v>
      </c>
      <c r="Z1313">
        <v>1630.59569688894</v>
      </c>
      <c r="AA1313">
        <v>2004.9265483751101</v>
      </c>
      <c r="AB1313">
        <v>2930.9360032293198</v>
      </c>
      <c r="AC1313">
        <v>4041.9594533732602</v>
      </c>
      <c r="AD1313">
        <v>4596.11057860452</v>
      </c>
      <c r="AE1313">
        <v>4408.6810143763296</v>
      </c>
      <c r="AF1313">
        <v>4187.6004253638102</v>
      </c>
      <c r="AG1313">
        <v>4033.16272171636</v>
      </c>
      <c r="AH1313">
        <v>3750.4380158332701</v>
      </c>
      <c r="AI1313">
        <v>3330.9722492041401</v>
      </c>
      <c r="AJ1313">
        <v>2995.4388625264</v>
      </c>
      <c r="AK1313">
        <v>2972.98831581373</v>
      </c>
      <c r="AL1313">
        <v>2681.45496382182</v>
      </c>
      <c r="AM1313">
        <v>2889.3144740748098</v>
      </c>
      <c r="AN1313">
        <v>2760.81260721834</v>
      </c>
      <c r="AO1313">
        <v>2766.9903226432398</v>
      </c>
      <c r="AP1313">
        <v>2718.7149895725802</v>
      </c>
      <c r="AQ1313">
        <v>2733.7682419501898</v>
      </c>
      <c r="AR1313">
        <v>2371.2257638394399</v>
      </c>
      <c r="AS1313">
        <v>1903.04595610354</v>
      </c>
      <c r="AT1313">
        <v>1484.6281490613101</v>
      </c>
      <c r="AU1313">
        <v>1110.7840293271199</v>
      </c>
      <c r="AV1313">
        <v>820.10219213906203</v>
      </c>
      <c r="AW1313">
        <v>611.95244924998701</v>
      </c>
      <c r="AX1313">
        <v>438.38500938543001</v>
      </c>
      <c r="AY1313">
        <v>355.19170153054699</v>
      </c>
      <c r="AZ1313">
        <v>312.29664211474898</v>
      </c>
      <c r="BA1313">
        <v>303.35816953965599</v>
      </c>
      <c r="BB1313">
        <v>296.24549917441198</v>
      </c>
      <c r="BC1313">
        <v>294.61740299909297</v>
      </c>
      <c r="BD1313">
        <v>294.75189778099502</v>
      </c>
      <c r="BE1313">
        <v>302.50518678996298</v>
      </c>
      <c r="BF1313">
        <v>300.76151706475298</v>
      </c>
      <c r="BG1313">
        <v>282.95338174805897</v>
      </c>
      <c r="BH1313">
        <v>283.10878023642198</v>
      </c>
      <c r="BI1313">
        <v>286.93859914759298</v>
      </c>
      <c r="BJ1313">
        <v>284.37102781296301</v>
      </c>
      <c r="BK1313">
        <v>290.11656022425399</v>
      </c>
      <c r="BL1313">
        <v>279.57629432503097</v>
      </c>
      <c r="BM1313">
        <v>290.56608250009998</v>
      </c>
      <c r="BN1313">
        <v>290.52167482540898</v>
      </c>
      <c r="BO1313">
        <v>287.25606749042998</v>
      </c>
      <c r="BP1313">
        <v>289.29159916402398</v>
      </c>
      <c r="BQ1313">
        <v>288.645284841879</v>
      </c>
      <c r="BR1313">
        <v>287.04234812884403</v>
      </c>
      <c r="BS1313">
        <v>280.06982453773497</v>
      </c>
      <c r="BT1313">
        <v>269.708137768543</v>
      </c>
      <c r="BU1313">
        <v>283.35313259231299</v>
      </c>
      <c r="BV1313">
        <v>280.27632248577999</v>
      </c>
    </row>
    <row r="1314" spans="1:74" x14ac:dyDescent="0.25">
      <c r="A1314">
        <v>315.30040053404502</v>
      </c>
      <c r="B1314">
        <v>293.702954483474</v>
      </c>
      <c r="C1314">
        <v>293.64378023700101</v>
      </c>
      <c r="D1314">
        <v>294.12728655677898</v>
      </c>
      <c r="E1314">
        <v>304.057945254488</v>
      </c>
      <c r="F1314">
        <v>339.198072300484</v>
      </c>
      <c r="G1314">
        <v>311.117671734976</v>
      </c>
      <c r="H1314">
        <v>304.350864951787</v>
      </c>
      <c r="I1314">
        <v>335.88575991681802</v>
      </c>
      <c r="J1314">
        <v>390.18822711917801</v>
      </c>
      <c r="K1314">
        <v>281.85405476131501</v>
      </c>
      <c r="L1314">
        <v>274.10274251162701</v>
      </c>
      <c r="M1314">
        <v>274.92892313069399</v>
      </c>
      <c r="N1314">
        <v>283.63048422413101</v>
      </c>
      <c r="O1314">
        <v>266.23959639155299</v>
      </c>
      <c r="P1314">
        <v>275.491346204482</v>
      </c>
      <c r="Q1314">
        <v>274.21322890579802</v>
      </c>
      <c r="R1314">
        <v>281.28026775012302</v>
      </c>
      <c r="S1314">
        <v>283.31121638858502</v>
      </c>
      <c r="T1314">
        <v>277.83606467664202</v>
      </c>
      <c r="U1314">
        <v>285.15716615105902</v>
      </c>
      <c r="V1314">
        <v>300.28717348408202</v>
      </c>
      <c r="W1314">
        <v>395.87096090172798</v>
      </c>
      <c r="X1314">
        <v>797.72163613046405</v>
      </c>
      <c r="Y1314">
        <v>1264.06896862289</v>
      </c>
      <c r="Z1314">
        <v>1630.59569688894</v>
      </c>
      <c r="AA1314">
        <v>2004.9265483751101</v>
      </c>
      <c r="AB1314">
        <v>2930.9360032293198</v>
      </c>
      <c r="AC1314">
        <v>4041.9594533732602</v>
      </c>
      <c r="AD1314">
        <v>4596.11057860452</v>
      </c>
      <c r="AE1314">
        <v>4408.6810143763296</v>
      </c>
      <c r="AF1314">
        <v>4187.6004253638102</v>
      </c>
      <c r="AG1314">
        <v>4033.16272171636</v>
      </c>
      <c r="AH1314">
        <v>3750.4380158332701</v>
      </c>
      <c r="AI1314">
        <v>3330.9722492041401</v>
      </c>
      <c r="AJ1314">
        <v>2995.4388625264</v>
      </c>
      <c r="AK1314">
        <v>2972.98831581373</v>
      </c>
      <c r="AL1314">
        <v>2681.45496382182</v>
      </c>
      <c r="AM1314">
        <v>2889.3144740748098</v>
      </c>
      <c r="AN1314">
        <v>2760.81260721834</v>
      </c>
      <c r="AO1314">
        <v>2766.9903226432398</v>
      </c>
      <c r="AP1314">
        <v>2718.7149895725802</v>
      </c>
      <c r="AQ1314">
        <v>2733.7682419501898</v>
      </c>
      <c r="AR1314">
        <v>2371.2257638394399</v>
      </c>
      <c r="AS1314">
        <v>1903.04595610354</v>
      </c>
      <c r="AT1314">
        <v>1484.6281490613101</v>
      </c>
      <c r="AU1314">
        <v>1110.7840293271199</v>
      </c>
      <c r="AV1314">
        <v>820.10219213906203</v>
      </c>
      <c r="AW1314">
        <v>611.95244924998701</v>
      </c>
      <c r="AX1314">
        <v>438.38500938543001</v>
      </c>
      <c r="AY1314">
        <v>355.19170153054699</v>
      </c>
      <c r="AZ1314">
        <v>312.29664211474898</v>
      </c>
      <c r="BA1314">
        <v>303.35816953965599</v>
      </c>
      <c r="BB1314">
        <v>296.24549917441198</v>
      </c>
      <c r="BC1314">
        <v>294.61740299909297</v>
      </c>
      <c r="BD1314">
        <v>294.75189778099502</v>
      </c>
      <c r="BE1314">
        <v>302.50518678996298</v>
      </c>
      <c r="BF1314">
        <v>300.76151706475298</v>
      </c>
      <c r="BG1314">
        <v>282.95338174805897</v>
      </c>
      <c r="BH1314">
        <v>283.10878023642198</v>
      </c>
      <c r="BI1314">
        <v>286.93859914759298</v>
      </c>
      <c r="BJ1314">
        <v>284.37102781296301</v>
      </c>
      <c r="BK1314">
        <v>290.11656022425399</v>
      </c>
      <c r="BL1314">
        <v>279.57629432503097</v>
      </c>
      <c r="BM1314">
        <v>290.56608250009998</v>
      </c>
      <c r="BN1314">
        <v>290.52167482540898</v>
      </c>
      <c r="BO1314">
        <v>287.25606749042998</v>
      </c>
      <c r="BP1314">
        <v>289.29159916402398</v>
      </c>
      <c r="BQ1314">
        <v>288.645284841879</v>
      </c>
      <c r="BR1314">
        <v>287.04234812884403</v>
      </c>
      <c r="BS1314">
        <v>280.06982453773497</v>
      </c>
      <c r="BT1314">
        <v>269.708137768543</v>
      </c>
      <c r="BU1314">
        <v>283.35313259231299</v>
      </c>
      <c r="BV1314">
        <v>280.27632248577999</v>
      </c>
    </row>
    <row r="1315" spans="1:74" x14ac:dyDescent="0.25">
      <c r="A1315">
        <v>315.54072096128101</v>
      </c>
      <c r="B1315">
        <v>293.702954483474</v>
      </c>
      <c r="C1315">
        <v>293.64378023700101</v>
      </c>
      <c r="D1315">
        <v>294.12728655677898</v>
      </c>
      <c r="E1315">
        <v>304.057945254488</v>
      </c>
      <c r="F1315">
        <v>339.198072300484</v>
      </c>
      <c r="G1315">
        <v>311.117671734976</v>
      </c>
      <c r="H1315">
        <v>304.350864951787</v>
      </c>
      <c r="I1315">
        <v>335.88575991681802</v>
      </c>
      <c r="J1315">
        <v>390.18822711917801</v>
      </c>
      <c r="K1315">
        <v>281.85405476131501</v>
      </c>
      <c r="L1315">
        <v>274.10274251162701</v>
      </c>
      <c r="M1315">
        <v>274.92892313069399</v>
      </c>
      <c r="N1315">
        <v>283.63048422413101</v>
      </c>
      <c r="O1315">
        <v>266.23959639155299</v>
      </c>
      <c r="P1315">
        <v>275.491346204482</v>
      </c>
      <c r="Q1315">
        <v>274.21322890579802</v>
      </c>
      <c r="R1315">
        <v>281.28026775012302</v>
      </c>
      <c r="S1315">
        <v>283.31121638858502</v>
      </c>
      <c r="T1315">
        <v>277.83606467664202</v>
      </c>
      <c r="U1315">
        <v>285.15716615105902</v>
      </c>
      <c r="V1315">
        <v>300.28717348408202</v>
      </c>
      <c r="W1315">
        <v>395.87096090172798</v>
      </c>
      <c r="X1315">
        <v>797.72163613046405</v>
      </c>
      <c r="Y1315">
        <v>1264.06896862289</v>
      </c>
      <c r="Z1315">
        <v>1630.59569688894</v>
      </c>
      <c r="AA1315">
        <v>2004.9265483751101</v>
      </c>
      <c r="AB1315">
        <v>2930.9360032293198</v>
      </c>
      <c r="AC1315">
        <v>4041.9594533732602</v>
      </c>
      <c r="AD1315">
        <v>4596.11057860452</v>
      </c>
      <c r="AE1315">
        <v>4408.6810143763296</v>
      </c>
      <c r="AF1315">
        <v>4187.6004253638102</v>
      </c>
      <c r="AG1315">
        <v>4033.16272171636</v>
      </c>
      <c r="AH1315">
        <v>3750.4380158332701</v>
      </c>
      <c r="AI1315">
        <v>3330.9722492041401</v>
      </c>
      <c r="AJ1315">
        <v>2995.4388625264</v>
      </c>
      <c r="AK1315">
        <v>2972.98831581373</v>
      </c>
      <c r="AL1315">
        <v>2681.45496382182</v>
      </c>
      <c r="AM1315">
        <v>2889.3144740748098</v>
      </c>
      <c r="AN1315">
        <v>2760.81260721834</v>
      </c>
      <c r="AO1315">
        <v>2766.9903226432398</v>
      </c>
      <c r="AP1315">
        <v>2718.7149895725802</v>
      </c>
      <c r="AQ1315">
        <v>2733.7682419501898</v>
      </c>
      <c r="AR1315">
        <v>2371.2257638394399</v>
      </c>
      <c r="AS1315">
        <v>1903.04595610354</v>
      </c>
      <c r="AT1315">
        <v>1484.6281490613101</v>
      </c>
      <c r="AU1315">
        <v>1110.7840293271199</v>
      </c>
      <c r="AV1315">
        <v>820.10219213906203</v>
      </c>
      <c r="AW1315">
        <v>611.95244924998701</v>
      </c>
      <c r="AX1315">
        <v>438.38500938543001</v>
      </c>
      <c r="AY1315">
        <v>355.19170153054699</v>
      </c>
      <c r="AZ1315">
        <v>312.29664211474898</v>
      </c>
      <c r="BA1315">
        <v>303.35816953965599</v>
      </c>
      <c r="BB1315">
        <v>296.24549917441198</v>
      </c>
      <c r="BC1315">
        <v>294.61740299909297</v>
      </c>
      <c r="BD1315">
        <v>294.75189778099502</v>
      </c>
      <c r="BE1315">
        <v>302.50518678996298</v>
      </c>
      <c r="BF1315">
        <v>300.76151706475298</v>
      </c>
      <c r="BG1315">
        <v>282.95338174805897</v>
      </c>
      <c r="BH1315">
        <v>283.10878023642198</v>
      </c>
      <c r="BI1315">
        <v>286.93859914759298</v>
      </c>
      <c r="BJ1315">
        <v>284.37102781296301</v>
      </c>
      <c r="BK1315">
        <v>290.11656022425399</v>
      </c>
      <c r="BL1315">
        <v>279.57629432503097</v>
      </c>
      <c r="BM1315">
        <v>290.56608250009998</v>
      </c>
      <c r="BN1315">
        <v>290.52167482540898</v>
      </c>
      <c r="BO1315">
        <v>287.25606749042998</v>
      </c>
      <c r="BP1315">
        <v>289.29159916402398</v>
      </c>
      <c r="BQ1315">
        <v>288.645284841879</v>
      </c>
      <c r="BR1315">
        <v>287.04234812884403</v>
      </c>
      <c r="BS1315">
        <v>280.06982453773497</v>
      </c>
      <c r="BT1315">
        <v>269.708137768543</v>
      </c>
      <c r="BU1315">
        <v>283.35313259231299</v>
      </c>
      <c r="BV1315">
        <v>280.27632248577999</v>
      </c>
    </row>
    <row r="1316" spans="1:74" x14ac:dyDescent="0.25">
      <c r="A1316">
        <v>315.78104138851802</v>
      </c>
      <c r="B1316">
        <v>293.702954483474</v>
      </c>
      <c r="C1316">
        <v>293.64378023700101</v>
      </c>
      <c r="D1316">
        <v>294.12728655677898</v>
      </c>
      <c r="E1316">
        <v>304.057945254488</v>
      </c>
      <c r="F1316">
        <v>339.198072300484</v>
      </c>
      <c r="G1316">
        <v>311.117671734976</v>
      </c>
      <c r="H1316">
        <v>304.350864951787</v>
      </c>
      <c r="I1316">
        <v>335.88575991681802</v>
      </c>
      <c r="J1316">
        <v>390.18822711917801</v>
      </c>
      <c r="K1316">
        <v>281.85405476131501</v>
      </c>
      <c r="L1316">
        <v>274.10274251162701</v>
      </c>
      <c r="M1316">
        <v>274.92892313069399</v>
      </c>
      <c r="N1316">
        <v>283.63048422413101</v>
      </c>
      <c r="O1316">
        <v>266.23959639155299</v>
      </c>
      <c r="P1316">
        <v>275.491346204482</v>
      </c>
      <c r="Q1316">
        <v>274.21322890579802</v>
      </c>
      <c r="R1316">
        <v>281.28026775012302</v>
      </c>
      <c r="S1316">
        <v>283.31121638858502</v>
      </c>
      <c r="T1316">
        <v>277.83606467664202</v>
      </c>
      <c r="U1316">
        <v>285.15716615105902</v>
      </c>
      <c r="V1316">
        <v>300.28717348408202</v>
      </c>
      <c r="W1316">
        <v>395.87096090172798</v>
      </c>
      <c r="X1316">
        <v>797.72163613046405</v>
      </c>
      <c r="Y1316">
        <v>1264.06896862289</v>
      </c>
      <c r="Z1316">
        <v>1630.59569688894</v>
      </c>
      <c r="AA1316">
        <v>2004.9265483751101</v>
      </c>
      <c r="AB1316">
        <v>2930.9360032293198</v>
      </c>
      <c r="AC1316">
        <v>4041.9594533732602</v>
      </c>
      <c r="AD1316">
        <v>4596.11057860452</v>
      </c>
      <c r="AE1316">
        <v>4408.6810143763296</v>
      </c>
      <c r="AF1316">
        <v>4187.6004253638102</v>
      </c>
      <c r="AG1316">
        <v>4033.16272171636</v>
      </c>
      <c r="AH1316">
        <v>3750.4380158332701</v>
      </c>
      <c r="AI1316">
        <v>3330.9722492041401</v>
      </c>
      <c r="AJ1316">
        <v>2995.4388625264</v>
      </c>
      <c r="AK1316">
        <v>2972.98831581373</v>
      </c>
      <c r="AL1316">
        <v>2681.45496382182</v>
      </c>
      <c r="AM1316">
        <v>2889.3144740748098</v>
      </c>
      <c r="AN1316">
        <v>2760.81260721834</v>
      </c>
      <c r="AO1316">
        <v>2766.9903226432398</v>
      </c>
      <c r="AP1316">
        <v>2718.7149895725802</v>
      </c>
      <c r="AQ1316">
        <v>2733.7682419501898</v>
      </c>
      <c r="AR1316">
        <v>2371.2257638394399</v>
      </c>
      <c r="AS1316">
        <v>1903.04595610354</v>
      </c>
      <c r="AT1316">
        <v>1484.6281490613101</v>
      </c>
      <c r="AU1316">
        <v>1110.7840293271199</v>
      </c>
      <c r="AV1316">
        <v>820.10219213906203</v>
      </c>
      <c r="AW1316">
        <v>611.95244924998701</v>
      </c>
      <c r="AX1316">
        <v>438.38500938543001</v>
      </c>
      <c r="AY1316">
        <v>355.19170153054699</v>
      </c>
      <c r="AZ1316">
        <v>312.29664211474898</v>
      </c>
      <c r="BA1316">
        <v>303.35816953965599</v>
      </c>
      <c r="BB1316">
        <v>296.24549917441198</v>
      </c>
      <c r="BC1316">
        <v>294.61740299909297</v>
      </c>
      <c r="BD1316">
        <v>294.75189778099502</v>
      </c>
      <c r="BE1316">
        <v>302.50518678996298</v>
      </c>
      <c r="BF1316">
        <v>300.76151706475298</v>
      </c>
      <c r="BG1316">
        <v>282.95338174805897</v>
      </c>
      <c r="BH1316">
        <v>283.10878023642198</v>
      </c>
      <c r="BI1316">
        <v>286.93859914759298</v>
      </c>
      <c r="BJ1316">
        <v>284.37102781296301</v>
      </c>
      <c r="BK1316">
        <v>290.11656022425399</v>
      </c>
      <c r="BL1316">
        <v>279.57629432503097</v>
      </c>
      <c r="BM1316">
        <v>290.56608250009998</v>
      </c>
      <c r="BN1316">
        <v>290.52167482540898</v>
      </c>
      <c r="BO1316">
        <v>287.25606749042998</v>
      </c>
      <c r="BP1316">
        <v>289.29159916402398</v>
      </c>
      <c r="BQ1316">
        <v>288.645284841879</v>
      </c>
      <c r="BR1316">
        <v>287.04234812884403</v>
      </c>
      <c r="BS1316">
        <v>280.06982453773497</v>
      </c>
      <c r="BT1316">
        <v>269.708137768543</v>
      </c>
      <c r="BU1316">
        <v>283.35313259231299</v>
      </c>
      <c r="BV1316">
        <v>280.27632248577999</v>
      </c>
    </row>
    <row r="1317" spans="1:74" x14ac:dyDescent="0.25">
      <c r="A1317">
        <v>316.02136181575401</v>
      </c>
      <c r="B1317">
        <v>293.52805875064701</v>
      </c>
      <c r="C1317">
        <v>293.515676885196</v>
      </c>
      <c r="D1317">
        <v>293.90390347590397</v>
      </c>
      <c r="E1317">
        <v>303.87903600418701</v>
      </c>
      <c r="F1317">
        <v>339.14848595900901</v>
      </c>
      <c r="G1317">
        <v>311.23336962425498</v>
      </c>
      <c r="H1317">
        <v>304.024635113773</v>
      </c>
      <c r="I1317">
        <v>335.87595006184898</v>
      </c>
      <c r="J1317">
        <v>390.307859386762</v>
      </c>
      <c r="K1317">
        <v>281.73046891255598</v>
      </c>
      <c r="L1317">
        <v>274.30147140157698</v>
      </c>
      <c r="M1317">
        <v>274.74104316379601</v>
      </c>
      <c r="N1317">
        <v>283.71374929787203</v>
      </c>
      <c r="O1317">
        <v>266.05084874732802</v>
      </c>
      <c r="P1317">
        <v>275.38909937103801</v>
      </c>
      <c r="Q1317">
        <v>274.18329873854401</v>
      </c>
      <c r="R1317">
        <v>281.37119716782001</v>
      </c>
      <c r="S1317">
        <v>283.293923190474</v>
      </c>
      <c r="T1317">
        <v>278.16456670358798</v>
      </c>
      <c r="U1317">
        <v>285.047715235672</v>
      </c>
      <c r="V1317">
        <v>300.28557112113998</v>
      </c>
      <c r="W1317">
        <v>395.69857183065699</v>
      </c>
      <c r="X1317">
        <v>797.93312612125101</v>
      </c>
      <c r="Y1317">
        <v>1264.4741769923601</v>
      </c>
      <c r="Z1317">
        <v>1630.7073024856099</v>
      </c>
      <c r="AA1317">
        <v>2004.90248205595</v>
      </c>
      <c r="AB1317">
        <v>2931.9218562382298</v>
      </c>
      <c r="AC1317">
        <v>4042.9444989039998</v>
      </c>
      <c r="AD1317">
        <v>4597.2712655821997</v>
      </c>
      <c r="AE1317">
        <v>4409.57891518203</v>
      </c>
      <c r="AF1317">
        <v>4188.7211474883698</v>
      </c>
      <c r="AG1317">
        <v>4034.0471339423698</v>
      </c>
      <c r="AH1317">
        <v>3751.2718682170198</v>
      </c>
      <c r="AI1317">
        <v>3331.4286772058299</v>
      </c>
      <c r="AJ1317">
        <v>2996.28985060483</v>
      </c>
      <c r="AK1317">
        <v>2973.6930995666899</v>
      </c>
      <c r="AL1317">
        <v>2681.83774376269</v>
      </c>
      <c r="AM1317">
        <v>2890.1699637134102</v>
      </c>
      <c r="AN1317">
        <v>2761.93892470725</v>
      </c>
      <c r="AO1317">
        <v>2767.1695785376701</v>
      </c>
      <c r="AP1317">
        <v>2718.8290414978801</v>
      </c>
      <c r="AQ1317">
        <v>2734.1047198812198</v>
      </c>
      <c r="AR1317">
        <v>2372.0284816921198</v>
      </c>
      <c r="AS1317">
        <v>1903.0834064962801</v>
      </c>
      <c r="AT1317">
        <v>1485.0455833610899</v>
      </c>
      <c r="AU1317">
        <v>1111.04844285682</v>
      </c>
      <c r="AV1317">
        <v>820.11572261539197</v>
      </c>
      <c r="AW1317">
        <v>612.11014034593597</v>
      </c>
      <c r="AX1317">
        <v>438.446113667752</v>
      </c>
      <c r="AY1317">
        <v>354.877228479905</v>
      </c>
      <c r="AZ1317">
        <v>312.60847667831803</v>
      </c>
      <c r="BA1317">
        <v>303.126272142402</v>
      </c>
      <c r="BB1317">
        <v>296.240453702992</v>
      </c>
      <c r="BC1317">
        <v>294.278118170271</v>
      </c>
      <c r="BD1317">
        <v>294.31415870001803</v>
      </c>
      <c r="BE1317">
        <v>302.47997136659097</v>
      </c>
      <c r="BF1317">
        <v>300.64037940620398</v>
      </c>
      <c r="BG1317">
        <v>282.92380336023399</v>
      </c>
      <c r="BH1317">
        <v>282.93483735429402</v>
      </c>
      <c r="BI1317">
        <v>287.05207192904101</v>
      </c>
      <c r="BJ1317">
        <v>284.29686144513101</v>
      </c>
      <c r="BK1317">
        <v>290.24608425023899</v>
      </c>
      <c r="BL1317">
        <v>279.30315969797698</v>
      </c>
      <c r="BM1317">
        <v>290.93100003953498</v>
      </c>
      <c r="BN1317">
        <v>290.46964808456602</v>
      </c>
      <c r="BO1317">
        <v>287.282564385603</v>
      </c>
      <c r="BP1317">
        <v>289.82346965533497</v>
      </c>
      <c r="BQ1317">
        <v>288.64825190199201</v>
      </c>
      <c r="BR1317">
        <v>287.10343477805202</v>
      </c>
      <c r="BS1317">
        <v>280.136080599298</v>
      </c>
      <c r="BT1317">
        <v>269.92424488289703</v>
      </c>
      <c r="BU1317">
        <v>283.257695157287</v>
      </c>
      <c r="BV1317">
        <v>280.03237341678698</v>
      </c>
    </row>
    <row r="1318" spans="1:74" x14ac:dyDescent="0.25">
      <c r="A1318">
        <v>316.26168224298999</v>
      </c>
      <c r="B1318">
        <v>291.69971645255799</v>
      </c>
      <c r="C1318">
        <v>294.664121422177</v>
      </c>
      <c r="D1318">
        <v>288.875657439262</v>
      </c>
      <c r="E1318">
        <v>305.20414090994399</v>
      </c>
      <c r="F1318">
        <v>338.28763481265202</v>
      </c>
      <c r="G1318">
        <v>315.64396804759599</v>
      </c>
      <c r="H1318">
        <v>304.12141355821001</v>
      </c>
      <c r="I1318">
        <v>339.564681482249</v>
      </c>
      <c r="J1318">
        <v>389.52906591855901</v>
      </c>
      <c r="K1318">
        <v>281.53321735345401</v>
      </c>
      <c r="L1318">
        <v>276.98796020409202</v>
      </c>
      <c r="M1318">
        <v>274.04624360306599</v>
      </c>
      <c r="N1318">
        <v>281.67383382197198</v>
      </c>
      <c r="O1318">
        <v>267.260732570649</v>
      </c>
      <c r="P1318">
        <v>274.32518714469001</v>
      </c>
      <c r="Q1318">
        <v>276.87781882916499</v>
      </c>
      <c r="R1318">
        <v>282.09372001638798</v>
      </c>
      <c r="S1318">
        <v>282.08832414300502</v>
      </c>
      <c r="T1318">
        <v>281.37213915971398</v>
      </c>
      <c r="U1318">
        <v>287.46529158058399</v>
      </c>
      <c r="V1318">
        <v>300.03926920111002</v>
      </c>
      <c r="W1318">
        <v>394.81794127653097</v>
      </c>
      <c r="X1318">
        <v>794.61852687049202</v>
      </c>
      <c r="Y1318">
        <v>1264.5663434932901</v>
      </c>
      <c r="Z1318">
        <v>1627.87628707516</v>
      </c>
      <c r="AA1318">
        <v>2002.7504966987599</v>
      </c>
      <c r="AB1318">
        <v>2934.7015840490599</v>
      </c>
      <c r="AC1318">
        <v>4042.2607605727098</v>
      </c>
      <c r="AD1318">
        <v>4595.96379404238</v>
      </c>
      <c r="AE1318">
        <v>4405.1556418773498</v>
      </c>
      <c r="AF1318">
        <v>4184.5790907172704</v>
      </c>
      <c r="AG1318">
        <v>4036.3021979872801</v>
      </c>
      <c r="AH1318">
        <v>3744.9320823018502</v>
      </c>
      <c r="AI1318">
        <v>3324.81507656647</v>
      </c>
      <c r="AJ1318">
        <v>2990.7630092220002</v>
      </c>
      <c r="AK1318">
        <v>2970.8214634495398</v>
      </c>
      <c r="AL1318">
        <v>2674.31567450901</v>
      </c>
      <c r="AM1318">
        <v>2886.1319794362798</v>
      </c>
      <c r="AN1318">
        <v>2761.2985756558001</v>
      </c>
      <c r="AO1318">
        <v>2762.1525151365599</v>
      </c>
      <c r="AP1318">
        <v>2717.23194099598</v>
      </c>
      <c r="AQ1318">
        <v>2731.3078843675999</v>
      </c>
      <c r="AR1318">
        <v>2372.7007373280298</v>
      </c>
      <c r="AS1318">
        <v>1896.7858521185201</v>
      </c>
      <c r="AT1318">
        <v>1484.4698796743601</v>
      </c>
      <c r="AU1318">
        <v>1108.8476519112701</v>
      </c>
      <c r="AV1318">
        <v>820.12764962384404</v>
      </c>
      <c r="AW1318">
        <v>612.28857118253097</v>
      </c>
      <c r="AX1318">
        <v>436.91068626176798</v>
      </c>
      <c r="AY1318">
        <v>348.79300844571901</v>
      </c>
      <c r="AZ1318">
        <v>313.21190668392001</v>
      </c>
      <c r="BA1318">
        <v>306.44321923524802</v>
      </c>
      <c r="BB1318">
        <v>294.88854215481501</v>
      </c>
      <c r="BC1318">
        <v>292.98662631728399</v>
      </c>
      <c r="BD1318">
        <v>291.57802660286302</v>
      </c>
      <c r="BE1318">
        <v>298.23046179959402</v>
      </c>
      <c r="BF1318">
        <v>298.99336323776902</v>
      </c>
      <c r="BG1318">
        <v>282.76140870559402</v>
      </c>
      <c r="BH1318">
        <v>282.82875409359099</v>
      </c>
      <c r="BI1318">
        <v>287.78254558408298</v>
      </c>
      <c r="BJ1318">
        <v>282.31894843849898</v>
      </c>
      <c r="BK1318">
        <v>293.55070060270702</v>
      </c>
      <c r="BL1318">
        <v>278.42752721669001</v>
      </c>
      <c r="BM1318">
        <v>288.36660202571699</v>
      </c>
      <c r="BN1318">
        <v>290.19681957767602</v>
      </c>
      <c r="BO1318">
        <v>288.02109923894398</v>
      </c>
      <c r="BP1318">
        <v>293.34515046724198</v>
      </c>
      <c r="BQ1318">
        <v>288.34856458452998</v>
      </c>
      <c r="BR1318">
        <v>285.18563818004799</v>
      </c>
      <c r="BS1318">
        <v>284.23755611676398</v>
      </c>
      <c r="BT1318">
        <v>272.58146878661802</v>
      </c>
      <c r="BU1318">
        <v>284.24397346183702</v>
      </c>
      <c r="BV1318">
        <v>276.398976099366</v>
      </c>
    </row>
    <row r="1319" spans="1:74" x14ac:dyDescent="0.25">
      <c r="A1319">
        <v>316.50200267022598</v>
      </c>
      <c r="B1319">
        <v>288.784321397631</v>
      </c>
      <c r="C1319">
        <v>293.29702570972898</v>
      </c>
      <c r="D1319">
        <v>286.11453029991401</v>
      </c>
      <c r="E1319">
        <v>306.622788639813</v>
      </c>
      <c r="F1319">
        <v>330.243427439296</v>
      </c>
      <c r="G1319">
        <v>318.11745193474098</v>
      </c>
      <c r="H1319">
        <v>301.67020034506999</v>
      </c>
      <c r="I1319">
        <v>340.41803542762898</v>
      </c>
      <c r="J1319">
        <v>383.80453822934402</v>
      </c>
      <c r="K1319">
        <v>281.87009669085103</v>
      </c>
      <c r="L1319">
        <v>279.52975581573401</v>
      </c>
      <c r="M1319">
        <v>277.976819227779</v>
      </c>
      <c r="N1319">
        <v>277.30829686709598</v>
      </c>
      <c r="O1319">
        <v>266.47347542974302</v>
      </c>
      <c r="P1319">
        <v>275.32779057523601</v>
      </c>
      <c r="Q1319">
        <v>276.33727577097</v>
      </c>
      <c r="R1319">
        <v>281.78541365312299</v>
      </c>
      <c r="S1319">
        <v>283.93629443202298</v>
      </c>
      <c r="T1319">
        <v>281.60997764054002</v>
      </c>
      <c r="U1319">
        <v>285.72241102173899</v>
      </c>
      <c r="V1319">
        <v>301.29067098036103</v>
      </c>
      <c r="W1319">
        <v>390.78323164027501</v>
      </c>
      <c r="X1319">
        <v>794.36495277478798</v>
      </c>
      <c r="Y1319">
        <v>1305.6146120332201</v>
      </c>
      <c r="Z1319">
        <v>1750.1582180564901</v>
      </c>
      <c r="AA1319">
        <v>2140.9555962085701</v>
      </c>
      <c r="AB1319">
        <v>3142.55628624665</v>
      </c>
      <c r="AC1319">
        <v>4159.9381795274003</v>
      </c>
      <c r="AD1319">
        <v>4578.3921883801904</v>
      </c>
      <c r="AE1319">
        <v>4379.8955258012902</v>
      </c>
      <c r="AF1319">
        <v>4131.4090906884203</v>
      </c>
      <c r="AG1319">
        <v>3959.3277108779398</v>
      </c>
      <c r="AH1319">
        <v>3634.7742449003899</v>
      </c>
      <c r="AI1319">
        <v>3197.96793085329</v>
      </c>
      <c r="AJ1319">
        <v>2864.6827164168799</v>
      </c>
      <c r="AK1319">
        <v>2866.6767956670601</v>
      </c>
      <c r="AL1319">
        <v>2549.4759334973201</v>
      </c>
      <c r="AM1319">
        <v>2787.5785005582702</v>
      </c>
      <c r="AN1319">
        <v>2722.2087884616299</v>
      </c>
      <c r="AO1319">
        <v>2738.3513434317201</v>
      </c>
      <c r="AP1319">
        <v>2728.11801690839</v>
      </c>
      <c r="AQ1319">
        <v>2754.7506148699699</v>
      </c>
      <c r="AR1319">
        <v>2394.9720639976999</v>
      </c>
      <c r="AS1319">
        <v>1905.3689459279699</v>
      </c>
      <c r="AT1319">
        <v>1471.00251471248</v>
      </c>
      <c r="AU1319">
        <v>1104.4376556751499</v>
      </c>
      <c r="AV1319">
        <v>823.36522210926898</v>
      </c>
      <c r="AW1319">
        <v>610.32005977911399</v>
      </c>
      <c r="AX1319">
        <v>432.21572058569399</v>
      </c>
      <c r="AY1319">
        <v>340.35689640595098</v>
      </c>
      <c r="AZ1319">
        <v>313.67464283174701</v>
      </c>
      <c r="BA1319">
        <v>309.30615610340601</v>
      </c>
      <c r="BB1319">
        <v>294.08783942657499</v>
      </c>
      <c r="BC1319">
        <v>288.79690027613702</v>
      </c>
      <c r="BD1319">
        <v>290.937945307566</v>
      </c>
      <c r="BE1319">
        <v>292.05277219873301</v>
      </c>
      <c r="BF1319">
        <v>293.88859320862002</v>
      </c>
      <c r="BG1319">
        <v>280.26037837086398</v>
      </c>
      <c r="BH1319">
        <v>285.25484804220201</v>
      </c>
      <c r="BI1319">
        <v>286.70219014271299</v>
      </c>
      <c r="BJ1319">
        <v>279.972486267514</v>
      </c>
      <c r="BK1319">
        <v>292.48790583265497</v>
      </c>
      <c r="BL1319">
        <v>279.84680123317003</v>
      </c>
      <c r="BM1319">
        <v>288.50429689720499</v>
      </c>
      <c r="BN1319">
        <v>290.757350407552</v>
      </c>
      <c r="BO1319">
        <v>286.07789766590201</v>
      </c>
      <c r="BP1319">
        <v>292.28424473132702</v>
      </c>
      <c r="BQ1319">
        <v>290.325136731062</v>
      </c>
      <c r="BR1319">
        <v>284.72267680892298</v>
      </c>
      <c r="BS1319">
        <v>286.91355914758901</v>
      </c>
      <c r="BT1319">
        <v>276.70209360852903</v>
      </c>
      <c r="BU1319">
        <v>285.93128014973399</v>
      </c>
      <c r="BV1319">
        <v>279.21496969941802</v>
      </c>
    </row>
    <row r="1320" spans="1:74" x14ac:dyDescent="0.25">
      <c r="A1320">
        <v>316.74232309746299</v>
      </c>
      <c r="B1320">
        <v>287.10985973684302</v>
      </c>
      <c r="C1320">
        <v>293.24320087667599</v>
      </c>
      <c r="D1320">
        <v>286.014131401062</v>
      </c>
      <c r="E1320">
        <v>306.06128676922202</v>
      </c>
      <c r="F1320">
        <v>332.68154217805198</v>
      </c>
      <c r="G1320">
        <v>315.75158949245701</v>
      </c>
      <c r="H1320">
        <v>302.70853482939498</v>
      </c>
      <c r="I1320">
        <v>342.254820544827</v>
      </c>
      <c r="J1320">
        <v>384.14746304645001</v>
      </c>
      <c r="K1320">
        <v>283.16788242978799</v>
      </c>
      <c r="L1320">
        <v>280.47001346885298</v>
      </c>
      <c r="M1320">
        <v>280.06570944127401</v>
      </c>
      <c r="N1320">
        <v>274.79671135998899</v>
      </c>
      <c r="O1320">
        <v>267.52798488431699</v>
      </c>
      <c r="P1320">
        <v>274.69580195914102</v>
      </c>
      <c r="Q1320">
        <v>277.97774935913299</v>
      </c>
      <c r="R1320">
        <v>280.75897363487798</v>
      </c>
      <c r="S1320">
        <v>285.02030976513299</v>
      </c>
      <c r="T1320">
        <v>282.862015503794</v>
      </c>
      <c r="U1320">
        <v>287.36674075572</v>
      </c>
      <c r="V1320">
        <v>302.11469835621801</v>
      </c>
      <c r="W1320">
        <v>397.41420440023597</v>
      </c>
      <c r="X1320">
        <v>817.35368624035004</v>
      </c>
      <c r="Y1320">
        <v>1402.4283100939599</v>
      </c>
      <c r="Z1320">
        <v>1929.0236559779701</v>
      </c>
      <c r="AA1320">
        <v>2407.4112532576901</v>
      </c>
      <c r="AB1320">
        <v>3461.56869001414</v>
      </c>
      <c r="AC1320">
        <v>4498.2077742656302</v>
      </c>
      <c r="AD1320">
        <v>4870.5285043554604</v>
      </c>
      <c r="AE1320">
        <v>4570.8298316775199</v>
      </c>
      <c r="AF1320">
        <v>4257.7130131042504</v>
      </c>
      <c r="AG1320">
        <v>4066.23693373386</v>
      </c>
      <c r="AH1320">
        <v>3700.8257561363598</v>
      </c>
      <c r="AI1320">
        <v>3198.4139112869402</v>
      </c>
      <c r="AJ1320">
        <v>2836.45159335057</v>
      </c>
      <c r="AK1320">
        <v>2843.7293655758699</v>
      </c>
      <c r="AL1320">
        <v>2530.4634997383901</v>
      </c>
      <c r="AM1320">
        <v>2749.27503147175</v>
      </c>
      <c r="AN1320">
        <v>2744.2179093671898</v>
      </c>
      <c r="AO1320">
        <v>2814.0409501546401</v>
      </c>
      <c r="AP1320">
        <v>2864.87607999601</v>
      </c>
      <c r="AQ1320">
        <v>2922.2617720227599</v>
      </c>
      <c r="AR1320">
        <v>2526.6764240553698</v>
      </c>
      <c r="AS1320">
        <v>2005.51284655121</v>
      </c>
      <c r="AT1320">
        <v>1542.5280640733099</v>
      </c>
      <c r="AU1320">
        <v>1142.7254694814301</v>
      </c>
      <c r="AV1320">
        <v>843.62784977771798</v>
      </c>
      <c r="AW1320">
        <v>615.03967693758102</v>
      </c>
      <c r="AX1320">
        <v>437.07113790002501</v>
      </c>
      <c r="AY1320">
        <v>339.12908882616102</v>
      </c>
      <c r="AZ1320">
        <v>313.03869653344998</v>
      </c>
      <c r="BA1320">
        <v>307.90246371430999</v>
      </c>
      <c r="BB1320">
        <v>293.17634382253902</v>
      </c>
      <c r="BC1320">
        <v>289.09773031191997</v>
      </c>
      <c r="BD1320">
        <v>291.37363940345</v>
      </c>
      <c r="BE1320">
        <v>290.98875120765899</v>
      </c>
      <c r="BF1320">
        <v>294.00024708240801</v>
      </c>
      <c r="BG1320">
        <v>279.02638273664797</v>
      </c>
      <c r="BH1320">
        <v>285.447981772736</v>
      </c>
      <c r="BI1320">
        <v>284.55232816213402</v>
      </c>
      <c r="BJ1320">
        <v>279.64691807473002</v>
      </c>
      <c r="BK1320">
        <v>292.50228659124201</v>
      </c>
      <c r="BL1320">
        <v>280.64340895368701</v>
      </c>
      <c r="BM1320">
        <v>288.37722832638099</v>
      </c>
      <c r="BN1320">
        <v>289.58924754863898</v>
      </c>
      <c r="BO1320">
        <v>287.24112127812401</v>
      </c>
      <c r="BP1320">
        <v>292.68084110588501</v>
      </c>
      <c r="BQ1320">
        <v>292.35001589008101</v>
      </c>
      <c r="BR1320">
        <v>285.46042359737697</v>
      </c>
      <c r="BS1320">
        <v>286.83655358169301</v>
      </c>
      <c r="BT1320">
        <v>280.90418927913601</v>
      </c>
      <c r="BU1320">
        <v>286.687558720298</v>
      </c>
      <c r="BV1320">
        <v>279.48984152652099</v>
      </c>
    </row>
    <row r="1321" spans="1:74" x14ac:dyDescent="0.25">
      <c r="A1321">
        <v>316.98264352469897</v>
      </c>
      <c r="B1321">
        <v>287.10985973684302</v>
      </c>
      <c r="C1321">
        <v>293.24320087667599</v>
      </c>
      <c r="D1321">
        <v>286.014131401062</v>
      </c>
      <c r="E1321">
        <v>305.944561116925</v>
      </c>
      <c r="F1321">
        <v>332.93185893234801</v>
      </c>
      <c r="G1321">
        <v>315.62958285974702</v>
      </c>
      <c r="H1321">
        <v>302.70858238716198</v>
      </c>
      <c r="I1321">
        <v>342.26499631149699</v>
      </c>
      <c r="J1321">
        <v>382.37074390150701</v>
      </c>
      <c r="K1321">
        <v>283.25630528932197</v>
      </c>
      <c r="L1321">
        <v>280.46341216524002</v>
      </c>
      <c r="M1321">
        <v>280.16966288661803</v>
      </c>
      <c r="N1321">
        <v>274.62297313414399</v>
      </c>
      <c r="O1321">
        <v>267.78387627422399</v>
      </c>
      <c r="P1321">
        <v>274.61594467874602</v>
      </c>
      <c r="Q1321">
        <v>278.17562724929098</v>
      </c>
      <c r="R1321">
        <v>280.75897363487798</v>
      </c>
      <c r="S1321">
        <v>285.14252203544697</v>
      </c>
      <c r="T1321">
        <v>282.94921960327599</v>
      </c>
      <c r="U1321">
        <v>287.56434951868698</v>
      </c>
      <c r="V1321">
        <v>302.30061470353598</v>
      </c>
      <c r="W1321">
        <v>397.87853966183098</v>
      </c>
      <c r="X1321">
        <v>818.987269658797</v>
      </c>
      <c r="Y1321">
        <v>1397.5162679772</v>
      </c>
      <c r="Z1321">
        <v>1921.8030306826499</v>
      </c>
      <c r="AA1321">
        <v>2435.2586388156801</v>
      </c>
      <c r="AB1321">
        <v>3440.2843906330399</v>
      </c>
      <c r="AC1321">
        <v>4468.8707090121998</v>
      </c>
      <c r="AD1321">
        <v>4920.7924061469603</v>
      </c>
      <c r="AE1321">
        <v>4613.9070137674298</v>
      </c>
      <c r="AF1321">
        <v>4244.1756797975604</v>
      </c>
      <c r="AG1321">
        <v>4048.9082597175402</v>
      </c>
      <c r="AH1321">
        <v>3727.67544393859</v>
      </c>
      <c r="AI1321">
        <v>3217.3272434563301</v>
      </c>
      <c r="AJ1321">
        <v>2821.6449416855498</v>
      </c>
      <c r="AK1321">
        <v>2855.6436414301902</v>
      </c>
      <c r="AL1321">
        <v>2533.6306922711101</v>
      </c>
      <c r="AM1321">
        <v>2739.1056251708101</v>
      </c>
      <c r="AN1321">
        <v>2736.2723541737701</v>
      </c>
      <c r="AO1321">
        <v>2807.2315874967899</v>
      </c>
      <c r="AP1321">
        <v>2888.0061861505001</v>
      </c>
      <c r="AQ1321">
        <v>2952.4567968725801</v>
      </c>
      <c r="AR1321">
        <v>2552.4414686330701</v>
      </c>
      <c r="AS1321">
        <v>2032.08185936575</v>
      </c>
      <c r="AT1321">
        <v>1558.6294353276201</v>
      </c>
      <c r="AU1321">
        <v>1156.4073637649001</v>
      </c>
      <c r="AV1321">
        <v>851.54451258082997</v>
      </c>
      <c r="AW1321">
        <v>615.71839791301898</v>
      </c>
      <c r="AX1321">
        <v>440.489617241855</v>
      </c>
      <c r="AY1321">
        <v>339.03139639629501</v>
      </c>
      <c r="AZ1321">
        <v>312.95654334480099</v>
      </c>
      <c r="BA1321">
        <v>307.90246371430999</v>
      </c>
      <c r="BB1321">
        <v>293.17634382253902</v>
      </c>
      <c r="BC1321">
        <v>289.09773031191997</v>
      </c>
      <c r="BD1321">
        <v>291.37363940345</v>
      </c>
      <c r="BE1321">
        <v>290.98875120765899</v>
      </c>
      <c r="BF1321">
        <v>294.00024708240801</v>
      </c>
      <c r="BG1321">
        <v>279.02638273664797</v>
      </c>
      <c r="BH1321">
        <v>285.447981772736</v>
      </c>
      <c r="BI1321">
        <v>284.55232816213402</v>
      </c>
      <c r="BJ1321">
        <v>279.64691807473002</v>
      </c>
      <c r="BK1321">
        <v>292.50228659124201</v>
      </c>
      <c r="BL1321">
        <v>280.64340895368701</v>
      </c>
      <c r="BM1321">
        <v>288.37722832638099</v>
      </c>
      <c r="BN1321">
        <v>289.42254978500398</v>
      </c>
      <c r="BO1321">
        <v>287.257207707551</v>
      </c>
      <c r="BP1321">
        <v>292.68084110588501</v>
      </c>
      <c r="BQ1321">
        <v>292.35001589008101</v>
      </c>
      <c r="BR1321">
        <v>285.46042359737697</v>
      </c>
      <c r="BS1321">
        <v>286.83655358169301</v>
      </c>
      <c r="BT1321">
        <v>280.90418927913601</v>
      </c>
      <c r="BU1321">
        <v>286.687558720298</v>
      </c>
      <c r="BV1321">
        <v>279.48984152652099</v>
      </c>
    </row>
    <row r="1322" spans="1:74" x14ac:dyDescent="0.25">
      <c r="A1322">
        <v>317.22296395193501</v>
      </c>
      <c r="B1322">
        <v>287.098168549337</v>
      </c>
      <c r="C1322">
        <v>293.23234354611299</v>
      </c>
      <c r="D1322">
        <v>286.007520038736</v>
      </c>
      <c r="E1322">
        <v>305.94054357569701</v>
      </c>
      <c r="F1322">
        <v>332.945760503396</v>
      </c>
      <c r="G1322">
        <v>315.63995246213602</v>
      </c>
      <c r="H1322">
        <v>302.716003905349</v>
      </c>
      <c r="I1322">
        <v>342.27180672551901</v>
      </c>
      <c r="J1322">
        <v>382.391018659802</v>
      </c>
      <c r="K1322">
        <v>283.23174748843701</v>
      </c>
      <c r="L1322">
        <v>280.43850814224999</v>
      </c>
      <c r="M1322">
        <v>280.13394861341601</v>
      </c>
      <c r="N1322">
        <v>274.59419421371899</v>
      </c>
      <c r="O1322">
        <v>267.76714638583502</v>
      </c>
      <c r="P1322">
        <v>274.58384379543298</v>
      </c>
      <c r="Q1322">
        <v>278.16579187156702</v>
      </c>
      <c r="R1322">
        <v>280.73091694642102</v>
      </c>
      <c r="S1322">
        <v>285.11473276308101</v>
      </c>
      <c r="T1322">
        <v>282.92331097415303</v>
      </c>
      <c r="U1322">
        <v>287.57467584136498</v>
      </c>
      <c r="V1322">
        <v>302.30744874893497</v>
      </c>
      <c r="W1322">
        <v>397.926635489614</v>
      </c>
      <c r="X1322">
        <v>819.30545571480502</v>
      </c>
      <c r="Y1322">
        <v>1398.1672793363</v>
      </c>
      <c r="Z1322">
        <v>1922.7665025562201</v>
      </c>
      <c r="AA1322">
        <v>2436.5352813484801</v>
      </c>
      <c r="AB1322">
        <v>3442.1473450539802</v>
      </c>
      <c r="AC1322">
        <v>4471.3664905259402</v>
      </c>
      <c r="AD1322">
        <v>4923.5700483319697</v>
      </c>
      <c r="AE1322">
        <v>4616.5103556130198</v>
      </c>
      <c r="AF1322">
        <v>4246.5142883335302</v>
      </c>
      <c r="AG1322">
        <v>4051.1415977485199</v>
      </c>
      <c r="AH1322">
        <v>3729.7087529926298</v>
      </c>
      <c r="AI1322">
        <v>3219.0438017426</v>
      </c>
      <c r="AJ1322">
        <v>2823.1174535219202</v>
      </c>
      <c r="AK1322">
        <v>2857.1647573464202</v>
      </c>
      <c r="AL1322">
        <v>2534.99577719953</v>
      </c>
      <c r="AM1322">
        <v>2740.5237364218901</v>
      </c>
      <c r="AN1322">
        <v>2737.6972498924702</v>
      </c>
      <c r="AO1322">
        <v>2808.7099238040701</v>
      </c>
      <c r="AP1322">
        <v>2889.5360281869298</v>
      </c>
      <c r="AQ1322">
        <v>2954.0172907260999</v>
      </c>
      <c r="AR1322">
        <v>2553.82608305956</v>
      </c>
      <c r="AS1322">
        <v>2033.1044340494</v>
      </c>
      <c r="AT1322">
        <v>1559.3631437214899</v>
      </c>
      <c r="AU1322">
        <v>1156.92160776166</v>
      </c>
      <c r="AV1322">
        <v>851.87778676371897</v>
      </c>
      <c r="AW1322">
        <v>615.89316280229605</v>
      </c>
      <c r="AX1322">
        <v>440.57861860157698</v>
      </c>
      <c r="AY1322">
        <v>339.03274414646302</v>
      </c>
      <c r="AZ1322">
        <v>312.98238945141401</v>
      </c>
      <c r="BA1322">
        <v>307.91634003095498</v>
      </c>
      <c r="BB1322">
        <v>293.177861204328</v>
      </c>
      <c r="BC1322">
        <v>289.10407339528803</v>
      </c>
      <c r="BD1322">
        <v>291.35846353682399</v>
      </c>
      <c r="BE1322">
        <v>290.968141901732</v>
      </c>
      <c r="BF1322">
        <v>293.98553224304402</v>
      </c>
      <c r="BG1322">
        <v>279.02419489460198</v>
      </c>
      <c r="BH1322">
        <v>285.414466827144</v>
      </c>
      <c r="BI1322">
        <v>284.5422550138</v>
      </c>
      <c r="BJ1322">
        <v>279.63562202846401</v>
      </c>
      <c r="BK1322">
        <v>292.49750589172902</v>
      </c>
      <c r="BL1322">
        <v>280.62990307240898</v>
      </c>
      <c r="BM1322">
        <v>288.38118462781</v>
      </c>
      <c r="BN1322">
        <v>289.41088785062198</v>
      </c>
      <c r="BO1322">
        <v>287.26666679397903</v>
      </c>
      <c r="BP1322">
        <v>292.67619177804499</v>
      </c>
      <c r="BQ1322">
        <v>292.34794797562199</v>
      </c>
      <c r="BR1322">
        <v>285.439828131328</v>
      </c>
      <c r="BS1322">
        <v>286.83434797615502</v>
      </c>
      <c r="BT1322">
        <v>280.88148437027502</v>
      </c>
      <c r="BU1322">
        <v>286.691007596585</v>
      </c>
      <c r="BV1322">
        <v>279.46759363125</v>
      </c>
    </row>
    <row r="1323" spans="1:74" x14ac:dyDescent="0.25">
      <c r="A1323">
        <v>317.46328437917202</v>
      </c>
      <c r="B1323">
        <v>285.74118615057102</v>
      </c>
      <c r="C1323">
        <v>291.37391914155398</v>
      </c>
      <c r="D1323">
        <v>287.54484247541802</v>
      </c>
      <c r="E1323">
        <v>306.08149618137401</v>
      </c>
      <c r="F1323">
        <v>334.27463088633402</v>
      </c>
      <c r="G1323">
        <v>317.40087104330701</v>
      </c>
      <c r="H1323">
        <v>303.359828339373</v>
      </c>
      <c r="I1323">
        <v>343.724523574258</v>
      </c>
      <c r="J1323">
        <v>382.83793402226399</v>
      </c>
      <c r="K1323">
        <v>282.77141098027801</v>
      </c>
      <c r="L1323">
        <v>281.40206162078601</v>
      </c>
      <c r="M1323">
        <v>276.18023260663801</v>
      </c>
      <c r="N1323">
        <v>275.19578834893201</v>
      </c>
      <c r="O1323">
        <v>269.84341986981798</v>
      </c>
      <c r="P1323">
        <v>273.65754856080002</v>
      </c>
      <c r="Q1323">
        <v>278.33919208821902</v>
      </c>
      <c r="R1323">
        <v>280.39081017210498</v>
      </c>
      <c r="S1323">
        <v>286.02220368439703</v>
      </c>
      <c r="T1323">
        <v>283.77114577396998</v>
      </c>
      <c r="U1323">
        <v>287.13810387644003</v>
      </c>
      <c r="V1323">
        <v>300.94898303681902</v>
      </c>
      <c r="W1323">
        <v>399.683897203377</v>
      </c>
      <c r="X1323">
        <v>819.32306607523105</v>
      </c>
      <c r="Y1323">
        <v>1398.37506156117</v>
      </c>
      <c r="Z1323">
        <v>1926.7921888706601</v>
      </c>
      <c r="AA1323">
        <v>2438.3237000529898</v>
      </c>
      <c r="AB1323">
        <v>3448.9259751391</v>
      </c>
      <c r="AC1323">
        <v>4479.3556167418001</v>
      </c>
      <c r="AD1323">
        <v>4925.6477499453604</v>
      </c>
      <c r="AE1323">
        <v>4625.8292480771097</v>
      </c>
      <c r="AF1323">
        <v>4252.9983099380997</v>
      </c>
      <c r="AG1323">
        <v>4059.4035724267501</v>
      </c>
      <c r="AH1323">
        <v>3730.78247670254</v>
      </c>
      <c r="AI1323">
        <v>3223.1162456233401</v>
      </c>
      <c r="AJ1323">
        <v>2828.1178116768201</v>
      </c>
      <c r="AK1323">
        <v>2860.8273004282601</v>
      </c>
      <c r="AL1323">
        <v>2538.0304896287698</v>
      </c>
      <c r="AM1323">
        <v>2742.8886155903201</v>
      </c>
      <c r="AN1323">
        <v>2741.8811185289601</v>
      </c>
      <c r="AO1323">
        <v>2813.8822595394299</v>
      </c>
      <c r="AP1323">
        <v>2892.40661567806</v>
      </c>
      <c r="AQ1323">
        <v>2958.0812667280302</v>
      </c>
      <c r="AR1323">
        <v>2556.93211213206</v>
      </c>
      <c r="AS1323">
        <v>2031.2296729269401</v>
      </c>
      <c r="AT1323">
        <v>1560.19713555619</v>
      </c>
      <c r="AU1323">
        <v>1159.03487187311</v>
      </c>
      <c r="AV1323">
        <v>852.39757575855003</v>
      </c>
      <c r="AW1323">
        <v>615.42324814554399</v>
      </c>
      <c r="AX1323">
        <v>439.98811569067698</v>
      </c>
      <c r="AY1323">
        <v>338.18945725990699</v>
      </c>
      <c r="AZ1323">
        <v>309.72267632176101</v>
      </c>
      <c r="BA1323">
        <v>306.896697944636</v>
      </c>
      <c r="BB1323">
        <v>292.99653124746601</v>
      </c>
      <c r="BC1323">
        <v>289.214823054063</v>
      </c>
      <c r="BD1323">
        <v>290.36580085430398</v>
      </c>
      <c r="BE1323">
        <v>291.15362619971501</v>
      </c>
      <c r="BF1323">
        <v>289.66147837338002</v>
      </c>
      <c r="BG1323">
        <v>278.98860694871303</v>
      </c>
      <c r="BH1323">
        <v>282.27424328670298</v>
      </c>
      <c r="BI1323">
        <v>283.53421615369899</v>
      </c>
      <c r="BJ1323">
        <v>281.49304169433901</v>
      </c>
      <c r="BK1323">
        <v>288.85691959879603</v>
      </c>
      <c r="BL1323">
        <v>281.55244319513798</v>
      </c>
      <c r="BM1323">
        <v>289.61847708738702</v>
      </c>
      <c r="BN1323">
        <v>289.80267155194201</v>
      </c>
      <c r="BO1323">
        <v>287.24814014108102</v>
      </c>
      <c r="BP1323">
        <v>293.14199034646202</v>
      </c>
      <c r="BQ1323">
        <v>292.45487710710898</v>
      </c>
      <c r="BR1323">
        <v>282.39021254887302</v>
      </c>
      <c r="BS1323">
        <v>286.51268515824501</v>
      </c>
      <c r="BT1323">
        <v>280.68252518560502</v>
      </c>
      <c r="BU1323">
        <v>286.808137220726</v>
      </c>
      <c r="BV1323">
        <v>283.07016428135302</v>
      </c>
    </row>
    <row r="1324" spans="1:74" x14ac:dyDescent="0.25">
      <c r="A1324">
        <v>317.70360480640801</v>
      </c>
      <c r="B1324">
        <v>283.08296089101401</v>
      </c>
      <c r="C1324">
        <v>292.75234173410598</v>
      </c>
      <c r="D1324">
        <v>292.22448131572099</v>
      </c>
      <c r="E1324">
        <v>304.977145227015</v>
      </c>
      <c r="F1324">
        <v>335.31729430641099</v>
      </c>
      <c r="G1324">
        <v>318.59390717769901</v>
      </c>
      <c r="H1324">
        <v>306.51753052195699</v>
      </c>
      <c r="I1324">
        <v>343.741473957153</v>
      </c>
      <c r="J1324">
        <v>380.71060526042999</v>
      </c>
      <c r="K1324">
        <v>281.94565575499303</v>
      </c>
      <c r="L1324">
        <v>279.646952721611</v>
      </c>
      <c r="M1324">
        <v>276.79333831657698</v>
      </c>
      <c r="N1324">
        <v>269.76049615883699</v>
      </c>
      <c r="O1324">
        <v>272.42762889839298</v>
      </c>
      <c r="P1324">
        <v>270.59160154825099</v>
      </c>
      <c r="Q1324">
        <v>277.04718681054197</v>
      </c>
      <c r="R1324">
        <v>276.61544384131702</v>
      </c>
      <c r="S1324">
        <v>287.089690859646</v>
      </c>
      <c r="T1324">
        <v>283.15436389391402</v>
      </c>
      <c r="U1324">
        <v>287.87787296514699</v>
      </c>
      <c r="V1324">
        <v>301.49660727865398</v>
      </c>
      <c r="W1324">
        <v>399.03109783976203</v>
      </c>
      <c r="X1324">
        <v>813.17966480507198</v>
      </c>
      <c r="Y1324">
        <v>1396.4665171980701</v>
      </c>
      <c r="Z1324">
        <v>1924.0285022640001</v>
      </c>
      <c r="AA1324">
        <v>2432.9572427765702</v>
      </c>
      <c r="AB1324">
        <v>3444.7143587529299</v>
      </c>
      <c r="AC1324">
        <v>4471.1095041313401</v>
      </c>
      <c r="AD1324">
        <v>4918.8386473288001</v>
      </c>
      <c r="AE1324">
        <v>4624.5487889461901</v>
      </c>
      <c r="AF1324">
        <v>4248.8322345694196</v>
      </c>
      <c r="AG1324">
        <v>4054.8570502418902</v>
      </c>
      <c r="AH1324">
        <v>3721.1110577852101</v>
      </c>
      <c r="AI1324">
        <v>3215.8660159144101</v>
      </c>
      <c r="AJ1324">
        <v>2817.2349486047101</v>
      </c>
      <c r="AK1324">
        <v>2855.15727945771</v>
      </c>
      <c r="AL1324">
        <v>2531.0040280805001</v>
      </c>
      <c r="AM1324">
        <v>2736.8789347378301</v>
      </c>
      <c r="AN1324">
        <v>2735.93445845619</v>
      </c>
      <c r="AO1324">
        <v>2811.3795797640701</v>
      </c>
      <c r="AP1324">
        <v>2890.8769197172401</v>
      </c>
      <c r="AQ1324">
        <v>2953.44709174232</v>
      </c>
      <c r="AR1324">
        <v>2548.9866757467798</v>
      </c>
      <c r="AS1324">
        <v>2025.57640584142</v>
      </c>
      <c r="AT1324">
        <v>1562.7596608665999</v>
      </c>
      <c r="AU1324">
        <v>1157.3662343163301</v>
      </c>
      <c r="AV1324">
        <v>850.87962613633294</v>
      </c>
      <c r="AW1324">
        <v>612.988115808212</v>
      </c>
      <c r="AX1324">
        <v>441.66510076629402</v>
      </c>
      <c r="AY1324">
        <v>336.13159730704899</v>
      </c>
      <c r="AZ1324">
        <v>308.64834480400498</v>
      </c>
      <c r="BA1324">
        <v>305.925846757003</v>
      </c>
      <c r="BB1324">
        <v>293.67335293096897</v>
      </c>
      <c r="BC1324">
        <v>293.16292174952298</v>
      </c>
      <c r="BD1324">
        <v>290.87967418131598</v>
      </c>
      <c r="BE1324">
        <v>289.760534227758</v>
      </c>
      <c r="BF1324">
        <v>286.68460408995497</v>
      </c>
      <c r="BG1324">
        <v>281.24925693664602</v>
      </c>
      <c r="BH1324">
        <v>281.74547913866098</v>
      </c>
      <c r="BI1324">
        <v>284.140579521961</v>
      </c>
      <c r="BJ1324">
        <v>281.221226904378</v>
      </c>
      <c r="BK1324">
        <v>286.89493357233101</v>
      </c>
      <c r="BL1324">
        <v>280.54137000491198</v>
      </c>
      <c r="BM1324">
        <v>291.61133140437698</v>
      </c>
      <c r="BN1324">
        <v>290.08651755157399</v>
      </c>
      <c r="BO1324">
        <v>282.81974745101201</v>
      </c>
      <c r="BP1324">
        <v>292.325944241988</v>
      </c>
      <c r="BQ1324">
        <v>288.32548328077598</v>
      </c>
      <c r="BR1324">
        <v>282.73985790860701</v>
      </c>
      <c r="BS1324">
        <v>288.87030488842299</v>
      </c>
      <c r="BT1324">
        <v>279.90088266556103</v>
      </c>
      <c r="BU1324">
        <v>282.77024329505798</v>
      </c>
      <c r="BV1324">
        <v>285.52621076004402</v>
      </c>
    </row>
    <row r="1325" spans="1:74" x14ac:dyDescent="0.25">
      <c r="A1325">
        <v>317.94392523364399</v>
      </c>
      <c r="B1325">
        <v>284.26212699688898</v>
      </c>
      <c r="C1325">
        <v>292.681555320359</v>
      </c>
      <c r="D1325">
        <v>294.24120439260298</v>
      </c>
      <c r="E1325">
        <v>304.17041556375</v>
      </c>
      <c r="F1325">
        <v>332.64716243984401</v>
      </c>
      <c r="G1325">
        <v>322.153338068663</v>
      </c>
      <c r="H1325">
        <v>306.19360784205298</v>
      </c>
      <c r="I1325">
        <v>342.13084948643399</v>
      </c>
      <c r="J1325">
        <v>376.525788251763</v>
      </c>
      <c r="K1325">
        <v>279.67094888968097</v>
      </c>
      <c r="L1325">
        <v>279.91887398885802</v>
      </c>
      <c r="M1325">
        <v>276.98682735406197</v>
      </c>
      <c r="N1325">
        <v>267.56887403917102</v>
      </c>
      <c r="O1325">
        <v>274.91124495512997</v>
      </c>
      <c r="P1325">
        <v>269.26787573217899</v>
      </c>
      <c r="Q1325">
        <v>274.99373408431802</v>
      </c>
      <c r="R1325">
        <v>275.06951678022602</v>
      </c>
      <c r="S1325">
        <v>286.41354522616302</v>
      </c>
      <c r="T1325">
        <v>282.04226131003799</v>
      </c>
      <c r="U1325">
        <v>287.63259799538503</v>
      </c>
      <c r="V1325">
        <v>303.51938305534702</v>
      </c>
      <c r="W1325">
        <v>398.02056320445803</v>
      </c>
      <c r="X1325">
        <v>805.37612700095701</v>
      </c>
      <c r="Y1325">
        <v>1395.5259001536001</v>
      </c>
      <c r="Z1325">
        <v>1924.70576959394</v>
      </c>
      <c r="AA1325">
        <v>2432.8449043175001</v>
      </c>
      <c r="AB1325">
        <v>3439.6629695837901</v>
      </c>
      <c r="AC1325">
        <v>4439.0499408220503</v>
      </c>
      <c r="AD1325">
        <v>4874.83934418831</v>
      </c>
      <c r="AE1325">
        <v>4586.6778762514296</v>
      </c>
      <c r="AF1325">
        <v>4217.2908520446399</v>
      </c>
      <c r="AG1325">
        <v>4020.6181030612302</v>
      </c>
      <c r="AH1325">
        <v>3677.6303333391002</v>
      </c>
      <c r="AI1325">
        <v>3180.7812137175001</v>
      </c>
      <c r="AJ1325">
        <v>2768.5051010040402</v>
      </c>
      <c r="AK1325">
        <v>2821.7591594076498</v>
      </c>
      <c r="AL1325">
        <v>2483.04588666583</v>
      </c>
      <c r="AM1325">
        <v>2709.4785376918999</v>
      </c>
      <c r="AN1325">
        <v>2707.08884526366</v>
      </c>
      <c r="AO1325">
        <v>2786.38595391729</v>
      </c>
      <c r="AP1325">
        <v>2873.17167457613</v>
      </c>
      <c r="AQ1325">
        <v>2936.2224634099798</v>
      </c>
      <c r="AR1325">
        <v>2537.43290742714</v>
      </c>
      <c r="AS1325">
        <v>2012.6374318911201</v>
      </c>
      <c r="AT1325">
        <v>1554.925474804</v>
      </c>
      <c r="AU1325">
        <v>1149.5332001556901</v>
      </c>
      <c r="AV1325">
        <v>845.60104924955294</v>
      </c>
      <c r="AW1325">
        <v>610.82554165948397</v>
      </c>
      <c r="AX1325">
        <v>440.46252780382503</v>
      </c>
      <c r="AY1325">
        <v>336.15760155215798</v>
      </c>
      <c r="AZ1325">
        <v>308.75279411118498</v>
      </c>
      <c r="BA1325">
        <v>305.77781723638498</v>
      </c>
      <c r="BB1325">
        <v>294.05979146297801</v>
      </c>
      <c r="BC1325">
        <v>293.78324194696597</v>
      </c>
      <c r="BD1325">
        <v>286.611443626312</v>
      </c>
      <c r="BE1325">
        <v>289.52974376074502</v>
      </c>
      <c r="BF1325">
        <v>283.73321782364502</v>
      </c>
      <c r="BG1325">
        <v>281.43174363273499</v>
      </c>
      <c r="BH1325">
        <v>278.284230135207</v>
      </c>
      <c r="BI1325">
        <v>285.69190199138097</v>
      </c>
      <c r="BJ1325">
        <v>281.13028358124399</v>
      </c>
      <c r="BK1325">
        <v>283.78148948530003</v>
      </c>
      <c r="BL1325">
        <v>280.52867585334599</v>
      </c>
      <c r="BM1325">
        <v>291.28217067509502</v>
      </c>
      <c r="BN1325">
        <v>289.89278383886699</v>
      </c>
      <c r="BO1325">
        <v>280.47913727961497</v>
      </c>
      <c r="BP1325">
        <v>292.49963363980203</v>
      </c>
      <c r="BQ1325">
        <v>289.04168790719802</v>
      </c>
      <c r="BR1325">
        <v>284.05498798901198</v>
      </c>
      <c r="BS1325">
        <v>288.48727037395997</v>
      </c>
      <c r="BT1325">
        <v>281.016987419749</v>
      </c>
      <c r="BU1325">
        <v>279.84491387562798</v>
      </c>
      <c r="BV1325">
        <v>287.39164587937699</v>
      </c>
    </row>
    <row r="1326" spans="1:74" x14ac:dyDescent="0.25">
      <c r="A1326">
        <v>318.184245660881</v>
      </c>
      <c r="B1326">
        <v>287.01640609582103</v>
      </c>
      <c r="C1326">
        <v>291.064911261433</v>
      </c>
      <c r="D1326">
        <v>293.75423736533003</v>
      </c>
      <c r="E1326">
        <v>302.55383383020302</v>
      </c>
      <c r="F1326">
        <v>330.51532086752701</v>
      </c>
      <c r="G1326">
        <v>322.14920125149303</v>
      </c>
      <c r="H1326">
        <v>303.26609981891397</v>
      </c>
      <c r="I1326">
        <v>340.76238293706598</v>
      </c>
      <c r="J1326">
        <v>374.69120240821502</v>
      </c>
      <c r="K1326">
        <v>277.17062779667901</v>
      </c>
      <c r="L1326">
        <v>279.97891911153903</v>
      </c>
      <c r="M1326">
        <v>275.81789924846697</v>
      </c>
      <c r="N1326">
        <v>267.59277560017301</v>
      </c>
      <c r="O1326">
        <v>275.56889910593299</v>
      </c>
      <c r="P1326">
        <v>270.17434172680998</v>
      </c>
      <c r="Q1326">
        <v>274.88661961105601</v>
      </c>
      <c r="R1326">
        <v>276.47537017817399</v>
      </c>
      <c r="S1326">
        <v>284.23752434596798</v>
      </c>
      <c r="T1326">
        <v>281.94671150745899</v>
      </c>
      <c r="U1326">
        <v>288.30839548379703</v>
      </c>
      <c r="V1326">
        <v>305.150131284054</v>
      </c>
      <c r="W1326">
        <v>396.267705003451</v>
      </c>
      <c r="X1326">
        <v>798.65026434495701</v>
      </c>
      <c r="Y1326">
        <v>1412.9116073566199</v>
      </c>
      <c r="Z1326">
        <v>1977.40680588499</v>
      </c>
      <c r="AA1326">
        <v>2515.94591418248</v>
      </c>
      <c r="AB1326">
        <v>3519.5639367696899</v>
      </c>
      <c r="AC1326">
        <v>4414.7811974245196</v>
      </c>
      <c r="AD1326">
        <v>4835.4542907088698</v>
      </c>
      <c r="AE1326">
        <v>4512.4245098145702</v>
      </c>
      <c r="AF1326">
        <v>4151.4660160711701</v>
      </c>
      <c r="AG1326">
        <v>3934.1936137108801</v>
      </c>
      <c r="AH1326">
        <v>3577.61838370138</v>
      </c>
      <c r="AI1326">
        <v>3093.1992798562801</v>
      </c>
      <c r="AJ1326">
        <v>2679.7790772266499</v>
      </c>
      <c r="AK1326">
        <v>2728.2940830222301</v>
      </c>
      <c r="AL1326">
        <v>2395.34213270082</v>
      </c>
      <c r="AM1326">
        <v>2634.7885863862798</v>
      </c>
      <c r="AN1326">
        <v>2651.3187996880702</v>
      </c>
      <c r="AO1326">
        <v>2750.6379456835102</v>
      </c>
      <c r="AP1326">
        <v>2848.7783325626401</v>
      </c>
      <c r="AQ1326">
        <v>2922.2548064952098</v>
      </c>
      <c r="AR1326">
        <v>2529.8238324663798</v>
      </c>
      <c r="AS1326">
        <v>1995.8274197083001</v>
      </c>
      <c r="AT1326">
        <v>1544.2256299728001</v>
      </c>
      <c r="AU1326">
        <v>1141.2379969783599</v>
      </c>
      <c r="AV1326">
        <v>837.98970168231699</v>
      </c>
      <c r="AW1326">
        <v>607.83758555889005</v>
      </c>
      <c r="AX1326">
        <v>437.76209375755298</v>
      </c>
      <c r="AY1326">
        <v>336.42282652703398</v>
      </c>
      <c r="AZ1326">
        <v>307.96175460392999</v>
      </c>
      <c r="BA1326">
        <v>306.10584862791899</v>
      </c>
      <c r="BB1326">
        <v>293.01652365668701</v>
      </c>
      <c r="BC1326">
        <v>291.72317081781199</v>
      </c>
      <c r="BD1326">
        <v>285.26617147519198</v>
      </c>
      <c r="BE1326">
        <v>289.780886439759</v>
      </c>
      <c r="BF1326">
        <v>280.05832238055098</v>
      </c>
      <c r="BG1326">
        <v>281.98807994160802</v>
      </c>
      <c r="BH1326">
        <v>278.53250657569998</v>
      </c>
      <c r="BI1326">
        <v>285.82019317931503</v>
      </c>
      <c r="BJ1326">
        <v>278.77290050426802</v>
      </c>
      <c r="BK1326">
        <v>282.51025183301601</v>
      </c>
      <c r="BL1326">
        <v>282.37459389557</v>
      </c>
      <c r="BM1326">
        <v>288.66705478471403</v>
      </c>
      <c r="BN1326">
        <v>289.11536685597201</v>
      </c>
      <c r="BO1326">
        <v>279.06385022691597</v>
      </c>
      <c r="BP1326">
        <v>293.93960146042599</v>
      </c>
      <c r="BQ1326">
        <v>289.89166190249898</v>
      </c>
      <c r="BR1326">
        <v>283.00714941932102</v>
      </c>
      <c r="BS1326">
        <v>290.15212142748101</v>
      </c>
      <c r="BT1326">
        <v>282.04805697237703</v>
      </c>
      <c r="BU1326">
        <v>280.41795539390102</v>
      </c>
      <c r="BV1326">
        <v>288.07355871317998</v>
      </c>
    </row>
    <row r="1327" spans="1:74" x14ac:dyDescent="0.25">
      <c r="A1327">
        <v>318.42456608811699</v>
      </c>
      <c r="B1327">
        <v>288.52062402280097</v>
      </c>
      <c r="C1327">
        <v>289.35664634922301</v>
      </c>
      <c r="D1327">
        <v>291.77552731777098</v>
      </c>
      <c r="E1327">
        <v>304.10260091282902</v>
      </c>
      <c r="F1327">
        <v>329.973963944471</v>
      </c>
      <c r="G1327">
        <v>322.17440889211099</v>
      </c>
      <c r="H1327">
        <v>302.49594594714398</v>
      </c>
      <c r="I1327">
        <v>343.10917180572199</v>
      </c>
      <c r="J1327">
        <v>375.769945549623</v>
      </c>
      <c r="K1327">
        <v>277.02566701506402</v>
      </c>
      <c r="L1327">
        <v>280.05294646585799</v>
      </c>
      <c r="M1327">
        <v>273.65123445951298</v>
      </c>
      <c r="N1327">
        <v>266.604923358034</v>
      </c>
      <c r="O1327">
        <v>276.904935713589</v>
      </c>
      <c r="P1327">
        <v>271.27408861818202</v>
      </c>
      <c r="Q1327">
        <v>274.91924717513302</v>
      </c>
      <c r="R1327">
        <v>278.04069002054598</v>
      </c>
      <c r="S1327">
        <v>284.67231665867399</v>
      </c>
      <c r="T1327">
        <v>282.25766854511699</v>
      </c>
      <c r="U1327">
        <v>289.35282257970499</v>
      </c>
      <c r="V1327">
        <v>304.81771294082199</v>
      </c>
      <c r="W1327">
        <v>397.24038586362599</v>
      </c>
      <c r="X1327">
        <v>811.38114360813597</v>
      </c>
      <c r="Y1327">
        <v>1477.51556565799</v>
      </c>
      <c r="Z1327">
        <v>2092.2175007252199</v>
      </c>
      <c r="AA1327">
        <v>2695.2070420738301</v>
      </c>
      <c r="AB1327">
        <v>3756.8065106030899</v>
      </c>
      <c r="AC1327">
        <v>4571.2940603342404</v>
      </c>
      <c r="AD1327">
        <v>4985.3401281247498</v>
      </c>
      <c r="AE1327">
        <v>4555.2729027485802</v>
      </c>
      <c r="AF1327">
        <v>4177.1772738931604</v>
      </c>
      <c r="AG1327">
        <v>3964.5164216062299</v>
      </c>
      <c r="AH1327">
        <v>3577.8203734927301</v>
      </c>
      <c r="AI1327">
        <v>3058.32564002761</v>
      </c>
      <c r="AJ1327">
        <v>2652.2798467244102</v>
      </c>
      <c r="AK1327">
        <v>2683.2017708287099</v>
      </c>
      <c r="AL1327">
        <v>2378.3554204719699</v>
      </c>
      <c r="AM1327">
        <v>2592.3975149992302</v>
      </c>
      <c r="AN1327">
        <v>2649.4705158564798</v>
      </c>
      <c r="AO1327">
        <v>2791.6890264349199</v>
      </c>
      <c r="AP1327">
        <v>2917.92902310617</v>
      </c>
      <c r="AQ1327">
        <v>2984.3978398470999</v>
      </c>
      <c r="AR1327">
        <v>2575.3481604875601</v>
      </c>
      <c r="AS1327">
        <v>2027.0998485843099</v>
      </c>
      <c r="AT1327">
        <v>1563.34476577591</v>
      </c>
      <c r="AU1327">
        <v>1142.5718554207101</v>
      </c>
      <c r="AV1327">
        <v>840.876616118529</v>
      </c>
      <c r="AW1327">
        <v>606.89546259262897</v>
      </c>
      <c r="AX1327">
        <v>435.249529933921</v>
      </c>
      <c r="AY1327">
        <v>335.62125155249799</v>
      </c>
      <c r="AZ1327">
        <v>307.65195345515099</v>
      </c>
      <c r="BA1327">
        <v>307.26884707094098</v>
      </c>
      <c r="BB1327">
        <v>293.19003861611998</v>
      </c>
      <c r="BC1327">
        <v>291.088771889942</v>
      </c>
      <c r="BD1327">
        <v>283.81231237230401</v>
      </c>
      <c r="BE1327">
        <v>287.371274744451</v>
      </c>
      <c r="BF1327">
        <v>278.17822976158698</v>
      </c>
      <c r="BG1327">
        <v>282.53852095664098</v>
      </c>
      <c r="BH1327">
        <v>277.17126649722701</v>
      </c>
      <c r="BI1327">
        <v>287.25563213266099</v>
      </c>
      <c r="BJ1327">
        <v>278.54955072355</v>
      </c>
      <c r="BK1327">
        <v>281.90495295010498</v>
      </c>
      <c r="BL1327">
        <v>283.02683903800198</v>
      </c>
      <c r="BM1327">
        <v>287.68247462789202</v>
      </c>
      <c r="BN1327">
        <v>288.23109916676401</v>
      </c>
      <c r="BO1327">
        <v>278.31676197176199</v>
      </c>
      <c r="BP1327">
        <v>293.99084843814097</v>
      </c>
      <c r="BQ1327">
        <v>289.93669880943997</v>
      </c>
      <c r="BR1327">
        <v>282.54067834767102</v>
      </c>
      <c r="BS1327">
        <v>290.45061421856599</v>
      </c>
      <c r="BT1327">
        <v>281.62350773178099</v>
      </c>
      <c r="BU1327">
        <v>279.76138541426502</v>
      </c>
      <c r="BV1327">
        <v>286.91119171297601</v>
      </c>
    </row>
    <row r="1328" spans="1:74" x14ac:dyDescent="0.25">
      <c r="A1328">
        <v>318.66488651535298</v>
      </c>
      <c r="B1328">
        <v>286.95880742458297</v>
      </c>
      <c r="C1328">
        <v>287.19108040030898</v>
      </c>
      <c r="D1328">
        <v>290.43907100445699</v>
      </c>
      <c r="E1328">
        <v>305.110917886793</v>
      </c>
      <c r="F1328">
        <v>331.65086064350902</v>
      </c>
      <c r="G1328">
        <v>320.83742187846099</v>
      </c>
      <c r="H1328">
        <v>304.41038124559998</v>
      </c>
      <c r="I1328">
        <v>343.87382959552502</v>
      </c>
      <c r="J1328">
        <v>376.51090353877902</v>
      </c>
      <c r="K1328">
        <v>278.71199482418501</v>
      </c>
      <c r="L1328">
        <v>277.484457611783</v>
      </c>
      <c r="M1328">
        <v>272.04125456765001</v>
      </c>
      <c r="N1328">
        <v>266.12193390355799</v>
      </c>
      <c r="O1328">
        <v>277.867804618761</v>
      </c>
      <c r="P1328">
        <v>271.67143303063199</v>
      </c>
      <c r="Q1328">
        <v>275.73882361749401</v>
      </c>
      <c r="R1328">
        <v>278.73048105373903</v>
      </c>
      <c r="S1328">
        <v>284.93182115005402</v>
      </c>
      <c r="T1328">
        <v>281.02080521828202</v>
      </c>
      <c r="U1328">
        <v>287.79847670801001</v>
      </c>
      <c r="V1328">
        <v>304.67596963885097</v>
      </c>
      <c r="W1328">
        <v>401.58877307299798</v>
      </c>
      <c r="X1328">
        <v>828.24458316112305</v>
      </c>
      <c r="Y1328">
        <v>1528.6641883172099</v>
      </c>
      <c r="Z1328">
        <v>2185.7271229927701</v>
      </c>
      <c r="AA1328">
        <v>2819.4709222524298</v>
      </c>
      <c r="AB1328">
        <v>3920.5204369836001</v>
      </c>
      <c r="AC1328">
        <v>4737.7570482395504</v>
      </c>
      <c r="AD1328">
        <v>5150.9442249885997</v>
      </c>
      <c r="AE1328">
        <v>4674.5674771170798</v>
      </c>
      <c r="AF1328">
        <v>4280.2553301857597</v>
      </c>
      <c r="AG1328">
        <v>4066.2511880033999</v>
      </c>
      <c r="AH1328">
        <v>3649.09370929341</v>
      </c>
      <c r="AI1328">
        <v>3099.4671362207</v>
      </c>
      <c r="AJ1328">
        <v>2685.5898827680699</v>
      </c>
      <c r="AK1328">
        <v>2708.3941373225398</v>
      </c>
      <c r="AL1328">
        <v>2398.1776861196799</v>
      </c>
      <c r="AM1328">
        <v>2625.3070221874</v>
      </c>
      <c r="AN1328">
        <v>2680.5523035086399</v>
      </c>
      <c r="AO1328">
        <v>2859.2410032538801</v>
      </c>
      <c r="AP1328">
        <v>3013.1432300680799</v>
      </c>
      <c r="AQ1328">
        <v>3072.8309047094999</v>
      </c>
      <c r="AR1328">
        <v>2645.8132484948201</v>
      </c>
      <c r="AS1328">
        <v>2079.9257469019999</v>
      </c>
      <c r="AT1328">
        <v>1596.98705954915</v>
      </c>
      <c r="AU1328">
        <v>1164.3581777142399</v>
      </c>
      <c r="AV1328">
        <v>854.55837823268996</v>
      </c>
      <c r="AW1328">
        <v>608.66591997045396</v>
      </c>
      <c r="AX1328">
        <v>435.71883111308699</v>
      </c>
      <c r="AY1328">
        <v>336.401723389967</v>
      </c>
      <c r="AZ1328">
        <v>307.24874979371299</v>
      </c>
      <c r="BA1328">
        <v>308.94279665780402</v>
      </c>
      <c r="BB1328">
        <v>293.986891440683</v>
      </c>
      <c r="BC1328">
        <v>291.63545347078099</v>
      </c>
      <c r="BD1328">
        <v>282.95528294566299</v>
      </c>
      <c r="BE1328">
        <v>286.513584689813</v>
      </c>
      <c r="BF1328">
        <v>279.43110943845301</v>
      </c>
      <c r="BG1328">
        <v>282.74014201196599</v>
      </c>
      <c r="BH1328">
        <v>277.75367234474697</v>
      </c>
      <c r="BI1328">
        <v>286.77842800633499</v>
      </c>
      <c r="BJ1328">
        <v>280.46519153656601</v>
      </c>
      <c r="BK1328">
        <v>280.34584349217499</v>
      </c>
      <c r="BL1328">
        <v>281.98405238370401</v>
      </c>
      <c r="BM1328">
        <v>284.963167056678</v>
      </c>
      <c r="BN1328">
        <v>286.89652466909001</v>
      </c>
      <c r="BO1328">
        <v>278.64022233501697</v>
      </c>
      <c r="BP1328">
        <v>291.12524424311999</v>
      </c>
      <c r="BQ1328">
        <v>289.63961926172402</v>
      </c>
      <c r="BR1328">
        <v>281.304710083347</v>
      </c>
      <c r="BS1328">
        <v>289.63680110381603</v>
      </c>
      <c r="BT1328">
        <v>282.27314250365799</v>
      </c>
      <c r="BU1328">
        <v>276.82831993864397</v>
      </c>
      <c r="BV1328">
        <v>287.12550099053101</v>
      </c>
    </row>
    <row r="1329" spans="1:74" x14ac:dyDescent="0.25">
      <c r="A1329">
        <v>318.90520694258998</v>
      </c>
      <c r="B1329">
        <v>287.83877715947398</v>
      </c>
      <c r="C1329">
        <v>287.55777239382297</v>
      </c>
      <c r="D1329">
        <v>290.67852774522299</v>
      </c>
      <c r="E1329">
        <v>304.33117654284399</v>
      </c>
      <c r="F1329">
        <v>330.42778068263601</v>
      </c>
      <c r="G1329">
        <v>318.86159094114601</v>
      </c>
      <c r="H1329">
        <v>304.94047494927702</v>
      </c>
      <c r="I1329">
        <v>343.20372281264798</v>
      </c>
      <c r="J1329">
        <v>376.04253912373298</v>
      </c>
      <c r="K1329">
        <v>280.63861791763401</v>
      </c>
      <c r="L1329">
        <v>274.46846389983301</v>
      </c>
      <c r="M1329">
        <v>271.46582717462599</v>
      </c>
      <c r="N1329">
        <v>267.61260406293098</v>
      </c>
      <c r="O1329">
        <v>278.39077882309499</v>
      </c>
      <c r="P1329">
        <v>271.79302498306402</v>
      </c>
      <c r="Q1329">
        <v>277.53633204014398</v>
      </c>
      <c r="R1329">
        <v>278.70834522549097</v>
      </c>
      <c r="S1329">
        <v>285.93840678717402</v>
      </c>
      <c r="T1329">
        <v>280.82871155062003</v>
      </c>
      <c r="U1329">
        <v>286.31751020156202</v>
      </c>
      <c r="V1329">
        <v>302.33410214107698</v>
      </c>
      <c r="W1329">
        <v>401.426001932259</v>
      </c>
      <c r="X1329">
        <v>831.27111447708</v>
      </c>
      <c r="Y1329">
        <v>1539.86321567286</v>
      </c>
      <c r="Z1329">
        <v>2206.3749888922898</v>
      </c>
      <c r="AA1329">
        <v>2839.72494334161</v>
      </c>
      <c r="AB1329">
        <v>3948.4208248475602</v>
      </c>
      <c r="AC1329">
        <v>4771.5938874941703</v>
      </c>
      <c r="AD1329">
        <v>5184.6582067260197</v>
      </c>
      <c r="AE1329">
        <v>4707.4831590957501</v>
      </c>
      <c r="AF1329">
        <v>4307.9968172905001</v>
      </c>
      <c r="AG1329">
        <v>4088.4457557574701</v>
      </c>
      <c r="AH1329">
        <v>3666.94751510796</v>
      </c>
      <c r="AI1329">
        <v>3081.3426799694798</v>
      </c>
      <c r="AJ1329">
        <v>2662.6805585889201</v>
      </c>
      <c r="AK1329">
        <v>2684.5243629322499</v>
      </c>
      <c r="AL1329">
        <v>2403.7474303808699</v>
      </c>
      <c r="AM1329">
        <v>2640.6793125218501</v>
      </c>
      <c r="AN1329">
        <v>2687.8017236350502</v>
      </c>
      <c r="AO1329">
        <v>2874.2131803705602</v>
      </c>
      <c r="AP1329">
        <v>2995.47026506968</v>
      </c>
      <c r="AQ1329">
        <v>3095.4054460073999</v>
      </c>
      <c r="AR1329">
        <v>2666.3183902833998</v>
      </c>
      <c r="AS1329">
        <v>2091.0925309284198</v>
      </c>
      <c r="AT1329">
        <v>1604.6948921113801</v>
      </c>
      <c r="AU1329">
        <v>1171.4943179371701</v>
      </c>
      <c r="AV1329">
        <v>857.68141216929598</v>
      </c>
      <c r="AW1329">
        <v>607.33494220503303</v>
      </c>
      <c r="AX1329">
        <v>437.09889098699398</v>
      </c>
      <c r="AY1329">
        <v>337.383949457509</v>
      </c>
      <c r="AZ1329">
        <v>306.43808133309</v>
      </c>
      <c r="BA1329">
        <v>307.07323268044797</v>
      </c>
      <c r="BB1329">
        <v>293.93128762049503</v>
      </c>
      <c r="BC1329">
        <v>290.78535003172902</v>
      </c>
      <c r="BD1329">
        <v>284.23467310269302</v>
      </c>
      <c r="BE1329">
        <v>285.77052253620201</v>
      </c>
      <c r="BF1329">
        <v>277.77302912557298</v>
      </c>
      <c r="BG1329">
        <v>281.01819764293299</v>
      </c>
      <c r="BH1329">
        <v>279.71100267377301</v>
      </c>
      <c r="BI1329">
        <v>285.46624464232701</v>
      </c>
      <c r="BJ1329">
        <v>281.98403261573498</v>
      </c>
      <c r="BK1329">
        <v>278.58910982605101</v>
      </c>
      <c r="BL1329">
        <v>280.91409517993299</v>
      </c>
      <c r="BM1329">
        <v>283.21926795398099</v>
      </c>
      <c r="BN1329">
        <v>287.548051763449</v>
      </c>
      <c r="BO1329">
        <v>279.614888811122</v>
      </c>
      <c r="BP1329">
        <v>290.10675613746702</v>
      </c>
      <c r="BQ1329">
        <v>287.60152727092202</v>
      </c>
      <c r="BR1329">
        <v>280.27550943345301</v>
      </c>
      <c r="BS1329">
        <v>287.98659280481701</v>
      </c>
      <c r="BT1329">
        <v>279.90778527107199</v>
      </c>
      <c r="BU1329">
        <v>275.15313893542998</v>
      </c>
      <c r="BV1329">
        <v>286.10339411496801</v>
      </c>
    </row>
    <row r="1330" spans="1:74" x14ac:dyDescent="0.25">
      <c r="A1330">
        <v>319.14552736982603</v>
      </c>
      <c r="B1330">
        <v>289.333477668348</v>
      </c>
      <c r="C1330">
        <v>285.67203520461999</v>
      </c>
      <c r="D1330">
        <v>290.13698917558497</v>
      </c>
      <c r="E1330">
        <v>303.95199065828399</v>
      </c>
      <c r="F1330">
        <v>328.448116069766</v>
      </c>
      <c r="G1330">
        <v>314.71043873652201</v>
      </c>
      <c r="H1330">
        <v>305.806651892275</v>
      </c>
      <c r="I1330">
        <v>342.87226424999301</v>
      </c>
      <c r="J1330">
        <v>375.193835611287</v>
      </c>
      <c r="K1330">
        <v>280.07816815472199</v>
      </c>
      <c r="L1330">
        <v>272.21659419148102</v>
      </c>
      <c r="M1330">
        <v>270.74085927819499</v>
      </c>
      <c r="N1330">
        <v>267.475105125494</v>
      </c>
      <c r="O1330">
        <v>279.422584292887</v>
      </c>
      <c r="P1330">
        <v>274.29670645727401</v>
      </c>
      <c r="Q1330">
        <v>276.85759892043302</v>
      </c>
      <c r="R1330">
        <v>277.54328997739702</v>
      </c>
      <c r="S1330">
        <v>285.84069135763298</v>
      </c>
      <c r="T1330">
        <v>281.48653502940999</v>
      </c>
      <c r="U1330">
        <v>285.72581537725398</v>
      </c>
      <c r="V1330">
        <v>301.36491067812301</v>
      </c>
      <c r="W1330">
        <v>399.73489807803099</v>
      </c>
      <c r="X1330">
        <v>830.87959035517702</v>
      </c>
      <c r="Y1330">
        <v>1538.2147697862499</v>
      </c>
      <c r="Z1330">
        <v>2204.6839831634802</v>
      </c>
      <c r="AA1330">
        <v>2834.2619822124698</v>
      </c>
      <c r="AB1330">
        <v>3946.18256060043</v>
      </c>
      <c r="AC1330">
        <v>4767.2296017475801</v>
      </c>
      <c r="AD1330">
        <v>5177.5266735774203</v>
      </c>
      <c r="AE1330">
        <v>4702.7060145981304</v>
      </c>
      <c r="AF1330">
        <v>4301.8130784803698</v>
      </c>
      <c r="AG1330">
        <v>4082.84238261473</v>
      </c>
      <c r="AH1330">
        <v>3663.4778075664299</v>
      </c>
      <c r="AI1330">
        <v>3056.67616776053</v>
      </c>
      <c r="AJ1330">
        <v>2636.13596715831</v>
      </c>
      <c r="AK1330">
        <v>2655.64894307858</v>
      </c>
      <c r="AL1330">
        <v>2397.22298155014</v>
      </c>
      <c r="AM1330">
        <v>2637.7285040571401</v>
      </c>
      <c r="AN1330">
        <v>2683.6169469157899</v>
      </c>
      <c r="AO1330">
        <v>2870.2448745320899</v>
      </c>
      <c r="AP1330">
        <v>2965.91932643572</v>
      </c>
      <c r="AQ1330">
        <v>3091.57424414344</v>
      </c>
      <c r="AR1330">
        <v>2665.0434397061599</v>
      </c>
      <c r="AS1330">
        <v>2087.4524758374901</v>
      </c>
      <c r="AT1330">
        <v>1602.6885546804599</v>
      </c>
      <c r="AU1330">
        <v>1170.88027223584</v>
      </c>
      <c r="AV1330">
        <v>856.36194735482604</v>
      </c>
      <c r="AW1330">
        <v>603.61589978722202</v>
      </c>
      <c r="AX1330">
        <v>437.76928935237902</v>
      </c>
      <c r="AY1330">
        <v>339.80259292579399</v>
      </c>
      <c r="AZ1330">
        <v>306.01042661308497</v>
      </c>
      <c r="BA1330">
        <v>308.49506262454503</v>
      </c>
      <c r="BB1330">
        <v>294.53473750868199</v>
      </c>
      <c r="BC1330">
        <v>290.96676810233498</v>
      </c>
      <c r="BD1330">
        <v>285.073435089513</v>
      </c>
      <c r="BE1330">
        <v>286.60306955426199</v>
      </c>
      <c r="BF1330">
        <v>276.69531275504301</v>
      </c>
      <c r="BG1330">
        <v>281.94864859269501</v>
      </c>
      <c r="BH1330">
        <v>277.94071512633701</v>
      </c>
      <c r="BI1330">
        <v>284.96717669541101</v>
      </c>
      <c r="BJ1330">
        <v>280.328408749191</v>
      </c>
      <c r="BK1330">
        <v>278.21418430451098</v>
      </c>
      <c r="BL1330">
        <v>282.04365213444601</v>
      </c>
      <c r="BM1330">
        <v>284.68120003853699</v>
      </c>
      <c r="BN1330">
        <v>287.71001486587801</v>
      </c>
      <c r="BO1330">
        <v>277.46842276287799</v>
      </c>
      <c r="BP1330">
        <v>291.62186686370501</v>
      </c>
      <c r="BQ1330">
        <v>290.17919969145402</v>
      </c>
      <c r="BR1330">
        <v>280.04996323140102</v>
      </c>
      <c r="BS1330">
        <v>287.31940507738301</v>
      </c>
      <c r="BT1330">
        <v>281.67245367007001</v>
      </c>
      <c r="BU1330">
        <v>271.05486768846202</v>
      </c>
      <c r="BV1330">
        <v>287.49250400869801</v>
      </c>
    </row>
    <row r="1331" spans="1:74" x14ac:dyDescent="0.25">
      <c r="A1331">
        <v>319.38584779706201</v>
      </c>
      <c r="B1331">
        <v>287.23531599015803</v>
      </c>
      <c r="C1331">
        <v>284.971113562379</v>
      </c>
      <c r="D1331">
        <v>290.40071089617999</v>
      </c>
      <c r="E1331">
        <v>302.14199012141597</v>
      </c>
      <c r="F1331">
        <v>327.91719646064098</v>
      </c>
      <c r="G1331">
        <v>314.40769103000298</v>
      </c>
      <c r="H1331">
        <v>306.73619261247001</v>
      </c>
      <c r="I1331">
        <v>341.361132084639</v>
      </c>
      <c r="J1331">
        <v>373.59243221958798</v>
      </c>
      <c r="K1331">
        <v>279.18823597199901</v>
      </c>
      <c r="L1331">
        <v>272.78917624015497</v>
      </c>
      <c r="M1331">
        <v>269.09075898083699</v>
      </c>
      <c r="N1331">
        <v>266.931787414501</v>
      </c>
      <c r="O1331">
        <v>279.04163040989198</v>
      </c>
      <c r="P1331">
        <v>274.16601421555902</v>
      </c>
      <c r="Q1331">
        <v>276.74110242997398</v>
      </c>
      <c r="R1331">
        <v>277.12682097825098</v>
      </c>
      <c r="S1331">
        <v>285.40579059511401</v>
      </c>
      <c r="T1331">
        <v>282.63906482171001</v>
      </c>
      <c r="U1331">
        <v>284.41158841387602</v>
      </c>
      <c r="V1331">
        <v>300.35003448630698</v>
      </c>
      <c r="W1331">
        <v>400.17055941979697</v>
      </c>
      <c r="X1331">
        <v>828.71827656307096</v>
      </c>
      <c r="Y1331">
        <v>1534.3555938332599</v>
      </c>
      <c r="Z1331">
        <v>2197.00807352313</v>
      </c>
      <c r="AA1331">
        <v>2825.40511933673</v>
      </c>
      <c r="AB1331">
        <v>3932.4624001408602</v>
      </c>
      <c r="AC1331">
        <v>4743.93191840698</v>
      </c>
      <c r="AD1331">
        <v>5156.6035668260802</v>
      </c>
      <c r="AE1331">
        <v>4685.1644727562598</v>
      </c>
      <c r="AF1331">
        <v>4286.1689185166397</v>
      </c>
      <c r="AG1331">
        <v>4064.8060125521802</v>
      </c>
      <c r="AH1331">
        <v>3651.5665805296198</v>
      </c>
      <c r="AI1331">
        <v>3044.09071512737</v>
      </c>
      <c r="AJ1331">
        <v>2618.94816995467</v>
      </c>
      <c r="AK1331">
        <v>2645.55542810213</v>
      </c>
      <c r="AL1331">
        <v>2381.9407352641902</v>
      </c>
      <c r="AM1331">
        <v>2624.4364066984399</v>
      </c>
      <c r="AN1331">
        <v>2673.5330959972898</v>
      </c>
      <c r="AO1331">
        <v>2858.6166631620099</v>
      </c>
      <c r="AP1331">
        <v>2958.5836933517498</v>
      </c>
      <c r="AQ1331">
        <v>3080.9389239246202</v>
      </c>
      <c r="AR1331">
        <v>2659.4508293843401</v>
      </c>
      <c r="AS1331">
        <v>2079.0958606128402</v>
      </c>
      <c r="AT1331">
        <v>1596.1725683782699</v>
      </c>
      <c r="AU1331">
        <v>1167.6168251787799</v>
      </c>
      <c r="AV1331">
        <v>852.04628710335396</v>
      </c>
      <c r="AW1331">
        <v>602.80973340796197</v>
      </c>
      <c r="AX1331">
        <v>435.45097790217699</v>
      </c>
      <c r="AY1331">
        <v>340.84979594325898</v>
      </c>
      <c r="AZ1331">
        <v>303.45843390776798</v>
      </c>
      <c r="BA1331">
        <v>304.75511359726198</v>
      </c>
      <c r="BB1331">
        <v>291.65010105692801</v>
      </c>
      <c r="BC1331">
        <v>288.35979001255703</v>
      </c>
      <c r="BD1331">
        <v>285.224904629018</v>
      </c>
      <c r="BE1331">
        <v>284.08422949079102</v>
      </c>
      <c r="BF1331">
        <v>275.26565166687902</v>
      </c>
      <c r="BG1331">
        <v>279.825643117901</v>
      </c>
      <c r="BH1331">
        <v>277.36419057850998</v>
      </c>
      <c r="BI1331">
        <v>281.95378696220502</v>
      </c>
      <c r="BJ1331">
        <v>280.12727550028097</v>
      </c>
      <c r="BK1331">
        <v>279.80273578528403</v>
      </c>
      <c r="BL1331">
        <v>280.46864369400498</v>
      </c>
      <c r="BM1331">
        <v>281.07399885816199</v>
      </c>
      <c r="BN1331">
        <v>289.850782821324</v>
      </c>
      <c r="BO1331">
        <v>278.49317392665802</v>
      </c>
      <c r="BP1331">
        <v>288.62269768530001</v>
      </c>
      <c r="BQ1331">
        <v>291.53590060907402</v>
      </c>
      <c r="BR1331">
        <v>281.46394023904497</v>
      </c>
      <c r="BS1331">
        <v>286.52813135362601</v>
      </c>
      <c r="BT1331">
        <v>283.58717090475398</v>
      </c>
      <c r="BU1331">
        <v>269.82301923932698</v>
      </c>
      <c r="BV1331">
        <v>287.07530571822701</v>
      </c>
    </row>
    <row r="1332" spans="1:74" x14ac:dyDescent="0.25">
      <c r="A1332">
        <v>319.62616822429902</v>
      </c>
      <c r="B1332">
        <v>286.93031186769298</v>
      </c>
      <c r="C1332">
        <v>286.79305452756699</v>
      </c>
      <c r="D1332">
        <v>290.51413232137998</v>
      </c>
      <c r="E1332">
        <v>302.046577082846</v>
      </c>
      <c r="F1332">
        <v>328.89013549506802</v>
      </c>
      <c r="G1332">
        <v>314.71879198965797</v>
      </c>
      <c r="H1332">
        <v>306.31280732515302</v>
      </c>
      <c r="I1332">
        <v>340.140482471339</v>
      </c>
      <c r="J1332">
        <v>370.57200570280298</v>
      </c>
      <c r="K1332">
        <v>277.23648623267798</v>
      </c>
      <c r="L1332">
        <v>272.79821700603998</v>
      </c>
      <c r="M1332">
        <v>270.27588104341498</v>
      </c>
      <c r="N1332">
        <v>268.00427676431201</v>
      </c>
      <c r="O1332">
        <v>278.493043059851</v>
      </c>
      <c r="P1332">
        <v>272.818606326912</v>
      </c>
      <c r="Q1332">
        <v>277.43291534545199</v>
      </c>
      <c r="R1332">
        <v>274.11229702771698</v>
      </c>
      <c r="S1332">
        <v>286.92801001274</v>
      </c>
      <c r="T1332">
        <v>283.81718650030098</v>
      </c>
      <c r="U1332">
        <v>285.275212844267</v>
      </c>
      <c r="V1332">
        <v>299.59248836047402</v>
      </c>
      <c r="W1332">
        <v>401.70035824857899</v>
      </c>
      <c r="X1332">
        <v>822.34603710943998</v>
      </c>
      <c r="Y1332">
        <v>1528.6688274723999</v>
      </c>
      <c r="Z1332">
        <v>2185.9198699531298</v>
      </c>
      <c r="AA1332">
        <v>2798.1228303801299</v>
      </c>
      <c r="AB1332">
        <v>3904.6991001812999</v>
      </c>
      <c r="AC1332">
        <v>4687.47544969912</v>
      </c>
      <c r="AD1332">
        <v>5095.79291300147</v>
      </c>
      <c r="AE1332">
        <v>4639.9545384837702</v>
      </c>
      <c r="AF1332">
        <v>4235.0962722254399</v>
      </c>
      <c r="AG1332">
        <v>4004.91967910534</v>
      </c>
      <c r="AH1332">
        <v>3612.1822041257001</v>
      </c>
      <c r="AI1332">
        <v>3013.8843503677799</v>
      </c>
      <c r="AJ1332">
        <v>2575.0123452949601</v>
      </c>
      <c r="AK1332">
        <v>2603.3929341295002</v>
      </c>
      <c r="AL1332">
        <v>2329.20171192915</v>
      </c>
      <c r="AM1332">
        <v>2592.7095425068301</v>
      </c>
      <c r="AN1332">
        <v>2636.78322491565</v>
      </c>
      <c r="AO1332">
        <v>2825.1770768764</v>
      </c>
      <c r="AP1332">
        <v>2936.3826722643098</v>
      </c>
      <c r="AQ1332">
        <v>3056.9241179563601</v>
      </c>
      <c r="AR1332">
        <v>2637.3607972220698</v>
      </c>
      <c r="AS1332">
        <v>2065.1493797814401</v>
      </c>
      <c r="AT1332">
        <v>1590.1070975915</v>
      </c>
      <c r="AU1332">
        <v>1158.2809130005401</v>
      </c>
      <c r="AV1332">
        <v>843.69907133011498</v>
      </c>
      <c r="AW1332">
        <v>598.30718550726999</v>
      </c>
      <c r="AX1332">
        <v>432.86206959232197</v>
      </c>
      <c r="AY1332">
        <v>341.66685625289898</v>
      </c>
      <c r="AZ1332">
        <v>301.14119681434897</v>
      </c>
      <c r="BA1332">
        <v>300.331398113577</v>
      </c>
      <c r="BB1332">
        <v>289.95082629988002</v>
      </c>
      <c r="BC1332">
        <v>287.45714865682999</v>
      </c>
      <c r="BD1332">
        <v>281.88584532346903</v>
      </c>
      <c r="BE1332">
        <v>283.69050965216502</v>
      </c>
      <c r="BF1332">
        <v>273.53164838763797</v>
      </c>
      <c r="BG1332">
        <v>281.74951347449502</v>
      </c>
      <c r="BH1332">
        <v>277.97764084661202</v>
      </c>
      <c r="BI1332">
        <v>281.04403806653198</v>
      </c>
      <c r="BJ1332">
        <v>279.59182443163297</v>
      </c>
      <c r="BK1332">
        <v>281.48079925161898</v>
      </c>
      <c r="BL1332">
        <v>279.387632555555</v>
      </c>
      <c r="BM1332">
        <v>280.23648887345001</v>
      </c>
      <c r="BN1332">
        <v>290.86705057560499</v>
      </c>
      <c r="BO1332">
        <v>279.88285254676299</v>
      </c>
      <c r="BP1332">
        <v>289.46746231087297</v>
      </c>
      <c r="BQ1332">
        <v>289.250477320024</v>
      </c>
      <c r="BR1332">
        <v>279.995853146782</v>
      </c>
      <c r="BS1332">
        <v>284.19443879749798</v>
      </c>
      <c r="BT1332">
        <v>283.12015167605398</v>
      </c>
      <c r="BU1332">
        <v>270.55305319500002</v>
      </c>
      <c r="BV1332">
        <v>286.11918823756099</v>
      </c>
    </row>
    <row r="1333" spans="1:74" x14ac:dyDescent="0.25">
      <c r="A1333">
        <v>319.86648865153501</v>
      </c>
      <c r="B1333">
        <v>289.3601439464</v>
      </c>
      <c r="C1333">
        <v>288.73540201295799</v>
      </c>
      <c r="D1333">
        <v>289.68034702188601</v>
      </c>
      <c r="E1333">
        <v>302.59337770168497</v>
      </c>
      <c r="F1333">
        <v>329.23898176484801</v>
      </c>
      <c r="G1333">
        <v>313.71300470364702</v>
      </c>
      <c r="H1333">
        <v>304.52292826143901</v>
      </c>
      <c r="I1333">
        <v>340.42914021429999</v>
      </c>
      <c r="J1333">
        <v>369.874214113817</v>
      </c>
      <c r="K1333">
        <v>279.37538154922697</v>
      </c>
      <c r="L1333">
        <v>272.38914022641001</v>
      </c>
      <c r="M1333">
        <v>270.666877728668</v>
      </c>
      <c r="N1333">
        <v>269.30287380644302</v>
      </c>
      <c r="O1333">
        <v>280.64745731204198</v>
      </c>
      <c r="P1333">
        <v>274.86011196275598</v>
      </c>
      <c r="Q1333">
        <v>278.18560258986099</v>
      </c>
      <c r="R1333">
        <v>273.42942618264499</v>
      </c>
      <c r="S1333">
        <v>286.57048691721798</v>
      </c>
      <c r="T1333">
        <v>285.12217250590697</v>
      </c>
      <c r="U1333">
        <v>285.22210627362801</v>
      </c>
      <c r="V1333">
        <v>300.93019486593499</v>
      </c>
      <c r="W1333">
        <v>397.25972828975603</v>
      </c>
      <c r="X1333">
        <v>800.95672038724399</v>
      </c>
      <c r="Y1333">
        <v>1522.4114258581201</v>
      </c>
      <c r="Z1333">
        <v>2207.05686411243</v>
      </c>
      <c r="AA1333">
        <v>2864.8415896520901</v>
      </c>
      <c r="AB1333">
        <v>3860.6912220253098</v>
      </c>
      <c r="AC1333">
        <v>4609.5911692402096</v>
      </c>
      <c r="AD1333">
        <v>5008.1239144395404</v>
      </c>
      <c r="AE1333">
        <v>4521.9241536090303</v>
      </c>
      <c r="AF1333">
        <v>4150.5722176895797</v>
      </c>
      <c r="AG1333">
        <v>3904.9295768883599</v>
      </c>
      <c r="AH1333">
        <v>3524.3310339612399</v>
      </c>
      <c r="AI1333">
        <v>2934.5307356513499</v>
      </c>
      <c r="AJ1333">
        <v>2508.4579331950999</v>
      </c>
      <c r="AK1333">
        <v>2520.6119188944899</v>
      </c>
      <c r="AL1333">
        <v>2252.7336458646</v>
      </c>
      <c r="AM1333">
        <v>2516.8270544433299</v>
      </c>
      <c r="AN1333">
        <v>2583.2986902032599</v>
      </c>
      <c r="AO1333">
        <v>2765.9042518138299</v>
      </c>
      <c r="AP1333">
        <v>2912.7956392124702</v>
      </c>
      <c r="AQ1333">
        <v>3008.19531060587</v>
      </c>
      <c r="AR1333">
        <v>2582.13619812144</v>
      </c>
      <c r="AS1333">
        <v>2045.72304927256</v>
      </c>
      <c r="AT1333">
        <v>1581.14645945646</v>
      </c>
      <c r="AU1333">
        <v>1147.06842080253</v>
      </c>
      <c r="AV1333">
        <v>834.07594366425303</v>
      </c>
      <c r="AW1333">
        <v>593.30548271592102</v>
      </c>
      <c r="AX1333">
        <v>431.86286504232697</v>
      </c>
      <c r="AY1333">
        <v>339.87265595732703</v>
      </c>
      <c r="AZ1333">
        <v>301.32315779377302</v>
      </c>
      <c r="BA1333">
        <v>299.756744300957</v>
      </c>
      <c r="BB1333">
        <v>289.29369307302602</v>
      </c>
      <c r="BC1333">
        <v>289.14529858653498</v>
      </c>
      <c r="BD1333">
        <v>280.70827682904098</v>
      </c>
      <c r="BE1333">
        <v>283.74381421475999</v>
      </c>
      <c r="BF1333">
        <v>274.981015327683</v>
      </c>
      <c r="BG1333">
        <v>281.14479905833599</v>
      </c>
      <c r="BH1333">
        <v>279.78133154020099</v>
      </c>
      <c r="BI1333">
        <v>279.84151828358</v>
      </c>
      <c r="BJ1333">
        <v>278.11832678457699</v>
      </c>
      <c r="BK1333">
        <v>284.10923468491899</v>
      </c>
      <c r="BL1333">
        <v>278.37823953891302</v>
      </c>
      <c r="BM1333">
        <v>278.62877904010998</v>
      </c>
      <c r="BN1333">
        <v>288.40199421243</v>
      </c>
      <c r="BO1333">
        <v>277.83170586432101</v>
      </c>
      <c r="BP1333">
        <v>289.13279756438999</v>
      </c>
      <c r="BQ1333">
        <v>287.51247295474201</v>
      </c>
      <c r="BR1333">
        <v>279.696283833537</v>
      </c>
      <c r="BS1333">
        <v>286.48640621526101</v>
      </c>
      <c r="BT1333">
        <v>278.63815616578597</v>
      </c>
      <c r="BU1333">
        <v>268.12516918138499</v>
      </c>
      <c r="BV1333">
        <v>284.237284693623</v>
      </c>
    </row>
    <row r="1334" spans="1:74" x14ac:dyDescent="0.25">
      <c r="A1334">
        <v>320.10680907877099</v>
      </c>
      <c r="B1334">
        <v>290.557935348934</v>
      </c>
      <c r="C1334">
        <v>287.02683287901999</v>
      </c>
      <c r="D1334">
        <v>286.15977830450299</v>
      </c>
      <c r="E1334">
        <v>303.82914909823597</v>
      </c>
      <c r="F1334">
        <v>328.552298303415</v>
      </c>
      <c r="G1334">
        <v>312.553378933462</v>
      </c>
      <c r="H1334">
        <v>303.14942946622699</v>
      </c>
      <c r="I1334">
        <v>339.43157940195198</v>
      </c>
      <c r="J1334">
        <v>371.54189263596601</v>
      </c>
      <c r="K1334">
        <v>280.12986754074598</v>
      </c>
      <c r="L1334">
        <v>272.72456126295901</v>
      </c>
      <c r="M1334">
        <v>272.02624981772198</v>
      </c>
      <c r="N1334">
        <v>270.17658416846098</v>
      </c>
      <c r="O1334">
        <v>283.96808350273898</v>
      </c>
      <c r="P1334">
        <v>275.608341798254</v>
      </c>
      <c r="Q1334">
        <v>277.56564617747699</v>
      </c>
      <c r="R1334">
        <v>275.25499486041701</v>
      </c>
      <c r="S1334">
        <v>286.46095794709203</v>
      </c>
      <c r="T1334">
        <v>286.30924787202002</v>
      </c>
      <c r="U1334">
        <v>285.81344627781499</v>
      </c>
      <c r="V1334">
        <v>304.789211009908</v>
      </c>
      <c r="W1334">
        <v>395.17186294805799</v>
      </c>
      <c r="X1334">
        <v>814.22264430640598</v>
      </c>
      <c r="Y1334">
        <v>1547.9293014054199</v>
      </c>
      <c r="Z1334">
        <v>2292.0716001836799</v>
      </c>
      <c r="AA1334">
        <v>2994.2110898764699</v>
      </c>
      <c r="AB1334">
        <v>3987.4243402399502</v>
      </c>
      <c r="AC1334">
        <v>4644.3949189968298</v>
      </c>
      <c r="AD1334">
        <v>5054.1168630497996</v>
      </c>
      <c r="AE1334">
        <v>4516.9197374329597</v>
      </c>
      <c r="AF1334">
        <v>4162.5180765784198</v>
      </c>
      <c r="AG1334">
        <v>3885.6093384197302</v>
      </c>
      <c r="AH1334">
        <v>3474.8649025211698</v>
      </c>
      <c r="AI1334">
        <v>2895.2044288596799</v>
      </c>
      <c r="AJ1334">
        <v>2494.1108463928699</v>
      </c>
      <c r="AK1334">
        <v>2474.6494059168299</v>
      </c>
      <c r="AL1334">
        <v>2233.9596287468798</v>
      </c>
      <c r="AM1334">
        <v>2488.7023738820499</v>
      </c>
      <c r="AN1334">
        <v>2596.3074188594601</v>
      </c>
      <c r="AO1334">
        <v>2789.7849447593599</v>
      </c>
      <c r="AP1334">
        <v>2932.06826431114</v>
      </c>
      <c r="AQ1334">
        <v>3011.2096431264199</v>
      </c>
      <c r="AR1334">
        <v>2573.1205212490299</v>
      </c>
      <c r="AS1334">
        <v>2056.58923990414</v>
      </c>
      <c r="AT1334">
        <v>1568.09038018909</v>
      </c>
      <c r="AU1334">
        <v>1148.84176848364</v>
      </c>
      <c r="AV1334">
        <v>828.49529458491497</v>
      </c>
      <c r="AW1334">
        <v>591.051344796649</v>
      </c>
      <c r="AX1334">
        <v>431.01873352352698</v>
      </c>
      <c r="AY1334">
        <v>338.08688788601199</v>
      </c>
      <c r="AZ1334">
        <v>303.39779297940299</v>
      </c>
      <c r="BA1334">
        <v>301.17956196019702</v>
      </c>
      <c r="BB1334">
        <v>291.508132186431</v>
      </c>
      <c r="BC1334">
        <v>287.50810879430901</v>
      </c>
      <c r="BD1334">
        <v>281.60607379010798</v>
      </c>
      <c r="BE1334">
        <v>281.39086416238098</v>
      </c>
      <c r="BF1334">
        <v>279.52461912948502</v>
      </c>
      <c r="BG1334">
        <v>282.729117240204</v>
      </c>
      <c r="BH1334">
        <v>282.07316269492401</v>
      </c>
      <c r="BI1334">
        <v>281.367340111332</v>
      </c>
      <c r="BJ1334">
        <v>278.62307108413802</v>
      </c>
      <c r="BK1334">
        <v>288.48978836675798</v>
      </c>
      <c r="BL1334">
        <v>277.39198053421399</v>
      </c>
      <c r="BM1334">
        <v>275.72646237445201</v>
      </c>
      <c r="BN1334">
        <v>291.00368413846098</v>
      </c>
      <c r="BO1334">
        <v>279.62235621461599</v>
      </c>
      <c r="BP1334">
        <v>287.879869290633</v>
      </c>
      <c r="BQ1334">
        <v>286.252103379696</v>
      </c>
      <c r="BR1334">
        <v>278.92273779614601</v>
      </c>
      <c r="BS1334">
        <v>287.58698631788297</v>
      </c>
      <c r="BT1334">
        <v>276.76618023477198</v>
      </c>
      <c r="BU1334">
        <v>269.71104803598303</v>
      </c>
      <c r="BV1334">
        <v>280.61041417680201</v>
      </c>
    </row>
    <row r="1335" spans="1:74" x14ac:dyDescent="0.25">
      <c r="A1335">
        <v>320.347129506008</v>
      </c>
      <c r="B1335">
        <v>291.893901445491</v>
      </c>
      <c r="C1335">
        <v>285.583656065215</v>
      </c>
      <c r="D1335">
        <v>283.82053753135199</v>
      </c>
      <c r="E1335">
        <v>304.47672211677798</v>
      </c>
      <c r="F1335">
        <v>327.73304749620399</v>
      </c>
      <c r="G1335">
        <v>312.18810354970799</v>
      </c>
      <c r="H1335">
        <v>301.649913207103</v>
      </c>
      <c r="I1335">
        <v>340.076141839586</v>
      </c>
      <c r="J1335">
        <v>376.10394136870099</v>
      </c>
      <c r="K1335">
        <v>280.59104461904002</v>
      </c>
      <c r="L1335">
        <v>273.70147095170302</v>
      </c>
      <c r="M1335">
        <v>270.26795515728702</v>
      </c>
      <c r="N1335">
        <v>273.06479293547198</v>
      </c>
      <c r="O1335">
        <v>285.39729528905502</v>
      </c>
      <c r="P1335">
        <v>276.050200236877</v>
      </c>
      <c r="Q1335">
        <v>278.644670591428</v>
      </c>
      <c r="R1335">
        <v>276.27054499216899</v>
      </c>
      <c r="S1335">
        <v>286.11548349838199</v>
      </c>
      <c r="T1335">
        <v>287.73986740144898</v>
      </c>
      <c r="U1335">
        <v>286.21166281488098</v>
      </c>
      <c r="V1335">
        <v>303.44395200857599</v>
      </c>
      <c r="W1335">
        <v>395.41388141815997</v>
      </c>
      <c r="X1335">
        <v>822.66213414341803</v>
      </c>
      <c r="Y1335">
        <v>1576.58230720491</v>
      </c>
      <c r="Z1335">
        <v>2357.9621675265798</v>
      </c>
      <c r="AA1335">
        <v>3081.47784107917</v>
      </c>
      <c r="AB1335">
        <v>4082.6937295079902</v>
      </c>
      <c r="AC1335">
        <v>4716.8901322878601</v>
      </c>
      <c r="AD1335">
        <v>5097.8720612427696</v>
      </c>
      <c r="AE1335">
        <v>4556.5155853825399</v>
      </c>
      <c r="AF1335">
        <v>4194.2998774569396</v>
      </c>
      <c r="AG1335">
        <v>3909.2640844858302</v>
      </c>
      <c r="AH1335">
        <v>3472.57031089567</v>
      </c>
      <c r="AI1335">
        <v>2891.1748966667201</v>
      </c>
      <c r="AJ1335">
        <v>2498.5316131530099</v>
      </c>
      <c r="AK1335">
        <v>2464.5173036884398</v>
      </c>
      <c r="AL1335">
        <v>2234.1444603526602</v>
      </c>
      <c r="AM1335">
        <v>2491.1406652588898</v>
      </c>
      <c r="AN1335">
        <v>2613.6623224936402</v>
      </c>
      <c r="AO1335">
        <v>2821.4577683965599</v>
      </c>
      <c r="AP1335">
        <v>2973.49632690003</v>
      </c>
      <c r="AQ1335">
        <v>3037.8838264580299</v>
      </c>
      <c r="AR1335">
        <v>2590.4946537690198</v>
      </c>
      <c r="AS1335">
        <v>2072.37135021721</v>
      </c>
      <c r="AT1335">
        <v>1567.95390615376</v>
      </c>
      <c r="AU1335">
        <v>1153.2831523684999</v>
      </c>
      <c r="AV1335">
        <v>829.81162803822701</v>
      </c>
      <c r="AW1335">
        <v>589.42950959586994</v>
      </c>
      <c r="AX1335">
        <v>431.73880459230998</v>
      </c>
      <c r="AY1335">
        <v>338.88628953313099</v>
      </c>
      <c r="AZ1335">
        <v>302.860675695255</v>
      </c>
      <c r="BA1335">
        <v>300.26568514068799</v>
      </c>
      <c r="BB1335">
        <v>291.33832284574299</v>
      </c>
      <c r="BC1335">
        <v>285.42912659748998</v>
      </c>
      <c r="BD1335">
        <v>281.36215524599402</v>
      </c>
      <c r="BE1335">
        <v>281.20015485643199</v>
      </c>
      <c r="BF1335">
        <v>282.21791902002599</v>
      </c>
      <c r="BG1335">
        <v>285.45120599545299</v>
      </c>
      <c r="BH1335">
        <v>283.41129380470898</v>
      </c>
      <c r="BI1335">
        <v>280.14856881802501</v>
      </c>
      <c r="BJ1335">
        <v>280.24364871004298</v>
      </c>
      <c r="BK1335">
        <v>291.11540931011598</v>
      </c>
      <c r="BL1335">
        <v>277.17948771634298</v>
      </c>
      <c r="BM1335">
        <v>273.966423798422</v>
      </c>
      <c r="BN1335">
        <v>291.36686446204698</v>
      </c>
      <c r="BO1335">
        <v>282.666289626864</v>
      </c>
      <c r="BP1335">
        <v>288.88535563206398</v>
      </c>
      <c r="BQ1335">
        <v>287.11002943443901</v>
      </c>
      <c r="BR1335">
        <v>280.10043771159098</v>
      </c>
      <c r="BS1335">
        <v>286.93000154856998</v>
      </c>
      <c r="BT1335">
        <v>276.70971181933299</v>
      </c>
      <c r="BU1335">
        <v>269.91182170779302</v>
      </c>
      <c r="BV1335">
        <v>280.07513193269301</v>
      </c>
    </row>
    <row r="1336" spans="1:74" x14ac:dyDescent="0.25">
      <c r="A1336">
        <v>320.58744993324399</v>
      </c>
      <c r="B1336">
        <v>292.92476112425499</v>
      </c>
      <c r="C1336">
        <v>286.02188308321399</v>
      </c>
      <c r="D1336">
        <v>283.33600551972398</v>
      </c>
      <c r="E1336">
        <v>305.821903906297</v>
      </c>
      <c r="F1336">
        <v>327.28897302984399</v>
      </c>
      <c r="G1336">
        <v>311.18375328103099</v>
      </c>
      <c r="H1336">
        <v>299.19708358507899</v>
      </c>
      <c r="I1336">
        <v>340.91613021826902</v>
      </c>
      <c r="J1336">
        <v>379.01513226028499</v>
      </c>
      <c r="K1336">
        <v>279.57843671734099</v>
      </c>
      <c r="L1336">
        <v>274.90474563245499</v>
      </c>
      <c r="M1336">
        <v>268.13701223454302</v>
      </c>
      <c r="N1336">
        <v>276.01658199233299</v>
      </c>
      <c r="O1336">
        <v>285.37333700048299</v>
      </c>
      <c r="P1336">
        <v>275.621830323886</v>
      </c>
      <c r="Q1336">
        <v>279.24641841150799</v>
      </c>
      <c r="R1336">
        <v>276.61619427974699</v>
      </c>
      <c r="S1336">
        <v>286.20455544712098</v>
      </c>
      <c r="T1336">
        <v>288.14326816777498</v>
      </c>
      <c r="U1336">
        <v>286.24225941608302</v>
      </c>
      <c r="V1336">
        <v>301.84408846977601</v>
      </c>
      <c r="W1336">
        <v>396.45381590437398</v>
      </c>
      <c r="X1336">
        <v>828.01522866251503</v>
      </c>
      <c r="Y1336">
        <v>1604.4379143501001</v>
      </c>
      <c r="Z1336">
        <v>2414.0938303262101</v>
      </c>
      <c r="AA1336">
        <v>3148.8003041229799</v>
      </c>
      <c r="AB1336">
        <v>4162.0839217692101</v>
      </c>
      <c r="AC1336">
        <v>4796.3685613244998</v>
      </c>
      <c r="AD1336">
        <v>5138.3374479367303</v>
      </c>
      <c r="AE1336">
        <v>4606.9562197627602</v>
      </c>
      <c r="AF1336">
        <v>4229.5176043104602</v>
      </c>
      <c r="AG1336">
        <v>3945.0119340036799</v>
      </c>
      <c r="AH1336">
        <v>3484.6936237922</v>
      </c>
      <c r="AI1336">
        <v>2899.91700474349</v>
      </c>
      <c r="AJ1336">
        <v>2509.3456569994</v>
      </c>
      <c r="AK1336">
        <v>2465.8398761786698</v>
      </c>
      <c r="AL1336">
        <v>2240.08831275803</v>
      </c>
      <c r="AM1336">
        <v>2501.6666097674902</v>
      </c>
      <c r="AN1336">
        <v>2630.50288863076</v>
      </c>
      <c r="AO1336">
        <v>2853.4457785436898</v>
      </c>
      <c r="AP1336">
        <v>3019.62704277804</v>
      </c>
      <c r="AQ1336">
        <v>3069.3180568265002</v>
      </c>
      <c r="AR1336">
        <v>2610.8544946294701</v>
      </c>
      <c r="AS1336">
        <v>2088.1926272498099</v>
      </c>
      <c r="AT1336">
        <v>1573.62756192905</v>
      </c>
      <c r="AU1336">
        <v>1158.0237177976401</v>
      </c>
      <c r="AV1336">
        <v>832.68009748366796</v>
      </c>
      <c r="AW1336">
        <v>586.94364044562803</v>
      </c>
      <c r="AX1336">
        <v>431.858516246786</v>
      </c>
      <c r="AY1336">
        <v>338.12506189675599</v>
      </c>
      <c r="AZ1336">
        <v>300.65693494142602</v>
      </c>
      <c r="BA1336">
        <v>299.868548937225</v>
      </c>
      <c r="BB1336">
        <v>290.724690111602</v>
      </c>
      <c r="BC1336">
        <v>283.84367327007499</v>
      </c>
      <c r="BD1336">
        <v>281.21486547837901</v>
      </c>
      <c r="BE1336">
        <v>281.60064528969701</v>
      </c>
      <c r="BF1336">
        <v>283.96285162058001</v>
      </c>
      <c r="BG1336">
        <v>284.53222115022999</v>
      </c>
      <c r="BH1336">
        <v>284.65333486334498</v>
      </c>
      <c r="BI1336">
        <v>278.062057504976</v>
      </c>
      <c r="BJ1336">
        <v>279.27320681304002</v>
      </c>
      <c r="BK1336">
        <v>290.88516949891999</v>
      </c>
      <c r="BL1336">
        <v>276.974306190699</v>
      </c>
      <c r="BM1336">
        <v>273.08023029270998</v>
      </c>
      <c r="BN1336">
        <v>292.081204549787</v>
      </c>
      <c r="BO1336">
        <v>283.07907869676302</v>
      </c>
      <c r="BP1336">
        <v>289.02679937935198</v>
      </c>
      <c r="BQ1336">
        <v>287.531211545286</v>
      </c>
      <c r="BR1336">
        <v>279.485419491995</v>
      </c>
      <c r="BS1336">
        <v>286.53034116742202</v>
      </c>
      <c r="BT1336">
        <v>275.20060244963599</v>
      </c>
      <c r="BU1336">
        <v>269.73856066155997</v>
      </c>
      <c r="BV1336">
        <v>280.13484735922401</v>
      </c>
    </row>
    <row r="1337" spans="1:74" x14ac:dyDescent="0.25">
      <c r="A1337">
        <v>320.82777036047997</v>
      </c>
      <c r="B1337">
        <v>293.25390960321602</v>
      </c>
      <c r="C1337">
        <v>285.56259233594102</v>
      </c>
      <c r="D1337">
        <v>283.05551551085102</v>
      </c>
      <c r="E1337">
        <v>304.78027452070302</v>
      </c>
      <c r="F1337">
        <v>326.271824390029</v>
      </c>
      <c r="G1337">
        <v>309.53362133547</v>
      </c>
      <c r="H1337">
        <v>297.53843465113999</v>
      </c>
      <c r="I1337">
        <v>338.86139234152898</v>
      </c>
      <c r="J1337">
        <v>380.22940064818999</v>
      </c>
      <c r="K1337">
        <v>278.56643684057599</v>
      </c>
      <c r="L1337">
        <v>274.56216042711702</v>
      </c>
      <c r="M1337">
        <v>266.65343991860999</v>
      </c>
      <c r="N1337">
        <v>276.884268066218</v>
      </c>
      <c r="O1337">
        <v>284.80812870679</v>
      </c>
      <c r="P1337">
        <v>274.86298547889101</v>
      </c>
      <c r="Q1337">
        <v>280.02175600348698</v>
      </c>
      <c r="R1337">
        <v>276.710234743917</v>
      </c>
      <c r="S1337">
        <v>286.35288852023399</v>
      </c>
      <c r="T1337">
        <v>288.11160425646898</v>
      </c>
      <c r="U1337">
        <v>286.38691035567803</v>
      </c>
      <c r="V1337">
        <v>300.85519946350303</v>
      </c>
      <c r="W1337">
        <v>396.53796971484201</v>
      </c>
      <c r="X1337">
        <v>827.14137043324001</v>
      </c>
      <c r="Y1337">
        <v>1617.29896641044</v>
      </c>
      <c r="Z1337">
        <v>2443.7097890811501</v>
      </c>
      <c r="AA1337">
        <v>3176.7940249954499</v>
      </c>
      <c r="AB1337">
        <v>4213.4983349424501</v>
      </c>
      <c r="AC1337">
        <v>4842.0675631227396</v>
      </c>
      <c r="AD1337">
        <v>5180.7423636785497</v>
      </c>
      <c r="AE1337">
        <v>4652.6340420669803</v>
      </c>
      <c r="AF1337">
        <v>4263.8283117336996</v>
      </c>
      <c r="AG1337">
        <v>3985.3023693423202</v>
      </c>
      <c r="AH1337">
        <v>3520.1146308391199</v>
      </c>
      <c r="AI1337">
        <v>2919.7819417997598</v>
      </c>
      <c r="AJ1337">
        <v>2518.5987243456798</v>
      </c>
      <c r="AK1337">
        <v>2479.28706308351</v>
      </c>
      <c r="AL1337">
        <v>2219.4473355117102</v>
      </c>
      <c r="AM1337">
        <v>2511.45888569828</v>
      </c>
      <c r="AN1337">
        <v>2648.8022294837301</v>
      </c>
      <c r="AO1337">
        <v>2882.2253609437098</v>
      </c>
      <c r="AP1337">
        <v>3057.3191887281901</v>
      </c>
      <c r="AQ1337">
        <v>3098.61102858399</v>
      </c>
      <c r="AR1337">
        <v>2638.90975850632</v>
      </c>
      <c r="AS1337">
        <v>2107.2115062768198</v>
      </c>
      <c r="AT1337">
        <v>1588.2506196392301</v>
      </c>
      <c r="AU1337">
        <v>1162.23740128809</v>
      </c>
      <c r="AV1337">
        <v>840.38751697309897</v>
      </c>
      <c r="AW1337">
        <v>598.407190917874</v>
      </c>
      <c r="AX1337">
        <v>432.00378880562403</v>
      </c>
      <c r="AY1337">
        <v>336.776601862588</v>
      </c>
      <c r="AZ1337">
        <v>298.94821197835</v>
      </c>
      <c r="BA1337">
        <v>299.23746391701201</v>
      </c>
      <c r="BB1337">
        <v>290.47361612133898</v>
      </c>
      <c r="BC1337">
        <v>283.58087425841899</v>
      </c>
      <c r="BD1337">
        <v>282.29565775846697</v>
      </c>
      <c r="BE1337">
        <v>281.28295893032401</v>
      </c>
      <c r="BF1337">
        <v>284.593063047768</v>
      </c>
      <c r="BG1337">
        <v>282.74380628798298</v>
      </c>
      <c r="BH1337">
        <v>285.82518455668298</v>
      </c>
      <c r="BI1337">
        <v>276.92539519829398</v>
      </c>
      <c r="BJ1337">
        <v>277.41488919099902</v>
      </c>
      <c r="BK1337">
        <v>289.75733047178898</v>
      </c>
      <c r="BL1337">
        <v>277.13947027931698</v>
      </c>
      <c r="BM1337">
        <v>271.65184100164203</v>
      </c>
      <c r="BN1337">
        <v>292.828271067613</v>
      </c>
      <c r="BO1337">
        <v>281.66619832379502</v>
      </c>
      <c r="BP1337">
        <v>288.823333883592</v>
      </c>
      <c r="BQ1337">
        <v>287.03096734645499</v>
      </c>
      <c r="BR1337">
        <v>278.41021388641099</v>
      </c>
      <c r="BS1337">
        <v>286.272052971812</v>
      </c>
      <c r="BT1337">
        <v>273.85995185398599</v>
      </c>
      <c r="BU1337">
        <v>270.82300949323297</v>
      </c>
      <c r="BV1337">
        <v>280.498341176427</v>
      </c>
    </row>
    <row r="1338" spans="1:74" x14ac:dyDescent="0.25">
      <c r="A1338">
        <v>321.06809078771698</v>
      </c>
      <c r="B1338">
        <v>295.00543712493197</v>
      </c>
      <c r="C1338">
        <v>283.60261032556502</v>
      </c>
      <c r="D1338">
        <v>281.70327583425097</v>
      </c>
      <c r="E1338">
        <v>302.27216531346102</v>
      </c>
      <c r="F1338">
        <v>323.57983825693998</v>
      </c>
      <c r="G1338">
        <v>308.73050287479703</v>
      </c>
      <c r="H1338">
        <v>296.23815941440699</v>
      </c>
      <c r="I1338">
        <v>338.18157003790702</v>
      </c>
      <c r="J1338">
        <v>381.075181873524</v>
      </c>
      <c r="K1338">
        <v>280.20057019908899</v>
      </c>
      <c r="L1338">
        <v>275.82691600326001</v>
      </c>
      <c r="M1338">
        <v>264.961174430683</v>
      </c>
      <c r="N1338">
        <v>278.19542475458798</v>
      </c>
      <c r="O1338">
        <v>283.24440179725798</v>
      </c>
      <c r="P1338">
        <v>273.48912513251503</v>
      </c>
      <c r="Q1338">
        <v>281.49331278983601</v>
      </c>
      <c r="R1338">
        <v>275.75728582681</v>
      </c>
      <c r="S1338">
        <v>285.79161874283102</v>
      </c>
      <c r="T1338">
        <v>289.69739815251501</v>
      </c>
      <c r="U1338">
        <v>286.68021378267099</v>
      </c>
      <c r="V1338">
        <v>298.29285619329102</v>
      </c>
      <c r="W1338">
        <v>396.31034543776099</v>
      </c>
      <c r="X1338">
        <v>827.49727911789898</v>
      </c>
      <c r="Y1338">
        <v>1620.9913453341301</v>
      </c>
      <c r="Z1338">
        <v>2450.2921949383899</v>
      </c>
      <c r="AA1338">
        <v>3185.14199884666</v>
      </c>
      <c r="AB1338">
        <v>4223.8164703687698</v>
      </c>
      <c r="AC1338">
        <v>4855.3362235478799</v>
      </c>
      <c r="AD1338">
        <v>5198.8402355502203</v>
      </c>
      <c r="AE1338">
        <v>4666.9381016970601</v>
      </c>
      <c r="AF1338">
        <v>4274.4164032729304</v>
      </c>
      <c r="AG1338">
        <v>3997.6100464695501</v>
      </c>
      <c r="AH1338">
        <v>3531.3292097930598</v>
      </c>
      <c r="AI1338">
        <v>2921.5574228433702</v>
      </c>
      <c r="AJ1338">
        <v>2520.0810424819801</v>
      </c>
      <c r="AK1338">
        <v>2481.1855752818101</v>
      </c>
      <c r="AL1338">
        <v>2217.9085492461199</v>
      </c>
      <c r="AM1338">
        <v>2516.1389722348999</v>
      </c>
      <c r="AN1338">
        <v>2656.00422681497</v>
      </c>
      <c r="AO1338">
        <v>2892.8087346174402</v>
      </c>
      <c r="AP1338">
        <v>3066.8728663380102</v>
      </c>
      <c r="AQ1338">
        <v>3107.09706724234</v>
      </c>
      <c r="AR1338">
        <v>2643.6172242327698</v>
      </c>
      <c r="AS1338">
        <v>2115.3463113517801</v>
      </c>
      <c r="AT1338">
        <v>1594.0243783143201</v>
      </c>
      <c r="AU1338">
        <v>1164.94601118777</v>
      </c>
      <c r="AV1338">
        <v>844.24469921399896</v>
      </c>
      <c r="AW1338">
        <v>598.36274290165295</v>
      </c>
      <c r="AX1338">
        <v>432.96671745841098</v>
      </c>
      <c r="AY1338">
        <v>336.34160929650699</v>
      </c>
      <c r="AZ1338">
        <v>296.65799397704001</v>
      </c>
      <c r="BA1338">
        <v>296.183176992825</v>
      </c>
      <c r="BB1338">
        <v>288.82582495694299</v>
      </c>
      <c r="BC1338">
        <v>283.59420318036501</v>
      </c>
      <c r="BD1338">
        <v>284.02397516006602</v>
      </c>
      <c r="BE1338">
        <v>279.05569358509098</v>
      </c>
      <c r="BF1338">
        <v>283.207711119066</v>
      </c>
      <c r="BG1338">
        <v>282.68340285743699</v>
      </c>
      <c r="BH1338">
        <v>287.38171860159201</v>
      </c>
      <c r="BI1338">
        <v>276.65685681212102</v>
      </c>
      <c r="BJ1338">
        <v>275.32561622633801</v>
      </c>
      <c r="BK1338">
        <v>289.71948394939102</v>
      </c>
      <c r="BL1338">
        <v>277.64316738467602</v>
      </c>
      <c r="BM1338">
        <v>270.31177842996499</v>
      </c>
      <c r="BN1338">
        <v>293.31000653759901</v>
      </c>
      <c r="BO1338">
        <v>279.77077723943398</v>
      </c>
      <c r="BP1338">
        <v>289.50820368365999</v>
      </c>
      <c r="BQ1338">
        <v>284.966022282018</v>
      </c>
      <c r="BR1338">
        <v>277.869589618345</v>
      </c>
      <c r="BS1338">
        <v>287.27941382879499</v>
      </c>
      <c r="BT1338">
        <v>271.48830289961302</v>
      </c>
      <c r="BU1338">
        <v>273.70922760056902</v>
      </c>
      <c r="BV1338">
        <v>281.42938828321002</v>
      </c>
    </row>
    <row r="1339" spans="1:74" x14ac:dyDescent="0.25">
      <c r="A1339">
        <v>321.30841121495303</v>
      </c>
      <c r="B1339">
        <v>291.25550193959202</v>
      </c>
      <c r="C1339">
        <v>283.31678794081699</v>
      </c>
      <c r="D1339">
        <v>283.08705608823902</v>
      </c>
      <c r="E1339">
        <v>303.885540623542</v>
      </c>
      <c r="F1339">
        <v>318.21801539393198</v>
      </c>
      <c r="G1339">
        <v>303.62399934895598</v>
      </c>
      <c r="H1339">
        <v>296.94461882018402</v>
      </c>
      <c r="I1339">
        <v>340.61536424054799</v>
      </c>
      <c r="J1339">
        <v>379.45735804772301</v>
      </c>
      <c r="K1339">
        <v>281.72609227939199</v>
      </c>
      <c r="L1339">
        <v>278.61154912948803</v>
      </c>
      <c r="M1339">
        <v>266.32854343893501</v>
      </c>
      <c r="N1339">
        <v>277.014515222819</v>
      </c>
      <c r="O1339">
        <v>283.22231217563399</v>
      </c>
      <c r="P1339">
        <v>277.617398574579</v>
      </c>
      <c r="Q1339">
        <v>279.71152336318698</v>
      </c>
      <c r="R1339">
        <v>275.17149029391499</v>
      </c>
      <c r="S1339">
        <v>283.85582743922799</v>
      </c>
      <c r="T1339">
        <v>288.36230462797801</v>
      </c>
      <c r="U1339">
        <v>286.44552367908</v>
      </c>
      <c r="V1339">
        <v>294.99145137450603</v>
      </c>
      <c r="W1339">
        <v>392.43184618598502</v>
      </c>
      <c r="X1339">
        <v>812.49965050500703</v>
      </c>
      <c r="Y1339">
        <v>1586.7422568010099</v>
      </c>
      <c r="Z1339">
        <v>2420.3267140205198</v>
      </c>
      <c r="AA1339">
        <v>3136.9551854320698</v>
      </c>
      <c r="AB1339">
        <v>4143.9010261371204</v>
      </c>
      <c r="AC1339">
        <v>4737.9465651077398</v>
      </c>
      <c r="AD1339">
        <v>5068.81602113607</v>
      </c>
      <c r="AE1339">
        <v>4557.4129511536103</v>
      </c>
      <c r="AF1339">
        <v>4185.3668210878204</v>
      </c>
      <c r="AG1339">
        <v>3910.6417365459502</v>
      </c>
      <c r="AH1339">
        <v>3449.4512764991</v>
      </c>
      <c r="AI1339">
        <v>2862.0358700028301</v>
      </c>
      <c r="AJ1339">
        <v>2447.7433646455502</v>
      </c>
      <c r="AK1339">
        <v>2421.1202224495401</v>
      </c>
      <c r="AL1339">
        <v>2155.0504913407099</v>
      </c>
      <c r="AM1339">
        <v>2458.8753005100598</v>
      </c>
      <c r="AN1339">
        <v>2598.52802908888</v>
      </c>
      <c r="AO1339">
        <v>2849.3953488833999</v>
      </c>
      <c r="AP1339">
        <v>3015.5716216218002</v>
      </c>
      <c r="AQ1339">
        <v>3048.3406452372001</v>
      </c>
      <c r="AR1339">
        <v>2601.30381169065</v>
      </c>
      <c r="AS1339">
        <v>2082.4458906611999</v>
      </c>
      <c r="AT1339">
        <v>1569.6909849126801</v>
      </c>
      <c r="AU1339">
        <v>1145.9593626478099</v>
      </c>
      <c r="AV1339">
        <v>832.25778763652295</v>
      </c>
      <c r="AW1339">
        <v>590.77217894821899</v>
      </c>
      <c r="AX1339">
        <v>433.23500881608499</v>
      </c>
      <c r="AY1339">
        <v>332.555316549677</v>
      </c>
      <c r="AZ1339">
        <v>297.39073944902401</v>
      </c>
      <c r="BA1339">
        <v>290.03723177943999</v>
      </c>
      <c r="BB1339">
        <v>289.10381258574398</v>
      </c>
      <c r="BC1339">
        <v>285.59631020793302</v>
      </c>
      <c r="BD1339">
        <v>284.92988451986099</v>
      </c>
      <c r="BE1339">
        <v>277.45218542016499</v>
      </c>
      <c r="BF1339">
        <v>285.27494777002602</v>
      </c>
      <c r="BG1339">
        <v>277.51803655940398</v>
      </c>
      <c r="BH1339">
        <v>283.639663011518</v>
      </c>
      <c r="BI1339">
        <v>276.39985014272798</v>
      </c>
      <c r="BJ1339">
        <v>277.84598767294</v>
      </c>
      <c r="BK1339">
        <v>290.18127949621498</v>
      </c>
      <c r="BL1339">
        <v>278.17327964993399</v>
      </c>
      <c r="BM1339">
        <v>273.39768875852201</v>
      </c>
      <c r="BN1339">
        <v>290.05812955297398</v>
      </c>
      <c r="BO1339">
        <v>277.787509766021</v>
      </c>
      <c r="BP1339">
        <v>288.95652722927298</v>
      </c>
      <c r="BQ1339">
        <v>284.95966487910698</v>
      </c>
      <c r="BR1339">
        <v>283.15936525703</v>
      </c>
      <c r="BS1339">
        <v>285.77983165917902</v>
      </c>
      <c r="BT1339">
        <v>268.732747175329</v>
      </c>
      <c r="BU1339">
        <v>275.30863072772701</v>
      </c>
      <c r="BV1339">
        <v>281.00136364616498</v>
      </c>
    </row>
    <row r="1340" spans="1:74" x14ac:dyDescent="0.25">
      <c r="A1340">
        <v>321.54873164218901</v>
      </c>
      <c r="B1340">
        <v>289.64615492734703</v>
      </c>
      <c r="C1340">
        <v>282.53034998157898</v>
      </c>
      <c r="D1340">
        <v>283.79042862848502</v>
      </c>
      <c r="E1340">
        <v>302.78009207139098</v>
      </c>
      <c r="F1340">
        <v>318.20843503091299</v>
      </c>
      <c r="G1340">
        <v>302.83445515342203</v>
      </c>
      <c r="H1340">
        <v>295.54182219136402</v>
      </c>
      <c r="I1340">
        <v>340.30498482808503</v>
      </c>
      <c r="J1340">
        <v>378.38725394016802</v>
      </c>
      <c r="K1340">
        <v>283.05583445455699</v>
      </c>
      <c r="L1340">
        <v>279.72840224876899</v>
      </c>
      <c r="M1340">
        <v>269.43156678614997</v>
      </c>
      <c r="N1340">
        <v>277.52458618361698</v>
      </c>
      <c r="O1340">
        <v>282.78935725072301</v>
      </c>
      <c r="P1340">
        <v>276.44684687608702</v>
      </c>
      <c r="Q1340">
        <v>280.37704623975799</v>
      </c>
      <c r="R1340">
        <v>276.14177074055999</v>
      </c>
      <c r="S1340">
        <v>283.22748199564302</v>
      </c>
      <c r="T1340">
        <v>289.096174235337</v>
      </c>
      <c r="U1340">
        <v>287.301695337669</v>
      </c>
      <c r="V1340">
        <v>295.65693850085802</v>
      </c>
      <c r="W1340">
        <v>391.88119306908698</v>
      </c>
      <c r="X1340">
        <v>805.35852048582399</v>
      </c>
      <c r="Y1340">
        <v>1574.75235328913</v>
      </c>
      <c r="Z1340">
        <v>2435.9202506105398</v>
      </c>
      <c r="AA1340">
        <v>3134.4474229898801</v>
      </c>
      <c r="AB1340">
        <v>4097.7284171578503</v>
      </c>
      <c r="AC1340">
        <v>4678.2469529047703</v>
      </c>
      <c r="AD1340">
        <v>4945.5337854054897</v>
      </c>
      <c r="AE1340">
        <v>4479.4569082215103</v>
      </c>
      <c r="AF1340">
        <v>4114.1199537908797</v>
      </c>
      <c r="AG1340">
        <v>3842.2550853841099</v>
      </c>
      <c r="AH1340">
        <v>3379.62887106568</v>
      </c>
      <c r="AI1340">
        <v>2813.18680061242</v>
      </c>
      <c r="AJ1340">
        <v>2414.74351831381</v>
      </c>
      <c r="AK1340">
        <v>2380.8266907986199</v>
      </c>
      <c r="AL1340">
        <v>2115.6018143767901</v>
      </c>
      <c r="AM1340">
        <v>2418.8387123074999</v>
      </c>
      <c r="AN1340">
        <v>2565.5859340113798</v>
      </c>
      <c r="AO1340">
        <v>2815.9103874662401</v>
      </c>
      <c r="AP1340">
        <v>2997.6408924115899</v>
      </c>
      <c r="AQ1340">
        <v>3005.8251719791701</v>
      </c>
      <c r="AR1340">
        <v>2562.97799247695</v>
      </c>
      <c r="AS1340">
        <v>2059.3338857240201</v>
      </c>
      <c r="AT1340">
        <v>1552.17275441622</v>
      </c>
      <c r="AU1340">
        <v>1137.32552954217</v>
      </c>
      <c r="AV1340">
        <v>825.15003101206696</v>
      </c>
      <c r="AW1340">
        <v>586.55978357769095</v>
      </c>
      <c r="AX1340">
        <v>433.63807190696701</v>
      </c>
      <c r="AY1340">
        <v>330.62171841158897</v>
      </c>
      <c r="AZ1340">
        <v>299.16558161060198</v>
      </c>
      <c r="BA1340">
        <v>289.098111429293</v>
      </c>
      <c r="BB1340">
        <v>288.03866337141301</v>
      </c>
      <c r="BC1340">
        <v>284.66860673023598</v>
      </c>
      <c r="BD1340">
        <v>284.31583418353102</v>
      </c>
      <c r="BE1340">
        <v>278.98140884884799</v>
      </c>
      <c r="BF1340">
        <v>285.55136888153902</v>
      </c>
      <c r="BG1340">
        <v>278.336228379999</v>
      </c>
      <c r="BH1340">
        <v>281.6480139569</v>
      </c>
      <c r="BI1340">
        <v>276.689378651163</v>
      </c>
      <c r="BJ1340">
        <v>279.07021673377699</v>
      </c>
      <c r="BK1340">
        <v>288.28725431169403</v>
      </c>
      <c r="BL1340">
        <v>279.24912531449201</v>
      </c>
      <c r="BM1340">
        <v>274.27978658964997</v>
      </c>
      <c r="BN1340">
        <v>289.14357016252097</v>
      </c>
      <c r="BO1340">
        <v>278.17723757399199</v>
      </c>
      <c r="BP1340">
        <v>288.94342631584999</v>
      </c>
      <c r="BQ1340">
        <v>284.515694470558</v>
      </c>
      <c r="BR1340">
        <v>284.61036871970703</v>
      </c>
      <c r="BS1340">
        <v>286.06629264432098</v>
      </c>
      <c r="BT1340">
        <v>270.02466215769101</v>
      </c>
      <c r="BU1340">
        <v>273.50499813165197</v>
      </c>
      <c r="BV1340">
        <v>280.040141379072</v>
      </c>
    </row>
    <row r="1341" spans="1:74" x14ac:dyDescent="0.25">
      <c r="A1341">
        <v>321.789052069425</v>
      </c>
      <c r="B1341">
        <v>288.09612133526201</v>
      </c>
      <c r="C1341">
        <v>282.96680483989098</v>
      </c>
      <c r="D1341">
        <v>284.56143678120202</v>
      </c>
      <c r="E1341">
        <v>301.37986122634697</v>
      </c>
      <c r="F1341">
        <v>318.83296286772003</v>
      </c>
      <c r="G1341">
        <v>303.07501079301898</v>
      </c>
      <c r="H1341">
        <v>293.89604698276099</v>
      </c>
      <c r="I1341">
        <v>340.036083244412</v>
      </c>
      <c r="J1341">
        <v>377.01266201138299</v>
      </c>
      <c r="K1341">
        <v>284.42223907065602</v>
      </c>
      <c r="L1341">
        <v>281.26965835247</v>
      </c>
      <c r="M1341">
        <v>271.63666281392398</v>
      </c>
      <c r="N1341">
        <v>277.13678817165402</v>
      </c>
      <c r="O1341">
        <v>282.28200873153202</v>
      </c>
      <c r="P1341">
        <v>274.18281868701501</v>
      </c>
      <c r="Q1341">
        <v>281.326985044683</v>
      </c>
      <c r="R1341">
        <v>276.34926708666899</v>
      </c>
      <c r="S1341">
        <v>283.34002481382203</v>
      </c>
      <c r="T1341">
        <v>289.37781239405899</v>
      </c>
      <c r="U1341">
        <v>288.567306431514</v>
      </c>
      <c r="V1341">
        <v>296.12537213334099</v>
      </c>
      <c r="W1341">
        <v>392.13202072073301</v>
      </c>
      <c r="X1341">
        <v>797.16490432135402</v>
      </c>
      <c r="Y1341">
        <v>1562.3376503960501</v>
      </c>
      <c r="Z1341">
        <v>2459.8305077580899</v>
      </c>
      <c r="AA1341">
        <v>3135.4715432454</v>
      </c>
      <c r="AB1341">
        <v>4043.0730083139001</v>
      </c>
      <c r="AC1341">
        <v>4609.4900809860701</v>
      </c>
      <c r="AD1341">
        <v>4795.3812766647698</v>
      </c>
      <c r="AE1341">
        <v>4386.5445569900803</v>
      </c>
      <c r="AF1341">
        <v>4028.2493507479899</v>
      </c>
      <c r="AG1341">
        <v>3758.9323062140302</v>
      </c>
      <c r="AH1341">
        <v>3294.5285535817102</v>
      </c>
      <c r="AI1341">
        <v>2754.53174278193</v>
      </c>
      <c r="AJ1341">
        <v>2376.6116040025099</v>
      </c>
      <c r="AK1341">
        <v>2333.2422078919599</v>
      </c>
      <c r="AL1341">
        <v>2069.6972674977301</v>
      </c>
      <c r="AM1341">
        <v>2370.4438391004101</v>
      </c>
      <c r="AN1341">
        <v>2526.7853787673698</v>
      </c>
      <c r="AO1341">
        <v>2772.9192448958202</v>
      </c>
      <c r="AP1341">
        <v>2977.68189494834</v>
      </c>
      <c r="AQ1341">
        <v>2955.2845461766601</v>
      </c>
      <c r="AR1341">
        <v>2518.08357060253</v>
      </c>
      <c r="AS1341">
        <v>2032.12223082841</v>
      </c>
      <c r="AT1341">
        <v>1530.9813533470599</v>
      </c>
      <c r="AU1341">
        <v>1127.40586616778</v>
      </c>
      <c r="AV1341">
        <v>816.46562334305395</v>
      </c>
      <c r="AW1341">
        <v>581.91472196293898</v>
      </c>
      <c r="AX1341">
        <v>433.44739123030303</v>
      </c>
      <c r="AY1341">
        <v>328.41922910332198</v>
      </c>
      <c r="AZ1341">
        <v>299.17019449779798</v>
      </c>
      <c r="BA1341">
        <v>287.90878870449001</v>
      </c>
      <c r="BB1341">
        <v>286.31485708751399</v>
      </c>
      <c r="BC1341">
        <v>282.86800933985199</v>
      </c>
      <c r="BD1341">
        <v>283.38916783020397</v>
      </c>
      <c r="BE1341">
        <v>280.12163783457999</v>
      </c>
      <c r="BF1341">
        <v>286.19598900736003</v>
      </c>
      <c r="BG1341">
        <v>279.39779985633697</v>
      </c>
      <c r="BH1341">
        <v>280.67858822565302</v>
      </c>
      <c r="BI1341">
        <v>276.54086808879902</v>
      </c>
      <c r="BJ1341">
        <v>279.79951731438598</v>
      </c>
      <c r="BK1341">
        <v>287.584049204211</v>
      </c>
      <c r="BL1341">
        <v>278.77083734437599</v>
      </c>
      <c r="BM1341">
        <v>274.85812764254399</v>
      </c>
      <c r="BN1341">
        <v>288.65119668621003</v>
      </c>
      <c r="BO1341">
        <v>278.68563107488001</v>
      </c>
      <c r="BP1341">
        <v>288.055378322911</v>
      </c>
      <c r="BQ1341">
        <v>284.291110798913</v>
      </c>
      <c r="BR1341">
        <v>285.23738493264398</v>
      </c>
      <c r="BS1341">
        <v>286.53566348983401</v>
      </c>
      <c r="BT1341">
        <v>270.51919420933001</v>
      </c>
      <c r="BU1341">
        <v>271.87963919467501</v>
      </c>
      <c r="BV1341">
        <v>280.00707318147403</v>
      </c>
    </row>
    <row r="1342" spans="1:74" x14ac:dyDescent="0.25">
      <c r="A1342">
        <v>322.02937249666201</v>
      </c>
      <c r="B1342">
        <v>286.42606473059101</v>
      </c>
      <c r="C1342">
        <v>286.15832701442503</v>
      </c>
      <c r="D1342">
        <v>286.77615291822002</v>
      </c>
      <c r="E1342">
        <v>298.99505166534601</v>
      </c>
      <c r="F1342">
        <v>318.88190176089302</v>
      </c>
      <c r="G1342">
        <v>303.698207692246</v>
      </c>
      <c r="H1342">
        <v>292.95241253261798</v>
      </c>
      <c r="I1342">
        <v>340.85534638746998</v>
      </c>
      <c r="J1342">
        <v>377.172717625806</v>
      </c>
      <c r="K1342">
        <v>286.202152277089</v>
      </c>
      <c r="L1342">
        <v>282.72532416111198</v>
      </c>
      <c r="M1342">
        <v>273.16371087257102</v>
      </c>
      <c r="N1342">
        <v>275.50567986398198</v>
      </c>
      <c r="O1342">
        <v>280.89824036191499</v>
      </c>
      <c r="P1342">
        <v>273.70360687179999</v>
      </c>
      <c r="Q1342">
        <v>280.48604983561501</v>
      </c>
      <c r="R1342">
        <v>275.538163804514</v>
      </c>
      <c r="S1342">
        <v>284.95515928293599</v>
      </c>
      <c r="T1342">
        <v>287.80214648760398</v>
      </c>
      <c r="U1342">
        <v>289.58390511933999</v>
      </c>
      <c r="V1342">
        <v>295.089334584185</v>
      </c>
      <c r="W1342">
        <v>390.999713539906</v>
      </c>
      <c r="X1342">
        <v>798.22637580491903</v>
      </c>
      <c r="Y1342">
        <v>1575.5533736812799</v>
      </c>
      <c r="Z1342">
        <v>2518.2206264312799</v>
      </c>
      <c r="AA1342">
        <v>3178.5790149566701</v>
      </c>
      <c r="AB1342">
        <v>4096.8250510724502</v>
      </c>
      <c r="AC1342">
        <v>4618.3695883869304</v>
      </c>
      <c r="AD1342">
        <v>4745.0248259407399</v>
      </c>
      <c r="AE1342">
        <v>4351.7273847428996</v>
      </c>
      <c r="AF1342">
        <v>4009.22118113132</v>
      </c>
      <c r="AG1342">
        <v>3717.8807089653801</v>
      </c>
      <c r="AH1342">
        <v>3237.3427833207502</v>
      </c>
      <c r="AI1342">
        <v>2710.3061010617998</v>
      </c>
      <c r="AJ1342">
        <v>2367.12071006219</v>
      </c>
      <c r="AK1342">
        <v>2321.1085135457802</v>
      </c>
      <c r="AL1342">
        <v>2065.63088855653</v>
      </c>
      <c r="AM1342">
        <v>2349.1480364443901</v>
      </c>
      <c r="AN1342">
        <v>2528.0133673197402</v>
      </c>
      <c r="AO1342">
        <v>2752.08242549747</v>
      </c>
      <c r="AP1342">
        <v>2964.30456544042</v>
      </c>
      <c r="AQ1342">
        <v>2946.4933711619601</v>
      </c>
      <c r="AR1342">
        <v>2508.6626978242002</v>
      </c>
      <c r="AS1342">
        <v>2025.2980928182301</v>
      </c>
      <c r="AT1342">
        <v>1516.33376727323</v>
      </c>
      <c r="AU1342">
        <v>1112.39941479955</v>
      </c>
      <c r="AV1342">
        <v>805.78140948569796</v>
      </c>
      <c r="AW1342">
        <v>575.81663270164802</v>
      </c>
      <c r="AX1342">
        <v>432.736050690963</v>
      </c>
      <c r="AY1342">
        <v>326.18747509476401</v>
      </c>
      <c r="AZ1342">
        <v>298.39753923293398</v>
      </c>
      <c r="BA1342">
        <v>285.19140656885799</v>
      </c>
      <c r="BB1342">
        <v>285.08593438487298</v>
      </c>
      <c r="BC1342">
        <v>282.26204669574298</v>
      </c>
      <c r="BD1342">
        <v>281.94966234362602</v>
      </c>
      <c r="BE1342">
        <v>279.43464250285001</v>
      </c>
      <c r="BF1342">
        <v>287.705463120903</v>
      </c>
      <c r="BG1342">
        <v>278.35185859765102</v>
      </c>
      <c r="BH1342">
        <v>280.06950541297903</v>
      </c>
      <c r="BI1342">
        <v>275.89376136514699</v>
      </c>
      <c r="BJ1342">
        <v>278.48113582708601</v>
      </c>
      <c r="BK1342">
        <v>288.54589132155201</v>
      </c>
      <c r="BL1342">
        <v>276.62181325094798</v>
      </c>
      <c r="BM1342">
        <v>275.31097026335499</v>
      </c>
      <c r="BN1342">
        <v>288.750975697348</v>
      </c>
      <c r="BO1342">
        <v>279.49503088319102</v>
      </c>
      <c r="BP1342">
        <v>287.07506258519601</v>
      </c>
      <c r="BQ1342">
        <v>282.40112757551299</v>
      </c>
      <c r="BR1342">
        <v>286.246617019084</v>
      </c>
      <c r="BS1342">
        <v>288.06997201894802</v>
      </c>
      <c r="BT1342">
        <v>268.65622874855501</v>
      </c>
      <c r="BU1342">
        <v>274.22549220033397</v>
      </c>
      <c r="BV1342">
        <v>279.63663186170498</v>
      </c>
    </row>
    <row r="1343" spans="1:74" x14ac:dyDescent="0.25">
      <c r="A1343">
        <v>322.26969292389799</v>
      </c>
      <c r="B1343">
        <v>287.02135374094001</v>
      </c>
      <c r="C1343">
        <v>288.851781338975</v>
      </c>
      <c r="D1343">
        <v>288.965824154176</v>
      </c>
      <c r="E1343">
        <v>298.100761678222</v>
      </c>
      <c r="F1343">
        <v>317.31693317610001</v>
      </c>
      <c r="G1343">
        <v>303.08318552044398</v>
      </c>
      <c r="H1343">
        <v>292.57383923147199</v>
      </c>
      <c r="I1343">
        <v>339.38389761628201</v>
      </c>
      <c r="J1343">
        <v>377.03602069323</v>
      </c>
      <c r="K1343">
        <v>285.31179621562097</v>
      </c>
      <c r="L1343">
        <v>283.85381733471502</v>
      </c>
      <c r="M1343">
        <v>273.58231012539198</v>
      </c>
      <c r="N1343">
        <v>274.50750514476698</v>
      </c>
      <c r="O1343">
        <v>282.74729879825202</v>
      </c>
      <c r="P1343">
        <v>273.88164891917899</v>
      </c>
      <c r="Q1343">
        <v>280.75392473576801</v>
      </c>
      <c r="R1343">
        <v>276.89861759446501</v>
      </c>
      <c r="S1343">
        <v>285.656351921995</v>
      </c>
      <c r="T1343">
        <v>286.34405995078799</v>
      </c>
      <c r="U1343">
        <v>291.25101769291899</v>
      </c>
      <c r="V1343">
        <v>297.16105078255498</v>
      </c>
      <c r="W1343">
        <v>389.71700676593503</v>
      </c>
      <c r="X1343">
        <v>799.04162113699499</v>
      </c>
      <c r="Y1343">
        <v>1578.6694663124299</v>
      </c>
      <c r="Z1343">
        <v>2540.51469374507</v>
      </c>
      <c r="AA1343">
        <v>3193.5977729239698</v>
      </c>
      <c r="AB1343">
        <v>4118.56791264407</v>
      </c>
      <c r="AC1343">
        <v>4620.8635309616402</v>
      </c>
      <c r="AD1343">
        <v>4724.4174403837196</v>
      </c>
      <c r="AE1343">
        <v>4338.0046266538602</v>
      </c>
      <c r="AF1343">
        <v>4002.96404168869</v>
      </c>
      <c r="AG1343">
        <v>3701.6248536601902</v>
      </c>
      <c r="AH1343">
        <v>3217.8053287033599</v>
      </c>
      <c r="AI1343">
        <v>2690.5473394340102</v>
      </c>
      <c r="AJ1343">
        <v>2358.8001423057299</v>
      </c>
      <c r="AK1343">
        <v>2313.5299432223001</v>
      </c>
      <c r="AL1343">
        <v>2061.45071496235</v>
      </c>
      <c r="AM1343">
        <v>2339.1758878850901</v>
      </c>
      <c r="AN1343">
        <v>2524.8016946738398</v>
      </c>
      <c r="AO1343">
        <v>2742.3982546853199</v>
      </c>
      <c r="AP1343">
        <v>2956.3250826113299</v>
      </c>
      <c r="AQ1343">
        <v>2940.6665092681301</v>
      </c>
      <c r="AR1343">
        <v>2502.4012619598602</v>
      </c>
      <c r="AS1343">
        <v>2022.4227554715701</v>
      </c>
      <c r="AT1343">
        <v>1514.0160126753101</v>
      </c>
      <c r="AU1343">
        <v>1105.27801189564</v>
      </c>
      <c r="AV1343">
        <v>799.89477570348402</v>
      </c>
      <c r="AW1343">
        <v>571.39060609648402</v>
      </c>
      <c r="AX1343">
        <v>433.938744717681</v>
      </c>
      <c r="AY1343">
        <v>324.51992808569702</v>
      </c>
      <c r="AZ1343">
        <v>298.41722691873201</v>
      </c>
      <c r="BA1343">
        <v>286.64467426193499</v>
      </c>
      <c r="BB1343">
        <v>287.30030255055902</v>
      </c>
      <c r="BC1343">
        <v>282.41827096509098</v>
      </c>
      <c r="BD1343">
        <v>282.50412198379001</v>
      </c>
      <c r="BE1343">
        <v>278.282894292636</v>
      </c>
      <c r="BF1343">
        <v>285.30756782199001</v>
      </c>
      <c r="BG1343">
        <v>280.77661189170402</v>
      </c>
      <c r="BH1343">
        <v>278.071193208919</v>
      </c>
      <c r="BI1343">
        <v>275.36601324940602</v>
      </c>
      <c r="BJ1343">
        <v>277.36789470150802</v>
      </c>
      <c r="BK1343">
        <v>285.16097502498297</v>
      </c>
      <c r="BL1343">
        <v>278.240860378055</v>
      </c>
      <c r="BM1343">
        <v>275.938182398381</v>
      </c>
      <c r="BN1343">
        <v>286.596842092043</v>
      </c>
      <c r="BO1343">
        <v>277.699897075504</v>
      </c>
      <c r="BP1343">
        <v>288.06621774187698</v>
      </c>
      <c r="BQ1343">
        <v>281.03233032156999</v>
      </c>
      <c r="BR1343">
        <v>286.146837542453</v>
      </c>
      <c r="BS1343">
        <v>286.66923833336199</v>
      </c>
      <c r="BT1343">
        <v>266.292885343938</v>
      </c>
      <c r="BU1343">
        <v>274.92965149641702</v>
      </c>
      <c r="BV1343">
        <v>277.601327603941</v>
      </c>
    </row>
    <row r="1344" spans="1:74" x14ac:dyDescent="0.25">
      <c r="A1344">
        <v>322.51001335113398</v>
      </c>
      <c r="B1344">
        <v>287.54597913511702</v>
      </c>
      <c r="C1344">
        <v>290.37007895734303</v>
      </c>
      <c r="D1344">
        <v>291.13849985587802</v>
      </c>
      <c r="E1344">
        <v>298.77323808437399</v>
      </c>
      <c r="F1344">
        <v>316.91105330699298</v>
      </c>
      <c r="G1344">
        <v>301.63675876747499</v>
      </c>
      <c r="H1344">
        <v>292.29955899938898</v>
      </c>
      <c r="I1344">
        <v>338.41688634291802</v>
      </c>
      <c r="J1344">
        <v>378.15673305223299</v>
      </c>
      <c r="K1344">
        <v>284.60973097136701</v>
      </c>
      <c r="L1344">
        <v>284.60242880749502</v>
      </c>
      <c r="M1344">
        <v>271.37647631299802</v>
      </c>
      <c r="N1344">
        <v>273.01536681650498</v>
      </c>
      <c r="O1344">
        <v>284.26851140574303</v>
      </c>
      <c r="P1344">
        <v>273.72407212205201</v>
      </c>
      <c r="Q1344">
        <v>280.82245630646298</v>
      </c>
      <c r="R1344">
        <v>278.70924555584003</v>
      </c>
      <c r="S1344">
        <v>285.690830926427</v>
      </c>
      <c r="T1344">
        <v>284.45116826491602</v>
      </c>
      <c r="U1344">
        <v>291.64950796756</v>
      </c>
      <c r="V1344">
        <v>298.32578931983801</v>
      </c>
      <c r="W1344">
        <v>392.79749782582297</v>
      </c>
      <c r="X1344">
        <v>806.51432182694396</v>
      </c>
      <c r="Y1344">
        <v>1600.0226416077201</v>
      </c>
      <c r="Z1344">
        <v>2603.4035312833598</v>
      </c>
      <c r="AA1344">
        <v>3282.5498682993898</v>
      </c>
      <c r="AB1344">
        <v>4200.72829704388</v>
      </c>
      <c r="AC1344">
        <v>4698.9498188470197</v>
      </c>
      <c r="AD1344">
        <v>4805.7384141991797</v>
      </c>
      <c r="AE1344">
        <v>4396.8583656055298</v>
      </c>
      <c r="AF1344">
        <v>4060.5238280255098</v>
      </c>
      <c r="AG1344">
        <v>3757.9481551930098</v>
      </c>
      <c r="AH1344">
        <v>3267.8713494244998</v>
      </c>
      <c r="AI1344">
        <v>2714.9979112449601</v>
      </c>
      <c r="AJ1344">
        <v>2381.5130849084799</v>
      </c>
      <c r="AK1344">
        <v>2340.4402729061198</v>
      </c>
      <c r="AL1344">
        <v>2077.3281364351301</v>
      </c>
      <c r="AM1344">
        <v>2357.30284369224</v>
      </c>
      <c r="AN1344">
        <v>2561.8182560516402</v>
      </c>
      <c r="AO1344">
        <v>2783.8354737022</v>
      </c>
      <c r="AP1344">
        <v>2998.0766373544702</v>
      </c>
      <c r="AQ1344">
        <v>2988.2063003224798</v>
      </c>
      <c r="AR1344">
        <v>2545.55697860806</v>
      </c>
      <c r="AS1344">
        <v>2047.5223139075299</v>
      </c>
      <c r="AT1344">
        <v>1539.56518644114</v>
      </c>
      <c r="AU1344">
        <v>1112.35056141886</v>
      </c>
      <c r="AV1344">
        <v>801.89732119425605</v>
      </c>
      <c r="AW1344">
        <v>572.39440531201603</v>
      </c>
      <c r="AX1344">
        <v>435.22737757052602</v>
      </c>
      <c r="AY1344">
        <v>326.15032583184001</v>
      </c>
      <c r="AZ1344">
        <v>298.90838482147001</v>
      </c>
      <c r="BA1344">
        <v>286.85299466233602</v>
      </c>
      <c r="BB1344">
        <v>286.622242445815</v>
      </c>
      <c r="BC1344">
        <v>281.45370665632299</v>
      </c>
      <c r="BD1344">
        <v>283.74191749741499</v>
      </c>
      <c r="BE1344">
        <v>277.69499637101399</v>
      </c>
      <c r="BF1344">
        <v>284.08862110216</v>
      </c>
      <c r="BG1344">
        <v>283.06124329489398</v>
      </c>
      <c r="BH1344">
        <v>276.40799951213899</v>
      </c>
      <c r="BI1344">
        <v>273.00947836998802</v>
      </c>
      <c r="BJ1344">
        <v>276.58105056181</v>
      </c>
      <c r="BK1344">
        <v>282.97129760349998</v>
      </c>
      <c r="BL1344">
        <v>278.91830433669003</v>
      </c>
      <c r="BM1344">
        <v>275.17770535147503</v>
      </c>
      <c r="BN1344">
        <v>284.52590815891699</v>
      </c>
      <c r="BO1344">
        <v>276.496575248098</v>
      </c>
      <c r="BP1344">
        <v>285.90094304171299</v>
      </c>
      <c r="BQ1344">
        <v>280.74121250380603</v>
      </c>
      <c r="BR1344">
        <v>286.72004715820901</v>
      </c>
      <c r="BS1344">
        <v>285.49425168991598</v>
      </c>
      <c r="BT1344">
        <v>266.359008420338</v>
      </c>
      <c r="BU1344">
        <v>275.89561425973397</v>
      </c>
      <c r="BV1344">
        <v>275.50617169473901</v>
      </c>
    </row>
    <row r="1345" spans="1:74" x14ac:dyDescent="0.25">
      <c r="A1345">
        <v>322.75033377837099</v>
      </c>
      <c r="B1345">
        <v>290.470039855717</v>
      </c>
      <c r="C1345">
        <v>290.00199557919899</v>
      </c>
      <c r="D1345">
        <v>292.80786648888198</v>
      </c>
      <c r="E1345">
        <v>296.85256370459501</v>
      </c>
      <c r="F1345">
        <v>316.362271899034</v>
      </c>
      <c r="G1345">
        <v>301.49541870453299</v>
      </c>
      <c r="H1345">
        <v>294.93098449368699</v>
      </c>
      <c r="I1345">
        <v>336.398804381731</v>
      </c>
      <c r="J1345">
        <v>377.74142265208002</v>
      </c>
      <c r="K1345">
        <v>283.606819466746</v>
      </c>
      <c r="L1345">
        <v>282.60573341935498</v>
      </c>
      <c r="M1345">
        <v>270.09319479724201</v>
      </c>
      <c r="N1345">
        <v>273.96209813879199</v>
      </c>
      <c r="O1345">
        <v>284.24682480130701</v>
      </c>
      <c r="P1345">
        <v>274.70865676098498</v>
      </c>
      <c r="Q1345">
        <v>280.54848772269298</v>
      </c>
      <c r="R1345">
        <v>280.71358869524101</v>
      </c>
      <c r="S1345">
        <v>283.98116288092098</v>
      </c>
      <c r="T1345">
        <v>285.238771571938</v>
      </c>
      <c r="U1345">
        <v>291.21634397940898</v>
      </c>
      <c r="V1345">
        <v>296.28640002995297</v>
      </c>
      <c r="W1345">
        <v>390.17554031988698</v>
      </c>
      <c r="X1345">
        <v>802.59666253024295</v>
      </c>
      <c r="Y1345">
        <v>1590.8652274988001</v>
      </c>
      <c r="Z1345">
        <v>2588.0307839715001</v>
      </c>
      <c r="AA1345">
        <v>3272.0091025409702</v>
      </c>
      <c r="AB1345">
        <v>4170.7864975699104</v>
      </c>
      <c r="AC1345">
        <v>4663.9109562883395</v>
      </c>
      <c r="AD1345">
        <v>4770.9116110643199</v>
      </c>
      <c r="AE1345">
        <v>4365.5027167192602</v>
      </c>
      <c r="AF1345">
        <v>4030.9741858596699</v>
      </c>
      <c r="AG1345">
        <v>3735.70051472146</v>
      </c>
      <c r="AH1345">
        <v>3245.5981004762002</v>
      </c>
      <c r="AI1345">
        <v>2692.5588768526</v>
      </c>
      <c r="AJ1345">
        <v>2363.2737422209102</v>
      </c>
      <c r="AK1345">
        <v>2326.47444081305</v>
      </c>
      <c r="AL1345">
        <v>2055.30177334686</v>
      </c>
      <c r="AM1345">
        <v>2338.9523828568099</v>
      </c>
      <c r="AN1345">
        <v>2542.41655123599</v>
      </c>
      <c r="AO1345">
        <v>2766.3777841214801</v>
      </c>
      <c r="AP1345">
        <v>2978.53798824367</v>
      </c>
      <c r="AQ1345">
        <v>2975.0734815686601</v>
      </c>
      <c r="AR1345">
        <v>2537.7434646260999</v>
      </c>
      <c r="AS1345">
        <v>2037.76677219201</v>
      </c>
      <c r="AT1345">
        <v>1535.22891997235</v>
      </c>
      <c r="AU1345">
        <v>1107.3141391504601</v>
      </c>
      <c r="AV1345">
        <v>798.74332224570003</v>
      </c>
      <c r="AW1345">
        <v>566.49410422561004</v>
      </c>
      <c r="AX1345">
        <v>434.60661884492202</v>
      </c>
      <c r="AY1345">
        <v>322.60763321786402</v>
      </c>
      <c r="AZ1345">
        <v>298.10130861693801</v>
      </c>
      <c r="BA1345">
        <v>285.30406543898999</v>
      </c>
      <c r="BB1345">
        <v>284.52179642572401</v>
      </c>
      <c r="BC1345">
        <v>280.26975706357098</v>
      </c>
      <c r="BD1345">
        <v>281.08338929675898</v>
      </c>
      <c r="BE1345">
        <v>276.126024633388</v>
      </c>
      <c r="BF1345">
        <v>283.96821749759499</v>
      </c>
      <c r="BG1345">
        <v>280.27049935949799</v>
      </c>
      <c r="BH1345">
        <v>274.194101429846</v>
      </c>
      <c r="BI1345">
        <v>272.99683723108899</v>
      </c>
      <c r="BJ1345">
        <v>274.133319823335</v>
      </c>
      <c r="BK1345">
        <v>279.93714192850598</v>
      </c>
      <c r="BL1345">
        <v>279.28611438726398</v>
      </c>
      <c r="BM1345">
        <v>273.74984647841501</v>
      </c>
      <c r="BN1345">
        <v>281.21666375882899</v>
      </c>
      <c r="BO1345">
        <v>275.301188848587</v>
      </c>
      <c r="BP1345">
        <v>284.43767068849297</v>
      </c>
      <c r="BQ1345">
        <v>281.14821674916601</v>
      </c>
      <c r="BR1345">
        <v>284.65289434785899</v>
      </c>
      <c r="BS1345">
        <v>288.93251838851</v>
      </c>
      <c r="BT1345">
        <v>265.27024485677299</v>
      </c>
      <c r="BU1345">
        <v>274.577867823784</v>
      </c>
      <c r="BV1345">
        <v>275.94806382022</v>
      </c>
    </row>
    <row r="1346" spans="1:74" x14ac:dyDescent="0.25">
      <c r="A1346">
        <v>322.99065420560697</v>
      </c>
      <c r="B1346">
        <v>291.940079425909</v>
      </c>
      <c r="C1346">
        <v>290.685001874845</v>
      </c>
      <c r="D1346">
        <v>293.666410407402</v>
      </c>
      <c r="E1346">
        <v>297.17610961146698</v>
      </c>
      <c r="F1346">
        <v>316.08858765731901</v>
      </c>
      <c r="G1346">
        <v>301.30564991488097</v>
      </c>
      <c r="H1346">
        <v>296.50083034219199</v>
      </c>
      <c r="I1346">
        <v>333.96602991583597</v>
      </c>
      <c r="J1346">
        <v>375.41684302619399</v>
      </c>
      <c r="K1346">
        <v>283.027394405091</v>
      </c>
      <c r="L1346">
        <v>281.921254114026</v>
      </c>
      <c r="M1346">
        <v>270.26506238222998</v>
      </c>
      <c r="N1346">
        <v>274.20890567377302</v>
      </c>
      <c r="O1346">
        <v>282.79999322533598</v>
      </c>
      <c r="P1346">
        <v>273.29581269287399</v>
      </c>
      <c r="Q1346">
        <v>278.84724107733501</v>
      </c>
      <c r="R1346">
        <v>281.23005713446099</v>
      </c>
      <c r="S1346">
        <v>284.30565231242701</v>
      </c>
      <c r="T1346">
        <v>284.3989349853</v>
      </c>
      <c r="U1346">
        <v>291.50068071603403</v>
      </c>
      <c r="V1346">
        <v>297.34986872476901</v>
      </c>
      <c r="W1346">
        <v>388.54780732104803</v>
      </c>
      <c r="X1346">
        <v>793.35268713279697</v>
      </c>
      <c r="Y1346">
        <v>1571.68566042825</v>
      </c>
      <c r="Z1346">
        <v>2520.0381014996701</v>
      </c>
      <c r="AA1346">
        <v>3179.7651156527299</v>
      </c>
      <c r="AB1346">
        <v>4053.0126252831401</v>
      </c>
      <c r="AC1346">
        <v>4510.3982205239499</v>
      </c>
      <c r="AD1346">
        <v>4620.9453007764596</v>
      </c>
      <c r="AE1346">
        <v>4236.3107090008698</v>
      </c>
      <c r="AF1346">
        <v>3929.9702645851198</v>
      </c>
      <c r="AG1346">
        <v>3643.3473504028898</v>
      </c>
      <c r="AH1346">
        <v>3168.7888219217198</v>
      </c>
      <c r="AI1346">
        <v>2664.7253704008199</v>
      </c>
      <c r="AJ1346">
        <v>2329.5764131759902</v>
      </c>
      <c r="AK1346">
        <v>2298.7741218446399</v>
      </c>
      <c r="AL1346">
        <v>1996.70472774629</v>
      </c>
      <c r="AM1346">
        <v>2291.0354107844801</v>
      </c>
      <c r="AN1346">
        <v>2486.97075770322</v>
      </c>
      <c r="AO1346">
        <v>2707.3747884220202</v>
      </c>
      <c r="AP1346">
        <v>2940.01981006089</v>
      </c>
      <c r="AQ1346">
        <v>2905.6134867610999</v>
      </c>
      <c r="AR1346">
        <v>2493.5751893386</v>
      </c>
      <c r="AS1346">
        <v>2010.21623051858</v>
      </c>
      <c r="AT1346">
        <v>1523.83999436672</v>
      </c>
      <c r="AU1346">
        <v>1102.61815504019</v>
      </c>
      <c r="AV1346">
        <v>792.565615985112</v>
      </c>
      <c r="AW1346">
        <v>562.09608263938298</v>
      </c>
      <c r="AX1346">
        <v>433.16394437817797</v>
      </c>
      <c r="AY1346">
        <v>321.81103845890999</v>
      </c>
      <c r="AZ1346">
        <v>296.948639147064</v>
      </c>
      <c r="BA1346">
        <v>286.29288943955601</v>
      </c>
      <c r="BB1346">
        <v>283.601000091473</v>
      </c>
      <c r="BC1346">
        <v>279.52844948220502</v>
      </c>
      <c r="BD1346">
        <v>281.04942674027802</v>
      </c>
      <c r="BE1346">
        <v>276.25031418288103</v>
      </c>
      <c r="BF1346">
        <v>284.32702654723897</v>
      </c>
      <c r="BG1346">
        <v>278.55017787344201</v>
      </c>
      <c r="BH1346">
        <v>274.12354315156603</v>
      </c>
      <c r="BI1346">
        <v>273.51248434326902</v>
      </c>
      <c r="BJ1346">
        <v>273.32582940821698</v>
      </c>
      <c r="BK1346">
        <v>278.97618132993898</v>
      </c>
      <c r="BL1346">
        <v>279.43268603761402</v>
      </c>
      <c r="BM1346">
        <v>273.90381980329499</v>
      </c>
      <c r="BN1346">
        <v>281.69302777545101</v>
      </c>
      <c r="BO1346">
        <v>273.77218534116099</v>
      </c>
      <c r="BP1346">
        <v>283.71656675261801</v>
      </c>
      <c r="BQ1346">
        <v>281.00189887402399</v>
      </c>
      <c r="BR1346">
        <v>284.15950939333101</v>
      </c>
      <c r="BS1346">
        <v>288.481283547494</v>
      </c>
      <c r="BT1346">
        <v>266.34188162196199</v>
      </c>
      <c r="BU1346">
        <v>275.174650834359</v>
      </c>
      <c r="BV1346">
        <v>276.07400323689501</v>
      </c>
    </row>
    <row r="1347" spans="1:74" x14ac:dyDescent="0.25">
      <c r="A1347">
        <v>323.23097463284302</v>
      </c>
      <c r="B1347">
        <v>293.555738691123</v>
      </c>
      <c r="C1347">
        <v>291.557051578597</v>
      </c>
      <c r="D1347">
        <v>294.77975168039598</v>
      </c>
      <c r="E1347">
        <v>298.30023683550598</v>
      </c>
      <c r="F1347">
        <v>316.17902976595599</v>
      </c>
      <c r="G1347">
        <v>300.98800170501698</v>
      </c>
      <c r="H1347">
        <v>298.23344788765098</v>
      </c>
      <c r="I1347">
        <v>331.930278402081</v>
      </c>
      <c r="J1347">
        <v>372.45025069854</v>
      </c>
      <c r="K1347">
        <v>282.43634396465399</v>
      </c>
      <c r="L1347">
        <v>281.27846337411</v>
      </c>
      <c r="M1347">
        <v>270.34841336369402</v>
      </c>
      <c r="N1347">
        <v>274.38081875028701</v>
      </c>
      <c r="O1347">
        <v>280.94736737150498</v>
      </c>
      <c r="P1347">
        <v>271.32430188280802</v>
      </c>
      <c r="Q1347">
        <v>276.48182471845001</v>
      </c>
      <c r="R1347">
        <v>282.06312388285602</v>
      </c>
      <c r="S1347">
        <v>285.15813163441402</v>
      </c>
      <c r="T1347">
        <v>283.03408660094101</v>
      </c>
      <c r="U1347">
        <v>291.90075272729899</v>
      </c>
      <c r="V1347">
        <v>299.40138585225498</v>
      </c>
      <c r="W1347">
        <v>386.94412440495103</v>
      </c>
      <c r="X1347">
        <v>782.15132100920903</v>
      </c>
      <c r="Y1347">
        <v>1549.56717515478</v>
      </c>
      <c r="Z1347">
        <v>2459.0389653653701</v>
      </c>
      <c r="AA1347">
        <v>3095.9491049949402</v>
      </c>
      <c r="AB1347">
        <v>3945.4512348857902</v>
      </c>
      <c r="AC1347">
        <v>4366.6041151808904</v>
      </c>
      <c r="AD1347">
        <v>4478.1390681750399</v>
      </c>
      <c r="AE1347">
        <v>4112.3167046324597</v>
      </c>
      <c r="AF1347">
        <v>3833.0918122662601</v>
      </c>
      <c r="AG1347">
        <v>3553.5221159304001</v>
      </c>
      <c r="AH1347">
        <v>3094.5386135922099</v>
      </c>
      <c r="AI1347">
        <v>2625.9589236018001</v>
      </c>
      <c r="AJ1347">
        <v>2285.30614761877</v>
      </c>
      <c r="AK1347">
        <v>2260.9356063341302</v>
      </c>
      <c r="AL1347">
        <v>1939.5486096366999</v>
      </c>
      <c r="AM1347">
        <v>2244.1033268986198</v>
      </c>
      <c r="AN1347">
        <v>2432.3806063137899</v>
      </c>
      <c r="AO1347">
        <v>2651.1482694398201</v>
      </c>
      <c r="AP1347">
        <v>2890.7496258220099</v>
      </c>
      <c r="AQ1347">
        <v>2836.5516269864502</v>
      </c>
      <c r="AR1347">
        <v>2446.2293521319598</v>
      </c>
      <c r="AS1347">
        <v>1979.11850235887</v>
      </c>
      <c r="AT1347">
        <v>1508.1795653975801</v>
      </c>
      <c r="AU1347">
        <v>1094.5094766959301</v>
      </c>
      <c r="AV1347">
        <v>785.23076426495595</v>
      </c>
      <c r="AW1347">
        <v>556.84748583328496</v>
      </c>
      <c r="AX1347">
        <v>431.21467675312198</v>
      </c>
      <c r="AY1347">
        <v>320.583099318753</v>
      </c>
      <c r="AZ1347">
        <v>296.230437056894</v>
      </c>
      <c r="BA1347">
        <v>288.29694342478399</v>
      </c>
      <c r="BB1347">
        <v>283.05261379535301</v>
      </c>
      <c r="BC1347">
        <v>278.81601152116201</v>
      </c>
      <c r="BD1347">
        <v>281.92823477599302</v>
      </c>
      <c r="BE1347">
        <v>276.16695875050402</v>
      </c>
      <c r="BF1347">
        <v>284.691345490755</v>
      </c>
      <c r="BG1347">
        <v>276.25948650205999</v>
      </c>
      <c r="BH1347">
        <v>273.83846311026502</v>
      </c>
      <c r="BI1347">
        <v>274.60406426921702</v>
      </c>
      <c r="BJ1347">
        <v>272.37864355224298</v>
      </c>
      <c r="BK1347">
        <v>277.87287662735997</v>
      </c>
      <c r="BL1347">
        <v>279.97139140375799</v>
      </c>
      <c r="BM1347">
        <v>274.53226258393499</v>
      </c>
      <c r="BN1347">
        <v>282.79928567415101</v>
      </c>
      <c r="BO1347">
        <v>271.40196736463503</v>
      </c>
      <c r="BP1347">
        <v>282.614676669245</v>
      </c>
      <c r="BQ1347">
        <v>280.975407137258</v>
      </c>
      <c r="BR1347">
        <v>283.38172556096299</v>
      </c>
      <c r="BS1347">
        <v>287.94701846535099</v>
      </c>
      <c r="BT1347">
        <v>267.92864729057499</v>
      </c>
      <c r="BU1347">
        <v>276.55862441307403</v>
      </c>
      <c r="BV1347">
        <v>275.851631088315</v>
      </c>
    </row>
    <row r="1348" spans="1:74" x14ac:dyDescent="0.25">
      <c r="A1348">
        <v>323.47129506008002</v>
      </c>
      <c r="B1348">
        <v>293.61074956920498</v>
      </c>
      <c r="C1348">
        <v>292.77024372792198</v>
      </c>
      <c r="D1348">
        <v>292.195572355933</v>
      </c>
      <c r="E1348">
        <v>297.64648583710698</v>
      </c>
      <c r="F1348">
        <v>316.00661479852101</v>
      </c>
      <c r="G1348">
        <v>299.07920163311701</v>
      </c>
      <c r="H1348">
        <v>298.89656841607899</v>
      </c>
      <c r="I1348">
        <v>330.29140567662199</v>
      </c>
      <c r="J1348">
        <v>372.24012329155101</v>
      </c>
      <c r="K1348">
        <v>282.53391236655699</v>
      </c>
      <c r="L1348">
        <v>280.66588695349901</v>
      </c>
      <c r="M1348">
        <v>271.22111126205999</v>
      </c>
      <c r="N1348">
        <v>274.423896381166</v>
      </c>
      <c r="O1348">
        <v>279.33507540186503</v>
      </c>
      <c r="P1348">
        <v>272.10059950100299</v>
      </c>
      <c r="Q1348">
        <v>278.55104140732999</v>
      </c>
      <c r="R1348">
        <v>282.713852006688</v>
      </c>
      <c r="S1348">
        <v>284.546991544332</v>
      </c>
      <c r="T1348">
        <v>284.971512421765</v>
      </c>
      <c r="U1348">
        <v>292.07997583001901</v>
      </c>
      <c r="V1348">
        <v>298.52165550745502</v>
      </c>
      <c r="W1348">
        <v>386.375776739098</v>
      </c>
      <c r="X1348">
        <v>775.655704068202</v>
      </c>
      <c r="Y1348">
        <v>1544.0200230103401</v>
      </c>
      <c r="Z1348">
        <v>2463.2847899794801</v>
      </c>
      <c r="AA1348">
        <v>3088.8101294889998</v>
      </c>
      <c r="AB1348">
        <v>3914.6432982772299</v>
      </c>
      <c r="AC1348">
        <v>4305.7611951178496</v>
      </c>
      <c r="AD1348">
        <v>4399.2945002041097</v>
      </c>
      <c r="AE1348">
        <v>4039.8862304404302</v>
      </c>
      <c r="AF1348">
        <v>3776.1659291955798</v>
      </c>
      <c r="AG1348">
        <v>3514.02302858546</v>
      </c>
      <c r="AH1348">
        <v>3055.36978145797</v>
      </c>
      <c r="AI1348">
        <v>2595.04665796074</v>
      </c>
      <c r="AJ1348">
        <v>2264.9702239580001</v>
      </c>
      <c r="AK1348">
        <v>2238.99401841895</v>
      </c>
      <c r="AL1348">
        <v>1925.0187821095999</v>
      </c>
      <c r="AM1348">
        <v>2226.0626359480202</v>
      </c>
      <c r="AN1348">
        <v>2409.2861259598599</v>
      </c>
      <c r="AO1348">
        <v>2636.5394063256699</v>
      </c>
      <c r="AP1348">
        <v>2856.5408043781699</v>
      </c>
      <c r="AQ1348">
        <v>2804.3319285996599</v>
      </c>
      <c r="AR1348">
        <v>2427.55034397902</v>
      </c>
      <c r="AS1348">
        <v>1953.52758977812</v>
      </c>
      <c r="AT1348">
        <v>1492.87946314283</v>
      </c>
      <c r="AU1348">
        <v>1086.05946020124</v>
      </c>
      <c r="AV1348">
        <v>778.31204881058102</v>
      </c>
      <c r="AW1348">
        <v>552.91558753563197</v>
      </c>
      <c r="AX1348">
        <v>429.22372230168003</v>
      </c>
      <c r="AY1348">
        <v>320.10349605025402</v>
      </c>
      <c r="AZ1348">
        <v>295.94355918934599</v>
      </c>
      <c r="BA1348">
        <v>285.65059684715902</v>
      </c>
      <c r="BB1348">
        <v>280.22617408823498</v>
      </c>
      <c r="BC1348">
        <v>278.82272166099801</v>
      </c>
      <c r="BD1348">
        <v>281.78045671217097</v>
      </c>
      <c r="BE1348">
        <v>273.97398036283499</v>
      </c>
      <c r="BF1348">
        <v>281.45503986326003</v>
      </c>
      <c r="BG1348">
        <v>276.258787881101</v>
      </c>
      <c r="BH1348">
        <v>273.219337311245</v>
      </c>
      <c r="BI1348">
        <v>273.91773605876301</v>
      </c>
      <c r="BJ1348">
        <v>273.63102864419398</v>
      </c>
      <c r="BK1348">
        <v>277.17016754679003</v>
      </c>
      <c r="BL1348">
        <v>279.45574281553002</v>
      </c>
      <c r="BM1348">
        <v>273.80423373964499</v>
      </c>
      <c r="BN1348">
        <v>279.903878787461</v>
      </c>
      <c r="BO1348">
        <v>273.84288780691099</v>
      </c>
      <c r="BP1348">
        <v>283.59754888666998</v>
      </c>
      <c r="BQ1348">
        <v>280.75122749057101</v>
      </c>
      <c r="BR1348">
        <v>283.55287823490198</v>
      </c>
      <c r="BS1348">
        <v>287.89566608912997</v>
      </c>
      <c r="BT1348">
        <v>270.20806852784801</v>
      </c>
      <c r="BU1348">
        <v>275.359713059824</v>
      </c>
      <c r="BV1348">
        <v>276.87461518966097</v>
      </c>
    </row>
    <row r="1349" spans="1:74" x14ac:dyDescent="0.25">
      <c r="A1349">
        <v>323.71161548731601</v>
      </c>
      <c r="B1349">
        <v>293.96963059355102</v>
      </c>
      <c r="C1349">
        <v>294.00418688799499</v>
      </c>
      <c r="D1349">
        <v>292.05537443981598</v>
      </c>
      <c r="E1349">
        <v>296.46191715982098</v>
      </c>
      <c r="F1349">
        <v>315.09028643783398</v>
      </c>
      <c r="G1349">
        <v>298.77043431969003</v>
      </c>
      <c r="H1349">
        <v>299.39387627336998</v>
      </c>
      <c r="I1349">
        <v>328.61831584747102</v>
      </c>
      <c r="J1349">
        <v>370.47199636934698</v>
      </c>
      <c r="K1349">
        <v>281.46736552581001</v>
      </c>
      <c r="L1349">
        <v>280.351436806344</v>
      </c>
      <c r="M1349">
        <v>271.15635307837601</v>
      </c>
      <c r="N1349">
        <v>274.81858785615901</v>
      </c>
      <c r="O1349">
        <v>277.72486464436901</v>
      </c>
      <c r="P1349">
        <v>271.736255155089</v>
      </c>
      <c r="Q1349">
        <v>279.23732078948098</v>
      </c>
      <c r="R1349">
        <v>281.48517572257902</v>
      </c>
      <c r="S1349">
        <v>284.280396175536</v>
      </c>
      <c r="T1349">
        <v>285.56847156324397</v>
      </c>
      <c r="U1349">
        <v>291.75577417146098</v>
      </c>
      <c r="V1349">
        <v>297.238635583247</v>
      </c>
      <c r="W1349">
        <v>384.84708128292601</v>
      </c>
      <c r="X1349">
        <v>764.87824068182101</v>
      </c>
      <c r="Y1349">
        <v>1528.2427992814601</v>
      </c>
      <c r="Z1349">
        <v>2451.0556351196101</v>
      </c>
      <c r="AA1349">
        <v>3056.5967538968398</v>
      </c>
      <c r="AB1349">
        <v>3848.0352251506602</v>
      </c>
      <c r="AC1349">
        <v>4203.3028436382301</v>
      </c>
      <c r="AD1349">
        <v>4272.5931777647302</v>
      </c>
      <c r="AE1349">
        <v>3925.3420197137798</v>
      </c>
      <c r="AF1349">
        <v>3682.9079461126298</v>
      </c>
      <c r="AG1349">
        <v>3442.62855507211</v>
      </c>
      <c r="AH1349">
        <v>2988.25098309547</v>
      </c>
      <c r="AI1349">
        <v>2541.4128239448501</v>
      </c>
      <c r="AJ1349">
        <v>2225.8482033116602</v>
      </c>
      <c r="AK1349">
        <v>2198.8527752217501</v>
      </c>
      <c r="AL1349">
        <v>1898.65350731076</v>
      </c>
      <c r="AM1349">
        <v>2188.1976633018298</v>
      </c>
      <c r="AN1349">
        <v>2365.74879677231</v>
      </c>
      <c r="AO1349">
        <v>2601.1628770655102</v>
      </c>
      <c r="AP1349">
        <v>2796.9990392106902</v>
      </c>
      <c r="AQ1349">
        <v>2744.8114419056201</v>
      </c>
      <c r="AR1349">
        <v>2388.56879561711</v>
      </c>
      <c r="AS1349">
        <v>1911.33738671775</v>
      </c>
      <c r="AT1349">
        <v>1466.4038803748799</v>
      </c>
      <c r="AU1349">
        <v>1069.6178857852599</v>
      </c>
      <c r="AV1349">
        <v>768.026034290707</v>
      </c>
      <c r="AW1349">
        <v>545.72281827919198</v>
      </c>
      <c r="AX1349">
        <v>425.89760399393202</v>
      </c>
      <c r="AY1349">
        <v>320.284347813252</v>
      </c>
      <c r="AZ1349">
        <v>296.37835672949399</v>
      </c>
      <c r="BA1349">
        <v>285.415348568002</v>
      </c>
      <c r="BB1349">
        <v>278.45359127025898</v>
      </c>
      <c r="BC1349">
        <v>279.11555504521999</v>
      </c>
      <c r="BD1349">
        <v>280.76889395150999</v>
      </c>
      <c r="BE1349">
        <v>272.79111987188702</v>
      </c>
      <c r="BF1349">
        <v>279.319580617003</v>
      </c>
      <c r="BG1349">
        <v>275.56496696411602</v>
      </c>
      <c r="BH1349">
        <v>273.23441319687697</v>
      </c>
      <c r="BI1349">
        <v>273.87941232691998</v>
      </c>
      <c r="BJ1349">
        <v>272.94325933770398</v>
      </c>
      <c r="BK1349">
        <v>276.76924207713603</v>
      </c>
      <c r="BL1349">
        <v>277.60852798133402</v>
      </c>
      <c r="BM1349">
        <v>274.00234100101898</v>
      </c>
      <c r="BN1349">
        <v>277.84491218276003</v>
      </c>
      <c r="BO1349">
        <v>274.75867826188198</v>
      </c>
      <c r="BP1349">
        <v>284.75830158641702</v>
      </c>
      <c r="BQ1349">
        <v>280.50758262508901</v>
      </c>
      <c r="BR1349">
        <v>283.45170189771301</v>
      </c>
      <c r="BS1349">
        <v>287.75267412151101</v>
      </c>
      <c r="BT1349">
        <v>270.88566204414298</v>
      </c>
      <c r="BU1349">
        <v>274.28601001075401</v>
      </c>
      <c r="BV1349">
        <v>277.94078927166902</v>
      </c>
    </row>
    <row r="1350" spans="1:74" x14ac:dyDescent="0.25">
      <c r="A1350">
        <v>323.951935914552</v>
      </c>
      <c r="B1350">
        <v>294.91873329106897</v>
      </c>
      <c r="C1350">
        <v>295.53507890549702</v>
      </c>
      <c r="D1350">
        <v>294.687098938715</v>
      </c>
      <c r="E1350">
        <v>296.58181491376098</v>
      </c>
      <c r="F1350">
        <v>317.14100300528901</v>
      </c>
      <c r="G1350">
        <v>297.53275847626998</v>
      </c>
      <c r="H1350">
        <v>300.23420983779999</v>
      </c>
      <c r="I1350">
        <v>327.56638695330201</v>
      </c>
      <c r="J1350">
        <v>366.01607796696101</v>
      </c>
      <c r="K1350">
        <v>279.595636721289</v>
      </c>
      <c r="L1350">
        <v>280.34517028728999</v>
      </c>
      <c r="M1350">
        <v>273.62599680770199</v>
      </c>
      <c r="N1350">
        <v>274.284871958802</v>
      </c>
      <c r="O1350">
        <v>278.96106370213403</v>
      </c>
      <c r="P1350">
        <v>271.75548775555802</v>
      </c>
      <c r="Q1350">
        <v>278.16282379684401</v>
      </c>
      <c r="R1350">
        <v>279.81184937712698</v>
      </c>
      <c r="S1350">
        <v>284.37310617258902</v>
      </c>
      <c r="T1350">
        <v>284.21709239276402</v>
      </c>
      <c r="U1350">
        <v>291.67632076451901</v>
      </c>
      <c r="V1350">
        <v>296.06340302490099</v>
      </c>
      <c r="W1350">
        <v>382.13835015831899</v>
      </c>
      <c r="X1350">
        <v>763.88554802466103</v>
      </c>
      <c r="Y1350">
        <v>1521.3342447883399</v>
      </c>
      <c r="Z1350">
        <v>2447.14958222921</v>
      </c>
      <c r="AA1350">
        <v>3047.6514512191402</v>
      </c>
      <c r="AB1350">
        <v>3839.3802416843801</v>
      </c>
      <c r="AC1350">
        <v>4172.9522642905604</v>
      </c>
      <c r="AD1350">
        <v>4235.0312342565803</v>
      </c>
      <c r="AE1350">
        <v>3897.7490193910899</v>
      </c>
      <c r="AF1350">
        <v>3663.21348398996</v>
      </c>
      <c r="AG1350">
        <v>3418.3854132175602</v>
      </c>
      <c r="AH1350">
        <v>2969.21691521701</v>
      </c>
      <c r="AI1350">
        <v>2534.0500416587001</v>
      </c>
      <c r="AJ1350">
        <v>2212.0931013762402</v>
      </c>
      <c r="AK1350">
        <v>2192.9929163145198</v>
      </c>
      <c r="AL1350">
        <v>1887.6232983182399</v>
      </c>
      <c r="AM1350">
        <v>2174.7854437920701</v>
      </c>
      <c r="AN1350">
        <v>2354.1839068491399</v>
      </c>
      <c r="AO1350">
        <v>2584.1335501149101</v>
      </c>
      <c r="AP1350">
        <v>2779.8982715848601</v>
      </c>
      <c r="AQ1350">
        <v>2725.0004695607699</v>
      </c>
      <c r="AR1350">
        <v>2376.9290443527798</v>
      </c>
      <c r="AS1350">
        <v>1897.33947672676</v>
      </c>
      <c r="AT1350">
        <v>1455.15623389698</v>
      </c>
      <c r="AU1350">
        <v>1061.6452622899401</v>
      </c>
      <c r="AV1350">
        <v>758.82185483812498</v>
      </c>
      <c r="AW1350">
        <v>542.998785501513</v>
      </c>
      <c r="AX1350">
        <v>421.125366619087</v>
      </c>
      <c r="AY1350">
        <v>319.631075785056</v>
      </c>
      <c r="AZ1350">
        <v>298.01774471072702</v>
      </c>
      <c r="BA1350">
        <v>286.78475328712199</v>
      </c>
      <c r="BB1350">
        <v>278.48360657113398</v>
      </c>
      <c r="BC1350">
        <v>276.17984348712002</v>
      </c>
      <c r="BD1350">
        <v>279.22174143662602</v>
      </c>
      <c r="BE1350">
        <v>273.84077904466602</v>
      </c>
      <c r="BF1350">
        <v>280.41901458415299</v>
      </c>
      <c r="BG1350">
        <v>273.74193766912902</v>
      </c>
      <c r="BH1350">
        <v>274.43897633716699</v>
      </c>
      <c r="BI1350">
        <v>273.18086361331001</v>
      </c>
      <c r="BJ1350">
        <v>270.363199400979</v>
      </c>
      <c r="BK1350">
        <v>280.02507059251002</v>
      </c>
      <c r="BL1350">
        <v>274.12919613380899</v>
      </c>
      <c r="BM1350">
        <v>275.170320876603</v>
      </c>
      <c r="BN1350">
        <v>280.16765116574697</v>
      </c>
      <c r="BO1350">
        <v>275.50804669425901</v>
      </c>
      <c r="BP1350">
        <v>282.97136264389098</v>
      </c>
      <c r="BQ1350">
        <v>280.06910736742799</v>
      </c>
      <c r="BR1350">
        <v>282.41637711290298</v>
      </c>
      <c r="BS1350">
        <v>285.57862991038502</v>
      </c>
      <c r="BT1350">
        <v>271.40977108924301</v>
      </c>
      <c r="BU1350">
        <v>272.70372980192099</v>
      </c>
      <c r="BV1350">
        <v>276.36407239160701</v>
      </c>
    </row>
    <row r="1351" spans="1:74" x14ac:dyDescent="0.25">
      <c r="A1351">
        <v>324.192256341789</v>
      </c>
      <c r="B1351">
        <v>293.53122018254601</v>
      </c>
      <c r="C1351">
        <v>298.06044556194701</v>
      </c>
      <c r="D1351">
        <v>296.75433677013001</v>
      </c>
      <c r="E1351">
        <v>297.32617778065099</v>
      </c>
      <c r="F1351">
        <v>315.23063070931897</v>
      </c>
      <c r="G1351">
        <v>296.92975347078499</v>
      </c>
      <c r="H1351">
        <v>302.87447216881998</v>
      </c>
      <c r="I1351">
        <v>328.63517909356602</v>
      </c>
      <c r="J1351">
        <v>364.38810514398199</v>
      </c>
      <c r="K1351">
        <v>279.33532747770198</v>
      </c>
      <c r="L1351">
        <v>280.96439106278399</v>
      </c>
      <c r="M1351">
        <v>275.37801423018101</v>
      </c>
      <c r="N1351">
        <v>273.72968607076803</v>
      </c>
      <c r="O1351">
        <v>279.951642208728</v>
      </c>
      <c r="P1351">
        <v>274.54652157717999</v>
      </c>
      <c r="Q1351">
        <v>279.75961984460599</v>
      </c>
      <c r="R1351">
        <v>278.851634903942</v>
      </c>
      <c r="S1351">
        <v>283.106847726853</v>
      </c>
      <c r="T1351">
        <v>283.64356980418501</v>
      </c>
      <c r="U1351">
        <v>291.42337274063601</v>
      </c>
      <c r="V1351">
        <v>298.36297350697203</v>
      </c>
      <c r="W1351">
        <v>379.69318615124899</v>
      </c>
      <c r="X1351">
        <v>769.10719521966701</v>
      </c>
      <c r="Y1351">
        <v>1526.4719235596301</v>
      </c>
      <c r="Z1351">
        <v>2474.8913578926399</v>
      </c>
      <c r="AA1351">
        <v>3077.9603166307902</v>
      </c>
      <c r="AB1351">
        <v>3889.50073708432</v>
      </c>
      <c r="AC1351">
        <v>4149.3416728008197</v>
      </c>
      <c r="AD1351">
        <v>4187.0912469007799</v>
      </c>
      <c r="AE1351">
        <v>3854.3918500852701</v>
      </c>
      <c r="AF1351">
        <v>3655.39090367991</v>
      </c>
      <c r="AG1351">
        <v>3390.2897631177898</v>
      </c>
      <c r="AH1351">
        <v>2967.0730593543699</v>
      </c>
      <c r="AI1351">
        <v>2525.8086723875299</v>
      </c>
      <c r="AJ1351">
        <v>2221.3384075110998</v>
      </c>
      <c r="AK1351">
        <v>2203.1885982744998</v>
      </c>
      <c r="AL1351">
        <v>1890.0742517719</v>
      </c>
      <c r="AM1351">
        <v>2169.2316684643602</v>
      </c>
      <c r="AN1351">
        <v>2354.3345539219299</v>
      </c>
      <c r="AO1351">
        <v>2583.83014697711</v>
      </c>
      <c r="AP1351">
        <v>2757.1960758089599</v>
      </c>
      <c r="AQ1351">
        <v>2709.2592792135802</v>
      </c>
      <c r="AR1351">
        <v>2368.1025313826299</v>
      </c>
      <c r="AS1351">
        <v>1885.56499907494</v>
      </c>
      <c r="AT1351">
        <v>1436.68853828388</v>
      </c>
      <c r="AU1351">
        <v>1046.64399716874</v>
      </c>
      <c r="AV1351">
        <v>744.492342938707</v>
      </c>
      <c r="AW1351">
        <v>544.56536906011604</v>
      </c>
      <c r="AX1351">
        <v>412.88057042587099</v>
      </c>
      <c r="AY1351">
        <v>319.32909334883902</v>
      </c>
      <c r="AZ1351">
        <v>296.89810469269901</v>
      </c>
      <c r="BA1351">
        <v>284.884155132763</v>
      </c>
      <c r="BB1351">
        <v>276.43236670090801</v>
      </c>
      <c r="BC1351">
        <v>276.39098157280102</v>
      </c>
      <c r="BD1351">
        <v>277.33006998798601</v>
      </c>
      <c r="BE1351">
        <v>271.72615192123601</v>
      </c>
      <c r="BF1351">
        <v>281.342799192955</v>
      </c>
      <c r="BG1351">
        <v>273.22929809917099</v>
      </c>
      <c r="BH1351">
        <v>276.602573734636</v>
      </c>
      <c r="BI1351">
        <v>271.22454943469597</v>
      </c>
      <c r="BJ1351">
        <v>267.36975363620201</v>
      </c>
      <c r="BK1351">
        <v>280.16984146468297</v>
      </c>
      <c r="BL1351">
        <v>272.321700077554</v>
      </c>
      <c r="BM1351">
        <v>276.25452812606602</v>
      </c>
      <c r="BN1351">
        <v>279.493737308731</v>
      </c>
      <c r="BO1351">
        <v>275.94079317614302</v>
      </c>
      <c r="BP1351">
        <v>283.03962511079402</v>
      </c>
      <c r="BQ1351">
        <v>282.05121551797799</v>
      </c>
      <c r="BR1351">
        <v>280.14294076243698</v>
      </c>
      <c r="BS1351">
        <v>286.75001980644203</v>
      </c>
      <c r="BT1351">
        <v>270.348046387929</v>
      </c>
      <c r="BU1351">
        <v>274.18242585411599</v>
      </c>
      <c r="BV1351">
        <v>275.00941275397503</v>
      </c>
    </row>
    <row r="1352" spans="1:74" x14ac:dyDescent="0.25">
      <c r="A1352">
        <v>324.43257676902499</v>
      </c>
      <c r="B1352">
        <v>293.34751177961198</v>
      </c>
      <c r="C1352">
        <v>298.54123614432899</v>
      </c>
      <c r="D1352">
        <v>295.27615693000803</v>
      </c>
      <c r="E1352">
        <v>296.22953700299502</v>
      </c>
      <c r="F1352">
        <v>315.17819845803899</v>
      </c>
      <c r="G1352">
        <v>297.77257899605399</v>
      </c>
      <c r="H1352">
        <v>304.545897877882</v>
      </c>
      <c r="I1352">
        <v>328.872280372619</v>
      </c>
      <c r="J1352">
        <v>361.91597075592199</v>
      </c>
      <c r="K1352">
        <v>277.88101790918</v>
      </c>
      <c r="L1352">
        <v>281.07034819615899</v>
      </c>
      <c r="M1352">
        <v>275.60849840790303</v>
      </c>
      <c r="N1352">
        <v>273.88809737414903</v>
      </c>
      <c r="O1352">
        <v>279.47550745665302</v>
      </c>
      <c r="P1352">
        <v>274.65052628642502</v>
      </c>
      <c r="Q1352">
        <v>281.482313743367</v>
      </c>
      <c r="R1352">
        <v>278.91046716759899</v>
      </c>
      <c r="S1352">
        <v>284.38040218441</v>
      </c>
      <c r="T1352">
        <v>283.99388360959301</v>
      </c>
      <c r="U1352">
        <v>291.20491561978702</v>
      </c>
      <c r="V1352">
        <v>299.91261210931401</v>
      </c>
      <c r="W1352">
        <v>377.87377857031203</v>
      </c>
      <c r="X1352">
        <v>757.62963861329695</v>
      </c>
      <c r="Y1352">
        <v>1498.87103835791</v>
      </c>
      <c r="Z1352">
        <v>2421.5433723268302</v>
      </c>
      <c r="AA1352">
        <v>3008.2198763819501</v>
      </c>
      <c r="AB1352">
        <v>3798.19090527452</v>
      </c>
      <c r="AC1352">
        <v>4038.6191180036799</v>
      </c>
      <c r="AD1352">
        <v>4097.5502856825397</v>
      </c>
      <c r="AE1352">
        <v>3774.0666986154802</v>
      </c>
      <c r="AF1352">
        <v>3581.1178935285998</v>
      </c>
      <c r="AG1352">
        <v>3323.1199429471299</v>
      </c>
      <c r="AH1352">
        <v>2917.93524436591</v>
      </c>
      <c r="AI1352">
        <v>2484.2406068554101</v>
      </c>
      <c r="AJ1352">
        <v>2182.5004532605599</v>
      </c>
      <c r="AK1352">
        <v>2162.42174678837</v>
      </c>
      <c r="AL1352">
        <v>1850.1752112893901</v>
      </c>
      <c r="AM1352">
        <v>2133.0975761179002</v>
      </c>
      <c r="AN1352">
        <v>2317.23350966413</v>
      </c>
      <c r="AO1352">
        <v>2538.7288737618501</v>
      </c>
      <c r="AP1352">
        <v>2709.0040767591599</v>
      </c>
      <c r="AQ1352">
        <v>2665.3189057731402</v>
      </c>
      <c r="AR1352">
        <v>2328.7155320289098</v>
      </c>
      <c r="AS1352">
        <v>1858.7327127538199</v>
      </c>
      <c r="AT1352">
        <v>1419.9215368031901</v>
      </c>
      <c r="AU1352">
        <v>1034.95749005579</v>
      </c>
      <c r="AV1352">
        <v>737.14413142777505</v>
      </c>
      <c r="AW1352">
        <v>543.80411933046298</v>
      </c>
      <c r="AX1352">
        <v>408.56341606932102</v>
      </c>
      <c r="AY1352">
        <v>319.540303727376</v>
      </c>
      <c r="AZ1352">
        <v>296.38816966476998</v>
      </c>
      <c r="BA1352">
        <v>283.31738678514199</v>
      </c>
      <c r="BB1352">
        <v>275.83399920566899</v>
      </c>
      <c r="BC1352">
        <v>276.38894620620101</v>
      </c>
      <c r="BD1352">
        <v>276.326538331878</v>
      </c>
      <c r="BE1352">
        <v>271.309522689554</v>
      </c>
      <c r="BF1352">
        <v>280.27848216858501</v>
      </c>
      <c r="BG1352">
        <v>274.94907260274198</v>
      </c>
      <c r="BH1352">
        <v>278.86501943569903</v>
      </c>
      <c r="BI1352">
        <v>269.53751840905699</v>
      </c>
      <c r="BJ1352">
        <v>266.35782539193599</v>
      </c>
      <c r="BK1352">
        <v>277.03563604114299</v>
      </c>
      <c r="BL1352">
        <v>271.05508173491802</v>
      </c>
      <c r="BM1352">
        <v>273.513206926755</v>
      </c>
      <c r="BN1352">
        <v>280.52295263887402</v>
      </c>
      <c r="BO1352">
        <v>274.466115398927</v>
      </c>
      <c r="BP1352">
        <v>282.79918024723798</v>
      </c>
      <c r="BQ1352">
        <v>285.98417382148898</v>
      </c>
      <c r="BR1352">
        <v>277.43311759614699</v>
      </c>
      <c r="BS1352">
        <v>285.92665931447698</v>
      </c>
      <c r="BT1352">
        <v>270.77942227827498</v>
      </c>
      <c r="BU1352">
        <v>273.47500016524401</v>
      </c>
      <c r="BV1352">
        <v>274.32014733581002</v>
      </c>
    </row>
    <row r="1353" spans="1:74" x14ac:dyDescent="0.25">
      <c r="A1353">
        <v>324.67289719626098</v>
      </c>
      <c r="B1353">
        <v>295.41046594858199</v>
      </c>
      <c r="C1353">
        <v>298.15335093000198</v>
      </c>
      <c r="D1353">
        <v>296.40587579014101</v>
      </c>
      <c r="E1353">
        <v>296.04458896744302</v>
      </c>
      <c r="F1353">
        <v>315.83258638181002</v>
      </c>
      <c r="G1353">
        <v>296.23218159615999</v>
      </c>
      <c r="H1353">
        <v>302.99854414033501</v>
      </c>
      <c r="I1353">
        <v>328.71415366227501</v>
      </c>
      <c r="J1353">
        <v>361.82301549680398</v>
      </c>
      <c r="K1353">
        <v>275.84965486023299</v>
      </c>
      <c r="L1353">
        <v>281.18118006157903</v>
      </c>
      <c r="M1353">
        <v>275.663398761552</v>
      </c>
      <c r="N1353">
        <v>275.51590180598299</v>
      </c>
      <c r="O1353">
        <v>279.38849585487702</v>
      </c>
      <c r="P1353">
        <v>278.20435709347299</v>
      </c>
      <c r="Q1353">
        <v>283.46705894110602</v>
      </c>
      <c r="R1353">
        <v>280.28660791101697</v>
      </c>
      <c r="S1353">
        <v>283.05134987818201</v>
      </c>
      <c r="T1353">
        <v>286.055322434083</v>
      </c>
      <c r="U1353">
        <v>291.23239674829603</v>
      </c>
      <c r="V1353">
        <v>301.22280891942199</v>
      </c>
      <c r="W1353">
        <v>376.54469044492799</v>
      </c>
      <c r="X1353">
        <v>762.04477351845401</v>
      </c>
      <c r="Y1353">
        <v>1508.2956528535601</v>
      </c>
      <c r="Z1353">
        <v>2432.9726761327902</v>
      </c>
      <c r="AA1353">
        <v>3029.44252574545</v>
      </c>
      <c r="AB1353">
        <v>3820.28717036636</v>
      </c>
      <c r="AC1353">
        <v>4047.3690411152002</v>
      </c>
      <c r="AD1353">
        <v>4110.7510959542396</v>
      </c>
      <c r="AE1353">
        <v>3794.8355240251499</v>
      </c>
      <c r="AF1353">
        <v>3606.5630872349502</v>
      </c>
      <c r="AG1353">
        <v>3342.8935534533898</v>
      </c>
      <c r="AH1353">
        <v>2930.1100267624402</v>
      </c>
      <c r="AI1353">
        <v>2501.5012670063502</v>
      </c>
      <c r="AJ1353">
        <v>2187.0784632898999</v>
      </c>
      <c r="AK1353">
        <v>2170.8978441252402</v>
      </c>
      <c r="AL1353">
        <v>1857.3456814409999</v>
      </c>
      <c r="AM1353">
        <v>2144.0902414818202</v>
      </c>
      <c r="AN1353">
        <v>2324.6184933503</v>
      </c>
      <c r="AO1353">
        <v>2552.2799543246902</v>
      </c>
      <c r="AP1353">
        <v>2718.82589759043</v>
      </c>
      <c r="AQ1353">
        <v>2672.0321845522299</v>
      </c>
      <c r="AR1353">
        <v>2339.6400753876701</v>
      </c>
      <c r="AS1353">
        <v>1863.68827569371</v>
      </c>
      <c r="AT1353">
        <v>1423.6988328791099</v>
      </c>
      <c r="AU1353">
        <v>1038.9644264421299</v>
      </c>
      <c r="AV1353">
        <v>738.82242916888299</v>
      </c>
      <c r="AW1353">
        <v>544.65418371105295</v>
      </c>
      <c r="AX1353">
        <v>406.59892441757103</v>
      </c>
      <c r="AY1353">
        <v>320.76737620652801</v>
      </c>
      <c r="AZ1353">
        <v>296.83292947682702</v>
      </c>
      <c r="BA1353">
        <v>282.46376226041002</v>
      </c>
      <c r="BB1353">
        <v>273.32202577714401</v>
      </c>
      <c r="BC1353">
        <v>276.09214147325702</v>
      </c>
      <c r="BD1353">
        <v>276.90425794744999</v>
      </c>
      <c r="BE1353">
        <v>271.61989826467499</v>
      </c>
      <c r="BF1353">
        <v>276.06857161878997</v>
      </c>
      <c r="BG1353">
        <v>274.26772469738199</v>
      </c>
      <c r="BH1353">
        <v>278.73615876218003</v>
      </c>
      <c r="BI1353">
        <v>270.71311937835901</v>
      </c>
      <c r="BJ1353">
        <v>267.572782033561</v>
      </c>
      <c r="BK1353">
        <v>276.51161937347098</v>
      </c>
      <c r="BL1353">
        <v>269.72843537311201</v>
      </c>
      <c r="BM1353">
        <v>273.31137861156498</v>
      </c>
      <c r="BN1353">
        <v>282.17984491328701</v>
      </c>
      <c r="BO1353">
        <v>278.892419061157</v>
      </c>
      <c r="BP1353">
        <v>282.657328546126</v>
      </c>
      <c r="BQ1353">
        <v>284.821662690962</v>
      </c>
      <c r="BR1353">
        <v>277.97579197938302</v>
      </c>
      <c r="BS1353">
        <v>284.76717020000802</v>
      </c>
      <c r="BT1353">
        <v>270.28699320065198</v>
      </c>
      <c r="BU1353">
        <v>274.45183734951598</v>
      </c>
      <c r="BV1353">
        <v>273.82506153666702</v>
      </c>
    </row>
    <row r="1354" spans="1:74" x14ac:dyDescent="0.25">
      <c r="A1354">
        <v>324.91321762349799</v>
      </c>
      <c r="B1354">
        <v>296.51233620747098</v>
      </c>
      <c r="C1354">
        <v>296.36876838272701</v>
      </c>
      <c r="D1354">
        <v>294.74761302547103</v>
      </c>
      <c r="E1354">
        <v>295.91393477013901</v>
      </c>
      <c r="F1354">
        <v>315.81738109224199</v>
      </c>
      <c r="G1354">
        <v>298.26229799949698</v>
      </c>
      <c r="H1354">
        <v>303.26823696616401</v>
      </c>
      <c r="I1354">
        <v>330.82321498624401</v>
      </c>
      <c r="J1354">
        <v>362.72047116201202</v>
      </c>
      <c r="K1354">
        <v>276.49081244519198</v>
      </c>
      <c r="L1354">
        <v>282.46094571010599</v>
      </c>
      <c r="M1354">
        <v>274.70976133562499</v>
      </c>
      <c r="N1354">
        <v>274.67613836937602</v>
      </c>
      <c r="O1354">
        <v>278.366086823854</v>
      </c>
      <c r="P1354">
        <v>277.73013662916702</v>
      </c>
      <c r="Q1354">
        <v>284.67548364268299</v>
      </c>
      <c r="R1354">
        <v>280.76152439491699</v>
      </c>
      <c r="S1354">
        <v>280.91664586034801</v>
      </c>
      <c r="T1354">
        <v>287.01470920518801</v>
      </c>
      <c r="U1354">
        <v>292.457748421818</v>
      </c>
      <c r="V1354">
        <v>301.05555704240999</v>
      </c>
      <c r="W1354">
        <v>372.21987054808699</v>
      </c>
      <c r="X1354">
        <v>752.60662349901395</v>
      </c>
      <c r="Y1354">
        <v>1477.9998929697099</v>
      </c>
      <c r="Z1354">
        <v>2387.0160181136798</v>
      </c>
      <c r="AA1354">
        <v>2983.5295950818099</v>
      </c>
      <c r="AB1354">
        <v>3731.7387432936198</v>
      </c>
      <c r="AC1354">
        <v>3940.95426519682</v>
      </c>
      <c r="AD1354">
        <v>4001.2074097274199</v>
      </c>
      <c r="AE1354">
        <v>3688.8930582091298</v>
      </c>
      <c r="AF1354">
        <v>3542.3447868349499</v>
      </c>
      <c r="AG1354">
        <v>3287.53898905491</v>
      </c>
      <c r="AH1354">
        <v>2884.2876395469102</v>
      </c>
      <c r="AI1354">
        <v>2469.01212292938</v>
      </c>
      <c r="AJ1354">
        <v>2157.0900135340498</v>
      </c>
      <c r="AK1354">
        <v>2144.2595617799602</v>
      </c>
      <c r="AL1354">
        <v>1835.4444795315001</v>
      </c>
      <c r="AM1354">
        <v>2118.7298950106101</v>
      </c>
      <c r="AN1354">
        <v>2282.5773826714099</v>
      </c>
      <c r="AO1354">
        <v>2513.4056611058299</v>
      </c>
      <c r="AP1354">
        <v>2644.9774675517001</v>
      </c>
      <c r="AQ1354">
        <v>2613.3200289071201</v>
      </c>
      <c r="AR1354">
        <v>2304.7069020459298</v>
      </c>
      <c r="AS1354">
        <v>1837.4868348201501</v>
      </c>
      <c r="AT1354">
        <v>1406.85166687269</v>
      </c>
      <c r="AU1354">
        <v>1031.8558910562799</v>
      </c>
      <c r="AV1354">
        <v>730.80306615449103</v>
      </c>
      <c r="AW1354">
        <v>542.38940039879503</v>
      </c>
      <c r="AX1354">
        <v>402.47889043675099</v>
      </c>
      <c r="AY1354">
        <v>317.355970184108</v>
      </c>
      <c r="AZ1354">
        <v>297.94790089610399</v>
      </c>
      <c r="BA1354">
        <v>281.59433892173303</v>
      </c>
      <c r="BB1354">
        <v>273.94778922577598</v>
      </c>
      <c r="BC1354">
        <v>275.06649675908301</v>
      </c>
      <c r="BD1354">
        <v>276.197705547206</v>
      </c>
      <c r="BE1354">
        <v>271.96883446583303</v>
      </c>
      <c r="BF1354">
        <v>274.757066305877</v>
      </c>
      <c r="BG1354">
        <v>271.13872919713901</v>
      </c>
      <c r="BH1354">
        <v>279.13858810237798</v>
      </c>
      <c r="BI1354">
        <v>274.39718885273498</v>
      </c>
      <c r="BJ1354">
        <v>269.52745407210898</v>
      </c>
      <c r="BK1354">
        <v>277.04823320103498</v>
      </c>
      <c r="BL1354">
        <v>270.39445078471402</v>
      </c>
      <c r="BM1354">
        <v>275.65971951850997</v>
      </c>
      <c r="BN1354">
        <v>282.56379576930698</v>
      </c>
      <c r="BO1354">
        <v>278.80813349537499</v>
      </c>
      <c r="BP1354">
        <v>284.43465707591201</v>
      </c>
      <c r="BQ1354">
        <v>285.484905913967</v>
      </c>
      <c r="BR1354">
        <v>278.47224350261502</v>
      </c>
      <c r="BS1354">
        <v>284.13155463244999</v>
      </c>
      <c r="BT1354">
        <v>269.90092956367499</v>
      </c>
      <c r="BU1354">
        <v>274.36960856463901</v>
      </c>
      <c r="BV1354">
        <v>274.14998991511902</v>
      </c>
    </row>
    <row r="1355" spans="1:74" x14ac:dyDescent="0.25">
      <c r="A1355">
        <v>325.15353805073403</v>
      </c>
      <c r="B1355">
        <v>295.53316360326397</v>
      </c>
      <c r="C1355">
        <v>296.064281166966</v>
      </c>
      <c r="D1355">
        <v>294.84939505802299</v>
      </c>
      <c r="E1355">
        <v>295.42351550851799</v>
      </c>
      <c r="F1355">
        <v>316.74706068424098</v>
      </c>
      <c r="G1355">
        <v>295.28208255025902</v>
      </c>
      <c r="H1355">
        <v>303.179862809197</v>
      </c>
      <c r="I1355">
        <v>329.94183270954198</v>
      </c>
      <c r="J1355">
        <v>362.43112730788602</v>
      </c>
      <c r="K1355">
        <v>277.61078554589301</v>
      </c>
      <c r="L1355">
        <v>283.03101289980998</v>
      </c>
      <c r="M1355">
        <v>273.12033260408901</v>
      </c>
      <c r="N1355">
        <v>275.54389705480497</v>
      </c>
      <c r="O1355">
        <v>276.62268965285801</v>
      </c>
      <c r="P1355">
        <v>279.37473550751901</v>
      </c>
      <c r="Q1355">
        <v>285.07942123885402</v>
      </c>
      <c r="R1355">
        <v>280.66552970705902</v>
      </c>
      <c r="S1355">
        <v>279.82664730951001</v>
      </c>
      <c r="T1355">
        <v>287.34441738362301</v>
      </c>
      <c r="U1355">
        <v>294.41073377269203</v>
      </c>
      <c r="V1355">
        <v>300.53705138767702</v>
      </c>
      <c r="W1355">
        <v>368.76314358363499</v>
      </c>
      <c r="X1355">
        <v>735.84566324932405</v>
      </c>
      <c r="Y1355">
        <v>1440.9047117642999</v>
      </c>
      <c r="Z1355">
        <v>2332.18776194153</v>
      </c>
      <c r="AA1355">
        <v>2914.4762594153499</v>
      </c>
      <c r="AB1355">
        <v>3630.9096194890299</v>
      </c>
      <c r="AC1355">
        <v>3828.3749324498599</v>
      </c>
      <c r="AD1355">
        <v>3887.3892912665801</v>
      </c>
      <c r="AE1355">
        <v>3577.11717400101</v>
      </c>
      <c r="AF1355">
        <v>3455.2456107747598</v>
      </c>
      <c r="AG1355">
        <v>3211.4595891664599</v>
      </c>
      <c r="AH1355">
        <v>2824.3459468360802</v>
      </c>
      <c r="AI1355">
        <v>2421.8676434010499</v>
      </c>
      <c r="AJ1355">
        <v>2115.63982518392</v>
      </c>
      <c r="AK1355">
        <v>2103.23185811852</v>
      </c>
      <c r="AL1355">
        <v>1799.22489799143</v>
      </c>
      <c r="AM1355">
        <v>2082.9622435237302</v>
      </c>
      <c r="AN1355">
        <v>2235.2090691844301</v>
      </c>
      <c r="AO1355">
        <v>2458.6228024750999</v>
      </c>
      <c r="AP1355">
        <v>2569.82147326626</v>
      </c>
      <c r="AQ1355">
        <v>2549.1190634310501</v>
      </c>
      <c r="AR1355">
        <v>2256.8014496539799</v>
      </c>
      <c r="AS1355">
        <v>1801.6188782045699</v>
      </c>
      <c r="AT1355">
        <v>1380.85371462837</v>
      </c>
      <c r="AU1355">
        <v>1017.24280386564</v>
      </c>
      <c r="AV1355">
        <v>724.62515979090995</v>
      </c>
      <c r="AW1355">
        <v>536.09770664043594</v>
      </c>
      <c r="AX1355">
        <v>397.60670215086202</v>
      </c>
      <c r="AY1355">
        <v>314.01701999200799</v>
      </c>
      <c r="AZ1355">
        <v>298.51766755765999</v>
      </c>
      <c r="BA1355">
        <v>281.59662630029402</v>
      </c>
      <c r="BB1355">
        <v>271.31910762073898</v>
      </c>
      <c r="BC1355">
        <v>277.06017907614398</v>
      </c>
      <c r="BD1355">
        <v>278.66423597217499</v>
      </c>
      <c r="BE1355">
        <v>271.42164574979898</v>
      </c>
      <c r="BF1355">
        <v>277.27458692398602</v>
      </c>
      <c r="BG1355">
        <v>268.51124356390198</v>
      </c>
      <c r="BH1355">
        <v>281.71360409272802</v>
      </c>
      <c r="BI1355">
        <v>274.83033222117302</v>
      </c>
      <c r="BJ1355">
        <v>269.91699068295202</v>
      </c>
      <c r="BK1355">
        <v>277.47542935183299</v>
      </c>
      <c r="BL1355">
        <v>269.10556642800202</v>
      </c>
      <c r="BM1355">
        <v>275.17796214292298</v>
      </c>
      <c r="BN1355">
        <v>281.680035121971</v>
      </c>
      <c r="BO1355">
        <v>281.07369252244001</v>
      </c>
      <c r="BP1355">
        <v>282.93486241600499</v>
      </c>
      <c r="BQ1355">
        <v>283.16936090027798</v>
      </c>
      <c r="BR1355">
        <v>277.64489469992901</v>
      </c>
      <c r="BS1355">
        <v>284.20379831464999</v>
      </c>
      <c r="BT1355">
        <v>271.36301608860703</v>
      </c>
      <c r="BU1355">
        <v>277.11521789123998</v>
      </c>
      <c r="BV1355">
        <v>272.15707668353099</v>
      </c>
    </row>
    <row r="1356" spans="1:74" x14ac:dyDescent="0.25">
      <c r="A1356">
        <v>325.39385847797001</v>
      </c>
      <c r="B1356">
        <v>294.19865437841997</v>
      </c>
      <c r="C1356">
        <v>297.62991135582803</v>
      </c>
      <c r="D1356">
        <v>294.437615942825</v>
      </c>
      <c r="E1356">
        <v>295.00152289846</v>
      </c>
      <c r="F1356">
        <v>317.02574905162101</v>
      </c>
      <c r="G1356">
        <v>292.36728113628698</v>
      </c>
      <c r="H1356">
        <v>302.64754655757002</v>
      </c>
      <c r="I1356">
        <v>330.06137402303801</v>
      </c>
      <c r="J1356">
        <v>360.77563391257002</v>
      </c>
      <c r="K1356">
        <v>276.74038811089298</v>
      </c>
      <c r="L1356">
        <v>281.55118370742503</v>
      </c>
      <c r="M1356">
        <v>272.67386099186899</v>
      </c>
      <c r="N1356">
        <v>276.53347262455401</v>
      </c>
      <c r="O1356">
        <v>277.27311109628198</v>
      </c>
      <c r="P1356">
        <v>277.90177675531498</v>
      </c>
      <c r="Q1356">
        <v>286.29861012065402</v>
      </c>
      <c r="R1356">
        <v>280.57207187975803</v>
      </c>
      <c r="S1356">
        <v>280.79947000958299</v>
      </c>
      <c r="T1356">
        <v>287.21234096729597</v>
      </c>
      <c r="U1356">
        <v>295.23059747981699</v>
      </c>
      <c r="V1356">
        <v>299.72193807999298</v>
      </c>
      <c r="W1356">
        <v>367.68119659704598</v>
      </c>
      <c r="X1356">
        <v>731.67960774461505</v>
      </c>
      <c r="Y1356">
        <v>1434.11651530522</v>
      </c>
      <c r="Z1356">
        <v>2326.6665610322498</v>
      </c>
      <c r="AA1356">
        <v>2904.67072096323</v>
      </c>
      <c r="AB1356">
        <v>3617.0785112047001</v>
      </c>
      <c r="AC1356">
        <v>3808.09348068599</v>
      </c>
      <c r="AD1356">
        <v>3805.9098093059902</v>
      </c>
      <c r="AE1356">
        <v>3563.0739542321198</v>
      </c>
      <c r="AF1356">
        <v>3392.41694328728</v>
      </c>
      <c r="AG1356">
        <v>3197.8257877098899</v>
      </c>
      <c r="AH1356">
        <v>2778.4379173593602</v>
      </c>
      <c r="AI1356">
        <v>2415.6813547014199</v>
      </c>
      <c r="AJ1356">
        <v>2082.3654438416902</v>
      </c>
      <c r="AK1356">
        <v>2073.25678721231</v>
      </c>
      <c r="AL1356">
        <v>1774.08890105367</v>
      </c>
      <c r="AM1356">
        <v>2075.5133176496201</v>
      </c>
      <c r="AN1356">
        <v>2228.7928385779101</v>
      </c>
      <c r="AO1356">
        <v>2422.6830927576002</v>
      </c>
      <c r="AP1356">
        <v>2520.89694327404</v>
      </c>
      <c r="AQ1356">
        <v>2533.3769413281598</v>
      </c>
      <c r="AR1356">
        <v>2225.39032340217</v>
      </c>
      <c r="AS1356">
        <v>1781.1875194900599</v>
      </c>
      <c r="AT1356">
        <v>1373.0188087486599</v>
      </c>
      <c r="AU1356">
        <v>1015.8861054697099</v>
      </c>
      <c r="AV1356">
        <v>725.16161534362095</v>
      </c>
      <c r="AW1356">
        <v>535.93109577934399</v>
      </c>
      <c r="AX1356">
        <v>396.22869632976199</v>
      </c>
      <c r="AY1356">
        <v>312.44020468723301</v>
      </c>
      <c r="AZ1356">
        <v>298.619226218638</v>
      </c>
      <c r="BA1356">
        <v>282.17024421586399</v>
      </c>
      <c r="BB1356">
        <v>270.69604688582399</v>
      </c>
      <c r="BC1356">
        <v>278.77353484471797</v>
      </c>
      <c r="BD1356">
        <v>281.23802582414999</v>
      </c>
      <c r="BE1356">
        <v>271.74706671410502</v>
      </c>
      <c r="BF1356">
        <v>276.09401909063803</v>
      </c>
      <c r="BG1356">
        <v>269.70574924628602</v>
      </c>
      <c r="BH1356">
        <v>284.504402398482</v>
      </c>
      <c r="BI1356">
        <v>274.95359344085</v>
      </c>
      <c r="BJ1356">
        <v>270.910891241081</v>
      </c>
      <c r="BK1356">
        <v>277.23073004592902</v>
      </c>
      <c r="BL1356">
        <v>268.51535310899698</v>
      </c>
      <c r="BM1356">
        <v>275.71588106489003</v>
      </c>
      <c r="BN1356">
        <v>280.69587326590602</v>
      </c>
      <c r="BO1356">
        <v>281.91276784248402</v>
      </c>
      <c r="BP1356">
        <v>281.69618857970403</v>
      </c>
      <c r="BQ1356">
        <v>282.015697705006</v>
      </c>
      <c r="BR1356">
        <v>276.96006956238398</v>
      </c>
      <c r="BS1356">
        <v>284.84045425141602</v>
      </c>
      <c r="BT1356">
        <v>273.26962483214498</v>
      </c>
      <c r="BU1356">
        <v>279.49930346325402</v>
      </c>
      <c r="BV1356">
        <v>271.46219866081299</v>
      </c>
    </row>
    <row r="1357" spans="1:74" x14ac:dyDescent="0.25">
      <c r="A1357">
        <v>325.634178905206</v>
      </c>
      <c r="B1357">
        <v>291.431310909319</v>
      </c>
      <c r="C1357">
        <v>297.19642006704998</v>
      </c>
      <c r="D1357">
        <v>293.83021470922898</v>
      </c>
      <c r="E1357">
        <v>295.834000122465</v>
      </c>
      <c r="F1357">
        <v>315.363397982913</v>
      </c>
      <c r="G1357">
        <v>291.70412430502199</v>
      </c>
      <c r="H1357">
        <v>301.39044750685201</v>
      </c>
      <c r="I1357">
        <v>329.72498353853899</v>
      </c>
      <c r="J1357">
        <v>355.900863637378</v>
      </c>
      <c r="K1357">
        <v>278.02030597980098</v>
      </c>
      <c r="L1357">
        <v>280.47058825548299</v>
      </c>
      <c r="M1357">
        <v>273.25541311774299</v>
      </c>
      <c r="N1357">
        <v>275.35005397801802</v>
      </c>
      <c r="O1357">
        <v>278.93075730499498</v>
      </c>
      <c r="P1357">
        <v>276.12847985930898</v>
      </c>
      <c r="Q1357">
        <v>286.94299414546401</v>
      </c>
      <c r="R1357">
        <v>279.71513511844898</v>
      </c>
      <c r="S1357">
        <v>280.80986783443097</v>
      </c>
      <c r="T1357">
        <v>288.73288640235597</v>
      </c>
      <c r="U1357">
        <v>294.75079129640397</v>
      </c>
      <c r="V1357">
        <v>301.72546640951902</v>
      </c>
      <c r="W1357">
        <v>366.18394644595401</v>
      </c>
      <c r="X1357">
        <v>709.66850194102699</v>
      </c>
      <c r="Y1357">
        <v>1382.0031553849699</v>
      </c>
      <c r="Z1357">
        <v>2262.81234124719</v>
      </c>
      <c r="AA1357">
        <v>2822.1066099940399</v>
      </c>
      <c r="AB1357">
        <v>3467.06798364202</v>
      </c>
      <c r="AC1357">
        <v>3598.4066698943702</v>
      </c>
      <c r="AD1357">
        <v>3585.83215958751</v>
      </c>
      <c r="AE1357">
        <v>3410.2748037112801</v>
      </c>
      <c r="AF1357">
        <v>3240.7241177206402</v>
      </c>
      <c r="AG1357">
        <v>3069.6291618236</v>
      </c>
      <c r="AH1357">
        <v>2674.11395658727</v>
      </c>
      <c r="AI1357">
        <v>2350.9282996137599</v>
      </c>
      <c r="AJ1357">
        <v>2017.0794432238299</v>
      </c>
      <c r="AK1357">
        <v>2005.8968697806199</v>
      </c>
      <c r="AL1357">
        <v>1725.6743897409399</v>
      </c>
      <c r="AM1357">
        <v>2005.6637870842401</v>
      </c>
      <c r="AN1357">
        <v>2166.6557950511701</v>
      </c>
      <c r="AO1357">
        <v>2358.7773983269999</v>
      </c>
      <c r="AP1357">
        <v>2388.5834003341101</v>
      </c>
      <c r="AQ1357">
        <v>2402.2668372739499</v>
      </c>
      <c r="AR1357">
        <v>2128.8049430526298</v>
      </c>
      <c r="AS1357">
        <v>1688.5521225600701</v>
      </c>
      <c r="AT1357">
        <v>1315.73443820752</v>
      </c>
      <c r="AU1357">
        <v>988.56889682060796</v>
      </c>
      <c r="AV1357">
        <v>709.80595230775396</v>
      </c>
      <c r="AW1357">
        <v>527.21070561353304</v>
      </c>
      <c r="AX1357">
        <v>389.72604660150398</v>
      </c>
      <c r="AY1357">
        <v>312.321561802031</v>
      </c>
      <c r="AZ1357">
        <v>294.67643643757799</v>
      </c>
      <c r="BA1357">
        <v>280.269979441678</v>
      </c>
      <c r="BB1357">
        <v>270.19013797521302</v>
      </c>
      <c r="BC1357">
        <v>279.54535279183</v>
      </c>
      <c r="BD1357">
        <v>280.44056215203699</v>
      </c>
      <c r="BE1357">
        <v>272.68733098759299</v>
      </c>
      <c r="BF1357">
        <v>273.64530811994598</v>
      </c>
      <c r="BG1357">
        <v>268.88246980703002</v>
      </c>
      <c r="BH1357">
        <v>283.91718906864497</v>
      </c>
      <c r="BI1357">
        <v>273.07071018919697</v>
      </c>
      <c r="BJ1357">
        <v>271.86638206878098</v>
      </c>
      <c r="BK1357">
        <v>274.116305113892</v>
      </c>
      <c r="BL1357">
        <v>266.70587039840598</v>
      </c>
      <c r="BM1357">
        <v>276.49485182419801</v>
      </c>
      <c r="BN1357">
        <v>279.76134475387403</v>
      </c>
      <c r="BO1357">
        <v>282.04927392837499</v>
      </c>
      <c r="BP1357">
        <v>282.23686811321102</v>
      </c>
      <c r="BQ1357">
        <v>284.74944090960599</v>
      </c>
      <c r="BR1357">
        <v>276.69798628100898</v>
      </c>
      <c r="BS1357">
        <v>282.269635064694</v>
      </c>
      <c r="BT1357">
        <v>277.00271197787401</v>
      </c>
      <c r="BU1357">
        <v>276.07555945569999</v>
      </c>
      <c r="BV1357">
        <v>269.37534781108502</v>
      </c>
    </row>
    <row r="1358" spans="1:74" x14ac:dyDescent="0.25">
      <c r="A1358">
        <v>325.87449933244301</v>
      </c>
      <c r="B1358">
        <v>290.092808313109</v>
      </c>
      <c r="C1358">
        <v>296.65190651286599</v>
      </c>
      <c r="D1358">
        <v>293.13011522859603</v>
      </c>
      <c r="E1358">
        <v>292.74169103768298</v>
      </c>
      <c r="F1358">
        <v>314.87081317149199</v>
      </c>
      <c r="G1358">
        <v>291.48761935716601</v>
      </c>
      <c r="H1358">
        <v>298.833368108976</v>
      </c>
      <c r="I1358">
        <v>329.637058881972</v>
      </c>
      <c r="J1358">
        <v>354.13064655709297</v>
      </c>
      <c r="K1358">
        <v>279.851845125735</v>
      </c>
      <c r="L1358">
        <v>279.47541612009599</v>
      </c>
      <c r="M1358">
        <v>274.01201296613903</v>
      </c>
      <c r="N1358">
        <v>273.325741934051</v>
      </c>
      <c r="O1358">
        <v>281.04483321200098</v>
      </c>
      <c r="P1358">
        <v>275.42163344355401</v>
      </c>
      <c r="Q1358">
        <v>287.21584855541198</v>
      </c>
      <c r="R1358">
        <v>278.11340736600602</v>
      </c>
      <c r="S1358">
        <v>281.45828399752099</v>
      </c>
      <c r="T1358">
        <v>290.235474916626</v>
      </c>
      <c r="U1358">
        <v>294.34895870115002</v>
      </c>
      <c r="V1358">
        <v>303.52352457505998</v>
      </c>
      <c r="W1358">
        <v>367.16643416834899</v>
      </c>
      <c r="X1358">
        <v>712.27758034809494</v>
      </c>
      <c r="Y1358">
        <v>1386.83959752844</v>
      </c>
      <c r="Z1358">
        <v>2276.361161201</v>
      </c>
      <c r="AA1358">
        <v>2840.5246191121601</v>
      </c>
      <c r="AB1358">
        <v>3486.8225800361201</v>
      </c>
      <c r="AC1358">
        <v>3620.3486492216998</v>
      </c>
      <c r="AD1358">
        <v>3608.7947302940302</v>
      </c>
      <c r="AE1358">
        <v>3430.6308932838701</v>
      </c>
      <c r="AF1358">
        <v>3259.1574388335698</v>
      </c>
      <c r="AG1358">
        <v>3089.74241297661</v>
      </c>
      <c r="AH1358">
        <v>2692.0548273248</v>
      </c>
      <c r="AI1358">
        <v>2366.3287714531298</v>
      </c>
      <c r="AJ1358">
        <v>2029.2469675141899</v>
      </c>
      <c r="AK1358">
        <v>2018.2130778752201</v>
      </c>
      <c r="AL1358">
        <v>1735.5302210264399</v>
      </c>
      <c r="AM1358">
        <v>2017.90273344458</v>
      </c>
      <c r="AN1358">
        <v>2181.3386788582902</v>
      </c>
      <c r="AO1358">
        <v>2372.1616101752202</v>
      </c>
      <c r="AP1358">
        <v>2402.1593668751102</v>
      </c>
      <c r="AQ1358">
        <v>2418.1907773908101</v>
      </c>
      <c r="AR1358">
        <v>2143.41008493546</v>
      </c>
      <c r="AS1358">
        <v>1696.69444097839</v>
      </c>
      <c r="AT1358">
        <v>1322.4657505919599</v>
      </c>
      <c r="AU1358">
        <v>992.368644187943</v>
      </c>
      <c r="AV1358">
        <v>715.145915546673</v>
      </c>
      <c r="AW1358">
        <v>529.79604955397099</v>
      </c>
      <c r="AX1358">
        <v>389.617187550312</v>
      </c>
      <c r="AY1358">
        <v>313.59766190676203</v>
      </c>
      <c r="AZ1358">
        <v>291.68382897201201</v>
      </c>
      <c r="BA1358">
        <v>280.08481003540101</v>
      </c>
      <c r="BB1358">
        <v>267.77280456926201</v>
      </c>
      <c r="BC1358">
        <v>279.11384928585102</v>
      </c>
      <c r="BD1358">
        <v>281.67059391939699</v>
      </c>
      <c r="BE1358">
        <v>274.53255363901297</v>
      </c>
      <c r="BF1358">
        <v>272.13236825749499</v>
      </c>
      <c r="BG1358">
        <v>268.31182886405901</v>
      </c>
      <c r="BH1358">
        <v>283.23135755487402</v>
      </c>
      <c r="BI1358">
        <v>271.47427548530698</v>
      </c>
      <c r="BJ1358">
        <v>272.14227272523499</v>
      </c>
      <c r="BK1358">
        <v>274.500787488855</v>
      </c>
      <c r="BL1358">
        <v>265.53100636704897</v>
      </c>
      <c r="BM1358">
        <v>275.72047560332101</v>
      </c>
      <c r="BN1358">
        <v>279.73698327793602</v>
      </c>
      <c r="BO1358">
        <v>282.02025239871801</v>
      </c>
      <c r="BP1358">
        <v>282.42840407767397</v>
      </c>
      <c r="BQ1358">
        <v>284.39847925300802</v>
      </c>
      <c r="BR1358">
        <v>275.33386864963398</v>
      </c>
      <c r="BS1358">
        <v>281.51470632508102</v>
      </c>
      <c r="BT1358">
        <v>278.675263236332</v>
      </c>
      <c r="BU1358">
        <v>274.39689127352898</v>
      </c>
      <c r="BV1358">
        <v>269.05592331545</v>
      </c>
    </row>
    <row r="1359" spans="1:74" x14ac:dyDescent="0.25">
      <c r="A1359">
        <v>326.11481975967899</v>
      </c>
      <c r="B1359">
        <v>289.30402552274302</v>
      </c>
      <c r="C1359">
        <v>296.41313824857502</v>
      </c>
      <c r="D1359">
        <v>293.39507672214103</v>
      </c>
      <c r="E1359">
        <v>292.522298889875</v>
      </c>
      <c r="F1359">
        <v>315.56933093102401</v>
      </c>
      <c r="G1359">
        <v>291.36333016341899</v>
      </c>
      <c r="H1359">
        <v>298.41067808014498</v>
      </c>
      <c r="I1359">
        <v>330.069714629901</v>
      </c>
      <c r="J1359">
        <v>353.51698925062698</v>
      </c>
      <c r="K1359">
        <v>280.17751104424701</v>
      </c>
      <c r="L1359">
        <v>279.42694181441101</v>
      </c>
      <c r="M1359">
        <v>273.77631208268099</v>
      </c>
      <c r="N1359">
        <v>273.87812723902402</v>
      </c>
      <c r="O1359">
        <v>280.88271013581698</v>
      </c>
      <c r="P1359">
        <v>276.13979306694802</v>
      </c>
      <c r="Q1359">
        <v>287.08103912783099</v>
      </c>
      <c r="R1359">
        <v>277.96166257786803</v>
      </c>
      <c r="S1359">
        <v>281.55933649487702</v>
      </c>
      <c r="T1359">
        <v>289.93523865503101</v>
      </c>
      <c r="U1359">
        <v>294.30133254063799</v>
      </c>
      <c r="V1359">
        <v>303.44947912440898</v>
      </c>
      <c r="W1359">
        <v>366.12664756833402</v>
      </c>
      <c r="X1359">
        <v>709.75769119729296</v>
      </c>
      <c r="Y1359">
        <v>1380.0730562651599</v>
      </c>
      <c r="Z1359">
        <v>2263.6271921887701</v>
      </c>
      <c r="AA1359">
        <v>2825.27033301546</v>
      </c>
      <c r="AB1359">
        <v>3462.8061035754199</v>
      </c>
      <c r="AC1359">
        <v>3592.4156435483801</v>
      </c>
      <c r="AD1359">
        <v>3580.6381040210499</v>
      </c>
      <c r="AE1359">
        <v>3412.23754623477</v>
      </c>
      <c r="AF1359">
        <v>3245.9885891378899</v>
      </c>
      <c r="AG1359">
        <v>3078.7441678409</v>
      </c>
      <c r="AH1359">
        <v>2681.55755949275</v>
      </c>
      <c r="AI1359">
        <v>2359.0256066233701</v>
      </c>
      <c r="AJ1359">
        <v>2023.8992663592201</v>
      </c>
      <c r="AK1359">
        <v>2012.2823980595499</v>
      </c>
      <c r="AL1359">
        <v>1733.0850012155499</v>
      </c>
      <c r="AM1359">
        <v>2011.67345782956</v>
      </c>
      <c r="AN1359">
        <v>2177.15904108326</v>
      </c>
      <c r="AO1359">
        <v>2367.03904593371</v>
      </c>
      <c r="AP1359">
        <v>2389.2160379174302</v>
      </c>
      <c r="AQ1359">
        <v>2402.4726212308001</v>
      </c>
      <c r="AR1359">
        <v>2129.8891841114901</v>
      </c>
      <c r="AS1359">
        <v>1687.1081519202</v>
      </c>
      <c r="AT1359">
        <v>1315.74444143714</v>
      </c>
      <c r="AU1359">
        <v>987.00650262145302</v>
      </c>
      <c r="AV1359">
        <v>711.40719312373005</v>
      </c>
      <c r="AW1359">
        <v>528.68733787680003</v>
      </c>
      <c r="AX1359">
        <v>388.34840009685001</v>
      </c>
      <c r="AY1359">
        <v>313.33243790641001</v>
      </c>
      <c r="AZ1359">
        <v>291.16063995874799</v>
      </c>
      <c r="BA1359">
        <v>280.11814281006701</v>
      </c>
      <c r="BB1359">
        <v>267.80376848217202</v>
      </c>
      <c r="BC1359">
        <v>278.99221393405998</v>
      </c>
      <c r="BD1359">
        <v>281.30240773898697</v>
      </c>
      <c r="BE1359">
        <v>274.34788570576302</v>
      </c>
      <c r="BF1359">
        <v>272.33525103618302</v>
      </c>
      <c r="BG1359">
        <v>268.280769709352</v>
      </c>
      <c r="BH1359">
        <v>282.91205722484301</v>
      </c>
      <c r="BI1359">
        <v>271.67300781944903</v>
      </c>
      <c r="BJ1359">
        <v>272.184020222919</v>
      </c>
      <c r="BK1359">
        <v>274.59237021701102</v>
      </c>
      <c r="BL1359">
        <v>266.02112054728099</v>
      </c>
      <c r="BM1359">
        <v>275.88297578774802</v>
      </c>
      <c r="BN1359">
        <v>280.02330434196898</v>
      </c>
      <c r="BO1359">
        <v>282.193106090627</v>
      </c>
      <c r="BP1359">
        <v>282.37738450161402</v>
      </c>
      <c r="BQ1359">
        <v>284.44191044720702</v>
      </c>
      <c r="BR1359">
        <v>275.678455314156</v>
      </c>
      <c r="BS1359">
        <v>281.74171614023498</v>
      </c>
      <c r="BT1359">
        <v>278.99680474734703</v>
      </c>
      <c r="BU1359">
        <v>274.394432264702</v>
      </c>
      <c r="BV1359">
        <v>268.774813089482</v>
      </c>
    </row>
    <row r="1360" spans="1:74" x14ac:dyDescent="0.25">
      <c r="A1360">
        <v>326.35514018691498</v>
      </c>
      <c r="B1360">
        <v>283.41161246519999</v>
      </c>
      <c r="C1360">
        <v>295.907740367999</v>
      </c>
      <c r="D1360">
        <v>296.80268822608002</v>
      </c>
      <c r="E1360">
        <v>291.44815335869902</v>
      </c>
      <c r="F1360">
        <v>322.229968548182</v>
      </c>
      <c r="G1360">
        <v>293.79497894931802</v>
      </c>
      <c r="H1360">
        <v>292.179471782973</v>
      </c>
      <c r="I1360">
        <v>331.426643712013</v>
      </c>
      <c r="J1360">
        <v>348.94221752911301</v>
      </c>
      <c r="K1360">
        <v>282.58691816409498</v>
      </c>
      <c r="L1360">
        <v>277.38946981247102</v>
      </c>
      <c r="M1360">
        <v>272.080479773229</v>
      </c>
      <c r="N1360">
        <v>277.09376212960001</v>
      </c>
      <c r="O1360">
        <v>280.06671119299398</v>
      </c>
      <c r="P1360">
        <v>281.55541130534402</v>
      </c>
      <c r="Q1360">
        <v>285.35091538317403</v>
      </c>
      <c r="R1360">
        <v>279.39437267539103</v>
      </c>
      <c r="S1360">
        <v>281.61306156314902</v>
      </c>
      <c r="T1360">
        <v>290.314206339843</v>
      </c>
      <c r="U1360">
        <v>291.39185467203799</v>
      </c>
      <c r="V1360">
        <v>302.17158564564397</v>
      </c>
      <c r="W1360">
        <v>361.28674562527101</v>
      </c>
      <c r="X1360">
        <v>689.78814952851201</v>
      </c>
      <c r="Y1360">
        <v>1333.45493413795</v>
      </c>
      <c r="Z1360">
        <v>2169.1330837578298</v>
      </c>
      <c r="AA1360">
        <v>2713.4025434916598</v>
      </c>
      <c r="AB1360">
        <v>3305.8555767635398</v>
      </c>
      <c r="AC1360">
        <v>3414.4239306388299</v>
      </c>
      <c r="AD1360">
        <v>3410.2547479957402</v>
      </c>
      <c r="AE1360">
        <v>3291.56036012902</v>
      </c>
      <c r="AF1360">
        <v>3147.88932036694</v>
      </c>
      <c r="AG1360">
        <v>2994.3321799482301</v>
      </c>
      <c r="AH1360">
        <v>2607.2011536781101</v>
      </c>
      <c r="AI1360">
        <v>2300.7681935485102</v>
      </c>
      <c r="AJ1360">
        <v>1976.4759853365099</v>
      </c>
      <c r="AK1360">
        <v>1968.37329411514</v>
      </c>
      <c r="AL1360">
        <v>1702.30254596605</v>
      </c>
      <c r="AM1360">
        <v>1959.1090650882199</v>
      </c>
      <c r="AN1360">
        <v>2134.25898755048</v>
      </c>
      <c r="AO1360">
        <v>2317.62871832985</v>
      </c>
      <c r="AP1360">
        <v>2305.3402938222398</v>
      </c>
      <c r="AQ1360">
        <v>2312.5694485128001</v>
      </c>
      <c r="AR1360">
        <v>2054.8384165816701</v>
      </c>
      <c r="AS1360">
        <v>1630.6632088400399</v>
      </c>
      <c r="AT1360">
        <v>1278.5430029838001</v>
      </c>
      <c r="AU1360">
        <v>958.82409614817004</v>
      </c>
      <c r="AV1360">
        <v>691.84394581878996</v>
      </c>
      <c r="AW1360">
        <v>522.52380151058196</v>
      </c>
      <c r="AX1360">
        <v>381.62176236364201</v>
      </c>
      <c r="AY1360">
        <v>311.38457964606602</v>
      </c>
      <c r="AZ1360">
        <v>289.32026303844998</v>
      </c>
      <c r="BA1360">
        <v>282.03636772933299</v>
      </c>
      <c r="BB1360">
        <v>267.225390026399</v>
      </c>
      <c r="BC1360">
        <v>277.07191059411201</v>
      </c>
      <c r="BD1360">
        <v>277.36669324159902</v>
      </c>
      <c r="BE1360">
        <v>272.77426441446198</v>
      </c>
      <c r="BF1360">
        <v>275.37228959051498</v>
      </c>
      <c r="BG1360">
        <v>266.87318245396</v>
      </c>
      <c r="BH1360">
        <v>279.43821997332299</v>
      </c>
      <c r="BI1360">
        <v>274.05727811662399</v>
      </c>
      <c r="BJ1360">
        <v>275.680238997625</v>
      </c>
      <c r="BK1360">
        <v>275.97405357736602</v>
      </c>
      <c r="BL1360">
        <v>272.25962556781798</v>
      </c>
      <c r="BM1360">
        <v>275.65807423211402</v>
      </c>
      <c r="BN1360">
        <v>282.53325678841901</v>
      </c>
      <c r="BO1360">
        <v>286.306990180642</v>
      </c>
      <c r="BP1360">
        <v>284.988949205685</v>
      </c>
      <c r="BQ1360">
        <v>285.67142297100298</v>
      </c>
      <c r="BR1360">
        <v>280.08059286284498</v>
      </c>
      <c r="BS1360">
        <v>284.44380312302201</v>
      </c>
      <c r="BT1360">
        <v>284.460745273513</v>
      </c>
      <c r="BU1360">
        <v>273.475857305224</v>
      </c>
      <c r="BV1360">
        <v>269.27213782352902</v>
      </c>
    </row>
    <row r="1361" spans="1:74" x14ac:dyDescent="0.25">
      <c r="A1361">
        <v>326.59546061415199</v>
      </c>
      <c r="B1361">
        <v>283.41161246519999</v>
      </c>
      <c r="C1361">
        <v>295.907740367999</v>
      </c>
      <c r="D1361">
        <v>296.80268822608002</v>
      </c>
      <c r="E1361">
        <v>291.44815335869902</v>
      </c>
      <c r="F1361">
        <v>322.229968548182</v>
      </c>
      <c r="G1361">
        <v>293.79497894931802</v>
      </c>
      <c r="H1361">
        <v>292.179471782973</v>
      </c>
      <c r="I1361">
        <v>331.426643712013</v>
      </c>
      <c r="J1361">
        <v>348.94221752911301</v>
      </c>
      <c r="K1361">
        <v>282.58691816409498</v>
      </c>
      <c r="L1361">
        <v>277.38946981247102</v>
      </c>
      <c r="M1361">
        <v>272.080479773229</v>
      </c>
      <c r="N1361">
        <v>277.09376212960001</v>
      </c>
      <c r="O1361">
        <v>280.06671119299398</v>
      </c>
      <c r="P1361">
        <v>281.55541130534402</v>
      </c>
      <c r="Q1361">
        <v>285.35091538317403</v>
      </c>
      <c r="R1361">
        <v>279.39437267539103</v>
      </c>
      <c r="S1361">
        <v>281.61306156314902</v>
      </c>
      <c r="T1361">
        <v>290.314206339843</v>
      </c>
      <c r="U1361">
        <v>291.39185467203799</v>
      </c>
      <c r="V1361">
        <v>302.17158564564397</v>
      </c>
      <c r="W1361">
        <v>361.28674562527101</v>
      </c>
      <c r="X1361">
        <v>689.78814952851201</v>
      </c>
      <c r="Y1361">
        <v>1333.45493413795</v>
      </c>
      <c r="Z1361">
        <v>2169.1330837578298</v>
      </c>
      <c r="AA1361">
        <v>2713.4025434916598</v>
      </c>
      <c r="AB1361">
        <v>3305.8555767635398</v>
      </c>
      <c r="AC1361">
        <v>3414.4239306388299</v>
      </c>
      <c r="AD1361">
        <v>3410.2547479957402</v>
      </c>
      <c r="AE1361">
        <v>3291.56036012902</v>
      </c>
      <c r="AF1361">
        <v>3147.88932036694</v>
      </c>
      <c r="AG1361">
        <v>2994.3321799482301</v>
      </c>
      <c r="AH1361">
        <v>2607.2011536781101</v>
      </c>
      <c r="AI1361">
        <v>2300.7681935485102</v>
      </c>
      <c r="AJ1361">
        <v>1976.4759853365099</v>
      </c>
      <c r="AK1361">
        <v>1968.37329411514</v>
      </c>
      <c r="AL1361">
        <v>1702.30254596605</v>
      </c>
      <c r="AM1361">
        <v>1959.1090650882199</v>
      </c>
      <c r="AN1361">
        <v>2134.25898755048</v>
      </c>
      <c r="AO1361">
        <v>2317.62871832985</v>
      </c>
      <c r="AP1361">
        <v>2305.3402938222398</v>
      </c>
      <c r="AQ1361">
        <v>2312.5694485128001</v>
      </c>
      <c r="AR1361">
        <v>2054.8384165816701</v>
      </c>
      <c r="AS1361">
        <v>1630.6632088400399</v>
      </c>
      <c r="AT1361">
        <v>1278.5430029838001</v>
      </c>
      <c r="AU1361">
        <v>958.82409614817004</v>
      </c>
      <c r="AV1361">
        <v>691.84394581878996</v>
      </c>
      <c r="AW1361">
        <v>522.52380151058196</v>
      </c>
      <c r="AX1361">
        <v>381.62176236364201</v>
      </c>
      <c r="AY1361">
        <v>311.38457964606602</v>
      </c>
      <c r="AZ1361">
        <v>289.32026303844998</v>
      </c>
      <c r="BA1361">
        <v>282.03636772933299</v>
      </c>
      <c r="BB1361">
        <v>267.225390026399</v>
      </c>
      <c r="BC1361">
        <v>277.07191059411201</v>
      </c>
      <c r="BD1361">
        <v>277.36669324159902</v>
      </c>
      <c r="BE1361">
        <v>272.77426441446198</v>
      </c>
      <c r="BF1361">
        <v>275.37228959051498</v>
      </c>
      <c r="BG1361">
        <v>266.87318245396</v>
      </c>
      <c r="BH1361">
        <v>279.43821997332299</v>
      </c>
      <c r="BI1361">
        <v>274.05727811662399</v>
      </c>
      <c r="BJ1361">
        <v>275.680238997625</v>
      </c>
      <c r="BK1361">
        <v>275.97405357736602</v>
      </c>
      <c r="BL1361">
        <v>272.25962556781798</v>
      </c>
      <c r="BM1361">
        <v>275.65807423211402</v>
      </c>
      <c r="BN1361">
        <v>282.53325678841901</v>
      </c>
      <c r="BO1361">
        <v>286.306990180642</v>
      </c>
      <c r="BP1361">
        <v>284.988949205685</v>
      </c>
      <c r="BQ1361">
        <v>285.67142297100298</v>
      </c>
      <c r="BR1361">
        <v>280.08059286284498</v>
      </c>
      <c r="BS1361">
        <v>284.44380312302201</v>
      </c>
      <c r="BT1361">
        <v>284.460745273513</v>
      </c>
      <c r="BU1361">
        <v>273.475857305224</v>
      </c>
      <c r="BV1361">
        <v>269.27213782352902</v>
      </c>
    </row>
    <row r="1362" spans="1:74" x14ac:dyDescent="0.25">
      <c r="A1362">
        <v>326.83578104138797</v>
      </c>
      <c r="B1362">
        <v>285.37256819880702</v>
      </c>
      <c r="C1362">
        <v>294.62819638287999</v>
      </c>
      <c r="D1362">
        <v>295.99732220067602</v>
      </c>
      <c r="E1362">
        <v>291.112948496515</v>
      </c>
      <c r="F1362">
        <v>324.03056284525701</v>
      </c>
      <c r="G1362">
        <v>296.13996031609003</v>
      </c>
      <c r="H1362">
        <v>293.12608741647398</v>
      </c>
      <c r="I1362">
        <v>331.93381023148697</v>
      </c>
      <c r="J1362">
        <v>348.01871000394902</v>
      </c>
      <c r="K1362">
        <v>282.35739233585298</v>
      </c>
      <c r="L1362">
        <v>275.38533263498499</v>
      </c>
      <c r="M1362">
        <v>271.52140347841203</v>
      </c>
      <c r="N1362">
        <v>277.52471666403699</v>
      </c>
      <c r="O1362">
        <v>280.01369288297798</v>
      </c>
      <c r="P1362">
        <v>280.74697773827501</v>
      </c>
      <c r="Q1362">
        <v>282.35907420609601</v>
      </c>
      <c r="R1362">
        <v>277.21005648211099</v>
      </c>
      <c r="S1362">
        <v>282.95651751703201</v>
      </c>
      <c r="T1362">
        <v>290.760227192282</v>
      </c>
      <c r="U1362">
        <v>293.93628607566001</v>
      </c>
      <c r="V1362">
        <v>301.05681991183599</v>
      </c>
      <c r="W1362">
        <v>359.01951123643801</v>
      </c>
      <c r="X1362">
        <v>674.54310600641395</v>
      </c>
      <c r="Y1362">
        <v>1289.2288229713399</v>
      </c>
      <c r="Z1362">
        <v>2107.7159642484398</v>
      </c>
      <c r="AA1362">
        <v>2624.4542569145501</v>
      </c>
      <c r="AB1362">
        <v>3194.26382886384</v>
      </c>
      <c r="AC1362">
        <v>3301.7048902025699</v>
      </c>
      <c r="AD1362">
        <v>3286.8647934376099</v>
      </c>
      <c r="AE1362">
        <v>3178.9091174381201</v>
      </c>
      <c r="AF1362">
        <v>3068.6224548638002</v>
      </c>
      <c r="AG1362">
        <v>2915.22573462115</v>
      </c>
      <c r="AH1362">
        <v>2544.5690071353902</v>
      </c>
      <c r="AI1362">
        <v>2252.7550295016299</v>
      </c>
      <c r="AJ1362">
        <v>1939.01651666506</v>
      </c>
      <c r="AK1362">
        <v>1928.02036519902</v>
      </c>
      <c r="AL1362">
        <v>1663.6314249217801</v>
      </c>
      <c r="AM1362">
        <v>1917.40805062354</v>
      </c>
      <c r="AN1362">
        <v>2085.3893686603001</v>
      </c>
      <c r="AO1362">
        <v>2253.8622260808402</v>
      </c>
      <c r="AP1362">
        <v>2249.0666176556401</v>
      </c>
      <c r="AQ1362">
        <v>2249.8801831476299</v>
      </c>
      <c r="AR1362">
        <v>2007.3845935719</v>
      </c>
      <c r="AS1362">
        <v>1593.7410458643201</v>
      </c>
      <c r="AT1362">
        <v>1253.30552912435</v>
      </c>
      <c r="AU1362">
        <v>941.13854729595403</v>
      </c>
      <c r="AV1362">
        <v>684.40055135471198</v>
      </c>
      <c r="AW1362">
        <v>515.42442727205696</v>
      </c>
      <c r="AX1362">
        <v>382.58229981996101</v>
      </c>
      <c r="AY1362">
        <v>312.253852473282</v>
      </c>
      <c r="AZ1362">
        <v>289.56129230222399</v>
      </c>
      <c r="BA1362">
        <v>282.314573865429</v>
      </c>
      <c r="BB1362">
        <v>268.82849403052103</v>
      </c>
      <c r="BC1362">
        <v>273.33584072807298</v>
      </c>
      <c r="BD1362">
        <v>279.22196177132201</v>
      </c>
      <c r="BE1362">
        <v>276.37511794225998</v>
      </c>
      <c r="BF1362">
        <v>276.84450348382899</v>
      </c>
      <c r="BG1362">
        <v>268.190590706595</v>
      </c>
      <c r="BH1362">
        <v>278.05115991459502</v>
      </c>
      <c r="BI1362">
        <v>276.92244357423903</v>
      </c>
      <c r="BJ1362">
        <v>276.90482242624802</v>
      </c>
      <c r="BK1362">
        <v>274.74235177873197</v>
      </c>
      <c r="BL1362">
        <v>278.38185294200099</v>
      </c>
      <c r="BM1362">
        <v>274.623562048807</v>
      </c>
      <c r="BN1362">
        <v>281.90194858871399</v>
      </c>
      <c r="BO1362">
        <v>285.76883834716102</v>
      </c>
      <c r="BP1362">
        <v>284.14784453522498</v>
      </c>
      <c r="BQ1362">
        <v>283.66752393519101</v>
      </c>
      <c r="BR1362">
        <v>281.35740340181297</v>
      </c>
      <c r="BS1362">
        <v>287.25735569886803</v>
      </c>
      <c r="BT1362">
        <v>284.33237998047201</v>
      </c>
      <c r="BU1362">
        <v>272.83462248696702</v>
      </c>
      <c r="BV1362">
        <v>269.07983092832802</v>
      </c>
    </row>
    <row r="1363" spans="1:74" x14ac:dyDescent="0.25">
      <c r="A1363">
        <v>327.07610146862402</v>
      </c>
      <c r="B1363">
        <v>284.95223171357998</v>
      </c>
      <c r="C1363">
        <v>293.21786857844199</v>
      </c>
      <c r="D1363">
        <v>295.42452653518001</v>
      </c>
      <c r="E1363">
        <v>290.61454183104303</v>
      </c>
      <c r="F1363">
        <v>324.53243215794203</v>
      </c>
      <c r="G1363">
        <v>295.03850552616098</v>
      </c>
      <c r="H1363">
        <v>292.79584712024598</v>
      </c>
      <c r="I1363">
        <v>330.13656059375597</v>
      </c>
      <c r="J1363">
        <v>347.04924534312602</v>
      </c>
      <c r="K1363">
        <v>280.96338647318203</v>
      </c>
      <c r="L1363">
        <v>275.17121385536899</v>
      </c>
      <c r="M1363">
        <v>272.969868283658</v>
      </c>
      <c r="N1363">
        <v>277.10256711696297</v>
      </c>
      <c r="O1363">
        <v>280.57357181522502</v>
      </c>
      <c r="P1363">
        <v>280.065147632584</v>
      </c>
      <c r="Q1363">
        <v>280.96165259844702</v>
      </c>
      <c r="R1363">
        <v>276.313279692587</v>
      </c>
      <c r="S1363">
        <v>283.03266934294601</v>
      </c>
      <c r="T1363">
        <v>291.46535232498701</v>
      </c>
      <c r="U1363">
        <v>295.28884002353101</v>
      </c>
      <c r="V1363">
        <v>300.97523778077499</v>
      </c>
      <c r="W1363">
        <v>356.642797857451</v>
      </c>
      <c r="X1363">
        <v>658.23462065073704</v>
      </c>
      <c r="Y1363">
        <v>1226.7346749625401</v>
      </c>
      <c r="Z1363">
        <v>2040.2992084561899</v>
      </c>
      <c r="AA1363">
        <v>2516.9605814782099</v>
      </c>
      <c r="AB1363">
        <v>3049.4011914672601</v>
      </c>
      <c r="AC1363">
        <v>3160.4840891761901</v>
      </c>
      <c r="AD1363">
        <v>3122.8650931505699</v>
      </c>
      <c r="AE1363">
        <v>3053.9006737937998</v>
      </c>
      <c r="AF1363">
        <v>2986.8454382551799</v>
      </c>
      <c r="AG1363">
        <v>2829.4897770879102</v>
      </c>
      <c r="AH1363">
        <v>2489.8547005472401</v>
      </c>
      <c r="AI1363">
        <v>2218.3158733446498</v>
      </c>
      <c r="AJ1363">
        <v>1916.0925293504899</v>
      </c>
      <c r="AK1363">
        <v>1899.7683658416499</v>
      </c>
      <c r="AL1363">
        <v>1631.0741202893801</v>
      </c>
      <c r="AM1363">
        <v>1875.3364848942599</v>
      </c>
      <c r="AN1363">
        <v>2034.80637412635</v>
      </c>
      <c r="AO1363">
        <v>2184.8540075020501</v>
      </c>
      <c r="AP1363">
        <v>2188.34138011406</v>
      </c>
      <c r="AQ1363">
        <v>2180.3435523234698</v>
      </c>
      <c r="AR1363">
        <v>1951.5281753161601</v>
      </c>
      <c r="AS1363">
        <v>1555.2094647215599</v>
      </c>
      <c r="AT1363">
        <v>1226.7011308897199</v>
      </c>
      <c r="AU1363">
        <v>923.39248017827401</v>
      </c>
      <c r="AV1363">
        <v>688.02415995291506</v>
      </c>
      <c r="AW1363">
        <v>522.94178492676303</v>
      </c>
      <c r="AX1363">
        <v>379.869468272348</v>
      </c>
      <c r="AY1363">
        <v>311.45432575090098</v>
      </c>
      <c r="AZ1363">
        <v>287.781831163493</v>
      </c>
      <c r="BA1363">
        <v>282.29187713394299</v>
      </c>
      <c r="BB1363">
        <v>268.73316749477999</v>
      </c>
      <c r="BC1363">
        <v>272.623630115173</v>
      </c>
      <c r="BD1363">
        <v>280.180057429236</v>
      </c>
      <c r="BE1363">
        <v>278.13385710262497</v>
      </c>
      <c r="BF1363">
        <v>277.55736335299798</v>
      </c>
      <c r="BG1363">
        <v>269.40362297766501</v>
      </c>
      <c r="BH1363">
        <v>278.69401722641999</v>
      </c>
      <c r="BI1363">
        <v>277.76195307491997</v>
      </c>
      <c r="BJ1363">
        <v>275.63942924750199</v>
      </c>
      <c r="BK1363">
        <v>273.05436946276802</v>
      </c>
      <c r="BL1363">
        <v>280.881371463471</v>
      </c>
      <c r="BM1363">
        <v>275.62631632479503</v>
      </c>
      <c r="BN1363">
        <v>282.143271875908</v>
      </c>
      <c r="BO1363">
        <v>285.03834191685399</v>
      </c>
      <c r="BP1363">
        <v>284.69081989769899</v>
      </c>
      <c r="BQ1363">
        <v>281.734352240438</v>
      </c>
      <c r="BR1363">
        <v>280.35126176013</v>
      </c>
      <c r="BS1363">
        <v>287.66549651308799</v>
      </c>
      <c r="BT1363">
        <v>283.63621515250497</v>
      </c>
      <c r="BU1363">
        <v>271.59219762951898</v>
      </c>
      <c r="BV1363">
        <v>267.85018042794798</v>
      </c>
    </row>
    <row r="1364" spans="1:74" x14ac:dyDescent="0.25">
      <c r="A1364">
        <v>327.31642189586103</v>
      </c>
      <c r="B1364">
        <v>282.92239588419</v>
      </c>
      <c r="C1364">
        <v>294.301133149642</v>
      </c>
      <c r="D1364">
        <v>296.36582703652198</v>
      </c>
      <c r="E1364">
        <v>291.26530490578602</v>
      </c>
      <c r="F1364">
        <v>325.16396588550202</v>
      </c>
      <c r="G1364">
        <v>294.72588367317297</v>
      </c>
      <c r="H1364">
        <v>295.09687696299602</v>
      </c>
      <c r="I1364">
        <v>328.674254063879</v>
      </c>
      <c r="J1364">
        <v>346.66879805110801</v>
      </c>
      <c r="K1364">
        <v>279.608699601502</v>
      </c>
      <c r="L1364">
        <v>274.17117495470399</v>
      </c>
      <c r="M1364">
        <v>272.99235417004797</v>
      </c>
      <c r="N1364">
        <v>278.72082422713999</v>
      </c>
      <c r="O1364">
        <v>278.686781574713</v>
      </c>
      <c r="P1364">
        <v>279.73724913170702</v>
      </c>
      <c r="Q1364">
        <v>280.44580638957001</v>
      </c>
      <c r="R1364">
        <v>273.51776607903003</v>
      </c>
      <c r="S1364">
        <v>284.36920363709697</v>
      </c>
      <c r="T1364">
        <v>291.68274470008998</v>
      </c>
      <c r="U1364">
        <v>294.93122488422699</v>
      </c>
      <c r="V1364">
        <v>298.99079164345</v>
      </c>
      <c r="W1364">
        <v>359.22932748150998</v>
      </c>
      <c r="X1364">
        <v>662.28435112531702</v>
      </c>
      <c r="Y1364">
        <v>1239.5696010249201</v>
      </c>
      <c r="Z1364">
        <v>2060.0639330642898</v>
      </c>
      <c r="AA1364">
        <v>2544.2211180045301</v>
      </c>
      <c r="AB1364">
        <v>3082.7597172886299</v>
      </c>
      <c r="AC1364">
        <v>3195.4294263985098</v>
      </c>
      <c r="AD1364">
        <v>3158.3242333828198</v>
      </c>
      <c r="AE1364">
        <v>3087.1701257996601</v>
      </c>
      <c r="AF1364">
        <v>3021.17940791923</v>
      </c>
      <c r="AG1364">
        <v>2859.1663171629002</v>
      </c>
      <c r="AH1364">
        <v>2516.3147256019502</v>
      </c>
      <c r="AI1364">
        <v>2243.3024893864399</v>
      </c>
      <c r="AJ1364">
        <v>1934.41585551257</v>
      </c>
      <c r="AK1364">
        <v>1919.6867947676701</v>
      </c>
      <c r="AL1364">
        <v>1643.4483227062401</v>
      </c>
      <c r="AM1364">
        <v>1892.6304176850599</v>
      </c>
      <c r="AN1364">
        <v>2056.7060216937298</v>
      </c>
      <c r="AO1364">
        <v>2205.47316437573</v>
      </c>
      <c r="AP1364">
        <v>2209.4098473357999</v>
      </c>
      <c r="AQ1364">
        <v>2203.9547828632199</v>
      </c>
      <c r="AR1364">
        <v>1972.0305360935399</v>
      </c>
      <c r="AS1364">
        <v>1571.8300061027201</v>
      </c>
      <c r="AT1364">
        <v>1239.81495789212</v>
      </c>
      <c r="AU1364">
        <v>931.40958749332106</v>
      </c>
      <c r="AV1364">
        <v>694.62437646609601</v>
      </c>
      <c r="AW1364">
        <v>525.78544217787703</v>
      </c>
      <c r="AX1364">
        <v>381.65432123739203</v>
      </c>
      <c r="AY1364">
        <v>312.43970348344101</v>
      </c>
      <c r="AZ1364">
        <v>287.39864173901901</v>
      </c>
      <c r="BA1364">
        <v>282.68406215160701</v>
      </c>
      <c r="BB1364">
        <v>272.14509278720601</v>
      </c>
      <c r="BC1364">
        <v>274.66038394557501</v>
      </c>
      <c r="BD1364">
        <v>282.200525906915</v>
      </c>
      <c r="BE1364">
        <v>279.14825984202798</v>
      </c>
      <c r="BF1364">
        <v>279.56999164298901</v>
      </c>
      <c r="BG1364">
        <v>270.50821201664399</v>
      </c>
      <c r="BH1364">
        <v>281.02062274410002</v>
      </c>
      <c r="BI1364">
        <v>275.897195010318</v>
      </c>
      <c r="BJ1364">
        <v>272.75523912680302</v>
      </c>
      <c r="BK1364">
        <v>271.29951786759</v>
      </c>
      <c r="BL1364">
        <v>280.77568996250398</v>
      </c>
      <c r="BM1364">
        <v>274.132914852704</v>
      </c>
      <c r="BN1364">
        <v>283.33315712651</v>
      </c>
      <c r="BO1364">
        <v>284.43285871892402</v>
      </c>
      <c r="BP1364">
        <v>284.45542160618498</v>
      </c>
      <c r="BQ1364">
        <v>280.40569391699199</v>
      </c>
      <c r="BR1364">
        <v>279.65993802293798</v>
      </c>
      <c r="BS1364">
        <v>285.36205487287799</v>
      </c>
      <c r="BT1364">
        <v>282.01913176804499</v>
      </c>
      <c r="BU1364">
        <v>269.67317009759699</v>
      </c>
      <c r="BV1364">
        <v>267.51039272324903</v>
      </c>
    </row>
    <row r="1365" spans="1:74" x14ac:dyDescent="0.25">
      <c r="A1365">
        <v>327.55674232309701</v>
      </c>
      <c r="B1365">
        <v>281.69288136702397</v>
      </c>
      <c r="C1365">
        <v>295.39389122342999</v>
      </c>
      <c r="D1365">
        <v>294.999727434031</v>
      </c>
      <c r="E1365">
        <v>291.39014505740101</v>
      </c>
      <c r="F1365">
        <v>324.30535601782901</v>
      </c>
      <c r="G1365">
        <v>295.18418860162302</v>
      </c>
      <c r="H1365">
        <v>295.91542410815902</v>
      </c>
      <c r="I1365">
        <v>325.48715164856299</v>
      </c>
      <c r="J1365">
        <v>343.894177765851</v>
      </c>
      <c r="K1365">
        <v>281.18586245115603</v>
      </c>
      <c r="L1365">
        <v>273.09606872407301</v>
      </c>
      <c r="M1365">
        <v>272.11328260206102</v>
      </c>
      <c r="N1365">
        <v>279.27574051162702</v>
      </c>
      <c r="O1365">
        <v>279.54176676211199</v>
      </c>
      <c r="P1365">
        <v>278.02112263371203</v>
      </c>
      <c r="Q1365">
        <v>277.72456556469501</v>
      </c>
      <c r="R1365">
        <v>271.20915036359298</v>
      </c>
      <c r="S1365">
        <v>284.64375972206898</v>
      </c>
      <c r="T1365">
        <v>291.15851312713198</v>
      </c>
      <c r="U1365">
        <v>293.48549386307599</v>
      </c>
      <c r="V1365">
        <v>296.06103162536499</v>
      </c>
      <c r="W1365">
        <v>356.61793661487701</v>
      </c>
      <c r="X1365">
        <v>651.139502000118</v>
      </c>
      <c r="Y1365">
        <v>1207.24167034726</v>
      </c>
      <c r="Z1365">
        <v>1994.5921231539901</v>
      </c>
      <c r="AA1365">
        <v>2469.9625942653302</v>
      </c>
      <c r="AB1365">
        <v>2972.91548725543</v>
      </c>
      <c r="AC1365">
        <v>3082.66740056353</v>
      </c>
      <c r="AD1365">
        <v>3059.9986373892698</v>
      </c>
      <c r="AE1365">
        <v>3006.3700644813098</v>
      </c>
      <c r="AF1365">
        <v>2944.8628397699099</v>
      </c>
      <c r="AG1365">
        <v>2794.65001252401</v>
      </c>
      <c r="AH1365">
        <v>2458.1808007772802</v>
      </c>
      <c r="AI1365">
        <v>2199.9792713880402</v>
      </c>
      <c r="AJ1365">
        <v>1889.18540212121</v>
      </c>
      <c r="AK1365">
        <v>1878.6923787731</v>
      </c>
      <c r="AL1365">
        <v>1605.8023947424599</v>
      </c>
      <c r="AM1365">
        <v>1847.11393551786</v>
      </c>
      <c r="AN1365">
        <v>2012.2165394352801</v>
      </c>
      <c r="AO1365">
        <v>2151.8994223217101</v>
      </c>
      <c r="AP1365">
        <v>2146.73608475533</v>
      </c>
      <c r="AQ1365">
        <v>2146.2227761624799</v>
      </c>
      <c r="AR1365">
        <v>1922.9469097261101</v>
      </c>
      <c r="AS1365">
        <v>1539.31555858862</v>
      </c>
      <c r="AT1365">
        <v>1212.2356895187199</v>
      </c>
      <c r="AU1365">
        <v>914.83109159121705</v>
      </c>
      <c r="AV1365">
        <v>684.27662584359405</v>
      </c>
      <c r="AW1365">
        <v>514.81274318514602</v>
      </c>
      <c r="AX1365">
        <v>380.94566231249303</v>
      </c>
      <c r="AY1365">
        <v>310.83301940751397</v>
      </c>
      <c r="AZ1365">
        <v>286.04084470398402</v>
      </c>
      <c r="BA1365">
        <v>283.61827706178298</v>
      </c>
      <c r="BB1365">
        <v>273.02529155828603</v>
      </c>
      <c r="BC1365">
        <v>274.51523094593801</v>
      </c>
      <c r="BD1365">
        <v>282.51337745355403</v>
      </c>
      <c r="BE1365">
        <v>280.38015144834901</v>
      </c>
      <c r="BF1365">
        <v>280.467342769629</v>
      </c>
      <c r="BG1365">
        <v>268.82825348852703</v>
      </c>
      <c r="BH1365">
        <v>283.47769717306198</v>
      </c>
      <c r="BI1365">
        <v>278.29041890761198</v>
      </c>
      <c r="BJ1365">
        <v>271.98887652876698</v>
      </c>
      <c r="BK1365">
        <v>272.09659632293</v>
      </c>
      <c r="BL1365">
        <v>280.306555439455</v>
      </c>
      <c r="BM1365">
        <v>274.67456956494698</v>
      </c>
      <c r="BN1365">
        <v>281.73730318154099</v>
      </c>
      <c r="BO1365">
        <v>284.92272319678801</v>
      </c>
      <c r="BP1365">
        <v>283.26430496568997</v>
      </c>
      <c r="BQ1365">
        <v>277.83929987778401</v>
      </c>
      <c r="BR1365">
        <v>281.693907209786</v>
      </c>
      <c r="BS1365">
        <v>286.251851287487</v>
      </c>
      <c r="BT1365">
        <v>282.24304254674001</v>
      </c>
      <c r="BU1365">
        <v>268.750152417555</v>
      </c>
      <c r="BV1365">
        <v>267.71656456786599</v>
      </c>
    </row>
    <row r="1366" spans="1:74" x14ac:dyDescent="0.25">
      <c r="A1366">
        <v>327.797062750333</v>
      </c>
      <c r="B1366">
        <v>281.86715549882098</v>
      </c>
      <c r="C1366">
        <v>293.377003999485</v>
      </c>
      <c r="D1366">
        <v>296.66636754674198</v>
      </c>
      <c r="E1366">
        <v>292.31057446631002</v>
      </c>
      <c r="F1366">
        <v>322.29902106392302</v>
      </c>
      <c r="G1366">
        <v>298.31514930166702</v>
      </c>
      <c r="H1366">
        <v>296.72902183809902</v>
      </c>
      <c r="I1366">
        <v>326.02299151261599</v>
      </c>
      <c r="J1366">
        <v>344.01847294457599</v>
      </c>
      <c r="K1366">
        <v>281.37924557212102</v>
      </c>
      <c r="L1366">
        <v>276.349082219877</v>
      </c>
      <c r="M1366">
        <v>273.554206334019</v>
      </c>
      <c r="N1366">
        <v>280.09844116179801</v>
      </c>
      <c r="O1366">
        <v>278.47615647923902</v>
      </c>
      <c r="P1366">
        <v>279.04823458615198</v>
      </c>
      <c r="Q1366">
        <v>274.54151435885802</v>
      </c>
      <c r="R1366">
        <v>271.81089029964198</v>
      </c>
      <c r="S1366">
        <v>283.69555777600101</v>
      </c>
      <c r="T1366">
        <v>291.61870152803999</v>
      </c>
      <c r="U1366">
        <v>291.04120739757002</v>
      </c>
      <c r="V1366">
        <v>295.25776605233602</v>
      </c>
      <c r="W1366">
        <v>356.40458989021499</v>
      </c>
      <c r="X1366">
        <v>637.90951251411002</v>
      </c>
      <c r="Y1366">
        <v>1180.73670159776</v>
      </c>
      <c r="Z1366">
        <v>1956.0062315273501</v>
      </c>
      <c r="AA1366">
        <v>2424.5038406307899</v>
      </c>
      <c r="AB1366">
        <v>2873.49555450975</v>
      </c>
      <c r="AC1366">
        <v>2953.8619137319001</v>
      </c>
      <c r="AD1366">
        <v>2931.7672558470999</v>
      </c>
      <c r="AE1366">
        <v>2916.2698000334099</v>
      </c>
      <c r="AF1366">
        <v>2870.2717189212699</v>
      </c>
      <c r="AG1366">
        <v>2741.8492032385998</v>
      </c>
      <c r="AH1366">
        <v>2406.2702277353001</v>
      </c>
      <c r="AI1366">
        <v>2165.62865765685</v>
      </c>
      <c r="AJ1366">
        <v>1862.9138059207501</v>
      </c>
      <c r="AK1366">
        <v>1848.24354863442</v>
      </c>
      <c r="AL1366">
        <v>1594.14910814989</v>
      </c>
      <c r="AM1366">
        <v>1810.63644114201</v>
      </c>
      <c r="AN1366">
        <v>1979.1482107464001</v>
      </c>
      <c r="AO1366">
        <v>2111.0960181389</v>
      </c>
      <c r="AP1366">
        <v>2089.9850575058799</v>
      </c>
      <c r="AQ1366">
        <v>2074.9592685907401</v>
      </c>
      <c r="AR1366">
        <v>1856.3192978264899</v>
      </c>
      <c r="AS1366">
        <v>1490.5072643226599</v>
      </c>
      <c r="AT1366">
        <v>1184.26146056023</v>
      </c>
      <c r="AU1366">
        <v>894.34060170902103</v>
      </c>
      <c r="AV1366">
        <v>671.55981344932695</v>
      </c>
      <c r="AW1366">
        <v>504.49843728873702</v>
      </c>
      <c r="AX1366">
        <v>379.487249475792</v>
      </c>
      <c r="AY1366">
        <v>310.154828255621</v>
      </c>
      <c r="AZ1366">
        <v>288.29934869263502</v>
      </c>
      <c r="BA1366">
        <v>283.47381959035499</v>
      </c>
      <c r="BB1366">
        <v>275.45583829645699</v>
      </c>
      <c r="BC1366">
        <v>274.97244571001499</v>
      </c>
      <c r="BD1366">
        <v>281.249369257338</v>
      </c>
      <c r="BE1366">
        <v>280.21185970184501</v>
      </c>
      <c r="BF1366">
        <v>279.292500141917</v>
      </c>
      <c r="BG1366">
        <v>266.96234156640497</v>
      </c>
      <c r="BH1366">
        <v>279.05493509423798</v>
      </c>
      <c r="BI1366">
        <v>275.65477101849399</v>
      </c>
      <c r="BJ1366">
        <v>271.88530613509403</v>
      </c>
      <c r="BK1366">
        <v>268.64976666793598</v>
      </c>
      <c r="BL1366">
        <v>278.39815376156599</v>
      </c>
      <c r="BM1366">
        <v>273.29948609641099</v>
      </c>
      <c r="BN1366">
        <v>283.02744978708</v>
      </c>
      <c r="BO1366">
        <v>285.66988199236101</v>
      </c>
      <c r="BP1366">
        <v>285.52664418665302</v>
      </c>
      <c r="BQ1366">
        <v>282.17465774056302</v>
      </c>
      <c r="BR1366">
        <v>279.744650822425</v>
      </c>
      <c r="BS1366">
        <v>286.775627583465</v>
      </c>
      <c r="BT1366">
        <v>280.89804011032197</v>
      </c>
      <c r="BU1366">
        <v>267.60756517662202</v>
      </c>
      <c r="BV1366">
        <v>267.19618227808002</v>
      </c>
    </row>
    <row r="1367" spans="1:74" x14ac:dyDescent="0.25">
      <c r="A1367">
        <v>328.03738317757001</v>
      </c>
      <c r="B1367">
        <v>284.85896964949598</v>
      </c>
      <c r="C1367">
        <v>291.69215881745498</v>
      </c>
      <c r="D1367">
        <v>297.70482904524198</v>
      </c>
      <c r="E1367">
        <v>294.682420458617</v>
      </c>
      <c r="F1367">
        <v>320.36168836317</v>
      </c>
      <c r="G1367">
        <v>300.75656340871097</v>
      </c>
      <c r="H1367">
        <v>296.87034185658399</v>
      </c>
      <c r="I1367">
        <v>326.62738366785999</v>
      </c>
      <c r="J1367">
        <v>343.39920797778598</v>
      </c>
      <c r="K1367">
        <v>282.24031566231002</v>
      </c>
      <c r="L1367">
        <v>274.59363768002999</v>
      </c>
      <c r="M1367">
        <v>273.07858729386999</v>
      </c>
      <c r="N1367">
        <v>281.21283509474898</v>
      </c>
      <c r="O1367">
        <v>277.94676653335699</v>
      </c>
      <c r="P1367">
        <v>279.67531752864301</v>
      </c>
      <c r="Q1367">
        <v>274.04613479414002</v>
      </c>
      <c r="R1367">
        <v>271.43502568717702</v>
      </c>
      <c r="S1367">
        <v>283.63332752822299</v>
      </c>
      <c r="T1367">
        <v>293.76274704086302</v>
      </c>
      <c r="U1367">
        <v>286.71472755025701</v>
      </c>
      <c r="V1367">
        <v>294.06303987625301</v>
      </c>
      <c r="W1367">
        <v>356.12771413513201</v>
      </c>
      <c r="X1367">
        <v>637.50343955633105</v>
      </c>
      <c r="Y1367">
        <v>1174.4714746689999</v>
      </c>
      <c r="Z1367">
        <v>1943.0678820318101</v>
      </c>
      <c r="AA1367">
        <v>2410.0903877186702</v>
      </c>
      <c r="AB1367">
        <v>2851.6723185718301</v>
      </c>
      <c r="AC1367">
        <v>2931.4129011518799</v>
      </c>
      <c r="AD1367">
        <v>2856.93149211748</v>
      </c>
      <c r="AE1367">
        <v>2901.32534322121</v>
      </c>
      <c r="AF1367">
        <v>2855.7376208881401</v>
      </c>
      <c r="AG1367">
        <v>2727.13877548647</v>
      </c>
      <c r="AH1367">
        <v>2388.5857560506502</v>
      </c>
      <c r="AI1367">
        <v>2156.3499881102198</v>
      </c>
      <c r="AJ1367">
        <v>1852.9609370477001</v>
      </c>
      <c r="AK1367">
        <v>1835.61982278607</v>
      </c>
      <c r="AL1367">
        <v>1584.36132274332</v>
      </c>
      <c r="AM1367">
        <v>1796.75795589007</v>
      </c>
      <c r="AN1367">
        <v>1963.66592180526</v>
      </c>
      <c r="AO1367">
        <v>2100.7622439080701</v>
      </c>
      <c r="AP1367">
        <v>2079.1512703867802</v>
      </c>
      <c r="AQ1367">
        <v>2060.75071671968</v>
      </c>
      <c r="AR1367">
        <v>1846.5852379338</v>
      </c>
      <c r="AS1367">
        <v>1481.5802364850499</v>
      </c>
      <c r="AT1367">
        <v>1180.9779976068801</v>
      </c>
      <c r="AU1367">
        <v>891.09066605446901</v>
      </c>
      <c r="AV1367">
        <v>665.39567100837803</v>
      </c>
      <c r="AW1367">
        <v>503.94189763189303</v>
      </c>
      <c r="AX1367">
        <v>377.74717960983998</v>
      </c>
      <c r="AY1367">
        <v>311.22315695689798</v>
      </c>
      <c r="AZ1367">
        <v>287.79663526834702</v>
      </c>
      <c r="BA1367">
        <v>282.18888386846498</v>
      </c>
      <c r="BB1367">
        <v>275.93677326634599</v>
      </c>
      <c r="BC1367">
        <v>273.756915848147</v>
      </c>
      <c r="BD1367">
        <v>278.92819196455901</v>
      </c>
      <c r="BE1367">
        <v>282.31561621248699</v>
      </c>
      <c r="BF1367">
        <v>279.09914236397901</v>
      </c>
      <c r="BG1367">
        <v>269.282096920019</v>
      </c>
      <c r="BH1367">
        <v>275.075972153419</v>
      </c>
      <c r="BI1367">
        <v>275.28213910134002</v>
      </c>
      <c r="BJ1367">
        <v>270.14350302662501</v>
      </c>
      <c r="BK1367">
        <v>268.81271329732499</v>
      </c>
      <c r="BL1367">
        <v>276.73837121636399</v>
      </c>
      <c r="BM1367">
        <v>273.15307689043198</v>
      </c>
      <c r="BN1367">
        <v>284.72570976628703</v>
      </c>
      <c r="BO1367">
        <v>283.35899103770498</v>
      </c>
      <c r="BP1367">
        <v>284.63280252930002</v>
      </c>
      <c r="BQ1367">
        <v>285.03447765924898</v>
      </c>
      <c r="BR1367">
        <v>281.96063324670399</v>
      </c>
      <c r="BS1367">
        <v>287.61806888351202</v>
      </c>
      <c r="BT1367">
        <v>281.98481960847897</v>
      </c>
      <c r="BU1367">
        <v>268.68864740145898</v>
      </c>
      <c r="BV1367">
        <v>270.651412512413</v>
      </c>
    </row>
    <row r="1368" spans="1:74" x14ac:dyDescent="0.25">
      <c r="A1368">
        <v>328.27770360480599</v>
      </c>
      <c r="B1368">
        <v>282.91195321252599</v>
      </c>
      <c r="C1368">
        <v>294.26405617299298</v>
      </c>
      <c r="D1368">
        <v>299.150994973114</v>
      </c>
      <c r="E1368">
        <v>293.46641623471902</v>
      </c>
      <c r="F1368">
        <v>316.81991154989498</v>
      </c>
      <c r="G1368">
        <v>299.30771611068099</v>
      </c>
      <c r="H1368">
        <v>297.58634144526798</v>
      </c>
      <c r="I1368">
        <v>324.33887260141302</v>
      </c>
      <c r="J1368">
        <v>340.77612921453101</v>
      </c>
      <c r="K1368">
        <v>281.79845748596199</v>
      </c>
      <c r="L1368">
        <v>274.451318640637</v>
      </c>
      <c r="M1368">
        <v>275.829473449972</v>
      </c>
      <c r="N1368">
        <v>280.98368729633597</v>
      </c>
      <c r="O1368">
        <v>279.95279018846202</v>
      </c>
      <c r="P1368">
        <v>279.83201348283802</v>
      </c>
      <c r="Q1368">
        <v>272.60754575741799</v>
      </c>
      <c r="R1368">
        <v>271.96278001847998</v>
      </c>
      <c r="S1368">
        <v>285.18683231177499</v>
      </c>
      <c r="T1368">
        <v>294.34656153556898</v>
      </c>
      <c r="U1368">
        <v>282.21713902932697</v>
      </c>
      <c r="V1368">
        <v>294.99235633196099</v>
      </c>
      <c r="W1368">
        <v>354.29680712400398</v>
      </c>
      <c r="X1368">
        <v>613.85069000972805</v>
      </c>
      <c r="Y1368">
        <v>1120.9156912506901</v>
      </c>
      <c r="Z1368">
        <v>1823.5317905029201</v>
      </c>
      <c r="AA1368">
        <v>2241.1951414662799</v>
      </c>
      <c r="AB1368">
        <v>2660.7642178756901</v>
      </c>
      <c r="AC1368">
        <v>2727.8881127875102</v>
      </c>
      <c r="AD1368">
        <v>2691.9536123745402</v>
      </c>
      <c r="AE1368">
        <v>2757.9864724572699</v>
      </c>
      <c r="AF1368">
        <v>2720.47193613022</v>
      </c>
      <c r="AG1368">
        <v>2603.38125516321</v>
      </c>
      <c r="AH1368">
        <v>2289.79921232789</v>
      </c>
      <c r="AI1368">
        <v>2081.3615910069302</v>
      </c>
      <c r="AJ1368">
        <v>1788.5806808693101</v>
      </c>
      <c r="AK1368">
        <v>1771.42144280653</v>
      </c>
      <c r="AL1368">
        <v>1519.06852804544</v>
      </c>
      <c r="AM1368">
        <v>1734.72226749472</v>
      </c>
      <c r="AN1368">
        <v>1887.8212399338599</v>
      </c>
      <c r="AO1368">
        <v>2006.6642062323999</v>
      </c>
      <c r="AP1368">
        <v>1991.1452685875399</v>
      </c>
      <c r="AQ1368">
        <v>1966.1536195225101</v>
      </c>
      <c r="AR1368">
        <v>1779.7202289656</v>
      </c>
      <c r="AS1368">
        <v>1429.0887336758699</v>
      </c>
      <c r="AT1368">
        <v>1146.6984064503599</v>
      </c>
      <c r="AU1368">
        <v>869.136679672794</v>
      </c>
      <c r="AV1368">
        <v>650.74491621106802</v>
      </c>
      <c r="AW1368">
        <v>495.23809865387602</v>
      </c>
      <c r="AX1368">
        <v>377.17638069476402</v>
      </c>
      <c r="AY1368">
        <v>313.96447994210399</v>
      </c>
      <c r="AZ1368">
        <v>284.88131751526703</v>
      </c>
      <c r="BA1368">
        <v>278.994870622034</v>
      </c>
      <c r="BB1368">
        <v>273.70377718483701</v>
      </c>
      <c r="BC1368">
        <v>274.10016855525203</v>
      </c>
      <c r="BD1368">
        <v>275.169590025226</v>
      </c>
      <c r="BE1368">
        <v>282.58978217103601</v>
      </c>
      <c r="BF1368">
        <v>278.31695756568001</v>
      </c>
      <c r="BG1368">
        <v>268.94772968183702</v>
      </c>
      <c r="BH1368">
        <v>274.69296215434201</v>
      </c>
      <c r="BI1368">
        <v>274.33942607074198</v>
      </c>
      <c r="BJ1368">
        <v>267.77188127116301</v>
      </c>
      <c r="BK1368">
        <v>268.24366842161498</v>
      </c>
      <c r="BL1368">
        <v>276.67495004488302</v>
      </c>
      <c r="BM1368">
        <v>272.53993320008402</v>
      </c>
      <c r="BN1368">
        <v>283.27678351277598</v>
      </c>
      <c r="BO1368">
        <v>283.83459863741899</v>
      </c>
      <c r="BP1368">
        <v>284.98172790257701</v>
      </c>
      <c r="BQ1368">
        <v>284.45434901105898</v>
      </c>
      <c r="BR1368">
        <v>280.56808176619302</v>
      </c>
      <c r="BS1368">
        <v>288.57979637722701</v>
      </c>
      <c r="BT1368">
        <v>283.63171366256302</v>
      </c>
      <c r="BU1368">
        <v>268.70977757263398</v>
      </c>
      <c r="BV1368">
        <v>272.030716666974</v>
      </c>
    </row>
    <row r="1369" spans="1:74" x14ac:dyDescent="0.25">
      <c r="A1369">
        <v>328.51802403204198</v>
      </c>
      <c r="B1369">
        <v>281.92721100339702</v>
      </c>
      <c r="C1369">
        <v>293.39793425114698</v>
      </c>
      <c r="D1369">
        <v>297.97622169865201</v>
      </c>
      <c r="E1369">
        <v>294.86438841611601</v>
      </c>
      <c r="F1369">
        <v>315.24777222572698</v>
      </c>
      <c r="G1369">
        <v>297.748854776992</v>
      </c>
      <c r="H1369">
        <v>297.44492828430703</v>
      </c>
      <c r="I1369">
        <v>324.14565253838998</v>
      </c>
      <c r="J1369">
        <v>342.23802046806497</v>
      </c>
      <c r="K1369">
        <v>281.90196173022298</v>
      </c>
      <c r="L1369">
        <v>274.205456618266</v>
      </c>
      <c r="M1369">
        <v>275.96981170054698</v>
      </c>
      <c r="N1369">
        <v>280.080919337816</v>
      </c>
      <c r="O1369">
        <v>277.86323850873498</v>
      </c>
      <c r="P1369">
        <v>279.22306509174899</v>
      </c>
      <c r="Q1369">
        <v>271.60352317247703</v>
      </c>
      <c r="R1369">
        <v>274.20881848824598</v>
      </c>
      <c r="S1369">
        <v>283.764463982179</v>
      </c>
      <c r="T1369">
        <v>294.65341480109601</v>
      </c>
      <c r="U1369">
        <v>282.30989650261802</v>
      </c>
      <c r="V1369">
        <v>293.10234356103399</v>
      </c>
      <c r="W1369">
        <v>356.456130651938</v>
      </c>
      <c r="X1369">
        <v>617.77178058641505</v>
      </c>
      <c r="Y1369">
        <v>1118.93836300768</v>
      </c>
      <c r="Z1369">
        <v>1830.0575986941701</v>
      </c>
      <c r="AA1369">
        <v>2236.9599250218098</v>
      </c>
      <c r="AB1369">
        <v>2655.4878171730502</v>
      </c>
      <c r="AC1369">
        <v>2721.0094036393202</v>
      </c>
      <c r="AD1369">
        <v>2685.9488526415398</v>
      </c>
      <c r="AE1369">
        <v>2746.1857438797701</v>
      </c>
      <c r="AF1369">
        <v>2728.1098510356801</v>
      </c>
      <c r="AG1369">
        <v>2610.0021040724</v>
      </c>
      <c r="AH1369">
        <v>2299.7112151358001</v>
      </c>
      <c r="AI1369">
        <v>2090.9437532688698</v>
      </c>
      <c r="AJ1369">
        <v>1797.54708150171</v>
      </c>
      <c r="AK1369">
        <v>1780.52849711467</v>
      </c>
      <c r="AL1369">
        <v>1528.6401294822799</v>
      </c>
      <c r="AM1369">
        <v>1744.6445453026599</v>
      </c>
      <c r="AN1369">
        <v>1900.82012534454</v>
      </c>
      <c r="AO1369">
        <v>2015.91993258518</v>
      </c>
      <c r="AP1369">
        <v>1985.6865645443099</v>
      </c>
      <c r="AQ1369">
        <v>1965.3075308564601</v>
      </c>
      <c r="AR1369">
        <v>1766.17155673038</v>
      </c>
      <c r="AS1369">
        <v>1424.6562165236601</v>
      </c>
      <c r="AT1369">
        <v>1138.9337497019001</v>
      </c>
      <c r="AU1369">
        <v>861.74626161215895</v>
      </c>
      <c r="AV1369">
        <v>642.74022384515297</v>
      </c>
      <c r="AW1369">
        <v>491.45338104447097</v>
      </c>
      <c r="AX1369">
        <v>376.86861963291898</v>
      </c>
      <c r="AY1369">
        <v>315.28959721385598</v>
      </c>
      <c r="AZ1369">
        <v>286.54852437428502</v>
      </c>
      <c r="BA1369">
        <v>278.00684762326898</v>
      </c>
      <c r="BB1369">
        <v>273.59501282044698</v>
      </c>
      <c r="BC1369">
        <v>274.380009674718</v>
      </c>
      <c r="BD1369">
        <v>273.798409609685</v>
      </c>
      <c r="BE1369">
        <v>281.84273271145298</v>
      </c>
      <c r="BF1369">
        <v>278.727202364768</v>
      </c>
      <c r="BG1369">
        <v>268.777650636234</v>
      </c>
      <c r="BH1369">
        <v>273.80568726679502</v>
      </c>
      <c r="BI1369">
        <v>274.56214196152001</v>
      </c>
      <c r="BJ1369">
        <v>267.75813874270199</v>
      </c>
      <c r="BK1369">
        <v>267.39365245772501</v>
      </c>
      <c r="BL1369">
        <v>275.69974724963498</v>
      </c>
      <c r="BM1369">
        <v>272.087992335904</v>
      </c>
      <c r="BN1369">
        <v>283.19595565632602</v>
      </c>
      <c r="BO1369">
        <v>284.80916802368301</v>
      </c>
      <c r="BP1369">
        <v>285.41599222750301</v>
      </c>
      <c r="BQ1369">
        <v>283.64469889752002</v>
      </c>
      <c r="BR1369">
        <v>280.155505088533</v>
      </c>
      <c r="BS1369">
        <v>288.46974876044999</v>
      </c>
      <c r="BT1369">
        <v>282.38627792103102</v>
      </c>
      <c r="BU1369">
        <v>271.45593880535898</v>
      </c>
      <c r="BV1369">
        <v>272.84840714309399</v>
      </c>
    </row>
    <row r="1370" spans="1:74" x14ac:dyDescent="0.25">
      <c r="A1370">
        <v>328.75834445927899</v>
      </c>
      <c r="B1370">
        <v>286.10718819480002</v>
      </c>
      <c r="C1370">
        <v>292.52058258206898</v>
      </c>
      <c r="D1370">
        <v>297.541578473995</v>
      </c>
      <c r="E1370">
        <v>297.17526806015297</v>
      </c>
      <c r="F1370">
        <v>311.97540814596402</v>
      </c>
      <c r="G1370">
        <v>296.28385843307501</v>
      </c>
      <c r="H1370">
        <v>297.34127230047801</v>
      </c>
      <c r="I1370">
        <v>324.95432512491499</v>
      </c>
      <c r="J1370">
        <v>343.94065864235102</v>
      </c>
      <c r="K1370">
        <v>283.263608771088</v>
      </c>
      <c r="L1370">
        <v>278.49709852080599</v>
      </c>
      <c r="M1370">
        <v>275.97209873314699</v>
      </c>
      <c r="N1370">
        <v>279.05145460121099</v>
      </c>
      <c r="O1370">
        <v>277.98435500746899</v>
      </c>
      <c r="P1370">
        <v>279.48231100402899</v>
      </c>
      <c r="Q1370">
        <v>274.17190218992602</v>
      </c>
      <c r="R1370">
        <v>280.523545924394</v>
      </c>
      <c r="S1370">
        <v>282.49591563458802</v>
      </c>
      <c r="T1370">
        <v>293.61130786402299</v>
      </c>
      <c r="U1370">
        <v>285.88246995434002</v>
      </c>
      <c r="V1370">
        <v>291.56715615872798</v>
      </c>
      <c r="W1370">
        <v>359.85180847277098</v>
      </c>
      <c r="X1370">
        <v>618.48924602809404</v>
      </c>
      <c r="Y1370">
        <v>1122.3843581798001</v>
      </c>
      <c r="Z1370">
        <v>1841.70354512424</v>
      </c>
      <c r="AA1370">
        <v>2250.44685331049</v>
      </c>
      <c r="AB1370">
        <v>2668.7884222581902</v>
      </c>
      <c r="AC1370">
        <v>2735.5591212825998</v>
      </c>
      <c r="AD1370">
        <v>2699.0067982959699</v>
      </c>
      <c r="AE1370">
        <v>2762.60111122733</v>
      </c>
      <c r="AF1370">
        <v>2748.3274481435701</v>
      </c>
      <c r="AG1370">
        <v>2631.7049760909099</v>
      </c>
      <c r="AH1370">
        <v>2319.8136075709199</v>
      </c>
      <c r="AI1370">
        <v>2106.4653213809302</v>
      </c>
      <c r="AJ1370">
        <v>1805.22567852666</v>
      </c>
      <c r="AK1370">
        <v>1791.87278690981</v>
      </c>
      <c r="AL1370">
        <v>1533.0225711927601</v>
      </c>
      <c r="AM1370">
        <v>1755.4350219581499</v>
      </c>
      <c r="AN1370">
        <v>1914.3322502421699</v>
      </c>
      <c r="AO1370">
        <v>2027.63641795889</v>
      </c>
      <c r="AP1370">
        <v>1994.5117777124401</v>
      </c>
      <c r="AQ1370">
        <v>1975.1140927602901</v>
      </c>
      <c r="AR1370">
        <v>1771.42531062378</v>
      </c>
      <c r="AS1370">
        <v>1433.7390536660801</v>
      </c>
      <c r="AT1370">
        <v>1140.71863902885</v>
      </c>
      <c r="AU1370">
        <v>861.23258947484999</v>
      </c>
      <c r="AV1370">
        <v>641.87277638773901</v>
      </c>
      <c r="AW1370">
        <v>492.70490390726701</v>
      </c>
      <c r="AX1370">
        <v>376.88146267010302</v>
      </c>
      <c r="AY1370">
        <v>313.06402114096801</v>
      </c>
      <c r="AZ1370">
        <v>286.72993965456698</v>
      </c>
      <c r="BA1370">
        <v>278.511599041453</v>
      </c>
      <c r="BB1370">
        <v>279.88419117965799</v>
      </c>
      <c r="BC1370">
        <v>273.78256552787201</v>
      </c>
      <c r="BD1370">
        <v>273.08292823262599</v>
      </c>
      <c r="BE1370">
        <v>280.82096918964203</v>
      </c>
      <c r="BF1370">
        <v>278.87398914805101</v>
      </c>
      <c r="BG1370">
        <v>268.49467830191202</v>
      </c>
      <c r="BH1370">
        <v>274.53268305795802</v>
      </c>
      <c r="BI1370">
        <v>273.62576019567501</v>
      </c>
      <c r="BJ1370">
        <v>266.88928859641902</v>
      </c>
      <c r="BK1370">
        <v>269.48325419904398</v>
      </c>
      <c r="BL1370">
        <v>275.04893693682402</v>
      </c>
      <c r="BM1370">
        <v>273.99890940891498</v>
      </c>
      <c r="BN1370">
        <v>278.438367771233</v>
      </c>
      <c r="BO1370">
        <v>284.268650917473</v>
      </c>
      <c r="BP1370">
        <v>285.36314538646701</v>
      </c>
      <c r="BQ1370">
        <v>284.47659243181698</v>
      </c>
      <c r="BR1370">
        <v>279.43963976799699</v>
      </c>
      <c r="BS1370">
        <v>290.27477984361599</v>
      </c>
      <c r="BT1370">
        <v>277.83741670056497</v>
      </c>
      <c r="BU1370">
        <v>275.41956655012598</v>
      </c>
      <c r="BV1370">
        <v>272.36671623182502</v>
      </c>
    </row>
    <row r="1371" spans="1:74" x14ac:dyDescent="0.25">
      <c r="A1371">
        <v>328.99866488651497</v>
      </c>
      <c r="B1371">
        <v>288.95646507076498</v>
      </c>
      <c r="C1371">
        <v>290.83411209933502</v>
      </c>
      <c r="D1371">
        <v>296.87053349543402</v>
      </c>
      <c r="E1371">
        <v>297.06613838477898</v>
      </c>
      <c r="F1371">
        <v>309.51973216196899</v>
      </c>
      <c r="G1371">
        <v>295.63530198778398</v>
      </c>
      <c r="H1371">
        <v>294.66335686584898</v>
      </c>
      <c r="I1371">
        <v>324.729852769503</v>
      </c>
      <c r="J1371">
        <v>346.47515808229502</v>
      </c>
      <c r="K1371">
        <v>281.38464407541198</v>
      </c>
      <c r="L1371">
        <v>278.11485198048803</v>
      </c>
      <c r="M1371">
        <v>275.23171035268803</v>
      </c>
      <c r="N1371">
        <v>278.618152638472</v>
      </c>
      <c r="O1371">
        <v>277.759580328482</v>
      </c>
      <c r="P1371">
        <v>279.10472784913799</v>
      </c>
      <c r="Q1371">
        <v>275.28170641958297</v>
      </c>
      <c r="R1371">
        <v>281.61497630801699</v>
      </c>
      <c r="S1371">
        <v>283.86311662225</v>
      </c>
      <c r="T1371">
        <v>291.35027666772902</v>
      </c>
      <c r="U1371">
        <v>286.16449328960499</v>
      </c>
      <c r="V1371">
        <v>291.62344242147799</v>
      </c>
      <c r="W1371">
        <v>356.02117186834897</v>
      </c>
      <c r="X1371">
        <v>603.41254517765799</v>
      </c>
      <c r="Y1371">
        <v>1060.5175417969201</v>
      </c>
      <c r="Z1371">
        <v>1737.8484810535799</v>
      </c>
      <c r="AA1371">
        <v>2121.0205734382098</v>
      </c>
      <c r="AB1371">
        <v>2479.0453875978801</v>
      </c>
      <c r="AC1371">
        <v>2544.1582506954601</v>
      </c>
      <c r="AD1371">
        <v>2533.8790039916898</v>
      </c>
      <c r="AE1371">
        <v>2600.0606187603798</v>
      </c>
      <c r="AF1371">
        <v>2629.04685051046</v>
      </c>
      <c r="AG1371">
        <v>2522.0004450291699</v>
      </c>
      <c r="AH1371">
        <v>2231.9029920006401</v>
      </c>
      <c r="AI1371">
        <v>2036.47508071727</v>
      </c>
      <c r="AJ1371">
        <v>1767.89084053582</v>
      </c>
      <c r="AK1371">
        <v>1734.0160351106099</v>
      </c>
      <c r="AL1371">
        <v>1491.05242519015</v>
      </c>
      <c r="AM1371">
        <v>1698.4546693044399</v>
      </c>
      <c r="AN1371">
        <v>1835.7299450774899</v>
      </c>
      <c r="AO1371">
        <v>1939.65198524324</v>
      </c>
      <c r="AP1371">
        <v>1901.3796132006</v>
      </c>
      <c r="AQ1371">
        <v>1882.88651725165</v>
      </c>
      <c r="AR1371">
        <v>1695.2589303687801</v>
      </c>
      <c r="AS1371">
        <v>1385.26559185427</v>
      </c>
      <c r="AT1371">
        <v>1100.3320147812401</v>
      </c>
      <c r="AU1371">
        <v>830.37237775280198</v>
      </c>
      <c r="AV1371">
        <v>625.75555993855005</v>
      </c>
      <c r="AW1371">
        <v>485.29777597590203</v>
      </c>
      <c r="AX1371">
        <v>375.34783804203101</v>
      </c>
      <c r="AY1371">
        <v>312.595858040248</v>
      </c>
      <c r="AZ1371">
        <v>286.57346544043702</v>
      </c>
      <c r="BA1371">
        <v>278.889888289059</v>
      </c>
      <c r="BB1371">
        <v>280.787372614704</v>
      </c>
      <c r="BC1371">
        <v>274.30557375159901</v>
      </c>
      <c r="BD1371">
        <v>274.75857851736299</v>
      </c>
      <c r="BE1371">
        <v>280.75174305652303</v>
      </c>
      <c r="BF1371">
        <v>278.11770674458597</v>
      </c>
      <c r="BG1371">
        <v>269.18185258401002</v>
      </c>
      <c r="BH1371">
        <v>275.51727650456002</v>
      </c>
      <c r="BI1371">
        <v>274.86037409952201</v>
      </c>
      <c r="BJ1371">
        <v>264.48779143524303</v>
      </c>
      <c r="BK1371">
        <v>269.67119691608701</v>
      </c>
      <c r="BL1371">
        <v>275.03080839675903</v>
      </c>
      <c r="BM1371">
        <v>273.62823252384698</v>
      </c>
      <c r="BN1371">
        <v>281.12372634655401</v>
      </c>
      <c r="BO1371">
        <v>285.62638389610498</v>
      </c>
      <c r="BP1371">
        <v>284.06833314629199</v>
      </c>
      <c r="BQ1371">
        <v>284.38095268049801</v>
      </c>
      <c r="BR1371">
        <v>279.86224954251702</v>
      </c>
      <c r="BS1371">
        <v>292.76179546489902</v>
      </c>
      <c r="BT1371">
        <v>275.14055602733799</v>
      </c>
      <c r="BU1371">
        <v>276.37045469221198</v>
      </c>
      <c r="BV1371">
        <v>273.40532212843698</v>
      </c>
    </row>
    <row r="1372" spans="1:74" x14ac:dyDescent="0.25">
      <c r="A1372">
        <v>329.23898531375102</v>
      </c>
      <c r="B1372">
        <v>289.52284674765599</v>
      </c>
      <c r="C1372">
        <v>288.999372973204</v>
      </c>
      <c r="D1372">
        <v>296.44857475873499</v>
      </c>
      <c r="E1372">
        <v>297.62957646777897</v>
      </c>
      <c r="F1372">
        <v>308.09401792731001</v>
      </c>
      <c r="G1372">
        <v>294.26154712143102</v>
      </c>
      <c r="H1372">
        <v>293.89876245355799</v>
      </c>
      <c r="I1372">
        <v>324.33506350178197</v>
      </c>
      <c r="J1372">
        <v>346.86100183581101</v>
      </c>
      <c r="K1372">
        <v>280.81164731485802</v>
      </c>
      <c r="L1372">
        <v>277.62496484196203</v>
      </c>
      <c r="M1372">
        <v>275.53046609836298</v>
      </c>
      <c r="N1372">
        <v>278.91796171328798</v>
      </c>
      <c r="O1372">
        <v>277.80744760245102</v>
      </c>
      <c r="P1372">
        <v>278.469776223255</v>
      </c>
      <c r="Q1372">
        <v>275.71299053572602</v>
      </c>
      <c r="R1372">
        <v>282.130893864661</v>
      </c>
      <c r="S1372">
        <v>284.09532590660598</v>
      </c>
      <c r="T1372">
        <v>290.701318821889</v>
      </c>
      <c r="U1372">
        <v>285.95832873810298</v>
      </c>
      <c r="V1372">
        <v>292.33912966641998</v>
      </c>
      <c r="W1372">
        <v>354.27572308564498</v>
      </c>
      <c r="X1372">
        <v>597.261050320859</v>
      </c>
      <c r="Y1372">
        <v>1034.7216766485899</v>
      </c>
      <c r="Z1372">
        <v>1694.1369528042201</v>
      </c>
      <c r="AA1372">
        <v>2066.6036305979301</v>
      </c>
      <c r="AB1372">
        <v>2400.7695861143602</v>
      </c>
      <c r="AC1372">
        <v>2466.5083604828801</v>
      </c>
      <c r="AD1372">
        <v>2467.8274118424802</v>
      </c>
      <c r="AE1372">
        <v>2535.4155579288699</v>
      </c>
      <c r="AF1372">
        <v>2578.65694367789</v>
      </c>
      <c r="AG1372">
        <v>2476.5324282330798</v>
      </c>
      <c r="AH1372">
        <v>2194.5708976568799</v>
      </c>
      <c r="AI1372">
        <v>2005.5250641841701</v>
      </c>
      <c r="AJ1372">
        <v>1748.86320959363</v>
      </c>
      <c r="AK1372">
        <v>1708.0705276060401</v>
      </c>
      <c r="AL1372">
        <v>1470.95591397821</v>
      </c>
      <c r="AM1372">
        <v>1672.9551331917701</v>
      </c>
      <c r="AN1372">
        <v>1802.1646448016299</v>
      </c>
      <c r="AO1372">
        <v>1902.3053258892301</v>
      </c>
      <c r="AP1372">
        <v>1863.04154305302</v>
      </c>
      <c r="AQ1372">
        <v>1845.22791505756</v>
      </c>
      <c r="AR1372">
        <v>1663.43151259059</v>
      </c>
      <c r="AS1372">
        <v>1365.85422897493</v>
      </c>
      <c r="AT1372">
        <v>1084.0237532267199</v>
      </c>
      <c r="AU1372">
        <v>816.87704690259</v>
      </c>
      <c r="AV1372">
        <v>619.62473178926905</v>
      </c>
      <c r="AW1372">
        <v>482.53750314344097</v>
      </c>
      <c r="AX1372">
        <v>374.142912376445</v>
      </c>
      <c r="AY1372">
        <v>312.57145828698401</v>
      </c>
      <c r="AZ1372">
        <v>284.93210457971702</v>
      </c>
      <c r="BA1372">
        <v>279.03616236877701</v>
      </c>
      <c r="BB1372">
        <v>280.48298100289298</v>
      </c>
      <c r="BC1372">
        <v>276.30491644619002</v>
      </c>
      <c r="BD1372">
        <v>274.31417830088498</v>
      </c>
      <c r="BE1372">
        <v>279.72811357075801</v>
      </c>
      <c r="BF1372">
        <v>277.37892129207899</v>
      </c>
      <c r="BG1372">
        <v>269.07317003869298</v>
      </c>
      <c r="BH1372">
        <v>276.04800400761599</v>
      </c>
      <c r="BI1372">
        <v>275.87770948116997</v>
      </c>
      <c r="BJ1372">
        <v>263.17172646897899</v>
      </c>
      <c r="BK1372">
        <v>269.04684086273801</v>
      </c>
      <c r="BL1372">
        <v>274.31937094068297</v>
      </c>
      <c r="BM1372">
        <v>273.85439336041998</v>
      </c>
      <c r="BN1372">
        <v>282.599328787991</v>
      </c>
      <c r="BO1372">
        <v>286.00789427660999</v>
      </c>
      <c r="BP1372">
        <v>283.00273495645899</v>
      </c>
      <c r="BQ1372">
        <v>284.18787984820102</v>
      </c>
      <c r="BR1372">
        <v>278.97629822541001</v>
      </c>
      <c r="BS1372">
        <v>292.58422536413298</v>
      </c>
      <c r="BT1372">
        <v>274.63587685500499</v>
      </c>
      <c r="BU1372">
        <v>277.178601904137</v>
      </c>
      <c r="BV1372">
        <v>273.39194891058401</v>
      </c>
    </row>
    <row r="1373" spans="1:74" x14ac:dyDescent="0.25">
      <c r="A1373">
        <v>329.479305740987</v>
      </c>
      <c r="B1373">
        <v>289.22325601990099</v>
      </c>
      <c r="C1373">
        <v>285.78661346036802</v>
      </c>
      <c r="D1373">
        <v>296.949257909425</v>
      </c>
      <c r="E1373">
        <v>298.70192908868501</v>
      </c>
      <c r="F1373">
        <v>306.60717869971</v>
      </c>
      <c r="G1373">
        <v>292.09025056370803</v>
      </c>
      <c r="H1373">
        <v>294.78633428261401</v>
      </c>
      <c r="I1373">
        <v>322.528756592609</v>
      </c>
      <c r="J1373">
        <v>348.33039824018198</v>
      </c>
      <c r="K1373">
        <v>282.82381536245703</v>
      </c>
      <c r="L1373">
        <v>277.58435914664</v>
      </c>
      <c r="M1373">
        <v>277.08326303073898</v>
      </c>
      <c r="N1373">
        <v>279.35105347183401</v>
      </c>
      <c r="O1373">
        <v>279.67895895765901</v>
      </c>
      <c r="P1373">
        <v>276.47597533643602</v>
      </c>
      <c r="Q1373">
        <v>275.26104440485898</v>
      </c>
      <c r="R1373">
        <v>281.01436565398399</v>
      </c>
      <c r="S1373">
        <v>282.856594759887</v>
      </c>
      <c r="T1373">
        <v>292.22342304763799</v>
      </c>
      <c r="U1373">
        <v>284.131346734065</v>
      </c>
      <c r="V1373">
        <v>292.95750880365398</v>
      </c>
      <c r="W1373">
        <v>350.92474738354798</v>
      </c>
      <c r="X1373">
        <v>587.52123695138005</v>
      </c>
      <c r="Y1373">
        <v>1005.01340884924</v>
      </c>
      <c r="Z1373">
        <v>1640.17260671095</v>
      </c>
      <c r="AA1373">
        <v>1973.10703072608</v>
      </c>
      <c r="AB1373">
        <v>2291.01957423257</v>
      </c>
      <c r="AC1373">
        <v>2369.6359612317501</v>
      </c>
      <c r="AD1373">
        <v>2414.3327974130798</v>
      </c>
      <c r="AE1373">
        <v>2464.7075307059499</v>
      </c>
      <c r="AF1373">
        <v>2534.8879252071702</v>
      </c>
      <c r="AG1373">
        <v>2419.4905487523802</v>
      </c>
      <c r="AH1373">
        <v>2162.0231201741899</v>
      </c>
      <c r="AI1373">
        <v>1967.5821309447299</v>
      </c>
      <c r="AJ1373">
        <v>1720.1071988952201</v>
      </c>
      <c r="AK1373">
        <v>1682.59610903977</v>
      </c>
      <c r="AL1373">
        <v>1441.9316474627601</v>
      </c>
      <c r="AM1373">
        <v>1641.17025803003</v>
      </c>
      <c r="AN1373">
        <v>1758.08506533841</v>
      </c>
      <c r="AO1373">
        <v>1867.78291007139</v>
      </c>
      <c r="AP1373">
        <v>1836.06321135127</v>
      </c>
      <c r="AQ1373">
        <v>1805.7582493272901</v>
      </c>
      <c r="AR1373">
        <v>1639.3075015208501</v>
      </c>
      <c r="AS1373">
        <v>1353.4402008678001</v>
      </c>
      <c r="AT1373">
        <v>1078.96801300026</v>
      </c>
      <c r="AU1373">
        <v>813.40651287083801</v>
      </c>
      <c r="AV1373">
        <v>622.85785533999399</v>
      </c>
      <c r="AW1373">
        <v>481.41282307238799</v>
      </c>
      <c r="AX1373">
        <v>372.62878476337397</v>
      </c>
      <c r="AY1373">
        <v>312.40933402011501</v>
      </c>
      <c r="AZ1373">
        <v>283.044564138456</v>
      </c>
      <c r="BA1373">
        <v>279.12312728703199</v>
      </c>
      <c r="BB1373">
        <v>281.45457630598202</v>
      </c>
      <c r="BC1373">
        <v>279.95762098288401</v>
      </c>
      <c r="BD1373">
        <v>271.51436931385598</v>
      </c>
      <c r="BE1373">
        <v>278.67084192508599</v>
      </c>
      <c r="BF1373">
        <v>275.49345356638003</v>
      </c>
      <c r="BG1373">
        <v>267.13804418383398</v>
      </c>
      <c r="BH1373">
        <v>275.23557039144299</v>
      </c>
      <c r="BI1373">
        <v>274.75859279674</v>
      </c>
      <c r="BJ1373">
        <v>263.52848539161999</v>
      </c>
      <c r="BK1373">
        <v>265.15302701090201</v>
      </c>
      <c r="BL1373">
        <v>271.82050534169701</v>
      </c>
      <c r="BM1373">
        <v>275.060720066155</v>
      </c>
      <c r="BN1373">
        <v>282.65479314328201</v>
      </c>
      <c r="BO1373">
        <v>285.15607702192</v>
      </c>
      <c r="BP1373">
        <v>280.52590590147997</v>
      </c>
      <c r="BQ1373">
        <v>283.07562074035599</v>
      </c>
      <c r="BR1373">
        <v>276.19239437856402</v>
      </c>
      <c r="BS1373">
        <v>288.35132059559197</v>
      </c>
      <c r="BT1373">
        <v>275.92411457371401</v>
      </c>
      <c r="BU1373">
        <v>277.86496309907398</v>
      </c>
      <c r="BV1373">
        <v>273.49867762139098</v>
      </c>
    </row>
    <row r="1374" spans="1:74" x14ac:dyDescent="0.25">
      <c r="A1374">
        <v>329.71962616822401</v>
      </c>
      <c r="B1374">
        <v>288.308166471535</v>
      </c>
      <c r="C1374">
        <v>285.48842719951398</v>
      </c>
      <c r="D1374">
        <v>296.06957776777398</v>
      </c>
      <c r="E1374">
        <v>299.231574945906</v>
      </c>
      <c r="F1374">
        <v>307.175149336461</v>
      </c>
      <c r="G1374">
        <v>291.86738170424502</v>
      </c>
      <c r="H1374">
        <v>294.61516871587997</v>
      </c>
      <c r="I1374">
        <v>323.78107377797602</v>
      </c>
      <c r="J1374">
        <v>349.88956372601899</v>
      </c>
      <c r="K1374">
        <v>283.32108316815197</v>
      </c>
      <c r="L1374">
        <v>278.32125657744501</v>
      </c>
      <c r="M1374">
        <v>276.61152798402799</v>
      </c>
      <c r="N1374">
        <v>277.99114425832801</v>
      </c>
      <c r="O1374">
        <v>280.74540544471301</v>
      </c>
      <c r="P1374">
        <v>275.67897696173901</v>
      </c>
      <c r="Q1374">
        <v>276.89470109286401</v>
      </c>
      <c r="R1374">
        <v>282.53827055556098</v>
      </c>
      <c r="S1374">
        <v>280.33562629972897</v>
      </c>
      <c r="T1374">
        <v>292.68919388190699</v>
      </c>
      <c r="U1374">
        <v>285.12818713562501</v>
      </c>
      <c r="V1374">
        <v>292.20397665073602</v>
      </c>
      <c r="W1374">
        <v>350.01383210099499</v>
      </c>
      <c r="X1374">
        <v>589.52572011454799</v>
      </c>
      <c r="Y1374">
        <v>1013.3429060746899</v>
      </c>
      <c r="Z1374">
        <v>1655.0757774615699</v>
      </c>
      <c r="AA1374">
        <v>1981.62135208215</v>
      </c>
      <c r="AB1374">
        <v>2303.76429078205</v>
      </c>
      <c r="AC1374">
        <v>2383.6808629174998</v>
      </c>
      <c r="AD1374">
        <v>2436.2526063025398</v>
      </c>
      <c r="AE1374">
        <v>2484.2153693095302</v>
      </c>
      <c r="AF1374">
        <v>2563.17133363926</v>
      </c>
      <c r="AG1374">
        <v>2436.70821213311</v>
      </c>
      <c r="AH1374">
        <v>2186.2171239954</v>
      </c>
      <c r="AI1374">
        <v>1983.9677525862701</v>
      </c>
      <c r="AJ1374">
        <v>1737.6062795671501</v>
      </c>
      <c r="AK1374">
        <v>1699.8648584918401</v>
      </c>
      <c r="AL1374">
        <v>1456.79978346711</v>
      </c>
      <c r="AM1374">
        <v>1653.9673351054601</v>
      </c>
      <c r="AN1374">
        <v>1770.8490387135801</v>
      </c>
      <c r="AO1374">
        <v>1887.22496262194</v>
      </c>
      <c r="AP1374">
        <v>1855.69278893723</v>
      </c>
      <c r="AQ1374">
        <v>1818.2106478262201</v>
      </c>
      <c r="AR1374">
        <v>1653.8388002418999</v>
      </c>
      <c r="AS1374">
        <v>1365.79602714782</v>
      </c>
      <c r="AT1374">
        <v>1088.80337255939</v>
      </c>
      <c r="AU1374">
        <v>823.20875737596305</v>
      </c>
      <c r="AV1374">
        <v>629.49658095285497</v>
      </c>
      <c r="AW1374">
        <v>481.048923950698</v>
      </c>
      <c r="AX1374">
        <v>372.39254797823401</v>
      </c>
      <c r="AY1374">
        <v>310.94546452839398</v>
      </c>
      <c r="AZ1374">
        <v>283.88585374556902</v>
      </c>
      <c r="BA1374">
        <v>280.39333923349</v>
      </c>
      <c r="BB1374">
        <v>280.24815993123099</v>
      </c>
      <c r="BC1374">
        <v>279.844226581302</v>
      </c>
      <c r="BD1374">
        <v>269.900236607301</v>
      </c>
      <c r="BE1374">
        <v>276.985873155977</v>
      </c>
      <c r="BF1374">
        <v>274.336355320819</v>
      </c>
      <c r="BG1374">
        <v>266.43246539531299</v>
      </c>
      <c r="BH1374">
        <v>275.00060063058402</v>
      </c>
      <c r="BI1374">
        <v>273.53236616853201</v>
      </c>
      <c r="BJ1374">
        <v>263.29814934785099</v>
      </c>
      <c r="BK1374">
        <v>265.86069430751701</v>
      </c>
      <c r="BL1374">
        <v>268.23923957368902</v>
      </c>
      <c r="BM1374">
        <v>274.13704694311298</v>
      </c>
      <c r="BN1374">
        <v>284.16308128157198</v>
      </c>
      <c r="BO1374">
        <v>285.45061391669299</v>
      </c>
      <c r="BP1374">
        <v>280.08055074241702</v>
      </c>
      <c r="BQ1374">
        <v>281.45029503236799</v>
      </c>
      <c r="BR1374">
        <v>276.84287439213699</v>
      </c>
      <c r="BS1374">
        <v>287.000219798449</v>
      </c>
      <c r="BT1374">
        <v>276.49349077729403</v>
      </c>
      <c r="BU1374">
        <v>277.722765408501</v>
      </c>
      <c r="BV1374">
        <v>270.997246070605</v>
      </c>
    </row>
    <row r="1375" spans="1:74" x14ac:dyDescent="0.25">
      <c r="A1375">
        <v>329.95994659546</v>
      </c>
      <c r="B1375">
        <v>287.68991983629502</v>
      </c>
      <c r="C1375">
        <v>285.96376131775799</v>
      </c>
      <c r="D1375">
        <v>294.20304579700502</v>
      </c>
      <c r="E1375">
        <v>300.24793048908799</v>
      </c>
      <c r="F1375">
        <v>302.90662300211898</v>
      </c>
      <c r="G1375">
        <v>291.37516170982099</v>
      </c>
      <c r="H1375">
        <v>291.72498719373499</v>
      </c>
      <c r="I1375">
        <v>324.52431917432301</v>
      </c>
      <c r="J1375">
        <v>354.76438389204901</v>
      </c>
      <c r="K1375">
        <v>280.820916082905</v>
      </c>
      <c r="L1375">
        <v>280.359417443952</v>
      </c>
      <c r="M1375">
        <v>276.80993591822403</v>
      </c>
      <c r="N1375">
        <v>277.68963127514598</v>
      </c>
      <c r="O1375">
        <v>280.379721784168</v>
      </c>
      <c r="P1375">
        <v>273.46135260979702</v>
      </c>
      <c r="Q1375">
        <v>276.41928121187902</v>
      </c>
      <c r="R1375">
        <v>284.74669125249898</v>
      </c>
      <c r="S1375">
        <v>281.36693516840199</v>
      </c>
      <c r="T1375">
        <v>292.15392440031002</v>
      </c>
      <c r="U1375">
        <v>286.45875847315199</v>
      </c>
      <c r="V1375">
        <v>292.73353065411999</v>
      </c>
      <c r="W1375">
        <v>346.13106461691098</v>
      </c>
      <c r="X1375">
        <v>580.35989985331105</v>
      </c>
      <c r="Y1375">
        <v>992.23219510344302</v>
      </c>
      <c r="Z1375">
        <v>1601.6113121097501</v>
      </c>
      <c r="AA1375">
        <v>1903.9567268334599</v>
      </c>
      <c r="AB1375">
        <v>2220.5344316963301</v>
      </c>
      <c r="AC1375">
        <v>2264.9454283909499</v>
      </c>
      <c r="AD1375">
        <v>2322.0756279829402</v>
      </c>
      <c r="AE1375">
        <v>2395.0330436549498</v>
      </c>
      <c r="AF1375">
        <v>2507.1928710689799</v>
      </c>
      <c r="AG1375">
        <v>2391.5238991835799</v>
      </c>
      <c r="AH1375">
        <v>2154.7100875251799</v>
      </c>
      <c r="AI1375">
        <v>1965.46054970563</v>
      </c>
      <c r="AJ1375">
        <v>1720.8910813693201</v>
      </c>
      <c r="AK1375">
        <v>1701.39703467758</v>
      </c>
      <c r="AL1375">
        <v>1454.3214324707401</v>
      </c>
      <c r="AM1375">
        <v>1643.3696264169</v>
      </c>
      <c r="AN1375">
        <v>1737.4621955969101</v>
      </c>
      <c r="AO1375">
        <v>1854.5946103690801</v>
      </c>
      <c r="AP1375">
        <v>1797.58465932226</v>
      </c>
      <c r="AQ1375">
        <v>1751.01893970797</v>
      </c>
      <c r="AR1375">
        <v>1586.1428197917401</v>
      </c>
      <c r="AS1375">
        <v>1321.1585104932999</v>
      </c>
      <c r="AT1375">
        <v>1051.5760170229901</v>
      </c>
      <c r="AU1375">
        <v>802.43169579561402</v>
      </c>
      <c r="AV1375">
        <v>622.23652262073495</v>
      </c>
      <c r="AW1375">
        <v>472.41851127445602</v>
      </c>
      <c r="AX1375">
        <v>368.348379230516</v>
      </c>
      <c r="AY1375">
        <v>308.85724816541301</v>
      </c>
      <c r="AZ1375">
        <v>284.83810217152001</v>
      </c>
      <c r="BA1375">
        <v>276.83683689498503</v>
      </c>
      <c r="BB1375">
        <v>275.793567851972</v>
      </c>
      <c r="BC1375">
        <v>276.90121782207302</v>
      </c>
      <c r="BD1375">
        <v>268.091589049238</v>
      </c>
      <c r="BE1375">
        <v>274.61382497605098</v>
      </c>
      <c r="BF1375">
        <v>274.34854551362099</v>
      </c>
      <c r="BG1375">
        <v>266.69706122107402</v>
      </c>
      <c r="BH1375">
        <v>273.09082203801597</v>
      </c>
      <c r="BI1375">
        <v>271.57887571144403</v>
      </c>
      <c r="BJ1375">
        <v>262.837880252064</v>
      </c>
      <c r="BK1375">
        <v>266.32350087233698</v>
      </c>
      <c r="BL1375">
        <v>266.13767490540403</v>
      </c>
      <c r="BM1375">
        <v>276.31931634630399</v>
      </c>
      <c r="BN1375">
        <v>281.39807423964902</v>
      </c>
      <c r="BO1375">
        <v>284.69065871648502</v>
      </c>
      <c r="BP1375">
        <v>282.740500524835</v>
      </c>
      <c r="BQ1375">
        <v>280.45815553375297</v>
      </c>
      <c r="BR1375">
        <v>274.73139016556502</v>
      </c>
      <c r="BS1375">
        <v>286.20944122888801</v>
      </c>
      <c r="BT1375">
        <v>278.49089490805699</v>
      </c>
      <c r="BU1375">
        <v>277.76129401847498</v>
      </c>
      <c r="BV1375">
        <v>270.07612944421197</v>
      </c>
    </row>
    <row r="1376" spans="1:74" x14ac:dyDescent="0.25">
      <c r="A1376">
        <v>330.20026702269598</v>
      </c>
      <c r="B1376">
        <v>289.38547396975798</v>
      </c>
      <c r="C1376">
        <v>287.32787625083898</v>
      </c>
      <c r="D1376">
        <v>291.69906433763202</v>
      </c>
      <c r="E1376">
        <v>300.57045779734699</v>
      </c>
      <c r="F1376">
        <v>301.75062264601701</v>
      </c>
      <c r="G1376">
        <v>291.60937947338198</v>
      </c>
      <c r="H1376">
        <v>290.93172630544098</v>
      </c>
      <c r="I1376">
        <v>323.64638695116599</v>
      </c>
      <c r="J1376">
        <v>353.201131805741</v>
      </c>
      <c r="K1376">
        <v>280.34596181986501</v>
      </c>
      <c r="L1376">
        <v>279.555453896583</v>
      </c>
      <c r="M1376">
        <v>276.452467520727</v>
      </c>
      <c r="N1376">
        <v>278.68580812850502</v>
      </c>
      <c r="O1376">
        <v>279.28525324974498</v>
      </c>
      <c r="P1376">
        <v>272.30925915972699</v>
      </c>
      <c r="Q1376">
        <v>279.05869196536798</v>
      </c>
      <c r="R1376">
        <v>284.18691002356701</v>
      </c>
      <c r="S1376">
        <v>282.822637261723</v>
      </c>
      <c r="T1376">
        <v>290.62927468978302</v>
      </c>
      <c r="U1376">
        <v>285.88936492159399</v>
      </c>
      <c r="V1376">
        <v>294.89690717025201</v>
      </c>
      <c r="W1376">
        <v>344.30883714767702</v>
      </c>
      <c r="X1376">
        <v>567.69326145189405</v>
      </c>
      <c r="Y1376">
        <v>953.66252392709703</v>
      </c>
      <c r="Z1376">
        <v>1515.73160001832</v>
      </c>
      <c r="AA1376">
        <v>1802.62324822962</v>
      </c>
      <c r="AB1376">
        <v>2102.4473894561502</v>
      </c>
      <c r="AC1376">
        <v>2130.1720866503201</v>
      </c>
      <c r="AD1376">
        <v>2209.4828564681002</v>
      </c>
      <c r="AE1376">
        <v>2300.3570991982201</v>
      </c>
      <c r="AF1376">
        <v>2409.0378086226701</v>
      </c>
      <c r="AG1376">
        <v>2303.0324481672001</v>
      </c>
      <c r="AH1376">
        <v>2082.0828016325199</v>
      </c>
      <c r="AI1376">
        <v>1906.3401462638899</v>
      </c>
      <c r="AJ1376">
        <v>1674.3486889138801</v>
      </c>
      <c r="AK1376">
        <v>1651.48164950514</v>
      </c>
      <c r="AL1376">
        <v>1418.42080918641</v>
      </c>
      <c r="AM1376">
        <v>1597.34498019788</v>
      </c>
      <c r="AN1376">
        <v>1676.5539915173399</v>
      </c>
      <c r="AO1376">
        <v>1787.81648724002</v>
      </c>
      <c r="AP1376">
        <v>1725.6770502894201</v>
      </c>
      <c r="AQ1376">
        <v>1685.8491724963401</v>
      </c>
      <c r="AR1376">
        <v>1529.77600815133</v>
      </c>
      <c r="AS1376">
        <v>1280.6015066172899</v>
      </c>
      <c r="AT1376">
        <v>1024.66543812791</v>
      </c>
      <c r="AU1376">
        <v>786.64460574955399</v>
      </c>
      <c r="AV1376">
        <v>612.240212360947</v>
      </c>
      <c r="AW1376">
        <v>467.45511217090302</v>
      </c>
      <c r="AX1376">
        <v>366.62315973811002</v>
      </c>
      <c r="AY1376">
        <v>306.23924916115499</v>
      </c>
      <c r="AZ1376">
        <v>283.617450058092</v>
      </c>
      <c r="BA1376">
        <v>275.22679705778302</v>
      </c>
      <c r="BB1376">
        <v>274.73524789752901</v>
      </c>
      <c r="BC1376">
        <v>275.234307352168</v>
      </c>
      <c r="BD1376">
        <v>265.599988098464</v>
      </c>
      <c r="BE1376">
        <v>273.80468654713297</v>
      </c>
      <c r="BF1376">
        <v>274.31170786786498</v>
      </c>
      <c r="BG1376">
        <v>265.79906418954698</v>
      </c>
      <c r="BH1376">
        <v>274.92587575654397</v>
      </c>
      <c r="BI1376">
        <v>272.36133003187399</v>
      </c>
      <c r="BJ1376">
        <v>264.67761239970503</v>
      </c>
      <c r="BK1376">
        <v>266.29630776525897</v>
      </c>
      <c r="BL1376">
        <v>269.16380627718303</v>
      </c>
      <c r="BM1376">
        <v>278.86843471773398</v>
      </c>
      <c r="BN1376">
        <v>278.99640512668901</v>
      </c>
      <c r="BO1376">
        <v>281.91856727762701</v>
      </c>
      <c r="BP1376">
        <v>280.69137925954499</v>
      </c>
      <c r="BQ1376">
        <v>280.81991233525798</v>
      </c>
      <c r="BR1376">
        <v>277.69785644158299</v>
      </c>
      <c r="BS1376">
        <v>285.408016533764</v>
      </c>
      <c r="BT1376">
        <v>279.30404223357698</v>
      </c>
      <c r="BU1376">
        <v>280.35650061731201</v>
      </c>
      <c r="BV1376">
        <v>273.01974467107999</v>
      </c>
    </row>
    <row r="1377" spans="1:74" x14ac:dyDescent="0.25">
      <c r="A1377">
        <v>330.44058744993299</v>
      </c>
      <c r="B1377">
        <v>291.06062801787101</v>
      </c>
      <c r="C1377">
        <v>287.87021012879097</v>
      </c>
      <c r="D1377">
        <v>291.68613779265399</v>
      </c>
      <c r="E1377">
        <v>300.76710297465701</v>
      </c>
      <c r="F1377">
        <v>301.24382825595399</v>
      </c>
      <c r="G1377">
        <v>291.865127490997</v>
      </c>
      <c r="H1377">
        <v>290.50402499067098</v>
      </c>
      <c r="I1377">
        <v>322.377880073337</v>
      </c>
      <c r="J1377">
        <v>352.485682113248</v>
      </c>
      <c r="K1377">
        <v>280.31828279808099</v>
      </c>
      <c r="L1377">
        <v>280.06131171052698</v>
      </c>
      <c r="M1377">
        <v>277.12341810523799</v>
      </c>
      <c r="N1377">
        <v>278.91189876583098</v>
      </c>
      <c r="O1377">
        <v>277.92078578515299</v>
      </c>
      <c r="P1377">
        <v>272.114173438058</v>
      </c>
      <c r="Q1377">
        <v>281.14283473893897</v>
      </c>
      <c r="R1377">
        <v>284.36800058585101</v>
      </c>
      <c r="S1377">
        <v>282.32127918406599</v>
      </c>
      <c r="T1377">
        <v>289.30312446494599</v>
      </c>
      <c r="U1377">
        <v>283.89910228278399</v>
      </c>
      <c r="V1377">
        <v>294.75622881275098</v>
      </c>
      <c r="W1377">
        <v>343.04313454096399</v>
      </c>
      <c r="X1377">
        <v>555.833829014961</v>
      </c>
      <c r="Y1377">
        <v>923.57665579784702</v>
      </c>
      <c r="Z1377">
        <v>1452.7253887925399</v>
      </c>
      <c r="AA1377">
        <v>1732.8999054629601</v>
      </c>
      <c r="AB1377">
        <v>2017.33490374286</v>
      </c>
      <c r="AC1377">
        <v>2034.5307413120399</v>
      </c>
      <c r="AD1377">
        <v>2129.35758852655</v>
      </c>
      <c r="AE1377">
        <v>2231.67855308968</v>
      </c>
      <c r="AF1377">
        <v>2337.14486984102</v>
      </c>
      <c r="AG1377">
        <v>2238.7729456820998</v>
      </c>
      <c r="AH1377">
        <v>2027.54584013763</v>
      </c>
      <c r="AI1377">
        <v>1862.02621575236</v>
      </c>
      <c r="AJ1377">
        <v>1636.5164590593999</v>
      </c>
      <c r="AK1377">
        <v>1614.5019846431901</v>
      </c>
      <c r="AL1377">
        <v>1389.47403407866</v>
      </c>
      <c r="AM1377">
        <v>1561.6812482412199</v>
      </c>
      <c r="AN1377">
        <v>1630.8430970377799</v>
      </c>
      <c r="AO1377">
        <v>1738.9069894361101</v>
      </c>
      <c r="AP1377">
        <v>1673.3169710785601</v>
      </c>
      <c r="AQ1377">
        <v>1636.4012361365501</v>
      </c>
      <c r="AR1377">
        <v>1488.1965057119301</v>
      </c>
      <c r="AS1377">
        <v>1253.2982412259701</v>
      </c>
      <c r="AT1377">
        <v>1004.08819477525</v>
      </c>
      <c r="AU1377">
        <v>775.67904493723597</v>
      </c>
      <c r="AV1377">
        <v>604.90707131987699</v>
      </c>
      <c r="AW1377">
        <v>463.902049860403</v>
      </c>
      <c r="AX1377">
        <v>363.86764799029203</v>
      </c>
      <c r="AY1377">
        <v>304.35463144817402</v>
      </c>
      <c r="AZ1377">
        <v>282.93729402163399</v>
      </c>
      <c r="BA1377">
        <v>274.44485935553598</v>
      </c>
      <c r="BB1377">
        <v>273.41228860070902</v>
      </c>
      <c r="BC1377">
        <v>274.23845046433303</v>
      </c>
      <c r="BD1377">
        <v>264.879247257597</v>
      </c>
      <c r="BE1377">
        <v>272.534059906403</v>
      </c>
      <c r="BF1377">
        <v>275.64660900320899</v>
      </c>
      <c r="BG1377">
        <v>265.573123888368</v>
      </c>
      <c r="BH1377">
        <v>276.86384775534998</v>
      </c>
      <c r="BI1377">
        <v>271.28651013423598</v>
      </c>
      <c r="BJ1377">
        <v>265.82784293817201</v>
      </c>
      <c r="BK1377">
        <v>265.72298196563401</v>
      </c>
      <c r="BL1377">
        <v>270.66894205321699</v>
      </c>
      <c r="BM1377">
        <v>280.53547126079502</v>
      </c>
      <c r="BN1377">
        <v>278.97031160975899</v>
      </c>
      <c r="BO1377">
        <v>279.87674517252498</v>
      </c>
      <c r="BP1377">
        <v>279.498890625613</v>
      </c>
      <c r="BQ1377">
        <v>280.43605064236402</v>
      </c>
      <c r="BR1377">
        <v>280.726768943921</v>
      </c>
      <c r="BS1377">
        <v>284.47686259003098</v>
      </c>
      <c r="BT1377">
        <v>278.386604740731</v>
      </c>
      <c r="BU1377">
        <v>282.29263118147401</v>
      </c>
      <c r="BV1377">
        <v>275.29153446794101</v>
      </c>
    </row>
    <row r="1378" spans="1:74" x14ac:dyDescent="0.25">
      <c r="A1378">
        <v>330.68090787716898</v>
      </c>
      <c r="B1378">
        <v>290.36407650555998</v>
      </c>
      <c r="C1378">
        <v>288.83743032100801</v>
      </c>
      <c r="D1378">
        <v>292.46561510090299</v>
      </c>
      <c r="E1378">
        <v>300.12439063773002</v>
      </c>
      <c r="F1378">
        <v>301.14466328702798</v>
      </c>
      <c r="G1378">
        <v>291.42174999708999</v>
      </c>
      <c r="H1378">
        <v>290.04176567845298</v>
      </c>
      <c r="I1378">
        <v>322.13785568742702</v>
      </c>
      <c r="J1378">
        <v>352.22703823410001</v>
      </c>
      <c r="K1378">
        <v>280.18417811319898</v>
      </c>
      <c r="L1378">
        <v>281.78077326320698</v>
      </c>
      <c r="M1378">
        <v>279.45922666072698</v>
      </c>
      <c r="N1378">
        <v>278.88883195194501</v>
      </c>
      <c r="O1378">
        <v>277.32887167660601</v>
      </c>
      <c r="P1378">
        <v>272.483521296405</v>
      </c>
      <c r="Q1378">
        <v>281.89633102261098</v>
      </c>
      <c r="R1378">
        <v>284.45990571786803</v>
      </c>
      <c r="S1378">
        <v>282.12581696491998</v>
      </c>
      <c r="T1378">
        <v>286.884449838009</v>
      </c>
      <c r="U1378">
        <v>284.299253746663</v>
      </c>
      <c r="V1378">
        <v>293.64472174384099</v>
      </c>
      <c r="W1378">
        <v>341.774580759196</v>
      </c>
      <c r="X1378">
        <v>551.76728814949195</v>
      </c>
      <c r="Y1378">
        <v>914.06431035073399</v>
      </c>
      <c r="Z1378">
        <v>1438.69183097206</v>
      </c>
      <c r="AA1378">
        <v>1718.9998542993101</v>
      </c>
      <c r="AB1378">
        <v>1999.3417793082001</v>
      </c>
      <c r="AC1378">
        <v>2013.8604283730699</v>
      </c>
      <c r="AD1378">
        <v>2110.61837640161</v>
      </c>
      <c r="AE1378">
        <v>2214.94648508507</v>
      </c>
      <c r="AF1378">
        <v>2316.7241962113299</v>
      </c>
      <c r="AG1378">
        <v>2221.84030370648</v>
      </c>
      <c r="AH1378">
        <v>2010.1963906027199</v>
      </c>
      <c r="AI1378">
        <v>1848.8287030019801</v>
      </c>
      <c r="AJ1378">
        <v>1621.3056333445099</v>
      </c>
      <c r="AK1378">
        <v>1605.34657048241</v>
      </c>
      <c r="AL1378">
        <v>1379.21628787492</v>
      </c>
      <c r="AM1378">
        <v>1549.12983833667</v>
      </c>
      <c r="AN1378">
        <v>1618.4338425747901</v>
      </c>
      <c r="AO1378">
        <v>1726.0413274454099</v>
      </c>
      <c r="AP1378">
        <v>1660.4929700601199</v>
      </c>
      <c r="AQ1378">
        <v>1624.5253584022</v>
      </c>
      <c r="AR1378">
        <v>1476.8781631392701</v>
      </c>
      <c r="AS1378">
        <v>1247.20306758213</v>
      </c>
      <c r="AT1378">
        <v>997.96026225117203</v>
      </c>
      <c r="AU1378">
        <v>772.53259309040504</v>
      </c>
      <c r="AV1378">
        <v>603.58004255237097</v>
      </c>
      <c r="AW1378">
        <v>463.70755524775399</v>
      </c>
      <c r="AX1378">
        <v>362.40381728217699</v>
      </c>
      <c r="AY1378">
        <v>303.89129829869199</v>
      </c>
      <c r="AZ1378">
        <v>283.43684560858901</v>
      </c>
      <c r="BA1378">
        <v>275.33041424201701</v>
      </c>
      <c r="BB1378">
        <v>272.81838518852601</v>
      </c>
      <c r="BC1378">
        <v>275.47495709950601</v>
      </c>
      <c r="BD1378">
        <v>265.73370065834098</v>
      </c>
      <c r="BE1378">
        <v>272.171472976404</v>
      </c>
      <c r="BF1378">
        <v>276.52452665944003</v>
      </c>
      <c r="BG1378">
        <v>264.95958245441699</v>
      </c>
      <c r="BH1378">
        <v>276.86472453161201</v>
      </c>
      <c r="BI1378">
        <v>270.05513109475498</v>
      </c>
      <c r="BJ1378">
        <v>266.91138753282098</v>
      </c>
      <c r="BK1378">
        <v>265.33737574670101</v>
      </c>
      <c r="BL1378">
        <v>270.67238402511401</v>
      </c>
      <c r="BM1378">
        <v>281.353394243575</v>
      </c>
      <c r="BN1378">
        <v>280.66805580968298</v>
      </c>
      <c r="BO1378">
        <v>279.95849600175899</v>
      </c>
      <c r="BP1378">
        <v>281.38152887523</v>
      </c>
      <c r="BQ1378">
        <v>280.36585852492499</v>
      </c>
      <c r="BR1378">
        <v>280.363865346387</v>
      </c>
      <c r="BS1378">
        <v>283.35368947267102</v>
      </c>
      <c r="BT1378">
        <v>278.639296416599</v>
      </c>
      <c r="BU1378">
        <v>283.571264356641</v>
      </c>
      <c r="BV1378">
        <v>274.98953918983898</v>
      </c>
    </row>
    <row r="1379" spans="1:74" x14ac:dyDescent="0.25">
      <c r="A1379">
        <v>330.92122830440502</v>
      </c>
      <c r="B1379">
        <v>288.94599563009598</v>
      </c>
      <c r="C1379">
        <v>290.69263022628297</v>
      </c>
      <c r="D1379">
        <v>290.55455456625799</v>
      </c>
      <c r="E1379">
        <v>297.97029850026502</v>
      </c>
      <c r="F1379">
        <v>300.53831992649901</v>
      </c>
      <c r="G1379">
        <v>292.65982350916101</v>
      </c>
      <c r="H1379">
        <v>290.85008140039099</v>
      </c>
      <c r="I1379">
        <v>324.19864897501299</v>
      </c>
      <c r="J1379">
        <v>351.903164648825</v>
      </c>
      <c r="K1379">
        <v>279.03051034914103</v>
      </c>
      <c r="L1379">
        <v>282.67742537258903</v>
      </c>
      <c r="M1379">
        <v>278.58910577909501</v>
      </c>
      <c r="N1379">
        <v>278.49552235208199</v>
      </c>
      <c r="O1379">
        <v>277.857567166791</v>
      </c>
      <c r="P1379">
        <v>272.56613555393898</v>
      </c>
      <c r="Q1379">
        <v>282.16437512725298</v>
      </c>
      <c r="R1379">
        <v>283.93591221631198</v>
      </c>
      <c r="S1379">
        <v>283.08549311507699</v>
      </c>
      <c r="T1379">
        <v>283.36466686395698</v>
      </c>
      <c r="U1379">
        <v>286.20322975205301</v>
      </c>
      <c r="V1379">
        <v>294.29816899303199</v>
      </c>
      <c r="W1379">
        <v>343.56173945017701</v>
      </c>
      <c r="X1379">
        <v>552.04058436595403</v>
      </c>
      <c r="Y1379">
        <v>913.78879642700394</v>
      </c>
      <c r="Z1379">
        <v>1438.1362102660801</v>
      </c>
      <c r="AA1379">
        <v>1720.53732227765</v>
      </c>
      <c r="AB1379">
        <v>1997.4918277285799</v>
      </c>
      <c r="AC1379">
        <v>2013.67652738831</v>
      </c>
      <c r="AD1379">
        <v>2105.0788559999901</v>
      </c>
      <c r="AE1379">
        <v>2223.4769841225202</v>
      </c>
      <c r="AF1379">
        <v>2334.13579971123</v>
      </c>
      <c r="AG1379">
        <v>2237.1647077961402</v>
      </c>
      <c r="AH1379">
        <v>2028.4922812074601</v>
      </c>
      <c r="AI1379">
        <v>1864.33980433755</v>
      </c>
      <c r="AJ1379">
        <v>1636.32456707706</v>
      </c>
      <c r="AK1379">
        <v>1615.1161218940999</v>
      </c>
      <c r="AL1379">
        <v>1388.8661757959501</v>
      </c>
      <c r="AM1379">
        <v>1558.42554148471</v>
      </c>
      <c r="AN1379">
        <v>1634.13213627562</v>
      </c>
      <c r="AO1379">
        <v>1734.27595247811</v>
      </c>
      <c r="AP1379">
        <v>1667.38777197849</v>
      </c>
      <c r="AQ1379">
        <v>1627.3936072870799</v>
      </c>
      <c r="AR1379">
        <v>1473.64688080886</v>
      </c>
      <c r="AS1379">
        <v>1245.7625017462301</v>
      </c>
      <c r="AT1379">
        <v>996.28654687078301</v>
      </c>
      <c r="AU1379">
        <v>767.52229676889601</v>
      </c>
      <c r="AV1379">
        <v>603.50454412742795</v>
      </c>
      <c r="AW1379">
        <v>459.509988609267</v>
      </c>
      <c r="AX1379">
        <v>368.01275602349301</v>
      </c>
      <c r="AY1379">
        <v>302.50657293045703</v>
      </c>
      <c r="AZ1379">
        <v>282.95574296185498</v>
      </c>
      <c r="BA1379">
        <v>276.92050835034797</v>
      </c>
      <c r="BB1379">
        <v>273.61632278627502</v>
      </c>
      <c r="BC1379">
        <v>276.284222361052</v>
      </c>
      <c r="BD1379">
        <v>266.50084366127902</v>
      </c>
      <c r="BE1379">
        <v>272.45839148595599</v>
      </c>
      <c r="BF1379">
        <v>276.71310887407998</v>
      </c>
      <c r="BG1379">
        <v>264.09981014158501</v>
      </c>
      <c r="BH1379">
        <v>277.83441626411599</v>
      </c>
      <c r="BI1379">
        <v>271.76430756458899</v>
      </c>
      <c r="BJ1379">
        <v>267.80266631504901</v>
      </c>
      <c r="BK1379">
        <v>265.54272587268201</v>
      </c>
      <c r="BL1379">
        <v>269.782790037192</v>
      </c>
      <c r="BM1379">
        <v>281.381413735823</v>
      </c>
      <c r="BN1379">
        <v>280.52481147619898</v>
      </c>
      <c r="BO1379">
        <v>281.25135976737198</v>
      </c>
      <c r="BP1379">
        <v>282.04905781578799</v>
      </c>
      <c r="BQ1379">
        <v>279.26816915318398</v>
      </c>
      <c r="BR1379">
        <v>282.00722502193003</v>
      </c>
      <c r="BS1379">
        <v>280.85365992596797</v>
      </c>
      <c r="BT1379">
        <v>278.87675950189902</v>
      </c>
      <c r="BU1379">
        <v>281.112829002784</v>
      </c>
      <c r="BV1379">
        <v>272.81106992771799</v>
      </c>
    </row>
    <row r="1380" spans="1:74" x14ac:dyDescent="0.25">
      <c r="A1380">
        <v>331.16154873164197</v>
      </c>
      <c r="B1380">
        <v>288.65342545202299</v>
      </c>
      <c r="C1380">
        <v>291.36889568656198</v>
      </c>
      <c r="D1380">
        <v>289.33248982444002</v>
      </c>
      <c r="E1380">
        <v>298.98881682821798</v>
      </c>
      <c r="F1380">
        <v>299.641182842891</v>
      </c>
      <c r="G1380">
        <v>295.62032100282602</v>
      </c>
      <c r="H1380">
        <v>287.910973724119</v>
      </c>
      <c r="I1380">
        <v>324.027112582901</v>
      </c>
      <c r="J1380">
        <v>353.07502709525301</v>
      </c>
      <c r="K1380">
        <v>276.488235686861</v>
      </c>
      <c r="L1380">
        <v>282.09232079100599</v>
      </c>
      <c r="M1380">
        <v>277.92111232326101</v>
      </c>
      <c r="N1380">
        <v>277.46182688257397</v>
      </c>
      <c r="O1380">
        <v>276.889262878159</v>
      </c>
      <c r="P1380">
        <v>273.84614898732099</v>
      </c>
      <c r="Q1380">
        <v>280.64066749487603</v>
      </c>
      <c r="R1380">
        <v>280.00625176712299</v>
      </c>
      <c r="S1380">
        <v>283.17322910257002</v>
      </c>
      <c r="T1380">
        <v>282.02358573922402</v>
      </c>
      <c r="U1380">
        <v>286.75242141543799</v>
      </c>
      <c r="V1380">
        <v>293.58927061846202</v>
      </c>
      <c r="W1380">
        <v>340.39507525265401</v>
      </c>
      <c r="X1380">
        <v>545.30954099680605</v>
      </c>
      <c r="Y1380">
        <v>880.29317961000504</v>
      </c>
      <c r="Z1380">
        <v>1377.22911015348</v>
      </c>
      <c r="AA1380">
        <v>1628.7645211374099</v>
      </c>
      <c r="AB1380">
        <v>1880.8446833179</v>
      </c>
      <c r="AC1380">
        <v>1920.88154690231</v>
      </c>
      <c r="AD1380">
        <v>2017.9272953351999</v>
      </c>
      <c r="AE1380">
        <v>2148.7803407204701</v>
      </c>
      <c r="AF1380">
        <v>2286.4749532583601</v>
      </c>
      <c r="AG1380">
        <v>2205.5171128133702</v>
      </c>
      <c r="AH1380">
        <v>1998.88423266921</v>
      </c>
      <c r="AI1380">
        <v>1855.2176295857801</v>
      </c>
      <c r="AJ1380">
        <v>1640.60974836793</v>
      </c>
      <c r="AK1380">
        <v>1600.5388816743</v>
      </c>
      <c r="AL1380">
        <v>1386.13477618717</v>
      </c>
      <c r="AM1380">
        <v>1547.13260255259</v>
      </c>
      <c r="AN1380">
        <v>1606.7653119407701</v>
      </c>
      <c r="AO1380">
        <v>1693.80910015923</v>
      </c>
      <c r="AP1380">
        <v>1620.7617233677599</v>
      </c>
      <c r="AQ1380">
        <v>1577.72956930226</v>
      </c>
      <c r="AR1380">
        <v>1433.4234310176601</v>
      </c>
      <c r="AS1380">
        <v>1216.4170994065801</v>
      </c>
      <c r="AT1380">
        <v>974.00500081938003</v>
      </c>
      <c r="AU1380">
        <v>745.93231387811795</v>
      </c>
      <c r="AV1380">
        <v>592.88013701211003</v>
      </c>
      <c r="AW1380">
        <v>455.49262758478199</v>
      </c>
      <c r="AX1380">
        <v>367.07034314702202</v>
      </c>
      <c r="AY1380">
        <v>302.83191494174599</v>
      </c>
      <c r="AZ1380">
        <v>282.60556561732398</v>
      </c>
      <c r="BA1380">
        <v>277.34286260626902</v>
      </c>
      <c r="BB1380">
        <v>271.24452015163001</v>
      </c>
      <c r="BC1380">
        <v>278.47887384800799</v>
      </c>
      <c r="BD1380">
        <v>266.42596206136398</v>
      </c>
      <c r="BE1380">
        <v>274.292396185293</v>
      </c>
      <c r="BF1380">
        <v>276.25746489779402</v>
      </c>
      <c r="BG1380">
        <v>267.16924853042798</v>
      </c>
      <c r="BH1380">
        <v>277.77595603130197</v>
      </c>
      <c r="BI1380">
        <v>271.77726479758599</v>
      </c>
      <c r="BJ1380">
        <v>268.21574048646403</v>
      </c>
      <c r="BK1380">
        <v>266.50761906348299</v>
      </c>
      <c r="BL1380">
        <v>267.88890926895499</v>
      </c>
      <c r="BM1380">
        <v>278.73200137811699</v>
      </c>
      <c r="BN1380">
        <v>282.23789462455801</v>
      </c>
      <c r="BO1380">
        <v>280.49198152791803</v>
      </c>
      <c r="BP1380">
        <v>279.36792024806999</v>
      </c>
      <c r="BQ1380">
        <v>274.97697376081197</v>
      </c>
      <c r="BR1380">
        <v>283.49195057649501</v>
      </c>
      <c r="BS1380">
        <v>281.24648047276997</v>
      </c>
      <c r="BT1380">
        <v>278.44785933971502</v>
      </c>
      <c r="BU1380">
        <v>281.781072549231</v>
      </c>
      <c r="BV1380">
        <v>270.415756182699</v>
      </c>
    </row>
    <row r="1381" spans="1:74" x14ac:dyDescent="0.25">
      <c r="A1381">
        <v>331.40186915887801</v>
      </c>
      <c r="B1381">
        <v>287.82831009915901</v>
      </c>
      <c r="C1381">
        <v>289.850207303834</v>
      </c>
      <c r="D1381">
        <v>287.22859799579197</v>
      </c>
      <c r="E1381">
        <v>299.19666526198802</v>
      </c>
      <c r="F1381">
        <v>301.65932531936198</v>
      </c>
      <c r="G1381">
        <v>295.99820734939698</v>
      </c>
      <c r="H1381">
        <v>286.95646142640402</v>
      </c>
      <c r="I1381">
        <v>320.91076616004398</v>
      </c>
      <c r="J1381">
        <v>353.00411310799001</v>
      </c>
      <c r="K1381">
        <v>276.87991867397602</v>
      </c>
      <c r="L1381">
        <v>279.45656498240498</v>
      </c>
      <c r="M1381">
        <v>278.12552860495401</v>
      </c>
      <c r="N1381">
        <v>276.701190282629</v>
      </c>
      <c r="O1381">
        <v>275.04848682693301</v>
      </c>
      <c r="P1381">
        <v>274.02097562278601</v>
      </c>
      <c r="Q1381">
        <v>279.90389464343798</v>
      </c>
      <c r="R1381">
        <v>277.98633506492399</v>
      </c>
      <c r="S1381">
        <v>280.23888187517599</v>
      </c>
      <c r="T1381">
        <v>280.90532846045897</v>
      </c>
      <c r="U1381">
        <v>285.833485599467</v>
      </c>
      <c r="V1381">
        <v>290.39439485424901</v>
      </c>
      <c r="W1381">
        <v>333.241501396807</v>
      </c>
      <c r="X1381">
        <v>532.11740942111203</v>
      </c>
      <c r="Y1381">
        <v>832.55951373038295</v>
      </c>
      <c r="Z1381">
        <v>1281.54420159242</v>
      </c>
      <c r="AA1381">
        <v>1510.82378698459</v>
      </c>
      <c r="AB1381">
        <v>1738.43698060519</v>
      </c>
      <c r="AC1381">
        <v>1788.80066294832</v>
      </c>
      <c r="AD1381">
        <v>1899.3556809212901</v>
      </c>
      <c r="AE1381">
        <v>2029.31984835095</v>
      </c>
      <c r="AF1381">
        <v>2182.08131769805</v>
      </c>
      <c r="AG1381">
        <v>2120.8779720922298</v>
      </c>
      <c r="AH1381">
        <v>1918.4542830953201</v>
      </c>
      <c r="AI1381">
        <v>1796.2590170871499</v>
      </c>
      <c r="AJ1381">
        <v>1584.0475011093999</v>
      </c>
      <c r="AK1381">
        <v>1550.09258175696</v>
      </c>
      <c r="AL1381">
        <v>1340.8918727968601</v>
      </c>
      <c r="AM1381">
        <v>1488.2450773320099</v>
      </c>
      <c r="AN1381">
        <v>1539.40547169261</v>
      </c>
      <c r="AO1381">
        <v>1622.40422653616</v>
      </c>
      <c r="AP1381">
        <v>1545.2742850233701</v>
      </c>
      <c r="AQ1381">
        <v>1505.3442247149601</v>
      </c>
      <c r="AR1381">
        <v>1370.17346960843</v>
      </c>
      <c r="AS1381">
        <v>1172.22840822632</v>
      </c>
      <c r="AT1381">
        <v>941.58960360454796</v>
      </c>
      <c r="AU1381">
        <v>722.23191885881897</v>
      </c>
      <c r="AV1381">
        <v>579.28798380236606</v>
      </c>
      <c r="AW1381">
        <v>450.87453782733701</v>
      </c>
      <c r="AX1381">
        <v>363.50419723289201</v>
      </c>
      <c r="AY1381">
        <v>300.27513899863197</v>
      </c>
      <c r="AZ1381">
        <v>285.16582827838999</v>
      </c>
      <c r="BA1381">
        <v>278.40288782381299</v>
      </c>
      <c r="BB1381">
        <v>269.858458181027</v>
      </c>
      <c r="BC1381">
        <v>277.92992194124901</v>
      </c>
      <c r="BD1381">
        <v>267.024713944729</v>
      </c>
      <c r="BE1381">
        <v>274.77145637343898</v>
      </c>
      <c r="BF1381">
        <v>275.22404971647398</v>
      </c>
      <c r="BG1381">
        <v>268.479170666215</v>
      </c>
      <c r="BH1381">
        <v>278.59338589342798</v>
      </c>
      <c r="BI1381">
        <v>272.252684565636</v>
      </c>
      <c r="BJ1381">
        <v>269.752967535663</v>
      </c>
      <c r="BK1381">
        <v>265.69774169470497</v>
      </c>
      <c r="BL1381">
        <v>266.72807781772599</v>
      </c>
      <c r="BM1381">
        <v>276.45337945853203</v>
      </c>
      <c r="BN1381">
        <v>281.988891177526</v>
      </c>
      <c r="BO1381">
        <v>280.85103286886101</v>
      </c>
      <c r="BP1381">
        <v>277.43265871480401</v>
      </c>
      <c r="BQ1381">
        <v>273.76962692041798</v>
      </c>
      <c r="BR1381">
        <v>282.95291444176797</v>
      </c>
      <c r="BS1381">
        <v>280.242595788421</v>
      </c>
      <c r="BT1381">
        <v>277.20428547117302</v>
      </c>
      <c r="BU1381">
        <v>282.90276084264798</v>
      </c>
      <c r="BV1381">
        <v>269.84957063961298</v>
      </c>
    </row>
    <row r="1382" spans="1:74" x14ac:dyDescent="0.25">
      <c r="A1382">
        <v>331.642189586114</v>
      </c>
      <c r="B1382">
        <v>284.27808783936899</v>
      </c>
      <c r="C1382">
        <v>289.92145718727602</v>
      </c>
      <c r="D1382">
        <v>283.65207757575502</v>
      </c>
      <c r="E1382">
        <v>299.269330397256</v>
      </c>
      <c r="F1382">
        <v>302.63083880899501</v>
      </c>
      <c r="G1382">
        <v>298.34994093617797</v>
      </c>
      <c r="H1382">
        <v>289.06960679065298</v>
      </c>
      <c r="I1382">
        <v>320.928112139056</v>
      </c>
      <c r="J1382">
        <v>349.47043718280997</v>
      </c>
      <c r="K1382">
        <v>277.51601010250897</v>
      </c>
      <c r="L1382">
        <v>278.36300426923401</v>
      </c>
      <c r="M1382">
        <v>276.78425395724298</v>
      </c>
      <c r="N1382">
        <v>277.96104342991498</v>
      </c>
      <c r="O1382">
        <v>277.31059095512001</v>
      </c>
      <c r="P1382">
        <v>272.827112317456</v>
      </c>
      <c r="Q1382">
        <v>280.35340618894099</v>
      </c>
      <c r="R1382">
        <v>275.00954699934601</v>
      </c>
      <c r="S1382">
        <v>279.04223650480998</v>
      </c>
      <c r="T1382">
        <v>279.62304536726401</v>
      </c>
      <c r="U1382">
        <v>283.80627284147101</v>
      </c>
      <c r="V1382">
        <v>288.81680268909599</v>
      </c>
      <c r="W1382">
        <v>333.08247625043401</v>
      </c>
      <c r="X1382">
        <v>531.45648804496705</v>
      </c>
      <c r="Y1382">
        <v>823.02195619033205</v>
      </c>
      <c r="Z1382">
        <v>1262.42569114807</v>
      </c>
      <c r="AA1382">
        <v>1487.86064611864</v>
      </c>
      <c r="AB1382">
        <v>1711.1374983012299</v>
      </c>
      <c r="AC1382">
        <v>1763.6619865725499</v>
      </c>
      <c r="AD1382">
        <v>1877.94887407088</v>
      </c>
      <c r="AE1382">
        <v>2002.6663521007599</v>
      </c>
      <c r="AF1382">
        <v>2158.7351539250299</v>
      </c>
      <c r="AG1382">
        <v>2095.80883427564</v>
      </c>
      <c r="AH1382">
        <v>1895.3670172689301</v>
      </c>
      <c r="AI1382">
        <v>1780.6439696146199</v>
      </c>
      <c r="AJ1382">
        <v>1563.8615089182399</v>
      </c>
      <c r="AK1382">
        <v>1536.3051362015201</v>
      </c>
      <c r="AL1382">
        <v>1326.2390863180699</v>
      </c>
      <c r="AM1382">
        <v>1472.6065272799599</v>
      </c>
      <c r="AN1382">
        <v>1519.2856759496699</v>
      </c>
      <c r="AO1382">
        <v>1605.53062113282</v>
      </c>
      <c r="AP1382">
        <v>1527.6950675615601</v>
      </c>
      <c r="AQ1382">
        <v>1490.32972097365</v>
      </c>
      <c r="AR1382">
        <v>1353.33621039028</v>
      </c>
      <c r="AS1382">
        <v>1158.97073832816</v>
      </c>
      <c r="AT1382">
        <v>934.21163112181</v>
      </c>
      <c r="AU1382">
        <v>716.79045035005504</v>
      </c>
      <c r="AV1382">
        <v>576.50926702484401</v>
      </c>
      <c r="AW1382">
        <v>449.95844529960402</v>
      </c>
      <c r="AX1382">
        <v>362.43446845954202</v>
      </c>
      <c r="AY1382">
        <v>299.39787672334398</v>
      </c>
      <c r="AZ1382">
        <v>286.97527736324002</v>
      </c>
      <c r="BA1382">
        <v>279.21228750169598</v>
      </c>
      <c r="BB1382">
        <v>269.03767263497599</v>
      </c>
      <c r="BC1382">
        <v>276.72323163488301</v>
      </c>
      <c r="BD1382">
        <v>266.71661437062801</v>
      </c>
      <c r="BE1382">
        <v>274.393680448341</v>
      </c>
      <c r="BF1382">
        <v>274.67488896808402</v>
      </c>
      <c r="BG1382">
        <v>269.924284958062</v>
      </c>
      <c r="BH1382">
        <v>276.264030501592</v>
      </c>
      <c r="BI1382">
        <v>269.18322185964001</v>
      </c>
      <c r="BJ1382">
        <v>271.72372900677601</v>
      </c>
      <c r="BK1382">
        <v>263.70700028947903</v>
      </c>
      <c r="BL1382">
        <v>267.57594375065298</v>
      </c>
      <c r="BM1382">
        <v>274.94727487641899</v>
      </c>
      <c r="BN1382">
        <v>281.89440647286199</v>
      </c>
      <c r="BO1382">
        <v>278.36875857644299</v>
      </c>
      <c r="BP1382">
        <v>278.82838760583297</v>
      </c>
      <c r="BQ1382">
        <v>273.51445024799199</v>
      </c>
      <c r="BR1382">
        <v>280.92664412276599</v>
      </c>
      <c r="BS1382">
        <v>279.26803919930802</v>
      </c>
      <c r="BT1382">
        <v>278.567091414429</v>
      </c>
      <c r="BU1382">
        <v>281.52820815795701</v>
      </c>
      <c r="BV1382">
        <v>273.21289884880798</v>
      </c>
    </row>
    <row r="1383" spans="1:74" x14ac:dyDescent="0.25">
      <c r="A1383">
        <v>331.88251001335101</v>
      </c>
      <c r="B1383">
        <v>282.79579377488102</v>
      </c>
      <c r="C1383">
        <v>294.10577119672899</v>
      </c>
      <c r="D1383">
        <v>284.19419603614102</v>
      </c>
      <c r="E1383">
        <v>299.25053912980297</v>
      </c>
      <c r="F1383">
        <v>301.79337192616703</v>
      </c>
      <c r="G1383">
        <v>300.79745537762801</v>
      </c>
      <c r="H1383">
        <v>289.476964457051</v>
      </c>
      <c r="I1383">
        <v>321.14304199707902</v>
      </c>
      <c r="J1383">
        <v>349.983845740454</v>
      </c>
      <c r="K1383">
        <v>280.30867894386398</v>
      </c>
      <c r="L1383">
        <v>279.63979770816297</v>
      </c>
      <c r="M1383">
        <v>276.98020389410902</v>
      </c>
      <c r="N1383">
        <v>274.07155523404799</v>
      </c>
      <c r="O1383">
        <v>278.217909408379</v>
      </c>
      <c r="P1383">
        <v>273.351833075927</v>
      </c>
      <c r="Q1383">
        <v>280.47951067495302</v>
      </c>
      <c r="R1383">
        <v>275.33748418434499</v>
      </c>
      <c r="S1383">
        <v>279.855811051643</v>
      </c>
      <c r="T1383">
        <v>278.30065831382598</v>
      </c>
      <c r="U1383">
        <v>285.994095284428</v>
      </c>
      <c r="V1383">
        <v>288.434724469061</v>
      </c>
      <c r="W1383">
        <v>335.06695003392298</v>
      </c>
      <c r="X1383">
        <v>533.44044452976595</v>
      </c>
      <c r="Y1383">
        <v>826.60739120881601</v>
      </c>
      <c r="Z1383">
        <v>1265.3627151788301</v>
      </c>
      <c r="AA1383">
        <v>1491.96850486227</v>
      </c>
      <c r="AB1383">
        <v>1715.0902867601801</v>
      </c>
      <c r="AC1383">
        <v>1768.8922617404801</v>
      </c>
      <c r="AD1383">
        <v>1880.10084858149</v>
      </c>
      <c r="AE1383">
        <v>2005.26542335965</v>
      </c>
      <c r="AF1383">
        <v>2162.2875377621999</v>
      </c>
      <c r="AG1383">
        <v>2099.7247073766298</v>
      </c>
      <c r="AH1383">
        <v>1898.36565164797</v>
      </c>
      <c r="AI1383">
        <v>1780.8170597107601</v>
      </c>
      <c r="AJ1383">
        <v>1565.1481034758599</v>
      </c>
      <c r="AK1383">
        <v>1535.4074271070999</v>
      </c>
      <c r="AL1383">
        <v>1328.77530179776</v>
      </c>
      <c r="AM1383">
        <v>1470.19820754746</v>
      </c>
      <c r="AN1383">
        <v>1522.1561371174701</v>
      </c>
      <c r="AO1383">
        <v>1608.64779477107</v>
      </c>
      <c r="AP1383">
        <v>1529.31092697042</v>
      </c>
      <c r="AQ1383">
        <v>1493.62125195526</v>
      </c>
      <c r="AR1383">
        <v>1356.88490926694</v>
      </c>
      <c r="AS1383">
        <v>1159.2262395637599</v>
      </c>
      <c r="AT1383">
        <v>935.12804291016698</v>
      </c>
      <c r="AU1383">
        <v>716.90877488614694</v>
      </c>
      <c r="AV1383">
        <v>575.16829647223801</v>
      </c>
      <c r="AW1383">
        <v>453.499862918612</v>
      </c>
      <c r="AX1383">
        <v>364.38231486748202</v>
      </c>
      <c r="AY1383">
        <v>297.01455927921</v>
      </c>
      <c r="AZ1383">
        <v>291.14538713508102</v>
      </c>
      <c r="BA1383">
        <v>280.14470705418302</v>
      </c>
      <c r="BB1383">
        <v>267.12583619006301</v>
      </c>
      <c r="BC1383">
        <v>277.21952783964099</v>
      </c>
      <c r="BD1383">
        <v>266.38240465281802</v>
      </c>
      <c r="BE1383">
        <v>275.42266265807899</v>
      </c>
      <c r="BF1383">
        <v>276.352029409902</v>
      </c>
      <c r="BG1383">
        <v>272.12905901933601</v>
      </c>
      <c r="BH1383">
        <v>279.992502862854</v>
      </c>
      <c r="BI1383">
        <v>266.44343203883199</v>
      </c>
      <c r="BJ1383">
        <v>270.55023760992202</v>
      </c>
      <c r="BK1383">
        <v>265.08879369547799</v>
      </c>
      <c r="BL1383">
        <v>271.814367356221</v>
      </c>
      <c r="BM1383">
        <v>276.76934697104201</v>
      </c>
      <c r="BN1383">
        <v>281.03412741599197</v>
      </c>
      <c r="BO1383">
        <v>280.06184769071399</v>
      </c>
      <c r="BP1383">
        <v>285.46448006349101</v>
      </c>
      <c r="BQ1383">
        <v>273.90591996276697</v>
      </c>
      <c r="BR1383">
        <v>280.49606598089599</v>
      </c>
      <c r="BS1383">
        <v>278.86446060567101</v>
      </c>
      <c r="BT1383">
        <v>279.16750311168698</v>
      </c>
      <c r="BU1383">
        <v>280.144860317976</v>
      </c>
      <c r="BV1383">
        <v>275.47504138712901</v>
      </c>
    </row>
    <row r="1384" spans="1:74" x14ac:dyDescent="0.25">
      <c r="A1384">
        <v>332.12283044058699</v>
      </c>
      <c r="B1384">
        <v>282.57327785650699</v>
      </c>
      <c r="C1384">
        <v>294.51353306448601</v>
      </c>
      <c r="D1384">
        <v>284.27506690517703</v>
      </c>
      <c r="E1384">
        <v>298.815406022692</v>
      </c>
      <c r="F1384">
        <v>301.37441493723497</v>
      </c>
      <c r="G1384">
        <v>301.252998775572</v>
      </c>
      <c r="H1384">
        <v>289.15848716277799</v>
      </c>
      <c r="I1384">
        <v>321.32987062863998</v>
      </c>
      <c r="J1384">
        <v>349.55950435128301</v>
      </c>
      <c r="K1384">
        <v>280.34750008812802</v>
      </c>
      <c r="L1384">
        <v>280.134239843655</v>
      </c>
      <c r="M1384">
        <v>277.50321177833302</v>
      </c>
      <c r="N1384">
        <v>273.59616170735899</v>
      </c>
      <c r="O1384">
        <v>277.17839036108097</v>
      </c>
      <c r="P1384">
        <v>273.61415362913402</v>
      </c>
      <c r="Q1384">
        <v>280.06056491176798</v>
      </c>
      <c r="R1384">
        <v>274.86700094173602</v>
      </c>
      <c r="S1384">
        <v>279.05508741099499</v>
      </c>
      <c r="T1384">
        <v>278.00660289413702</v>
      </c>
      <c r="U1384">
        <v>285.96269576395702</v>
      </c>
      <c r="V1384">
        <v>287.883708777246</v>
      </c>
      <c r="W1384">
        <v>335.26358619199198</v>
      </c>
      <c r="X1384">
        <v>528.92922508210495</v>
      </c>
      <c r="Y1384">
        <v>822.18662567396495</v>
      </c>
      <c r="Z1384">
        <v>1260.1570241284501</v>
      </c>
      <c r="AA1384">
        <v>1460.0210963099</v>
      </c>
      <c r="AB1384">
        <v>1676.1178934828099</v>
      </c>
      <c r="AC1384">
        <v>1733.83816136423</v>
      </c>
      <c r="AD1384">
        <v>1874.31825483481</v>
      </c>
      <c r="AE1384">
        <v>1977.06728188848</v>
      </c>
      <c r="AF1384">
        <v>2134.0069843787601</v>
      </c>
      <c r="AG1384">
        <v>2082.40125794093</v>
      </c>
      <c r="AH1384">
        <v>1887.0450356245699</v>
      </c>
      <c r="AI1384">
        <v>1772.5694310479601</v>
      </c>
      <c r="AJ1384">
        <v>1563.7632972204001</v>
      </c>
      <c r="AK1384">
        <v>1538.4533620361999</v>
      </c>
      <c r="AL1384">
        <v>1335.82133851252</v>
      </c>
      <c r="AM1384">
        <v>1463.9661960728299</v>
      </c>
      <c r="AN1384">
        <v>1510.5934556459999</v>
      </c>
      <c r="AO1384">
        <v>1590.4702445475</v>
      </c>
      <c r="AP1384">
        <v>1525.9562933320301</v>
      </c>
      <c r="AQ1384">
        <v>1477.04740107256</v>
      </c>
      <c r="AR1384">
        <v>1346.5257402960001</v>
      </c>
      <c r="AS1384">
        <v>1149.98852069705</v>
      </c>
      <c r="AT1384">
        <v>934.97810084314801</v>
      </c>
      <c r="AU1384">
        <v>715.62535999069905</v>
      </c>
      <c r="AV1384">
        <v>572.11808153538595</v>
      </c>
      <c r="AW1384">
        <v>450.92158138596602</v>
      </c>
      <c r="AX1384">
        <v>363.94522730754898</v>
      </c>
      <c r="AY1384">
        <v>297.46770760100202</v>
      </c>
      <c r="AZ1384">
        <v>290.08519752421802</v>
      </c>
      <c r="BA1384">
        <v>279.37679513714801</v>
      </c>
      <c r="BB1384">
        <v>267.01283773910001</v>
      </c>
      <c r="BC1384">
        <v>277.19887464416502</v>
      </c>
      <c r="BD1384">
        <v>266.192011696637</v>
      </c>
      <c r="BE1384">
        <v>275.27236631868698</v>
      </c>
      <c r="BF1384">
        <v>276.39883036230901</v>
      </c>
      <c r="BG1384">
        <v>271.88018561564598</v>
      </c>
      <c r="BH1384">
        <v>280.00206241312901</v>
      </c>
      <c r="BI1384">
        <v>266.258840516926</v>
      </c>
      <c r="BJ1384">
        <v>270.37816869199099</v>
      </c>
      <c r="BK1384">
        <v>264.978617418498</v>
      </c>
      <c r="BL1384">
        <v>271.89198759037703</v>
      </c>
      <c r="BM1384">
        <v>276.70604801036802</v>
      </c>
      <c r="BN1384">
        <v>280.98300189302199</v>
      </c>
      <c r="BO1384">
        <v>279.50047701446499</v>
      </c>
      <c r="BP1384">
        <v>284.96119904590699</v>
      </c>
      <c r="BQ1384">
        <v>273.86249928990702</v>
      </c>
      <c r="BR1384">
        <v>279.98417963467199</v>
      </c>
      <c r="BS1384">
        <v>278.94590834179797</v>
      </c>
      <c r="BT1384">
        <v>279.04394546826302</v>
      </c>
      <c r="BU1384">
        <v>279.457189915816</v>
      </c>
      <c r="BV1384">
        <v>275.12163906745201</v>
      </c>
    </row>
    <row r="1385" spans="1:74" x14ac:dyDescent="0.25">
      <c r="A1385">
        <v>332.36315086782298</v>
      </c>
      <c r="B1385">
        <v>281.84807123223197</v>
      </c>
      <c r="C1385">
        <v>296.29162356593997</v>
      </c>
      <c r="D1385">
        <v>282.49347239846401</v>
      </c>
      <c r="E1385">
        <v>298.41378133779398</v>
      </c>
      <c r="F1385">
        <v>299.34237359352301</v>
      </c>
      <c r="G1385">
        <v>301.21329889825802</v>
      </c>
      <c r="H1385">
        <v>288.37750806461798</v>
      </c>
      <c r="I1385">
        <v>319.407202882761</v>
      </c>
      <c r="J1385">
        <v>347.49468980424803</v>
      </c>
      <c r="K1385">
        <v>280.93035534779398</v>
      </c>
      <c r="L1385">
        <v>279.53256817294101</v>
      </c>
      <c r="M1385">
        <v>277.13467859841001</v>
      </c>
      <c r="N1385">
        <v>271.69685740257501</v>
      </c>
      <c r="O1385">
        <v>273.92951868776902</v>
      </c>
      <c r="P1385">
        <v>274.22444074866797</v>
      </c>
      <c r="Q1385">
        <v>277.93927386349702</v>
      </c>
      <c r="R1385">
        <v>275.29226560861798</v>
      </c>
      <c r="S1385">
        <v>275.00720460608898</v>
      </c>
      <c r="T1385">
        <v>277.66322018610401</v>
      </c>
      <c r="U1385">
        <v>285.59598095028002</v>
      </c>
      <c r="V1385">
        <v>286.15592137466501</v>
      </c>
      <c r="W1385">
        <v>329.37287418095599</v>
      </c>
      <c r="X1385">
        <v>506.48490029402001</v>
      </c>
      <c r="Y1385">
        <v>757.26936398543899</v>
      </c>
      <c r="Z1385">
        <v>1134.16416096222</v>
      </c>
      <c r="AA1385">
        <v>1309.3358296537499</v>
      </c>
      <c r="AB1385">
        <v>1499.39400461125</v>
      </c>
      <c r="AC1385">
        <v>1554.6710198524399</v>
      </c>
      <c r="AD1385">
        <v>1684.58597923343</v>
      </c>
      <c r="AE1385">
        <v>1836.3275310631</v>
      </c>
      <c r="AF1385">
        <v>1999.7650834842</v>
      </c>
      <c r="AG1385">
        <v>1960.24309790192</v>
      </c>
      <c r="AH1385">
        <v>1799.15383127064</v>
      </c>
      <c r="AI1385">
        <v>1700.8254824389101</v>
      </c>
      <c r="AJ1385">
        <v>1513.3221855504801</v>
      </c>
      <c r="AK1385">
        <v>1481.09522784361</v>
      </c>
      <c r="AL1385">
        <v>1293.7540485796601</v>
      </c>
      <c r="AM1385">
        <v>1404.1057968406701</v>
      </c>
      <c r="AN1385">
        <v>1432.94449838641</v>
      </c>
      <c r="AO1385">
        <v>1488.14472555768</v>
      </c>
      <c r="AP1385">
        <v>1418.0898940356201</v>
      </c>
      <c r="AQ1385">
        <v>1374.4212340691099</v>
      </c>
      <c r="AR1385">
        <v>1245.9037342678901</v>
      </c>
      <c r="AS1385">
        <v>1072.3022880364399</v>
      </c>
      <c r="AT1385">
        <v>889.27497198360595</v>
      </c>
      <c r="AU1385">
        <v>683.426015890499</v>
      </c>
      <c r="AV1385">
        <v>551.52489444840103</v>
      </c>
      <c r="AW1385">
        <v>438.17355861694</v>
      </c>
      <c r="AX1385">
        <v>356.39908488814302</v>
      </c>
      <c r="AY1385">
        <v>297.35338254120501</v>
      </c>
      <c r="AZ1385">
        <v>285.73955209588098</v>
      </c>
      <c r="BA1385">
        <v>275.52597645804502</v>
      </c>
      <c r="BB1385">
        <v>264.67001972918098</v>
      </c>
      <c r="BC1385">
        <v>276.665428305901</v>
      </c>
      <c r="BD1385">
        <v>263.89490320830998</v>
      </c>
      <c r="BE1385">
        <v>274.58111304841799</v>
      </c>
      <c r="BF1385">
        <v>276.28208156655501</v>
      </c>
      <c r="BG1385">
        <v>271.66693263431603</v>
      </c>
      <c r="BH1385">
        <v>280.164115527202</v>
      </c>
      <c r="BI1385">
        <v>266.98516841226501</v>
      </c>
      <c r="BJ1385">
        <v>270.98308138532201</v>
      </c>
      <c r="BK1385">
        <v>268.636117098027</v>
      </c>
      <c r="BL1385">
        <v>271.83301775932</v>
      </c>
      <c r="BM1385">
        <v>277.30077582680201</v>
      </c>
      <c r="BN1385">
        <v>280.22576024690699</v>
      </c>
      <c r="BO1385">
        <v>278.21817822212802</v>
      </c>
      <c r="BP1385">
        <v>286.34997002748599</v>
      </c>
      <c r="BQ1385">
        <v>272.60880652907599</v>
      </c>
      <c r="BR1385">
        <v>278.31225942508598</v>
      </c>
      <c r="BS1385">
        <v>278.52503963729799</v>
      </c>
      <c r="BT1385">
        <v>280.93023704839402</v>
      </c>
      <c r="BU1385">
        <v>280.74149915432901</v>
      </c>
      <c r="BV1385">
        <v>273.98485102772997</v>
      </c>
    </row>
    <row r="1386" spans="1:74" x14ac:dyDescent="0.25">
      <c r="A1386">
        <v>332.60347129505999</v>
      </c>
      <c r="B1386">
        <v>281.36662264755802</v>
      </c>
      <c r="C1386">
        <v>296.77013857376397</v>
      </c>
      <c r="D1386">
        <v>281.90444807591001</v>
      </c>
      <c r="E1386">
        <v>298.88266232506902</v>
      </c>
      <c r="F1386">
        <v>300.302117550324</v>
      </c>
      <c r="G1386">
        <v>299.52532004877202</v>
      </c>
      <c r="H1386">
        <v>287.06376024589298</v>
      </c>
      <c r="I1386">
        <v>315.538685602454</v>
      </c>
      <c r="J1386">
        <v>346.34258879269498</v>
      </c>
      <c r="K1386">
        <v>285.235069266229</v>
      </c>
      <c r="L1386">
        <v>277.63349222442702</v>
      </c>
      <c r="M1386">
        <v>278.25356164760399</v>
      </c>
      <c r="N1386">
        <v>269.78489457932102</v>
      </c>
      <c r="O1386">
        <v>269.24895946882799</v>
      </c>
      <c r="P1386">
        <v>277.06866310656</v>
      </c>
      <c r="Q1386">
        <v>272.81907557730301</v>
      </c>
      <c r="R1386">
        <v>278.03067638229601</v>
      </c>
      <c r="S1386">
        <v>275.37535120088103</v>
      </c>
      <c r="T1386">
        <v>275.55074745692099</v>
      </c>
      <c r="U1386">
        <v>284.78557734261699</v>
      </c>
      <c r="V1386">
        <v>284.44530708909298</v>
      </c>
      <c r="W1386">
        <v>330.050015492358</v>
      </c>
      <c r="X1386">
        <v>499.46651885491599</v>
      </c>
      <c r="Y1386">
        <v>735.88054404751699</v>
      </c>
      <c r="Z1386">
        <v>1100.1637463304501</v>
      </c>
      <c r="AA1386">
        <v>1270.82280453202</v>
      </c>
      <c r="AB1386">
        <v>1455.6103891052401</v>
      </c>
      <c r="AC1386">
        <v>1506.44636266318</v>
      </c>
      <c r="AD1386">
        <v>1640.9923399638101</v>
      </c>
      <c r="AE1386">
        <v>1796.2274802868701</v>
      </c>
      <c r="AF1386">
        <v>1962.5779069964501</v>
      </c>
      <c r="AG1386">
        <v>1915.8880826754</v>
      </c>
      <c r="AH1386">
        <v>1768.7554489551901</v>
      </c>
      <c r="AI1386">
        <v>1670.8348170587401</v>
      </c>
      <c r="AJ1386">
        <v>1487.6990766742299</v>
      </c>
      <c r="AK1386">
        <v>1462.33859671292</v>
      </c>
      <c r="AL1386">
        <v>1275.04509976961</v>
      </c>
      <c r="AM1386">
        <v>1380.52151230864</v>
      </c>
      <c r="AN1386">
        <v>1402.69393136289</v>
      </c>
      <c r="AO1386">
        <v>1457.0494595223799</v>
      </c>
      <c r="AP1386">
        <v>1383.7501717651701</v>
      </c>
      <c r="AQ1386">
        <v>1349.7951389406901</v>
      </c>
      <c r="AR1386">
        <v>1218.76846269779</v>
      </c>
      <c r="AS1386">
        <v>1054.8984632187201</v>
      </c>
      <c r="AT1386">
        <v>876.66626022121602</v>
      </c>
      <c r="AU1386">
        <v>675.17065583245403</v>
      </c>
      <c r="AV1386">
        <v>540.66453249317601</v>
      </c>
      <c r="AW1386">
        <v>434.17013447183598</v>
      </c>
      <c r="AX1386">
        <v>355.07283955288</v>
      </c>
      <c r="AY1386">
        <v>300.50302809936198</v>
      </c>
      <c r="AZ1386">
        <v>283.13680835948998</v>
      </c>
      <c r="BA1386">
        <v>271.237533081761</v>
      </c>
      <c r="BB1386">
        <v>262.56755741097601</v>
      </c>
      <c r="BC1386">
        <v>276.902999208079</v>
      </c>
      <c r="BD1386">
        <v>265.15748282646598</v>
      </c>
      <c r="BE1386">
        <v>272.74161170542999</v>
      </c>
      <c r="BF1386">
        <v>275.29117637822299</v>
      </c>
      <c r="BG1386">
        <v>271.05438411990599</v>
      </c>
      <c r="BH1386">
        <v>278.469698962606</v>
      </c>
      <c r="BI1386">
        <v>265.13429657776402</v>
      </c>
      <c r="BJ1386">
        <v>272.89537744539001</v>
      </c>
      <c r="BK1386">
        <v>270.00655400951598</v>
      </c>
      <c r="BL1386">
        <v>273.45186968035398</v>
      </c>
      <c r="BM1386">
        <v>271.81933513881103</v>
      </c>
      <c r="BN1386">
        <v>279.17903938309098</v>
      </c>
      <c r="BO1386">
        <v>281.64177618804598</v>
      </c>
      <c r="BP1386">
        <v>288.92209588838199</v>
      </c>
      <c r="BQ1386">
        <v>271.39579554265299</v>
      </c>
      <c r="BR1386">
        <v>278.41868035686099</v>
      </c>
      <c r="BS1386">
        <v>278.74784225028901</v>
      </c>
      <c r="BT1386">
        <v>277.66710050266403</v>
      </c>
      <c r="BU1386">
        <v>281.63427081607199</v>
      </c>
      <c r="BV1386">
        <v>276.97190039476197</v>
      </c>
    </row>
    <row r="1387" spans="1:74" x14ac:dyDescent="0.25">
      <c r="A1387">
        <v>332.84379172229598</v>
      </c>
      <c r="B1387">
        <v>280.99550451049703</v>
      </c>
      <c r="C1387">
        <v>295.901438822665</v>
      </c>
      <c r="D1387">
        <v>281.70472863873698</v>
      </c>
      <c r="E1387">
        <v>300.10256449437998</v>
      </c>
      <c r="F1387">
        <v>300.92457078650602</v>
      </c>
      <c r="G1387">
        <v>299.27111866002599</v>
      </c>
      <c r="H1387">
        <v>285.97237601078598</v>
      </c>
      <c r="I1387">
        <v>315.25887955106998</v>
      </c>
      <c r="J1387">
        <v>346.710121240295</v>
      </c>
      <c r="K1387">
        <v>285.96389772372498</v>
      </c>
      <c r="L1387">
        <v>277.25136613205001</v>
      </c>
      <c r="M1387">
        <v>278.50006590649099</v>
      </c>
      <c r="N1387">
        <v>269.11984899247</v>
      </c>
      <c r="O1387">
        <v>267.75355548421902</v>
      </c>
      <c r="P1387">
        <v>277.244663785569</v>
      </c>
      <c r="Q1387">
        <v>271.04020140198702</v>
      </c>
      <c r="R1387">
        <v>278.46903665481801</v>
      </c>
      <c r="S1387">
        <v>275.527411426225</v>
      </c>
      <c r="T1387">
        <v>276.76443153360901</v>
      </c>
      <c r="U1387">
        <v>285.227262674565</v>
      </c>
      <c r="V1387">
        <v>283.521562098277</v>
      </c>
      <c r="W1387">
        <v>331.00274845904198</v>
      </c>
      <c r="X1387">
        <v>500.76108003596698</v>
      </c>
      <c r="Y1387">
        <v>737.64839351064404</v>
      </c>
      <c r="Z1387">
        <v>1105.4801795267499</v>
      </c>
      <c r="AA1387">
        <v>1275.53503179579</v>
      </c>
      <c r="AB1387">
        <v>1461.97875264719</v>
      </c>
      <c r="AC1387">
        <v>1511.7720242534899</v>
      </c>
      <c r="AD1387">
        <v>1646.24357507749</v>
      </c>
      <c r="AE1387">
        <v>1803.0685142866901</v>
      </c>
      <c r="AF1387">
        <v>1970.71254675297</v>
      </c>
      <c r="AG1387">
        <v>1921.7485057308299</v>
      </c>
      <c r="AH1387">
        <v>1775.3596466932399</v>
      </c>
      <c r="AI1387">
        <v>1676.8531022806601</v>
      </c>
      <c r="AJ1387">
        <v>1491.5870479365899</v>
      </c>
      <c r="AK1387">
        <v>1469.086701427</v>
      </c>
      <c r="AL1387">
        <v>1279.7156980801001</v>
      </c>
      <c r="AM1387">
        <v>1384.34411811514</v>
      </c>
      <c r="AN1387">
        <v>1406.6786618706401</v>
      </c>
      <c r="AO1387">
        <v>1461.9965861175699</v>
      </c>
      <c r="AP1387">
        <v>1387.6317339808199</v>
      </c>
      <c r="AQ1387">
        <v>1354.47807000237</v>
      </c>
      <c r="AR1387">
        <v>1222.36102891679</v>
      </c>
      <c r="AS1387">
        <v>1057.7827455164299</v>
      </c>
      <c r="AT1387">
        <v>879.82928915315495</v>
      </c>
      <c r="AU1387">
        <v>677.13982316648901</v>
      </c>
      <c r="AV1387">
        <v>540.72404231530004</v>
      </c>
      <c r="AW1387">
        <v>434.42739591039901</v>
      </c>
      <c r="AX1387">
        <v>355.57425653542799</v>
      </c>
      <c r="AY1387">
        <v>301.77631049985399</v>
      </c>
      <c r="AZ1387">
        <v>281.80618166546998</v>
      </c>
      <c r="BA1387">
        <v>270.58191399229099</v>
      </c>
      <c r="BB1387">
        <v>262.15079383789998</v>
      </c>
      <c r="BC1387">
        <v>278.51078257333597</v>
      </c>
      <c r="BD1387">
        <v>265.96929735603999</v>
      </c>
      <c r="BE1387">
        <v>272.67119519661998</v>
      </c>
      <c r="BF1387">
        <v>275.732541258178</v>
      </c>
      <c r="BG1387">
        <v>270.68730150112498</v>
      </c>
      <c r="BH1387">
        <v>277.48865947737602</v>
      </c>
      <c r="BI1387">
        <v>263.37874519237999</v>
      </c>
      <c r="BJ1387">
        <v>271.83186929159098</v>
      </c>
      <c r="BK1387">
        <v>271.23625187392003</v>
      </c>
      <c r="BL1387">
        <v>273.49474596975699</v>
      </c>
      <c r="BM1387">
        <v>270.31141224813399</v>
      </c>
      <c r="BN1387">
        <v>279.68314299209101</v>
      </c>
      <c r="BO1387">
        <v>282.64506551380202</v>
      </c>
      <c r="BP1387">
        <v>289.13751942523197</v>
      </c>
      <c r="BQ1387">
        <v>271.78631601430999</v>
      </c>
      <c r="BR1387">
        <v>278.15111961146698</v>
      </c>
      <c r="BS1387">
        <v>277.90489013915197</v>
      </c>
      <c r="BT1387">
        <v>277.45868911063599</v>
      </c>
      <c r="BU1387">
        <v>281.65979933022902</v>
      </c>
      <c r="BV1387">
        <v>276.23904050896999</v>
      </c>
    </row>
    <row r="1388" spans="1:74" x14ac:dyDescent="0.25">
      <c r="A1388">
        <v>333.08411214953202</v>
      </c>
      <c r="B1388">
        <v>280.99550451049703</v>
      </c>
      <c r="C1388">
        <v>295.901438822665</v>
      </c>
      <c r="D1388">
        <v>281.70472863873698</v>
      </c>
      <c r="E1388">
        <v>300.10256449437998</v>
      </c>
      <c r="F1388">
        <v>300.92457078650602</v>
      </c>
      <c r="G1388">
        <v>299.27111866002599</v>
      </c>
      <c r="H1388">
        <v>285.97237601078598</v>
      </c>
      <c r="I1388">
        <v>315.25887955106998</v>
      </c>
      <c r="J1388">
        <v>346.710121240295</v>
      </c>
      <c r="K1388">
        <v>285.96389772372498</v>
      </c>
      <c r="L1388">
        <v>277.25136613205001</v>
      </c>
      <c r="M1388">
        <v>278.50006590649099</v>
      </c>
      <c r="N1388">
        <v>269.11984899247</v>
      </c>
      <c r="O1388">
        <v>267.75355548421902</v>
      </c>
      <c r="P1388">
        <v>277.244663785569</v>
      </c>
      <c r="Q1388">
        <v>271.04020140198702</v>
      </c>
      <c r="R1388">
        <v>278.46903665481801</v>
      </c>
      <c r="S1388">
        <v>275.527411426225</v>
      </c>
      <c r="T1388">
        <v>276.76443153360901</v>
      </c>
      <c r="U1388">
        <v>285.227262674565</v>
      </c>
      <c r="V1388">
        <v>283.521562098277</v>
      </c>
      <c r="W1388">
        <v>331.00274845904198</v>
      </c>
      <c r="X1388">
        <v>500.76108003596698</v>
      </c>
      <c r="Y1388">
        <v>737.64839351064404</v>
      </c>
      <c r="Z1388">
        <v>1105.4801795267499</v>
      </c>
      <c r="AA1388">
        <v>1275.53503179579</v>
      </c>
      <c r="AB1388">
        <v>1461.97875264719</v>
      </c>
      <c r="AC1388">
        <v>1511.7720242534899</v>
      </c>
      <c r="AD1388">
        <v>1646.24357507749</v>
      </c>
      <c r="AE1388">
        <v>1803.0685142866901</v>
      </c>
      <c r="AF1388">
        <v>1970.71254675297</v>
      </c>
      <c r="AG1388">
        <v>1921.7485057308299</v>
      </c>
      <c r="AH1388">
        <v>1775.3596466932399</v>
      </c>
      <c r="AI1388">
        <v>1676.8531022806601</v>
      </c>
      <c r="AJ1388">
        <v>1491.5870479365899</v>
      </c>
      <c r="AK1388">
        <v>1469.086701427</v>
      </c>
      <c r="AL1388">
        <v>1279.7156980801001</v>
      </c>
      <c r="AM1388">
        <v>1384.34411811514</v>
      </c>
      <c r="AN1388">
        <v>1406.6786618706401</v>
      </c>
      <c r="AO1388">
        <v>1461.9965861175699</v>
      </c>
      <c r="AP1388">
        <v>1387.6317339808199</v>
      </c>
      <c r="AQ1388">
        <v>1354.47807000237</v>
      </c>
      <c r="AR1388">
        <v>1222.36102891679</v>
      </c>
      <c r="AS1388">
        <v>1057.7827455164299</v>
      </c>
      <c r="AT1388">
        <v>879.82928915315495</v>
      </c>
      <c r="AU1388">
        <v>677.13982316648901</v>
      </c>
      <c r="AV1388">
        <v>540.72404231530004</v>
      </c>
      <c r="AW1388">
        <v>434.42739591039901</v>
      </c>
      <c r="AX1388">
        <v>355.57425653542799</v>
      </c>
      <c r="AY1388">
        <v>301.77631049985399</v>
      </c>
      <c r="AZ1388">
        <v>281.80618166546998</v>
      </c>
      <c r="BA1388">
        <v>270.58191399229099</v>
      </c>
      <c r="BB1388">
        <v>262.15079383789998</v>
      </c>
      <c r="BC1388">
        <v>278.51078257333597</v>
      </c>
      <c r="BD1388">
        <v>265.96929735603999</v>
      </c>
      <c r="BE1388">
        <v>272.67119519661998</v>
      </c>
      <c r="BF1388">
        <v>275.732541258178</v>
      </c>
      <c r="BG1388">
        <v>270.68730150112498</v>
      </c>
      <c r="BH1388">
        <v>277.48865947737602</v>
      </c>
      <c r="BI1388">
        <v>263.37874519237999</v>
      </c>
      <c r="BJ1388">
        <v>271.83186929159098</v>
      </c>
      <c r="BK1388">
        <v>271.23625187392003</v>
      </c>
      <c r="BL1388">
        <v>273.49474596975699</v>
      </c>
      <c r="BM1388">
        <v>270.31141224813399</v>
      </c>
      <c r="BN1388">
        <v>279.68314299209101</v>
      </c>
      <c r="BO1388">
        <v>282.64506551380202</v>
      </c>
      <c r="BP1388">
        <v>289.13751942523197</v>
      </c>
      <c r="BQ1388">
        <v>271.78631601430999</v>
      </c>
      <c r="BR1388">
        <v>278.15111961146698</v>
      </c>
      <c r="BS1388">
        <v>277.90489013915197</v>
      </c>
      <c r="BT1388">
        <v>277.45868911063599</v>
      </c>
      <c r="BU1388">
        <v>281.65979933022902</v>
      </c>
      <c r="BV1388">
        <v>276.23904050896999</v>
      </c>
    </row>
    <row r="1389" spans="1:74" x14ac:dyDescent="0.25">
      <c r="A1389">
        <v>333.32443257676903</v>
      </c>
      <c r="B1389">
        <v>280.435164123677</v>
      </c>
      <c r="C1389">
        <v>295.78804920283801</v>
      </c>
      <c r="D1389">
        <v>281.02083479154402</v>
      </c>
      <c r="E1389">
        <v>298.15315255128797</v>
      </c>
      <c r="F1389">
        <v>301.33306460051</v>
      </c>
      <c r="G1389">
        <v>299.70126673579603</v>
      </c>
      <c r="H1389">
        <v>285.202844366703</v>
      </c>
      <c r="I1389">
        <v>314.37064652770499</v>
      </c>
      <c r="J1389">
        <v>345.52293045223399</v>
      </c>
      <c r="K1389">
        <v>286.49766499783101</v>
      </c>
      <c r="L1389">
        <v>275.54079883650098</v>
      </c>
      <c r="M1389">
        <v>277.49266353446097</v>
      </c>
      <c r="N1389">
        <v>269.785755496474</v>
      </c>
      <c r="O1389">
        <v>268.693536129363</v>
      </c>
      <c r="P1389">
        <v>276.86480406312597</v>
      </c>
      <c r="Q1389">
        <v>271.38031797903102</v>
      </c>
      <c r="R1389">
        <v>278.436475941845</v>
      </c>
      <c r="S1389">
        <v>274.35182127140502</v>
      </c>
      <c r="T1389">
        <v>276.935510013851</v>
      </c>
      <c r="U1389">
        <v>284.89258221571498</v>
      </c>
      <c r="V1389">
        <v>283.76264985542502</v>
      </c>
      <c r="W1389">
        <v>329.79037304672403</v>
      </c>
      <c r="X1389">
        <v>494.06673947896201</v>
      </c>
      <c r="Y1389">
        <v>718.70650061355695</v>
      </c>
      <c r="Z1389">
        <v>1063.3512906027299</v>
      </c>
      <c r="AA1389">
        <v>1230.48455904918</v>
      </c>
      <c r="AB1389">
        <v>1404.8389191250201</v>
      </c>
      <c r="AC1389">
        <v>1459.2888592254101</v>
      </c>
      <c r="AD1389">
        <v>1592.4313442315199</v>
      </c>
      <c r="AE1389">
        <v>1758.67586156474</v>
      </c>
      <c r="AF1389">
        <v>1928.95531442688</v>
      </c>
      <c r="AG1389">
        <v>1889.11376720525</v>
      </c>
      <c r="AH1389">
        <v>1750.3216757146799</v>
      </c>
      <c r="AI1389">
        <v>1655.2082972647599</v>
      </c>
      <c r="AJ1389">
        <v>1478.1763069112801</v>
      </c>
      <c r="AK1389">
        <v>1453.2264816919401</v>
      </c>
      <c r="AL1389">
        <v>1263.9527579078001</v>
      </c>
      <c r="AM1389">
        <v>1364.81894573254</v>
      </c>
      <c r="AN1389">
        <v>1386.4008929822201</v>
      </c>
      <c r="AO1389">
        <v>1426.5943092283801</v>
      </c>
      <c r="AP1389">
        <v>1358.3065253094001</v>
      </c>
      <c r="AQ1389">
        <v>1322.74475588476</v>
      </c>
      <c r="AR1389">
        <v>1196.8102588269201</v>
      </c>
      <c r="AS1389">
        <v>1033.4756189434199</v>
      </c>
      <c r="AT1389">
        <v>861.59279078426198</v>
      </c>
      <c r="AU1389">
        <v>665.12053769419094</v>
      </c>
      <c r="AV1389">
        <v>529.63671338358699</v>
      </c>
      <c r="AW1389">
        <v>433.348413694991</v>
      </c>
      <c r="AX1389">
        <v>354.18206738137297</v>
      </c>
      <c r="AY1389">
        <v>300.78194811153497</v>
      </c>
      <c r="AZ1389">
        <v>282.13840432800299</v>
      </c>
      <c r="BA1389">
        <v>269.89290392620597</v>
      </c>
      <c r="BB1389">
        <v>264.60993347060003</v>
      </c>
      <c r="BC1389">
        <v>276.572712956212</v>
      </c>
      <c r="BD1389">
        <v>265.53180421210101</v>
      </c>
      <c r="BE1389">
        <v>272.76973988876199</v>
      </c>
      <c r="BF1389">
        <v>274.72243700204598</v>
      </c>
      <c r="BG1389">
        <v>269.53515262158402</v>
      </c>
      <c r="BH1389">
        <v>276.845847318685</v>
      </c>
      <c r="BI1389">
        <v>261.788801756314</v>
      </c>
      <c r="BJ1389">
        <v>271.54913403747599</v>
      </c>
      <c r="BK1389">
        <v>271.14249508965997</v>
      </c>
      <c r="BL1389">
        <v>273.31742944872002</v>
      </c>
      <c r="BM1389">
        <v>270.17955336135202</v>
      </c>
      <c r="BN1389">
        <v>280.24092502984098</v>
      </c>
      <c r="BO1389">
        <v>283.19958989616902</v>
      </c>
      <c r="BP1389">
        <v>289.08411094334099</v>
      </c>
      <c r="BQ1389">
        <v>273.14261125781098</v>
      </c>
      <c r="BR1389">
        <v>278.030653255441</v>
      </c>
      <c r="BS1389">
        <v>278.19827506064001</v>
      </c>
      <c r="BT1389">
        <v>276.47841409745502</v>
      </c>
      <c r="BU1389">
        <v>281.65026985608699</v>
      </c>
      <c r="BV1389">
        <v>276.83913460629998</v>
      </c>
    </row>
    <row r="1390" spans="1:74" x14ac:dyDescent="0.25">
      <c r="A1390">
        <v>333.56475300400501</v>
      </c>
      <c r="B1390">
        <v>279.23678976705003</v>
      </c>
      <c r="C1390">
        <v>295.240751347882</v>
      </c>
      <c r="D1390">
        <v>278.76437419426901</v>
      </c>
      <c r="E1390">
        <v>293.907764143365</v>
      </c>
      <c r="F1390">
        <v>302.60563921542803</v>
      </c>
      <c r="G1390">
        <v>300.82963893016398</v>
      </c>
      <c r="H1390">
        <v>282.98705110654203</v>
      </c>
      <c r="I1390">
        <v>312.56422549274902</v>
      </c>
      <c r="J1390">
        <v>342.69603586313798</v>
      </c>
      <c r="K1390">
        <v>288.43431499401999</v>
      </c>
      <c r="L1390">
        <v>271.52623720804797</v>
      </c>
      <c r="M1390">
        <v>275.147063630932</v>
      </c>
      <c r="N1390">
        <v>271.56741897566201</v>
      </c>
      <c r="O1390">
        <v>271.19731550868801</v>
      </c>
      <c r="P1390">
        <v>275.28862660658399</v>
      </c>
      <c r="Q1390">
        <v>272.30524768906599</v>
      </c>
      <c r="R1390">
        <v>278.61664857368203</v>
      </c>
      <c r="S1390">
        <v>271.39342404954698</v>
      </c>
      <c r="T1390">
        <v>277.63500491625098</v>
      </c>
      <c r="U1390">
        <v>284.03705383017598</v>
      </c>
      <c r="V1390">
        <v>284.66504269316403</v>
      </c>
      <c r="W1390">
        <v>327.316120117102</v>
      </c>
      <c r="X1390">
        <v>478.985600016994</v>
      </c>
      <c r="Y1390">
        <v>678.616180408368</v>
      </c>
      <c r="Z1390">
        <v>972.27232303520896</v>
      </c>
      <c r="AA1390">
        <v>1129.17235687633</v>
      </c>
      <c r="AB1390">
        <v>1276.5604171893399</v>
      </c>
      <c r="AC1390">
        <v>1343.2611275388099</v>
      </c>
      <c r="AD1390">
        <v>1475.5129923461</v>
      </c>
      <c r="AE1390">
        <v>1660.2853872087401</v>
      </c>
      <c r="AF1390">
        <v>1836.7878156826</v>
      </c>
      <c r="AG1390">
        <v>1815.7158009375601</v>
      </c>
      <c r="AH1390">
        <v>1694.4817244384001</v>
      </c>
      <c r="AI1390">
        <v>1605.3955248892701</v>
      </c>
      <c r="AJ1390">
        <v>1446.4345644196101</v>
      </c>
      <c r="AK1390">
        <v>1418.67995968328</v>
      </c>
      <c r="AL1390">
        <v>1227.8778212367799</v>
      </c>
      <c r="AM1390">
        <v>1321.7305233905299</v>
      </c>
      <c r="AN1390">
        <v>1340.9027006095</v>
      </c>
      <c r="AO1390">
        <v>1347.27037502697</v>
      </c>
      <c r="AP1390">
        <v>1292.6213341442699</v>
      </c>
      <c r="AQ1390">
        <v>1253.5906644260599</v>
      </c>
      <c r="AR1390">
        <v>1141.30174758259</v>
      </c>
      <c r="AS1390">
        <v>980.38165428291995</v>
      </c>
      <c r="AT1390">
        <v>821.52927993166895</v>
      </c>
      <c r="AU1390">
        <v>639.21924259864397</v>
      </c>
      <c r="AV1390">
        <v>505.20663720396499</v>
      </c>
      <c r="AW1390">
        <v>429.882015127079</v>
      </c>
      <c r="AX1390">
        <v>349.977647256316</v>
      </c>
      <c r="AY1390">
        <v>298.19252718174403</v>
      </c>
      <c r="AZ1390">
        <v>283.05254429482102</v>
      </c>
      <c r="BA1390">
        <v>267.81636908314499</v>
      </c>
      <c r="BB1390">
        <v>271.08216165968798</v>
      </c>
      <c r="BC1390">
        <v>271.12339889959497</v>
      </c>
      <c r="BD1390">
        <v>264.43079986490199</v>
      </c>
      <c r="BE1390">
        <v>272.669876476951</v>
      </c>
      <c r="BF1390">
        <v>272.5901065402</v>
      </c>
      <c r="BG1390">
        <v>266.61311316099699</v>
      </c>
      <c r="BH1390">
        <v>275.06167492506103</v>
      </c>
      <c r="BI1390">
        <v>256.84592071099701</v>
      </c>
      <c r="BJ1390">
        <v>270.64568137921299</v>
      </c>
      <c r="BK1390">
        <v>271.433056233804</v>
      </c>
      <c r="BL1390">
        <v>272.49338765501398</v>
      </c>
      <c r="BM1390">
        <v>270.18213028259697</v>
      </c>
      <c r="BN1390">
        <v>281.48536160488601</v>
      </c>
      <c r="BO1390">
        <v>284.756963357036</v>
      </c>
      <c r="BP1390">
        <v>289.196165164212</v>
      </c>
      <c r="BQ1390">
        <v>276.40406301184299</v>
      </c>
      <c r="BR1390">
        <v>277.33053149888701</v>
      </c>
      <c r="BS1390">
        <v>279.15201066294202</v>
      </c>
      <c r="BT1390">
        <v>273.78851722819297</v>
      </c>
      <c r="BU1390">
        <v>281.60265194880299</v>
      </c>
      <c r="BV1390">
        <v>278.899383317488</v>
      </c>
    </row>
    <row r="1391" spans="1:74" x14ac:dyDescent="0.25">
      <c r="A1391">
        <v>333.805073431241</v>
      </c>
      <c r="B1391">
        <v>279.23678976705003</v>
      </c>
      <c r="C1391">
        <v>295.240751347882</v>
      </c>
      <c r="D1391">
        <v>278.76437419426901</v>
      </c>
      <c r="E1391">
        <v>293.907764143365</v>
      </c>
      <c r="F1391">
        <v>302.60563921542803</v>
      </c>
      <c r="G1391">
        <v>300.82963893016398</v>
      </c>
      <c r="H1391">
        <v>282.98705110654203</v>
      </c>
      <c r="I1391">
        <v>312.56422549274902</v>
      </c>
      <c r="J1391">
        <v>342.69603586313798</v>
      </c>
      <c r="K1391">
        <v>288.43431499401999</v>
      </c>
      <c r="L1391">
        <v>271.52623720804797</v>
      </c>
      <c r="M1391">
        <v>275.147063630932</v>
      </c>
      <c r="N1391">
        <v>271.56741897566201</v>
      </c>
      <c r="O1391">
        <v>271.19731550868801</v>
      </c>
      <c r="P1391">
        <v>275.28862660658399</v>
      </c>
      <c r="Q1391">
        <v>272.30524768906599</v>
      </c>
      <c r="R1391">
        <v>278.61664857368203</v>
      </c>
      <c r="S1391">
        <v>271.39342404954698</v>
      </c>
      <c r="T1391">
        <v>277.63500491625098</v>
      </c>
      <c r="U1391">
        <v>284.03705383017598</v>
      </c>
      <c r="V1391">
        <v>284.66504269316403</v>
      </c>
      <c r="W1391">
        <v>327.316120117102</v>
      </c>
      <c r="X1391">
        <v>478.985600016994</v>
      </c>
      <c r="Y1391">
        <v>678.616180408368</v>
      </c>
      <c r="Z1391">
        <v>972.27232303520896</v>
      </c>
      <c r="AA1391">
        <v>1129.17235687633</v>
      </c>
      <c r="AB1391">
        <v>1276.5604171893399</v>
      </c>
      <c r="AC1391">
        <v>1343.2611275388099</v>
      </c>
      <c r="AD1391">
        <v>1475.5129923461</v>
      </c>
      <c r="AE1391">
        <v>1660.2853872087401</v>
      </c>
      <c r="AF1391">
        <v>1836.7878156826</v>
      </c>
      <c r="AG1391">
        <v>1815.7158009375601</v>
      </c>
      <c r="AH1391">
        <v>1694.4817244384001</v>
      </c>
      <c r="AI1391">
        <v>1605.3955248892701</v>
      </c>
      <c r="AJ1391">
        <v>1446.4345644196101</v>
      </c>
      <c r="AK1391">
        <v>1418.67995968328</v>
      </c>
      <c r="AL1391">
        <v>1227.8778212367799</v>
      </c>
      <c r="AM1391">
        <v>1321.7305233905299</v>
      </c>
      <c r="AN1391">
        <v>1340.9027006095</v>
      </c>
      <c r="AO1391">
        <v>1347.27037502697</v>
      </c>
      <c r="AP1391">
        <v>1292.6213341442699</v>
      </c>
      <c r="AQ1391">
        <v>1253.5906644260599</v>
      </c>
      <c r="AR1391">
        <v>1141.30174758259</v>
      </c>
      <c r="AS1391">
        <v>980.38165428291995</v>
      </c>
      <c r="AT1391">
        <v>821.52927993166895</v>
      </c>
      <c r="AU1391">
        <v>639.21924259864397</v>
      </c>
      <c r="AV1391">
        <v>505.20663720396499</v>
      </c>
      <c r="AW1391">
        <v>429.882015127079</v>
      </c>
      <c r="AX1391">
        <v>349.977647256316</v>
      </c>
      <c r="AY1391">
        <v>298.19252718174403</v>
      </c>
      <c r="AZ1391">
        <v>283.05254429482102</v>
      </c>
      <c r="BA1391">
        <v>267.81636908314499</v>
      </c>
      <c r="BB1391">
        <v>271.08216165968798</v>
      </c>
      <c r="BC1391">
        <v>271.12339889959497</v>
      </c>
      <c r="BD1391">
        <v>264.43079986490199</v>
      </c>
      <c r="BE1391">
        <v>272.669876476951</v>
      </c>
      <c r="BF1391">
        <v>272.5901065402</v>
      </c>
      <c r="BG1391">
        <v>266.61311316099699</v>
      </c>
      <c r="BH1391">
        <v>275.06167492506103</v>
      </c>
      <c r="BI1391">
        <v>256.84592071099701</v>
      </c>
      <c r="BJ1391">
        <v>270.64568137921299</v>
      </c>
      <c r="BK1391">
        <v>271.433056233804</v>
      </c>
      <c r="BL1391">
        <v>272.49338765501398</v>
      </c>
      <c r="BM1391">
        <v>270.18213028259697</v>
      </c>
      <c r="BN1391">
        <v>281.48536160488601</v>
      </c>
      <c r="BO1391">
        <v>284.756963357036</v>
      </c>
      <c r="BP1391">
        <v>289.196165164212</v>
      </c>
      <c r="BQ1391">
        <v>276.40406301184299</v>
      </c>
      <c r="BR1391">
        <v>277.33053149888701</v>
      </c>
      <c r="BS1391">
        <v>279.15201066294202</v>
      </c>
      <c r="BT1391">
        <v>273.78851722819297</v>
      </c>
      <c r="BU1391">
        <v>281.60265194880299</v>
      </c>
      <c r="BV1391">
        <v>278.899383317488</v>
      </c>
    </row>
    <row r="1392" spans="1:74" x14ac:dyDescent="0.25">
      <c r="A1392">
        <v>334.04539385847698</v>
      </c>
      <c r="B1392">
        <v>279.23678976705003</v>
      </c>
      <c r="C1392">
        <v>295.240751347882</v>
      </c>
      <c r="D1392">
        <v>278.76437419426901</v>
      </c>
      <c r="E1392">
        <v>293.907764143365</v>
      </c>
      <c r="F1392">
        <v>302.60563921542803</v>
      </c>
      <c r="G1392">
        <v>300.82963893016398</v>
      </c>
      <c r="H1392">
        <v>282.98705110654203</v>
      </c>
      <c r="I1392">
        <v>312.56422549274902</v>
      </c>
      <c r="J1392">
        <v>342.69603586313798</v>
      </c>
      <c r="K1392">
        <v>288.43431499401999</v>
      </c>
      <c r="L1392">
        <v>271.52623720804797</v>
      </c>
      <c r="M1392">
        <v>275.147063630932</v>
      </c>
      <c r="N1392">
        <v>271.56741897566201</v>
      </c>
      <c r="O1392">
        <v>271.19731550868801</v>
      </c>
      <c r="P1392">
        <v>275.28862660658399</v>
      </c>
      <c r="Q1392">
        <v>272.30524768906599</v>
      </c>
      <c r="R1392">
        <v>278.61664857368203</v>
      </c>
      <c r="S1392">
        <v>271.39342404954698</v>
      </c>
      <c r="T1392">
        <v>277.63500491625098</v>
      </c>
      <c r="U1392">
        <v>284.03705383017598</v>
      </c>
      <c r="V1392">
        <v>284.66504269316403</v>
      </c>
      <c r="W1392">
        <v>327.316120117102</v>
      </c>
      <c r="X1392">
        <v>478.985600016994</v>
      </c>
      <c r="Y1392">
        <v>678.616180408368</v>
      </c>
      <c r="Z1392">
        <v>972.27232303520896</v>
      </c>
      <c r="AA1392">
        <v>1129.17235687633</v>
      </c>
      <c r="AB1392">
        <v>1276.5604171893399</v>
      </c>
      <c r="AC1392">
        <v>1343.2611275388099</v>
      </c>
      <c r="AD1392">
        <v>1475.5129923461</v>
      </c>
      <c r="AE1392">
        <v>1660.2853872087401</v>
      </c>
      <c r="AF1392">
        <v>1836.7878156826</v>
      </c>
      <c r="AG1392">
        <v>1815.7158009375601</v>
      </c>
      <c r="AH1392">
        <v>1694.4817244384001</v>
      </c>
      <c r="AI1392">
        <v>1605.3955248892701</v>
      </c>
      <c r="AJ1392">
        <v>1446.4345644196101</v>
      </c>
      <c r="AK1392">
        <v>1418.67995968328</v>
      </c>
      <c r="AL1392">
        <v>1227.8778212367799</v>
      </c>
      <c r="AM1392">
        <v>1321.7305233905299</v>
      </c>
      <c r="AN1392">
        <v>1340.9027006095</v>
      </c>
      <c r="AO1392">
        <v>1347.27037502697</v>
      </c>
      <c r="AP1392">
        <v>1292.6213341442699</v>
      </c>
      <c r="AQ1392">
        <v>1253.5906644260599</v>
      </c>
      <c r="AR1392">
        <v>1141.30174758259</v>
      </c>
      <c r="AS1392">
        <v>980.38165428291995</v>
      </c>
      <c r="AT1392">
        <v>821.52927993166895</v>
      </c>
      <c r="AU1392">
        <v>639.21924259864397</v>
      </c>
      <c r="AV1392">
        <v>505.20663720396499</v>
      </c>
      <c r="AW1392">
        <v>429.882015127079</v>
      </c>
      <c r="AX1392">
        <v>349.977647256316</v>
      </c>
      <c r="AY1392">
        <v>298.19252718174403</v>
      </c>
      <c r="AZ1392">
        <v>283.05254429482102</v>
      </c>
      <c r="BA1392">
        <v>267.81636908314499</v>
      </c>
      <c r="BB1392">
        <v>271.08216165968798</v>
      </c>
      <c r="BC1392">
        <v>271.12339889959497</v>
      </c>
      <c r="BD1392">
        <v>264.43079986490199</v>
      </c>
      <c r="BE1392">
        <v>272.669876476951</v>
      </c>
      <c r="BF1392">
        <v>272.5901065402</v>
      </c>
      <c r="BG1392">
        <v>266.61311316099699</v>
      </c>
      <c r="BH1392">
        <v>275.06167492506103</v>
      </c>
      <c r="BI1392">
        <v>256.84592071099701</v>
      </c>
      <c r="BJ1392">
        <v>270.64568137921299</v>
      </c>
      <c r="BK1392">
        <v>271.433056233804</v>
      </c>
      <c r="BL1392">
        <v>272.49338765501398</v>
      </c>
      <c r="BM1392">
        <v>270.18213028259697</v>
      </c>
      <c r="BN1392">
        <v>281.48536160488601</v>
      </c>
      <c r="BO1392">
        <v>284.756963357036</v>
      </c>
      <c r="BP1392">
        <v>289.196165164212</v>
      </c>
      <c r="BQ1392">
        <v>276.40406301184299</v>
      </c>
      <c r="BR1392">
        <v>277.33053149888701</v>
      </c>
      <c r="BS1392">
        <v>279.15201066294202</v>
      </c>
      <c r="BT1392">
        <v>273.78851722819297</v>
      </c>
      <c r="BU1392">
        <v>281.60265194880299</v>
      </c>
      <c r="BV1392">
        <v>278.899383317488</v>
      </c>
    </row>
    <row r="1393" spans="1:74" x14ac:dyDescent="0.25">
      <c r="A1393">
        <v>334.28571428571399</v>
      </c>
      <c r="B1393">
        <v>280.20228117866498</v>
      </c>
      <c r="C1393">
        <v>292.28896132016303</v>
      </c>
      <c r="D1393">
        <v>283.55999775222199</v>
      </c>
      <c r="E1393">
        <v>292.096533344102</v>
      </c>
      <c r="F1393">
        <v>304.417244463923</v>
      </c>
      <c r="G1393">
        <v>298.16633930004298</v>
      </c>
      <c r="H1393">
        <v>282.50070055908702</v>
      </c>
      <c r="I1393">
        <v>312.16387317254998</v>
      </c>
      <c r="J1393">
        <v>343.936637753708</v>
      </c>
      <c r="K1393">
        <v>281.97211224034498</v>
      </c>
      <c r="L1393">
        <v>272.49075855869398</v>
      </c>
      <c r="M1393">
        <v>276.26998439368202</v>
      </c>
      <c r="N1393">
        <v>273.881026137741</v>
      </c>
      <c r="O1393">
        <v>271.10058912619797</v>
      </c>
      <c r="P1393">
        <v>280.43062487825398</v>
      </c>
      <c r="Q1393">
        <v>271.66980161423601</v>
      </c>
      <c r="R1393">
        <v>279.90506075097898</v>
      </c>
      <c r="S1393">
        <v>274.861338928544</v>
      </c>
      <c r="T1393">
        <v>279.00370298575302</v>
      </c>
      <c r="U1393">
        <v>283.145137353086</v>
      </c>
      <c r="V1393">
        <v>288.93163469438701</v>
      </c>
      <c r="W1393">
        <v>325.10248234565103</v>
      </c>
      <c r="X1393">
        <v>476.257914414938</v>
      </c>
      <c r="Y1393">
        <v>672.91832023697305</v>
      </c>
      <c r="Z1393">
        <v>971.03203953633795</v>
      </c>
      <c r="AA1393">
        <v>1119.5714710463501</v>
      </c>
      <c r="AB1393">
        <v>1267.56106638812</v>
      </c>
      <c r="AC1393">
        <v>1334.4469821478599</v>
      </c>
      <c r="AD1393">
        <v>1465.44157273774</v>
      </c>
      <c r="AE1393">
        <v>1650.2771370784801</v>
      </c>
      <c r="AF1393">
        <v>1827.7545691017001</v>
      </c>
      <c r="AG1393">
        <v>1804.39119326631</v>
      </c>
      <c r="AH1393">
        <v>1680.94818313937</v>
      </c>
      <c r="AI1393">
        <v>1597.4679055777499</v>
      </c>
      <c r="AJ1393">
        <v>1437.62561129402</v>
      </c>
      <c r="AK1393">
        <v>1412.42115758655</v>
      </c>
      <c r="AL1393">
        <v>1219.5368326148</v>
      </c>
      <c r="AM1393">
        <v>1317.4604575385699</v>
      </c>
      <c r="AN1393">
        <v>1333.84517291273</v>
      </c>
      <c r="AO1393">
        <v>1339.9622201857401</v>
      </c>
      <c r="AP1393">
        <v>1282.10976648512</v>
      </c>
      <c r="AQ1393">
        <v>1246.0367608141501</v>
      </c>
      <c r="AR1393">
        <v>1133.50491636898</v>
      </c>
      <c r="AS1393">
        <v>973.40473224786103</v>
      </c>
      <c r="AT1393">
        <v>818.25783170301997</v>
      </c>
      <c r="AU1393">
        <v>637.52421438667704</v>
      </c>
      <c r="AV1393">
        <v>502.66321044578899</v>
      </c>
      <c r="AW1393">
        <v>427.64810301505099</v>
      </c>
      <c r="AX1393">
        <v>348.44428067482198</v>
      </c>
      <c r="AY1393">
        <v>299.87773004459802</v>
      </c>
      <c r="AZ1393">
        <v>279.43827383652399</v>
      </c>
      <c r="BA1393">
        <v>267.907819310013</v>
      </c>
      <c r="BB1393">
        <v>275.85082958689799</v>
      </c>
      <c r="BC1393">
        <v>268.32457796993799</v>
      </c>
      <c r="BD1393">
        <v>267.06731592528502</v>
      </c>
      <c r="BE1393">
        <v>273.84457135050201</v>
      </c>
      <c r="BF1393">
        <v>271.23846782786501</v>
      </c>
      <c r="BG1393">
        <v>265.14491050060502</v>
      </c>
      <c r="BH1393">
        <v>269.73936817061599</v>
      </c>
      <c r="BI1393">
        <v>260.745542793813</v>
      </c>
      <c r="BJ1393">
        <v>273.45541825543899</v>
      </c>
      <c r="BK1393">
        <v>273.51943234799501</v>
      </c>
      <c r="BL1393">
        <v>267.57567760065501</v>
      </c>
      <c r="BM1393">
        <v>267.76752927292398</v>
      </c>
      <c r="BN1393">
        <v>280.08333564138002</v>
      </c>
      <c r="BO1393">
        <v>285.48117003728402</v>
      </c>
      <c r="BP1393">
        <v>281.94144940987599</v>
      </c>
      <c r="BQ1393">
        <v>280.86407029693999</v>
      </c>
      <c r="BR1393">
        <v>281.68517151362101</v>
      </c>
      <c r="BS1393">
        <v>279.68105290496499</v>
      </c>
      <c r="BT1393">
        <v>271.08309228353602</v>
      </c>
      <c r="BU1393">
        <v>282.32503150558898</v>
      </c>
      <c r="BV1393">
        <v>277.72036072430501</v>
      </c>
    </row>
    <row r="1394" spans="1:74" x14ac:dyDescent="0.25">
      <c r="A1394">
        <v>334.52603471294998</v>
      </c>
      <c r="B1394">
        <v>283.48011077978703</v>
      </c>
      <c r="C1394">
        <v>292.46833915256701</v>
      </c>
      <c r="D1394">
        <v>285.10980204387801</v>
      </c>
      <c r="E1394">
        <v>289.63122760148002</v>
      </c>
      <c r="F1394">
        <v>305.08882370703202</v>
      </c>
      <c r="G1394">
        <v>293.03570346992501</v>
      </c>
      <c r="H1394">
        <v>280.79144450509699</v>
      </c>
      <c r="I1394">
        <v>311.46276414284699</v>
      </c>
      <c r="J1394">
        <v>341.767976429832</v>
      </c>
      <c r="K1394">
        <v>278.203065503358</v>
      </c>
      <c r="L1394">
        <v>273.84611132856099</v>
      </c>
      <c r="M1394">
        <v>276.71609961245503</v>
      </c>
      <c r="N1394">
        <v>275.30286180326698</v>
      </c>
      <c r="O1394">
        <v>270.84215212090203</v>
      </c>
      <c r="P1394">
        <v>281.33136112073998</v>
      </c>
      <c r="Q1394">
        <v>272.45136951903203</v>
      </c>
      <c r="R1394">
        <v>278.956402839769</v>
      </c>
      <c r="S1394">
        <v>278.74072792645802</v>
      </c>
      <c r="T1394">
        <v>279.04976718725999</v>
      </c>
      <c r="U1394">
        <v>280.73558950024801</v>
      </c>
      <c r="V1394">
        <v>286.85266206526001</v>
      </c>
      <c r="W1394">
        <v>323.36617434188901</v>
      </c>
      <c r="X1394">
        <v>460.76478947819999</v>
      </c>
      <c r="Y1394">
        <v>628.71691004699301</v>
      </c>
      <c r="Z1394">
        <v>882.38148374579703</v>
      </c>
      <c r="AA1394">
        <v>1017.43978094127</v>
      </c>
      <c r="AB1394">
        <v>1149.72806819219</v>
      </c>
      <c r="AC1394">
        <v>1211.5098963934499</v>
      </c>
      <c r="AD1394">
        <v>1343.58339995909</v>
      </c>
      <c r="AE1394">
        <v>1530.7288298667299</v>
      </c>
      <c r="AF1394">
        <v>1709.01502888236</v>
      </c>
      <c r="AG1394">
        <v>1682.00950977702</v>
      </c>
      <c r="AH1394">
        <v>1579.8729045905</v>
      </c>
      <c r="AI1394">
        <v>1510.6940179477201</v>
      </c>
      <c r="AJ1394">
        <v>1371.34343203913</v>
      </c>
      <c r="AK1394">
        <v>1341.52597256882</v>
      </c>
      <c r="AL1394">
        <v>1166.5047443112001</v>
      </c>
      <c r="AM1394">
        <v>1252.2746717427201</v>
      </c>
      <c r="AN1394">
        <v>1263.1123854261</v>
      </c>
      <c r="AO1394">
        <v>1250.0746023901499</v>
      </c>
      <c r="AP1394">
        <v>1189.9680986400199</v>
      </c>
      <c r="AQ1394">
        <v>1163.88101297959</v>
      </c>
      <c r="AR1394">
        <v>1065.0321129485601</v>
      </c>
      <c r="AS1394">
        <v>921.59760511966499</v>
      </c>
      <c r="AT1394">
        <v>780.12896551797201</v>
      </c>
      <c r="AU1394">
        <v>614.28651976646199</v>
      </c>
      <c r="AV1394">
        <v>484.57816222979898</v>
      </c>
      <c r="AW1394">
        <v>417.62808606629301</v>
      </c>
      <c r="AX1394">
        <v>342.70143869273699</v>
      </c>
      <c r="AY1394">
        <v>299.30290207814897</v>
      </c>
      <c r="AZ1394">
        <v>274.260360958597</v>
      </c>
      <c r="BA1394">
        <v>267.60851079937902</v>
      </c>
      <c r="BB1394">
        <v>277.44617038353101</v>
      </c>
      <c r="BC1394">
        <v>268.97697595582002</v>
      </c>
      <c r="BD1394">
        <v>271.17440534752802</v>
      </c>
      <c r="BE1394">
        <v>273.24881775013699</v>
      </c>
      <c r="BF1394">
        <v>271.32073482954701</v>
      </c>
      <c r="BG1394">
        <v>265.92771591961201</v>
      </c>
      <c r="BH1394">
        <v>267.982133826449</v>
      </c>
      <c r="BI1394">
        <v>261.609715971171</v>
      </c>
      <c r="BJ1394">
        <v>274.00183530217299</v>
      </c>
      <c r="BK1394">
        <v>276.37550124228</v>
      </c>
      <c r="BL1394">
        <v>269.81645725289297</v>
      </c>
      <c r="BM1394">
        <v>269.10236010906698</v>
      </c>
      <c r="BN1394">
        <v>279.81959954037097</v>
      </c>
      <c r="BO1394">
        <v>283.906637109862</v>
      </c>
      <c r="BP1394">
        <v>283.36269123442099</v>
      </c>
      <c r="BQ1394">
        <v>283.51656973419801</v>
      </c>
      <c r="BR1394">
        <v>280.87304145128502</v>
      </c>
      <c r="BS1394">
        <v>277.48873819678101</v>
      </c>
      <c r="BT1394">
        <v>272.60808065638503</v>
      </c>
      <c r="BU1394">
        <v>280.12354156786898</v>
      </c>
      <c r="BV1394">
        <v>277.930454972549</v>
      </c>
    </row>
    <row r="1395" spans="1:74" x14ac:dyDescent="0.25">
      <c r="A1395">
        <v>334.76635514018602</v>
      </c>
      <c r="B1395">
        <v>283.90311198473</v>
      </c>
      <c r="C1395">
        <v>291.71808604843801</v>
      </c>
      <c r="D1395">
        <v>284.34671051527698</v>
      </c>
      <c r="E1395">
        <v>289.47444234978002</v>
      </c>
      <c r="F1395">
        <v>305.83008336762498</v>
      </c>
      <c r="G1395">
        <v>292.54655394950697</v>
      </c>
      <c r="H1395">
        <v>281.64365479002998</v>
      </c>
      <c r="I1395">
        <v>312.98298364314502</v>
      </c>
      <c r="J1395">
        <v>341.80350102918902</v>
      </c>
      <c r="K1395">
        <v>278.46027489385199</v>
      </c>
      <c r="L1395">
        <v>272.10858925755502</v>
      </c>
      <c r="M1395">
        <v>276.19267839211199</v>
      </c>
      <c r="N1395">
        <v>275.63054255428199</v>
      </c>
      <c r="O1395">
        <v>269.63306764061099</v>
      </c>
      <c r="P1395">
        <v>279.29046490696999</v>
      </c>
      <c r="Q1395">
        <v>271.56585425272198</v>
      </c>
      <c r="R1395">
        <v>277.77530418953302</v>
      </c>
      <c r="S1395">
        <v>277.42642174396298</v>
      </c>
      <c r="T1395">
        <v>277.17776154514098</v>
      </c>
      <c r="U1395">
        <v>279.85450637985099</v>
      </c>
      <c r="V1395">
        <v>285.79312631172797</v>
      </c>
      <c r="W1395">
        <v>321.54348429681801</v>
      </c>
      <c r="X1395">
        <v>455.46177503015201</v>
      </c>
      <c r="Y1395">
        <v>611.70440820842896</v>
      </c>
      <c r="Z1395">
        <v>849.47841952086799</v>
      </c>
      <c r="AA1395">
        <v>967.10492167564905</v>
      </c>
      <c r="AB1395">
        <v>1092.5706227852299</v>
      </c>
      <c r="AC1395">
        <v>1150.1981409411201</v>
      </c>
      <c r="AD1395">
        <v>1286.86703937429</v>
      </c>
      <c r="AE1395">
        <v>1486.24901012745</v>
      </c>
      <c r="AF1395">
        <v>1669.8239841064899</v>
      </c>
      <c r="AG1395">
        <v>1646.72582869439</v>
      </c>
      <c r="AH1395">
        <v>1545.3686567171701</v>
      </c>
      <c r="AI1395">
        <v>1489.1083871906999</v>
      </c>
      <c r="AJ1395">
        <v>1373.0525575556201</v>
      </c>
      <c r="AK1395">
        <v>1338.1608918183199</v>
      </c>
      <c r="AL1395">
        <v>1163.80536779516</v>
      </c>
      <c r="AM1395">
        <v>1235.3562858927201</v>
      </c>
      <c r="AN1395">
        <v>1238.93688849562</v>
      </c>
      <c r="AO1395">
        <v>1218.2959461764699</v>
      </c>
      <c r="AP1395">
        <v>1160.8774927386501</v>
      </c>
      <c r="AQ1395">
        <v>1135.2039174220899</v>
      </c>
      <c r="AR1395">
        <v>1034.4765096196199</v>
      </c>
      <c r="AS1395">
        <v>902.77334248683803</v>
      </c>
      <c r="AT1395">
        <v>760.19467749248497</v>
      </c>
      <c r="AU1395">
        <v>603.76239561887803</v>
      </c>
      <c r="AV1395">
        <v>474.082097447693</v>
      </c>
      <c r="AW1395">
        <v>413.56552350158</v>
      </c>
      <c r="AX1395">
        <v>341.10805000043302</v>
      </c>
      <c r="AY1395">
        <v>297.98469121330498</v>
      </c>
      <c r="AZ1395">
        <v>271.83906910688802</v>
      </c>
      <c r="BA1395">
        <v>267.41659734580998</v>
      </c>
      <c r="BB1395">
        <v>277.71373537179301</v>
      </c>
      <c r="BC1395">
        <v>268.93883307362302</v>
      </c>
      <c r="BD1395">
        <v>271.966567434448</v>
      </c>
      <c r="BE1395">
        <v>273.28004752186501</v>
      </c>
      <c r="BF1395">
        <v>271.362943067598</v>
      </c>
      <c r="BG1395">
        <v>266.51505817594301</v>
      </c>
      <c r="BH1395">
        <v>267.608806320724</v>
      </c>
      <c r="BI1395">
        <v>261.402939868413</v>
      </c>
      <c r="BJ1395">
        <v>273.48241017061201</v>
      </c>
      <c r="BK1395">
        <v>276.56677781651501</v>
      </c>
      <c r="BL1395">
        <v>270.19188507838402</v>
      </c>
      <c r="BM1395">
        <v>269.21466756082401</v>
      </c>
      <c r="BN1395">
        <v>279.10878143662001</v>
      </c>
      <c r="BO1395">
        <v>282.59028868731099</v>
      </c>
      <c r="BP1395">
        <v>283.85027091844597</v>
      </c>
      <c r="BQ1395">
        <v>283.801732747019</v>
      </c>
      <c r="BR1395">
        <v>279.81925048313701</v>
      </c>
      <c r="BS1395">
        <v>276.47734622339499</v>
      </c>
      <c r="BT1395">
        <v>272.75183707140002</v>
      </c>
      <c r="BU1395">
        <v>278.791707792203</v>
      </c>
      <c r="BV1395">
        <v>278.53121053670498</v>
      </c>
    </row>
    <row r="1396" spans="1:74" x14ac:dyDescent="0.25">
      <c r="A1396">
        <v>335.00667556742297</v>
      </c>
      <c r="B1396">
        <v>284.17292629195902</v>
      </c>
      <c r="C1396">
        <v>290.380289360088</v>
      </c>
      <c r="D1396">
        <v>284.10466637046699</v>
      </c>
      <c r="E1396">
        <v>287.19107663901798</v>
      </c>
      <c r="F1396">
        <v>305.07218560421097</v>
      </c>
      <c r="G1396">
        <v>291.26820459311199</v>
      </c>
      <c r="H1396">
        <v>284.08587302888498</v>
      </c>
      <c r="I1396">
        <v>313.418670666271</v>
      </c>
      <c r="J1396">
        <v>342.90214338100998</v>
      </c>
      <c r="K1396">
        <v>277.99098278161102</v>
      </c>
      <c r="L1396">
        <v>271.20782397615301</v>
      </c>
      <c r="M1396">
        <v>275.90031623879202</v>
      </c>
      <c r="N1396">
        <v>274.76337781277402</v>
      </c>
      <c r="O1396">
        <v>270.58522758979001</v>
      </c>
      <c r="P1396">
        <v>278.01757446532002</v>
      </c>
      <c r="Q1396">
        <v>272.40463498146403</v>
      </c>
      <c r="R1396">
        <v>277.11668317037697</v>
      </c>
      <c r="S1396">
        <v>275.85116784332502</v>
      </c>
      <c r="T1396">
        <v>275.73607528210403</v>
      </c>
      <c r="U1396">
        <v>277.935189425369</v>
      </c>
      <c r="V1396">
        <v>287.49059982089398</v>
      </c>
      <c r="W1396">
        <v>321.79200843590701</v>
      </c>
      <c r="X1396">
        <v>458.15570018626897</v>
      </c>
      <c r="Y1396">
        <v>618.64394998840601</v>
      </c>
      <c r="Z1396">
        <v>857.71812865626202</v>
      </c>
      <c r="AA1396">
        <v>970.83002192536196</v>
      </c>
      <c r="AB1396">
        <v>1099.2750059190901</v>
      </c>
      <c r="AC1396">
        <v>1160.7099453276901</v>
      </c>
      <c r="AD1396">
        <v>1297.4556355910399</v>
      </c>
      <c r="AE1396">
        <v>1503.6163892105899</v>
      </c>
      <c r="AF1396">
        <v>1683.55433740236</v>
      </c>
      <c r="AG1396">
        <v>1660.3611583624399</v>
      </c>
      <c r="AH1396">
        <v>1554.47258620658</v>
      </c>
      <c r="AI1396">
        <v>1501.0214400755401</v>
      </c>
      <c r="AJ1396">
        <v>1390.3332772921401</v>
      </c>
      <c r="AK1396">
        <v>1353.62912470729</v>
      </c>
      <c r="AL1396">
        <v>1175.4771718803599</v>
      </c>
      <c r="AM1396">
        <v>1247.03243533364</v>
      </c>
      <c r="AN1396">
        <v>1249.02291405451</v>
      </c>
      <c r="AO1396">
        <v>1228.65562544145</v>
      </c>
      <c r="AP1396">
        <v>1175.95729164357</v>
      </c>
      <c r="AQ1396">
        <v>1148.6784041220001</v>
      </c>
      <c r="AR1396">
        <v>1045.86355177273</v>
      </c>
      <c r="AS1396">
        <v>910.61746351761099</v>
      </c>
      <c r="AT1396">
        <v>766.61570704528697</v>
      </c>
      <c r="AU1396">
        <v>608.65353836640497</v>
      </c>
      <c r="AV1396">
        <v>477.25085693082798</v>
      </c>
      <c r="AW1396">
        <v>416.25337325557899</v>
      </c>
      <c r="AX1396">
        <v>343.667243889242</v>
      </c>
      <c r="AY1396">
        <v>297.31067906500903</v>
      </c>
      <c r="AZ1396">
        <v>271.50047765573498</v>
      </c>
      <c r="BA1396">
        <v>268.443710395452</v>
      </c>
      <c r="BB1396">
        <v>278.51299798429</v>
      </c>
      <c r="BC1396">
        <v>266.828534508453</v>
      </c>
      <c r="BD1396">
        <v>271.59716645754798</v>
      </c>
      <c r="BE1396">
        <v>272.63020719957001</v>
      </c>
      <c r="BF1396">
        <v>269.48022748088999</v>
      </c>
      <c r="BG1396">
        <v>266.20210879691399</v>
      </c>
      <c r="BH1396">
        <v>267.54534825799402</v>
      </c>
      <c r="BI1396">
        <v>263.336096708627</v>
      </c>
      <c r="BJ1396">
        <v>273.63527696967498</v>
      </c>
      <c r="BK1396">
        <v>275.016444224618</v>
      </c>
      <c r="BL1396">
        <v>269.04195364657897</v>
      </c>
      <c r="BM1396">
        <v>269.01205498724801</v>
      </c>
      <c r="BN1396">
        <v>277.56177712498697</v>
      </c>
      <c r="BO1396">
        <v>281.97573411672602</v>
      </c>
      <c r="BP1396">
        <v>284.35826340585498</v>
      </c>
      <c r="BQ1396">
        <v>283.24002277730602</v>
      </c>
      <c r="BR1396">
        <v>277.55210490708401</v>
      </c>
      <c r="BS1396">
        <v>277.108537026242</v>
      </c>
      <c r="BT1396">
        <v>272.76335613194999</v>
      </c>
      <c r="BU1396">
        <v>279.36992633704</v>
      </c>
      <c r="BV1396">
        <v>280.36743276945498</v>
      </c>
    </row>
    <row r="1397" spans="1:74" x14ac:dyDescent="0.25">
      <c r="A1397">
        <v>335.24699599465902</v>
      </c>
      <c r="B1397">
        <v>283.99347089794497</v>
      </c>
      <c r="C1397">
        <v>289.97792838258198</v>
      </c>
      <c r="D1397">
        <v>284.56408916407997</v>
      </c>
      <c r="E1397">
        <v>285.17906685390898</v>
      </c>
      <c r="F1397">
        <v>302.24239538420699</v>
      </c>
      <c r="G1397">
        <v>291.04212354506899</v>
      </c>
      <c r="H1397">
        <v>287.94060378270501</v>
      </c>
      <c r="I1397">
        <v>314.65131050569101</v>
      </c>
      <c r="J1397">
        <v>342.16706281491599</v>
      </c>
      <c r="K1397">
        <v>276.84140520033202</v>
      </c>
      <c r="L1397">
        <v>271.015714980827</v>
      </c>
      <c r="M1397">
        <v>275.098868677638</v>
      </c>
      <c r="N1397">
        <v>273.22444901879902</v>
      </c>
      <c r="O1397">
        <v>274.05877892097999</v>
      </c>
      <c r="P1397">
        <v>277.49958402433901</v>
      </c>
      <c r="Q1397">
        <v>273.66542197036102</v>
      </c>
      <c r="R1397">
        <v>276.43302786325398</v>
      </c>
      <c r="S1397">
        <v>274.54365862696699</v>
      </c>
      <c r="T1397">
        <v>280.53121152656701</v>
      </c>
      <c r="U1397">
        <v>276.32348426510401</v>
      </c>
      <c r="V1397">
        <v>289.63121049195502</v>
      </c>
      <c r="W1397">
        <v>321.17348721398298</v>
      </c>
      <c r="X1397">
        <v>456.42150355544197</v>
      </c>
      <c r="Y1397">
        <v>621.81193099329198</v>
      </c>
      <c r="Z1397">
        <v>856.50826247788598</v>
      </c>
      <c r="AA1397">
        <v>968.95166022977196</v>
      </c>
      <c r="AB1397">
        <v>1096.30256045702</v>
      </c>
      <c r="AC1397">
        <v>1160.3199929121899</v>
      </c>
      <c r="AD1397">
        <v>1292.4302117402499</v>
      </c>
      <c r="AE1397">
        <v>1499.5713609586301</v>
      </c>
      <c r="AF1397">
        <v>1681.4291391066799</v>
      </c>
      <c r="AG1397">
        <v>1660.9629377822901</v>
      </c>
      <c r="AH1397">
        <v>1550.49340660498</v>
      </c>
      <c r="AI1397">
        <v>1501.2855639663501</v>
      </c>
      <c r="AJ1397">
        <v>1387.45433560519</v>
      </c>
      <c r="AK1397">
        <v>1349.0981330997699</v>
      </c>
      <c r="AL1397">
        <v>1170.3763368985101</v>
      </c>
      <c r="AM1397">
        <v>1244.2144356425999</v>
      </c>
      <c r="AN1397">
        <v>1249.72099154592</v>
      </c>
      <c r="AO1397">
        <v>1228.47696719894</v>
      </c>
      <c r="AP1397">
        <v>1175.2107022277</v>
      </c>
      <c r="AQ1397">
        <v>1146.5377140057101</v>
      </c>
      <c r="AR1397">
        <v>1045.4072916730299</v>
      </c>
      <c r="AS1397">
        <v>909.14245545526001</v>
      </c>
      <c r="AT1397">
        <v>765.74550007446999</v>
      </c>
      <c r="AU1397">
        <v>608.73866623488698</v>
      </c>
      <c r="AV1397">
        <v>477.037918903893</v>
      </c>
      <c r="AW1397">
        <v>416.13203555246901</v>
      </c>
      <c r="AX1397">
        <v>345.07859261382498</v>
      </c>
      <c r="AY1397">
        <v>296.96191559347398</v>
      </c>
      <c r="AZ1397">
        <v>271.037914026512</v>
      </c>
      <c r="BA1397">
        <v>270.24036041735098</v>
      </c>
      <c r="BB1397">
        <v>280.75643740019399</v>
      </c>
      <c r="BC1397">
        <v>266.48765554152101</v>
      </c>
      <c r="BD1397">
        <v>272.77581711003103</v>
      </c>
      <c r="BE1397">
        <v>274.54867252788199</v>
      </c>
      <c r="BF1397">
        <v>267.41084320517899</v>
      </c>
      <c r="BG1397">
        <v>265.43778940814002</v>
      </c>
      <c r="BH1397">
        <v>268.489573971357</v>
      </c>
      <c r="BI1397">
        <v>264.88999217035501</v>
      </c>
      <c r="BJ1397">
        <v>272.23391936995603</v>
      </c>
      <c r="BK1397">
        <v>277.18875273363102</v>
      </c>
      <c r="BL1397">
        <v>267.40390926286301</v>
      </c>
      <c r="BM1397">
        <v>271.84063950460001</v>
      </c>
      <c r="BN1397">
        <v>277.63461577953899</v>
      </c>
      <c r="BO1397">
        <v>280.987522314599</v>
      </c>
      <c r="BP1397">
        <v>284.20896217773799</v>
      </c>
      <c r="BQ1397">
        <v>284.94744393558801</v>
      </c>
      <c r="BR1397">
        <v>274.38565501635497</v>
      </c>
      <c r="BS1397">
        <v>279.69443142029098</v>
      </c>
      <c r="BT1397">
        <v>275.69568455957398</v>
      </c>
      <c r="BU1397">
        <v>280.30146286631498</v>
      </c>
      <c r="BV1397">
        <v>281.56731257500201</v>
      </c>
    </row>
    <row r="1398" spans="1:74" x14ac:dyDescent="0.25">
      <c r="A1398">
        <v>335.487316421895</v>
      </c>
      <c r="B1398">
        <v>283.78068937601898</v>
      </c>
      <c r="C1398">
        <v>291.44436785670598</v>
      </c>
      <c r="D1398">
        <v>286.98188953223399</v>
      </c>
      <c r="E1398">
        <v>283.32610152445397</v>
      </c>
      <c r="F1398">
        <v>301.076503390472</v>
      </c>
      <c r="G1398">
        <v>293.38325632764003</v>
      </c>
      <c r="H1398">
        <v>288.458311511793</v>
      </c>
      <c r="I1398">
        <v>313.88323316174302</v>
      </c>
      <c r="J1398">
        <v>340.938816203491</v>
      </c>
      <c r="K1398">
        <v>276.40599410734001</v>
      </c>
      <c r="L1398">
        <v>272.11767101153799</v>
      </c>
      <c r="M1398">
        <v>275.733537582927</v>
      </c>
      <c r="N1398">
        <v>273.604593511095</v>
      </c>
      <c r="O1398">
        <v>273.73335768550498</v>
      </c>
      <c r="P1398">
        <v>278.13541635357899</v>
      </c>
      <c r="Q1398">
        <v>272.10985662809298</v>
      </c>
      <c r="R1398">
        <v>274.82617636754702</v>
      </c>
      <c r="S1398">
        <v>273.45420830399098</v>
      </c>
      <c r="T1398">
        <v>279.62528370668099</v>
      </c>
      <c r="U1398">
        <v>273.74700305311399</v>
      </c>
      <c r="V1398">
        <v>288.96165774409701</v>
      </c>
      <c r="W1398">
        <v>319.91757287233003</v>
      </c>
      <c r="X1398">
        <v>448.365419815302</v>
      </c>
      <c r="Y1398">
        <v>605.38403808118699</v>
      </c>
      <c r="Z1398">
        <v>824.580296528389</v>
      </c>
      <c r="AA1398">
        <v>929.96402514913802</v>
      </c>
      <c r="AB1398">
        <v>1056.0665880036199</v>
      </c>
      <c r="AC1398">
        <v>1114.9624447541701</v>
      </c>
      <c r="AD1398">
        <v>1245.4377248155099</v>
      </c>
      <c r="AE1398">
        <v>1450.4095263587601</v>
      </c>
      <c r="AF1398">
        <v>1629.4312667402801</v>
      </c>
      <c r="AG1398">
        <v>1613.62097693232</v>
      </c>
      <c r="AH1398">
        <v>1505.55418709945</v>
      </c>
      <c r="AI1398">
        <v>1466.9077292588299</v>
      </c>
      <c r="AJ1398">
        <v>1346.09903166449</v>
      </c>
      <c r="AK1398">
        <v>1319.2402633971401</v>
      </c>
      <c r="AL1398">
        <v>1134.5487363944501</v>
      </c>
      <c r="AM1398">
        <v>1211.2979420051299</v>
      </c>
      <c r="AN1398">
        <v>1215.7807901537601</v>
      </c>
      <c r="AO1398">
        <v>1197.2998872457999</v>
      </c>
      <c r="AP1398">
        <v>1140.2485010545599</v>
      </c>
      <c r="AQ1398">
        <v>1112.67968946419</v>
      </c>
      <c r="AR1398">
        <v>1019.57085722621</v>
      </c>
      <c r="AS1398">
        <v>886.62491337828806</v>
      </c>
      <c r="AT1398">
        <v>748.95093906206398</v>
      </c>
      <c r="AU1398">
        <v>602.07269745423605</v>
      </c>
      <c r="AV1398">
        <v>471.44630992492898</v>
      </c>
      <c r="AW1398">
        <v>409.44213039096798</v>
      </c>
      <c r="AX1398">
        <v>345.36474918617802</v>
      </c>
      <c r="AY1398">
        <v>295.67245802944598</v>
      </c>
      <c r="AZ1398">
        <v>271.97143437513301</v>
      </c>
      <c r="BA1398">
        <v>269.39187279442501</v>
      </c>
      <c r="BB1398">
        <v>280.16669346196602</v>
      </c>
      <c r="BC1398">
        <v>267.686855971066</v>
      </c>
      <c r="BD1398">
        <v>273.04439227974501</v>
      </c>
      <c r="BE1398">
        <v>274.08302547809302</v>
      </c>
      <c r="BF1398">
        <v>268.30974080220898</v>
      </c>
      <c r="BG1398">
        <v>266.64792381138801</v>
      </c>
      <c r="BH1398">
        <v>266.11525376078703</v>
      </c>
      <c r="BI1398">
        <v>266.457274369505</v>
      </c>
      <c r="BJ1398">
        <v>269.94452292139999</v>
      </c>
      <c r="BK1398">
        <v>276.53445312592601</v>
      </c>
      <c r="BL1398">
        <v>266.657482211451</v>
      </c>
      <c r="BM1398">
        <v>270.56543441625797</v>
      </c>
      <c r="BN1398">
        <v>275.97038982998998</v>
      </c>
      <c r="BO1398">
        <v>278.44417785585898</v>
      </c>
      <c r="BP1398">
        <v>282.37062224452097</v>
      </c>
      <c r="BQ1398">
        <v>289.43291296341698</v>
      </c>
      <c r="BR1398">
        <v>275.09217053889199</v>
      </c>
      <c r="BS1398">
        <v>278.61713384322098</v>
      </c>
      <c r="BT1398">
        <v>275.36512493248699</v>
      </c>
      <c r="BU1398">
        <v>279.32972354877</v>
      </c>
      <c r="BV1398">
        <v>280.65582215734997</v>
      </c>
    </row>
    <row r="1399" spans="1:74" x14ac:dyDescent="0.25">
      <c r="A1399">
        <v>335.72763684913201</v>
      </c>
      <c r="B1399">
        <v>283.08481782580901</v>
      </c>
      <c r="C1399">
        <v>290.99686646060701</v>
      </c>
      <c r="D1399">
        <v>287.05144457767898</v>
      </c>
      <c r="E1399">
        <v>281.59118601687601</v>
      </c>
      <c r="F1399">
        <v>301.689473948608</v>
      </c>
      <c r="G1399">
        <v>292.61579186322803</v>
      </c>
      <c r="H1399">
        <v>288.77382264040801</v>
      </c>
      <c r="I1399">
        <v>313.059466150199</v>
      </c>
      <c r="J1399">
        <v>340.0535742408</v>
      </c>
      <c r="K1399">
        <v>276.00419693732601</v>
      </c>
      <c r="L1399">
        <v>270.404256518811</v>
      </c>
      <c r="M1399">
        <v>275.31809015912501</v>
      </c>
      <c r="N1399">
        <v>273.90571978929199</v>
      </c>
      <c r="O1399">
        <v>274.86202362152699</v>
      </c>
      <c r="P1399">
        <v>277.278032660176</v>
      </c>
      <c r="Q1399">
        <v>271.91346077232703</v>
      </c>
      <c r="R1399">
        <v>274.84005433303798</v>
      </c>
      <c r="S1399">
        <v>273.758809418152</v>
      </c>
      <c r="T1399">
        <v>277.49185503540201</v>
      </c>
      <c r="U1399">
        <v>271.86764844331901</v>
      </c>
      <c r="V1399">
        <v>287.68958651721698</v>
      </c>
      <c r="W1399">
        <v>317.84721715271701</v>
      </c>
      <c r="X1399">
        <v>434.95990287251198</v>
      </c>
      <c r="Y1399">
        <v>583.20583151212895</v>
      </c>
      <c r="Z1399">
        <v>777.50539886772106</v>
      </c>
      <c r="AA1399">
        <v>872.56145760852405</v>
      </c>
      <c r="AB1399">
        <v>990.94320656242303</v>
      </c>
      <c r="AC1399">
        <v>1045.7190648655701</v>
      </c>
      <c r="AD1399">
        <v>1177.44938411098</v>
      </c>
      <c r="AE1399">
        <v>1384.1722157030299</v>
      </c>
      <c r="AF1399">
        <v>1565.3493256197701</v>
      </c>
      <c r="AG1399">
        <v>1561.41882618613</v>
      </c>
      <c r="AH1399">
        <v>1458.8111989127301</v>
      </c>
      <c r="AI1399">
        <v>1431.81182542241</v>
      </c>
      <c r="AJ1399">
        <v>1312.7620981033699</v>
      </c>
      <c r="AK1399">
        <v>1288.16779587665</v>
      </c>
      <c r="AL1399">
        <v>1107.56140342053</v>
      </c>
      <c r="AM1399">
        <v>1179.3740995512401</v>
      </c>
      <c r="AN1399">
        <v>1178.3894245525601</v>
      </c>
      <c r="AO1399">
        <v>1150.08948982673</v>
      </c>
      <c r="AP1399">
        <v>1096.76271868099</v>
      </c>
      <c r="AQ1399">
        <v>1063.2560231755599</v>
      </c>
      <c r="AR1399">
        <v>983.69937050367503</v>
      </c>
      <c r="AS1399">
        <v>856.86613958293196</v>
      </c>
      <c r="AT1399">
        <v>724.18412143444596</v>
      </c>
      <c r="AU1399">
        <v>589.77685485623294</v>
      </c>
      <c r="AV1399">
        <v>459.45766728999598</v>
      </c>
      <c r="AW1399">
        <v>402.03360945817002</v>
      </c>
      <c r="AX1399">
        <v>343.27885657506403</v>
      </c>
      <c r="AY1399">
        <v>294.080823764645</v>
      </c>
      <c r="AZ1399">
        <v>273.125303789246</v>
      </c>
      <c r="BA1399">
        <v>268.17762592109398</v>
      </c>
      <c r="BB1399">
        <v>277.68985900820201</v>
      </c>
      <c r="BC1399">
        <v>265.91901668880303</v>
      </c>
      <c r="BD1399">
        <v>270.77405265861199</v>
      </c>
      <c r="BE1399">
        <v>273.78067568963002</v>
      </c>
      <c r="BF1399">
        <v>267.96004773538402</v>
      </c>
      <c r="BG1399">
        <v>267.30080277733799</v>
      </c>
      <c r="BH1399">
        <v>265.08358365884601</v>
      </c>
      <c r="BI1399">
        <v>265.31001170003799</v>
      </c>
      <c r="BJ1399">
        <v>268.41057425140201</v>
      </c>
      <c r="BK1399">
        <v>275.89194365314899</v>
      </c>
      <c r="BL1399">
        <v>264.75930733620299</v>
      </c>
      <c r="BM1399">
        <v>267.05398140473</v>
      </c>
      <c r="BN1399">
        <v>274.66171456534101</v>
      </c>
      <c r="BO1399">
        <v>278.31626376770703</v>
      </c>
      <c r="BP1399">
        <v>281.82780614251698</v>
      </c>
      <c r="BQ1399">
        <v>289.52275451401101</v>
      </c>
      <c r="BR1399">
        <v>275.344806461742</v>
      </c>
      <c r="BS1399">
        <v>277.27343182524203</v>
      </c>
      <c r="BT1399">
        <v>273.48809088061103</v>
      </c>
      <c r="BU1399">
        <v>278.64394776521198</v>
      </c>
      <c r="BV1399">
        <v>280.13991595914501</v>
      </c>
    </row>
    <row r="1400" spans="1:74" x14ac:dyDescent="0.25">
      <c r="A1400">
        <v>335.967957276368</v>
      </c>
      <c r="B1400">
        <v>283.25521604899598</v>
      </c>
      <c r="C1400">
        <v>289.93894601932601</v>
      </c>
      <c r="D1400">
        <v>288.366100971565</v>
      </c>
      <c r="E1400">
        <v>277.93431303805198</v>
      </c>
      <c r="F1400">
        <v>304.46830926767598</v>
      </c>
      <c r="G1400">
        <v>292.65659353494402</v>
      </c>
      <c r="H1400">
        <v>289.91426804090997</v>
      </c>
      <c r="I1400">
        <v>312.51672094244998</v>
      </c>
      <c r="J1400">
        <v>338.76279586571599</v>
      </c>
      <c r="K1400">
        <v>274.06284622249302</v>
      </c>
      <c r="L1400">
        <v>270.46930014100798</v>
      </c>
      <c r="M1400">
        <v>276.42466899567</v>
      </c>
      <c r="N1400">
        <v>274.74983860382901</v>
      </c>
      <c r="O1400">
        <v>276.60044666570599</v>
      </c>
      <c r="P1400">
        <v>279.39204088956501</v>
      </c>
      <c r="Q1400">
        <v>273.54181897066502</v>
      </c>
      <c r="R1400">
        <v>273.642732358388</v>
      </c>
      <c r="S1400">
        <v>275.20656132165698</v>
      </c>
      <c r="T1400">
        <v>276.411583924696</v>
      </c>
      <c r="U1400">
        <v>272.12855238078703</v>
      </c>
      <c r="V1400">
        <v>291.346394832741</v>
      </c>
      <c r="W1400">
        <v>316.71031983813299</v>
      </c>
      <c r="X1400">
        <v>430.17582727198499</v>
      </c>
      <c r="Y1400">
        <v>578.26886969088798</v>
      </c>
      <c r="Z1400">
        <v>761.57042613456701</v>
      </c>
      <c r="AA1400">
        <v>855.37136858984002</v>
      </c>
      <c r="AB1400">
        <v>964.93451242873198</v>
      </c>
      <c r="AC1400">
        <v>1018.68624289724</v>
      </c>
      <c r="AD1400">
        <v>1150.55922508257</v>
      </c>
      <c r="AE1400">
        <v>1367.2610594661001</v>
      </c>
      <c r="AF1400">
        <v>1556.4677180205799</v>
      </c>
      <c r="AG1400">
        <v>1555.7946723514799</v>
      </c>
      <c r="AH1400">
        <v>1455.5081469424599</v>
      </c>
      <c r="AI1400">
        <v>1432.8037072981999</v>
      </c>
      <c r="AJ1400">
        <v>1316.2496339772499</v>
      </c>
      <c r="AK1400">
        <v>1286.6994589759299</v>
      </c>
      <c r="AL1400">
        <v>1106.11539375759</v>
      </c>
      <c r="AM1400">
        <v>1175.6851077235899</v>
      </c>
      <c r="AN1400">
        <v>1171.6692423208799</v>
      </c>
      <c r="AO1400">
        <v>1134.47486718085</v>
      </c>
      <c r="AP1400">
        <v>1088.8952080223301</v>
      </c>
      <c r="AQ1400">
        <v>1039.96660140222</v>
      </c>
      <c r="AR1400">
        <v>967.78724103399099</v>
      </c>
      <c r="AS1400">
        <v>843.62807513166001</v>
      </c>
      <c r="AT1400">
        <v>714.64130818701904</v>
      </c>
      <c r="AU1400">
        <v>583.66211586685802</v>
      </c>
      <c r="AV1400">
        <v>457.30939763203099</v>
      </c>
      <c r="AW1400">
        <v>400.50672294070898</v>
      </c>
      <c r="AX1400">
        <v>341.83632278398301</v>
      </c>
      <c r="AY1400">
        <v>294.00723404771497</v>
      </c>
      <c r="AZ1400">
        <v>276.999068329956</v>
      </c>
      <c r="BA1400">
        <v>267.89145170566502</v>
      </c>
      <c r="BB1400">
        <v>278.94606157881299</v>
      </c>
      <c r="BC1400">
        <v>267.91170893237597</v>
      </c>
      <c r="BD1400">
        <v>269.57516658268202</v>
      </c>
      <c r="BE1400">
        <v>275.85287203701398</v>
      </c>
      <c r="BF1400">
        <v>266.83549858634302</v>
      </c>
      <c r="BG1400">
        <v>270.98870089345201</v>
      </c>
      <c r="BH1400">
        <v>268.33005000497599</v>
      </c>
      <c r="BI1400">
        <v>265.00973931159399</v>
      </c>
      <c r="BJ1400">
        <v>267.03264368011298</v>
      </c>
      <c r="BK1400">
        <v>273.80325159939702</v>
      </c>
      <c r="BL1400">
        <v>266.45367634994898</v>
      </c>
      <c r="BM1400">
        <v>263.16180454812599</v>
      </c>
      <c r="BN1400">
        <v>275.68291393738002</v>
      </c>
      <c r="BO1400">
        <v>279.93723661409899</v>
      </c>
      <c r="BP1400">
        <v>283.49060969485402</v>
      </c>
      <c r="BQ1400">
        <v>292.67404001564898</v>
      </c>
      <c r="BR1400">
        <v>276.778943681915</v>
      </c>
      <c r="BS1400">
        <v>277.94188851824202</v>
      </c>
      <c r="BT1400">
        <v>272.86443757113199</v>
      </c>
      <c r="BU1400">
        <v>280.27242186810702</v>
      </c>
      <c r="BV1400">
        <v>281.10235877988202</v>
      </c>
    </row>
    <row r="1401" spans="1:74" x14ac:dyDescent="0.25">
      <c r="A1401">
        <v>336.20827770360398</v>
      </c>
      <c r="B1401">
        <v>284.34198372243998</v>
      </c>
      <c r="C1401">
        <v>289.19587318468501</v>
      </c>
      <c r="D1401">
        <v>289.24596924534097</v>
      </c>
      <c r="E1401">
        <v>276.46732769282602</v>
      </c>
      <c r="F1401">
        <v>303.781432711045</v>
      </c>
      <c r="G1401">
        <v>291.90415736889003</v>
      </c>
      <c r="H1401">
        <v>290.900051535491</v>
      </c>
      <c r="I1401">
        <v>311.79827333200501</v>
      </c>
      <c r="J1401">
        <v>338.98072585290601</v>
      </c>
      <c r="K1401">
        <v>274.597785029308</v>
      </c>
      <c r="L1401">
        <v>270.36751084015299</v>
      </c>
      <c r="M1401">
        <v>276.56642546703802</v>
      </c>
      <c r="N1401">
        <v>273.88692405998597</v>
      </c>
      <c r="O1401">
        <v>277.85298574687198</v>
      </c>
      <c r="P1401">
        <v>281.69768641406802</v>
      </c>
      <c r="Q1401">
        <v>272.82619907344002</v>
      </c>
      <c r="R1401">
        <v>273.70031445660402</v>
      </c>
      <c r="S1401">
        <v>275.81293153468198</v>
      </c>
      <c r="T1401">
        <v>277.31012564122398</v>
      </c>
      <c r="U1401">
        <v>272.26054811787498</v>
      </c>
      <c r="V1401">
        <v>291.72184209351701</v>
      </c>
      <c r="W1401">
        <v>317.64679039634501</v>
      </c>
      <c r="X1401">
        <v>430.60574997049099</v>
      </c>
      <c r="Y1401">
        <v>578.74451664381195</v>
      </c>
      <c r="Z1401">
        <v>761.49054886182296</v>
      </c>
      <c r="AA1401">
        <v>855.02696221777001</v>
      </c>
      <c r="AB1401">
        <v>962.41245242541504</v>
      </c>
      <c r="AC1401">
        <v>1013.40901566899</v>
      </c>
      <c r="AD1401">
        <v>1149.39034851418</v>
      </c>
      <c r="AE1401">
        <v>1369.6756100089301</v>
      </c>
      <c r="AF1401">
        <v>1559.8380456356299</v>
      </c>
      <c r="AG1401">
        <v>1559.25760926371</v>
      </c>
      <c r="AH1401">
        <v>1462.07925169133</v>
      </c>
      <c r="AI1401">
        <v>1440.7444521751099</v>
      </c>
      <c r="AJ1401">
        <v>1322.0456110407699</v>
      </c>
      <c r="AK1401">
        <v>1291.45716742732</v>
      </c>
      <c r="AL1401">
        <v>1103.95646055772</v>
      </c>
      <c r="AM1401">
        <v>1176.5158607144699</v>
      </c>
      <c r="AN1401">
        <v>1174.8135309936299</v>
      </c>
      <c r="AO1401">
        <v>1136.9491715325501</v>
      </c>
      <c r="AP1401">
        <v>1093.94092068943</v>
      </c>
      <c r="AQ1401">
        <v>1036.6514595224801</v>
      </c>
      <c r="AR1401">
        <v>968.27371058538097</v>
      </c>
      <c r="AS1401">
        <v>844.32052586299301</v>
      </c>
      <c r="AT1401">
        <v>713.05167403381404</v>
      </c>
      <c r="AU1401">
        <v>582.42546361948905</v>
      </c>
      <c r="AV1401">
        <v>462.08111752013201</v>
      </c>
      <c r="AW1401">
        <v>399.18960221925403</v>
      </c>
      <c r="AX1401">
        <v>342.21149371201699</v>
      </c>
      <c r="AY1401">
        <v>294.222578722496</v>
      </c>
      <c r="AZ1401">
        <v>277.46031868033498</v>
      </c>
      <c r="BA1401">
        <v>266.72961705432402</v>
      </c>
      <c r="BB1401">
        <v>280.044373516539</v>
      </c>
      <c r="BC1401">
        <v>269.35385402586297</v>
      </c>
      <c r="BD1401">
        <v>270.74818992094703</v>
      </c>
      <c r="BE1401">
        <v>276.72137168476098</v>
      </c>
      <c r="BF1401">
        <v>266.91303865501101</v>
      </c>
      <c r="BG1401">
        <v>270.59157972490902</v>
      </c>
      <c r="BH1401">
        <v>266.46298482601901</v>
      </c>
      <c r="BI1401">
        <v>267.03002428642299</v>
      </c>
      <c r="BJ1401">
        <v>268.52598968595998</v>
      </c>
      <c r="BK1401">
        <v>272.52397370414599</v>
      </c>
      <c r="BL1401">
        <v>268.03677100026601</v>
      </c>
      <c r="BM1401">
        <v>264.43487390546102</v>
      </c>
      <c r="BN1401">
        <v>275.87441711881701</v>
      </c>
      <c r="BO1401">
        <v>279.00179957529502</v>
      </c>
      <c r="BP1401">
        <v>284.02379892416599</v>
      </c>
      <c r="BQ1401">
        <v>292.69270345482698</v>
      </c>
      <c r="BR1401">
        <v>276.96863784617398</v>
      </c>
      <c r="BS1401">
        <v>279.221915218091</v>
      </c>
      <c r="BT1401">
        <v>272.51485858370597</v>
      </c>
      <c r="BU1401">
        <v>278.70530519503501</v>
      </c>
      <c r="BV1401">
        <v>280.95600595712102</v>
      </c>
    </row>
    <row r="1402" spans="1:74" x14ac:dyDescent="0.25">
      <c r="A1402">
        <v>336.44859813084099</v>
      </c>
      <c r="B1402">
        <v>286.30780839012903</v>
      </c>
      <c r="C1402">
        <v>289.47949925276703</v>
      </c>
      <c r="D1402">
        <v>289.404766068936</v>
      </c>
      <c r="E1402">
        <v>275.62703327186102</v>
      </c>
      <c r="F1402">
        <v>303.91044048789098</v>
      </c>
      <c r="G1402">
        <v>290.462753248914</v>
      </c>
      <c r="H1402">
        <v>290.36725975333201</v>
      </c>
      <c r="I1402">
        <v>310.837973478283</v>
      </c>
      <c r="J1402">
        <v>339.70672723456698</v>
      </c>
      <c r="K1402">
        <v>273.81828834722597</v>
      </c>
      <c r="L1402">
        <v>270.79203468091401</v>
      </c>
      <c r="M1402">
        <v>276.12220615960098</v>
      </c>
      <c r="N1402">
        <v>273.49361262263602</v>
      </c>
      <c r="O1402">
        <v>276.660590447544</v>
      </c>
      <c r="P1402">
        <v>282.06555979468902</v>
      </c>
      <c r="Q1402">
        <v>273.59237565943698</v>
      </c>
      <c r="R1402">
        <v>272.64959616285302</v>
      </c>
      <c r="S1402">
        <v>276.41782124374402</v>
      </c>
      <c r="T1402">
        <v>279.05106659300998</v>
      </c>
      <c r="U1402">
        <v>271.39705863891101</v>
      </c>
      <c r="V1402">
        <v>290.032269455586</v>
      </c>
      <c r="W1402">
        <v>316.90990499868099</v>
      </c>
      <c r="X1402">
        <v>427.09336582353802</v>
      </c>
      <c r="Y1402">
        <v>570.54080257243004</v>
      </c>
      <c r="Z1402">
        <v>750.93722858170599</v>
      </c>
      <c r="AA1402">
        <v>840.34562977532698</v>
      </c>
      <c r="AB1402">
        <v>945.75370079901995</v>
      </c>
      <c r="AC1402">
        <v>994.71750690020201</v>
      </c>
      <c r="AD1402">
        <v>1130.75109439322</v>
      </c>
      <c r="AE1402">
        <v>1349.2562786302799</v>
      </c>
      <c r="AF1402">
        <v>1533.60614476193</v>
      </c>
      <c r="AG1402">
        <v>1533.74173336333</v>
      </c>
      <c r="AH1402">
        <v>1441.4457335945001</v>
      </c>
      <c r="AI1402">
        <v>1423.93143476616</v>
      </c>
      <c r="AJ1402">
        <v>1304.4190033935099</v>
      </c>
      <c r="AK1402">
        <v>1273.6157231002101</v>
      </c>
      <c r="AL1402">
        <v>1086.6704028924801</v>
      </c>
      <c r="AM1402">
        <v>1158.51886307476</v>
      </c>
      <c r="AN1402">
        <v>1158.72837963349</v>
      </c>
      <c r="AO1402">
        <v>1121.4250887389701</v>
      </c>
      <c r="AP1402">
        <v>1076.5577563936999</v>
      </c>
      <c r="AQ1402">
        <v>1018.10640001741</v>
      </c>
      <c r="AR1402">
        <v>955.49898762584201</v>
      </c>
      <c r="AS1402">
        <v>836.37823488024196</v>
      </c>
      <c r="AT1402">
        <v>705.01206662496998</v>
      </c>
      <c r="AU1402">
        <v>577.50839483202196</v>
      </c>
      <c r="AV1402">
        <v>460.39690139308601</v>
      </c>
      <c r="AW1402">
        <v>396.96770855507498</v>
      </c>
      <c r="AX1402">
        <v>340.195541735348</v>
      </c>
      <c r="AY1402">
        <v>294.07799964462703</v>
      </c>
      <c r="AZ1402">
        <v>277.12144013900502</v>
      </c>
      <c r="BA1402">
        <v>267.01575528521897</v>
      </c>
      <c r="BB1402">
        <v>278.918147116672</v>
      </c>
      <c r="BC1402">
        <v>271.36292518636901</v>
      </c>
      <c r="BD1402">
        <v>270.847525458088</v>
      </c>
      <c r="BE1402">
        <v>277.61249005771401</v>
      </c>
      <c r="BF1402">
        <v>266.53341870497502</v>
      </c>
      <c r="BG1402">
        <v>268.75107188600703</v>
      </c>
      <c r="BH1402">
        <v>266.09524774371801</v>
      </c>
      <c r="BI1402">
        <v>266.91550610292501</v>
      </c>
      <c r="BJ1402">
        <v>268.37156766836199</v>
      </c>
      <c r="BK1402">
        <v>272.71535299620001</v>
      </c>
      <c r="BL1402">
        <v>269.16199750784801</v>
      </c>
      <c r="BM1402">
        <v>264.48286702017299</v>
      </c>
      <c r="BN1402">
        <v>273.437140216854</v>
      </c>
      <c r="BO1402">
        <v>277.82679636507203</v>
      </c>
      <c r="BP1402">
        <v>283.34326797814902</v>
      </c>
      <c r="BQ1402">
        <v>292.616515286447</v>
      </c>
      <c r="BR1402">
        <v>275.564362531212</v>
      </c>
      <c r="BS1402">
        <v>279.97166344037299</v>
      </c>
      <c r="BT1402">
        <v>272.80835934384498</v>
      </c>
      <c r="BU1402">
        <v>278.26876041009098</v>
      </c>
      <c r="BV1402">
        <v>281.610972835805</v>
      </c>
    </row>
    <row r="1403" spans="1:74" x14ac:dyDescent="0.25">
      <c r="A1403">
        <v>336.68891855807698</v>
      </c>
      <c r="B1403">
        <v>289.81611915486002</v>
      </c>
      <c r="C1403">
        <v>290.874572845008</v>
      </c>
      <c r="D1403">
        <v>288.13687302662498</v>
      </c>
      <c r="E1403">
        <v>274.83680490859098</v>
      </c>
      <c r="F1403">
        <v>307.08803613775098</v>
      </c>
      <c r="G1403">
        <v>291.37452997729599</v>
      </c>
      <c r="H1403">
        <v>288.99955827016402</v>
      </c>
      <c r="I1403">
        <v>313.24423650412001</v>
      </c>
      <c r="J1403">
        <v>339.50287303502103</v>
      </c>
      <c r="K1403">
        <v>274.10243886190801</v>
      </c>
      <c r="L1403">
        <v>271.07732523180499</v>
      </c>
      <c r="M1403">
        <v>275.04688733811201</v>
      </c>
      <c r="N1403">
        <v>274.270761775697</v>
      </c>
      <c r="O1403">
        <v>274.896622454088</v>
      </c>
      <c r="P1403">
        <v>277.49137331768998</v>
      </c>
      <c r="Q1403">
        <v>275.729100192168</v>
      </c>
      <c r="R1403">
        <v>270.79020827055899</v>
      </c>
      <c r="S1403">
        <v>273.14448073928497</v>
      </c>
      <c r="T1403">
        <v>280.49761506196</v>
      </c>
      <c r="U1403">
        <v>268.97075272362298</v>
      </c>
      <c r="V1403">
        <v>286.84304121672898</v>
      </c>
      <c r="W1403">
        <v>316.23343648198602</v>
      </c>
      <c r="X1403">
        <v>423.604561867239</v>
      </c>
      <c r="Y1403">
        <v>560.20307560463095</v>
      </c>
      <c r="Z1403">
        <v>732.03009035959406</v>
      </c>
      <c r="AA1403">
        <v>820.82566652345599</v>
      </c>
      <c r="AB1403">
        <v>922.86407977862302</v>
      </c>
      <c r="AC1403">
        <v>968.03540252024197</v>
      </c>
      <c r="AD1403">
        <v>1105.59065849531</v>
      </c>
      <c r="AE1403">
        <v>1324.00960776693</v>
      </c>
      <c r="AF1403">
        <v>1502.76091657183</v>
      </c>
      <c r="AG1403">
        <v>1505.1776720841699</v>
      </c>
      <c r="AH1403">
        <v>1422.2860592244799</v>
      </c>
      <c r="AI1403">
        <v>1404.6418811434</v>
      </c>
      <c r="AJ1403">
        <v>1285.3250157208599</v>
      </c>
      <c r="AK1403">
        <v>1255.88137197795</v>
      </c>
      <c r="AL1403">
        <v>1074.1899959191901</v>
      </c>
      <c r="AM1403">
        <v>1141.2595926445799</v>
      </c>
      <c r="AN1403">
        <v>1143.92797162396</v>
      </c>
      <c r="AO1403">
        <v>1102.12784420562</v>
      </c>
      <c r="AP1403">
        <v>1054.78579251472</v>
      </c>
      <c r="AQ1403">
        <v>998.61143114057097</v>
      </c>
      <c r="AR1403">
        <v>944.39782245708204</v>
      </c>
      <c r="AS1403">
        <v>826.28020535119697</v>
      </c>
      <c r="AT1403">
        <v>697.02800863447101</v>
      </c>
      <c r="AU1403">
        <v>574.34307688936701</v>
      </c>
      <c r="AV1403">
        <v>459.48060512995301</v>
      </c>
      <c r="AW1403">
        <v>394.78712365155201</v>
      </c>
      <c r="AX1403">
        <v>338.96625138841802</v>
      </c>
      <c r="AY1403">
        <v>292.03381247847301</v>
      </c>
      <c r="AZ1403">
        <v>276.71987222612</v>
      </c>
      <c r="BA1403">
        <v>267.09883467087002</v>
      </c>
      <c r="BB1403">
        <v>275.98246393648998</v>
      </c>
      <c r="BC1403">
        <v>274.88514316359698</v>
      </c>
      <c r="BD1403">
        <v>271.368955269401</v>
      </c>
      <c r="BE1403">
        <v>278.20266347459602</v>
      </c>
      <c r="BF1403">
        <v>266.13790116419398</v>
      </c>
      <c r="BG1403">
        <v>268.879003962269</v>
      </c>
      <c r="BH1403">
        <v>267.76409681657998</v>
      </c>
      <c r="BI1403">
        <v>263.66156306219699</v>
      </c>
      <c r="BJ1403">
        <v>268.12564909246299</v>
      </c>
      <c r="BK1403">
        <v>272.75129918218897</v>
      </c>
      <c r="BL1403">
        <v>270.52322494393098</v>
      </c>
      <c r="BM1403">
        <v>265.101881781847</v>
      </c>
      <c r="BN1403">
        <v>273.37732378532297</v>
      </c>
      <c r="BO1403">
        <v>276.91589350407702</v>
      </c>
      <c r="BP1403">
        <v>284.55046283791302</v>
      </c>
      <c r="BQ1403">
        <v>288.54038871042098</v>
      </c>
      <c r="BR1403">
        <v>274.193686918183</v>
      </c>
      <c r="BS1403">
        <v>281.10979557565298</v>
      </c>
      <c r="BT1403">
        <v>275.03835778896803</v>
      </c>
      <c r="BU1403">
        <v>279.09728521094098</v>
      </c>
      <c r="BV1403">
        <v>282.699289446394</v>
      </c>
    </row>
    <row r="1404" spans="1:74" x14ac:dyDescent="0.25">
      <c r="A1404">
        <v>336.92923898531302</v>
      </c>
      <c r="B1404">
        <v>288.33844647982397</v>
      </c>
      <c r="C1404">
        <v>289.646869754671</v>
      </c>
      <c r="D1404">
        <v>284.563505892058</v>
      </c>
      <c r="E1404">
        <v>273.812447542972</v>
      </c>
      <c r="F1404">
        <v>307.105630008633</v>
      </c>
      <c r="G1404">
        <v>288.41728922170699</v>
      </c>
      <c r="H1404">
        <v>292.84398517205398</v>
      </c>
      <c r="I1404">
        <v>312.16698166380201</v>
      </c>
      <c r="J1404">
        <v>342.23050030724897</v>
      </c>
      <c r="K1404">
        <v>275.47069752913598</v>
      </c>
      <c r="L1404">
        <v>273.114711881245</v>
      </c>
      <c r="M1404">
        <v>276.18528263775499</v>
      </c>
      <c r="N1404">
        <v>274.81864514520299</v>
      </c>
      <c r="O1404">
        <v>275.48920781103902</v>
      </c>
      <c r="P1404">
        <v>276.98527555784199</v>
      </c>
      <c r="Q1404">
        <v>277.60835944193599</v>
      </c>
      <c r="R1404">
        <v>272.88355097627999</v>
      </c>
      <c r="S1404">
        <v>273.30200954364602</v>
      </c>
      <c r="T1404">
        <v>282.726703972797</v>
      </c>
      <c r="U1404">
        <v>265.257776729471</v>
      </c>
      <c r="V1404">
        <v>285.44692877601398</v>
      </c>
      <c r="W1404">
        <v>315.419958471879</v>
      </c>
      <c r="X1404">
        <v>412.39385707775</v>
      </c>
      <c r="Y1404">
        <v>539.38401454582595</v>
      </c>
      <c r="Z1404">
        <v>690.96506392138599</v>
      </c>
      <c r="AA1404">
        <v>775.54040741198696</v>
      </c>
      <c r="AB1404">
        <v>865.28502387716003</v>
      </c>
      <c r="AC1404">
        <v>911.79817272135006</v>
      </c>
      <c r="AD1404">
        <v>1042.5672883193699</v>
      </c>
      <c r="AE1404">
        <v>1251.77013846969</v>
      </c>
      <c r="AF1404">
        <v>1434.1072221081599</v>
      </c>
      <c r="AG1404">
        <v>1439.2661188243101</v>
      </c>
      <c r="AH1404">
        <v>1375.7404469692201</v>
      </c>
      <c r="AI1404">
        <v>1358.15910435761</v>
      </c>
      <c r="AJ1404">
        <v>1247.22761341298</v>
      </c>
      <c r="AK1404">
        <v>1222.5972138326299</v>
      </c>
      <c r="AL1404">
        <v>1053.5494307584399</v>
      </c>
      <c r="AM1404">
        <v>1108.2008967425299</v>
      </c>
      <c r="AN1404">
        <v>1099.9157914485199</v>
      </c>
      <c r="AO1404">
        <v>1051.4472749921299</v>
      </c>
      <c r="AP1404">
        <v>1007.59299797369</v>
      </c>
      <c r="AQ1404">
        <v>957.94350620237799</v>
      </c>
      <c r="AR1404">
        <v>909.56717925821499</v>
      </c>
      <c r="AS1404">
        <v>798.84312610916595</v>
      </c>
      <c r="AT1404">
        <v>676.50390213487799</v>
      </c>
      <c r="AU1404">
        <v>559.35441467195096</v>
      </c>
      <c r="AV1404">
        <v>452.346050523982</v>
      </c>
      <c r="AW1404">
        <v>389.53604419163298</v>
      </c>
      <c r="AX1404">
        <v>334.41258630526801</v>
      </c>
      <c r="AY1404">
        <v>290.27011433307899</v>
      </c>
      <c r="AZ1404">
        <v>278.39708681242701</v>
      </c>
      <c r="BA1404">
        <v>268.89676668183398</v>
      </c>
      <c r="BB1404">
        <v>273.48185274628997</v>
      </c>
      <c r="BC1404">
        <v>274.34895316570203</v>
      </c>
      <c r="BD1404">
        <v>269.80444977236402</v>
      </c>
      <c r="BE1404">
        <v>277.21645758826497</v>
      </c>
      <c r="BF1404">
        <v>269.40518495186899</v>
      </c>
      <c r="BG1404">
        <v>271.79411706004697</v>
      </c>
      <c r="BH1404">
        <v>269.70199317744499</v>
      </c>
      <c r="BI1404">
        <v>261.23325281458199</v>
      </c>
      <c r="BJ1404">
        <v>266.19249439152401</v>
      </c>
      <c r="BK1404">
        <v>271.99538729706398</v>
      </c>
      <c r="BL1404">
        <v>267.98798636637503</v>
      </c>
      <c r="BM1404">
        <v>266.81415097089501</v>
      </c>
      <c r="BN1404">
        <v>274.18566448406699</v>
      </c>
      <c r="BO1404">
        <v>280.23911204588097</v>
      </c>
      <c r="BP1404">
        <v>287.66765751839</v>
      </c>
      <c r="BQ1404">
        <v>285.50080496236399</v>
      </c>
      <c r="BR1404">
        <v>273.95434805003799</v>
      </c>
      <c r="BS1404">
        <v>279.84180867116999</v>
      </c>
      <c r="BT1404">
        <v>276.30870576798299</v>
      </c>
      <c r="BU1404">
        <v>280.300828315768</v>
      </c>
      <c r="BV1404">
        <v>287.95711125958201</v>
      </c>
    </row>
    <row r="1405" spans="1:74" x14ac:dyDescent="0.25">
      <c r="A1405">
        <v>337.16955941254997</v>
      </c>
      <c r="B1405">
        <v>286.64078716625698</v>
      </c>
      <c r="C1405">
        <v>289.89024460158498</v>
      </c>
      <c r="D1405">
        <v>285.02766587271901</v>
      </c>
      <c r="E1405">
        <v>276.71741040239101</v>
      </c>
      <c r="F1405">
        <v>307.51952282196999</v>
      </c>
      <c r="G1405">
        <v>289.99008679562002</v>
      </c>
      <c r="H1405">
        <v>294.47568430793802</v>
      </c>
      <c r="I1405">
        <v>316.02918531536699</v>
      </c>
      <c r="J1405">
        <v>340.54998948387401</v>
      </c>
      <c r="K1405">
        <v>270.899223140103</v>
      </c>
      <c r="L1405">
        <v>275.93816193228201</v>
      </c>
      <c r="M1405">
        <v>275.70217734438802</v>
      </c>
      <c r="N1405">
        <v>276.21991144083199</v>
      </c>
      <c r="O1405">
        <v>272.26239704907198</v>
      </c>
      <c r="P1405">
        <v>276.96467464998898</v>
      </c>
      <c r="Q1405">
        <v>276.515463809533</v>
      </c>
      <c r="R1405">
        <v>273.263455834475</v>
      </c>
      <c r="S1405">
        <v>271.254046448895</v>
      </c>
      <c r="T1405">
        <v>280.12855264201801</v>
      </c>
      <c r="U1405">
        <v>264.41988159249399</v>
      </c>
      <c r="V1405">
        <v>286.09420769116502</v>
      </c>
      <c r="W1405">
        <v>316.37188127505902</v>
      </c>
      <c r="X1405">
        <v>410.870229219826</v>
      </c>
      <c r="Y1405">
        <v>540.65059233874695</v>
      </c>
      <c r="Z1405">
        <v>684.09355634165695</v>
      </c>
      <c r="AA1405">
        <v>771.47997048613604</v>
      </c>
      <c r="AB1405">
        <v>860.35134865172404</v>
      </c>
      <c r="AC1405">
        <v>905.99625173379695</v>
      </c>
      <c r="AD1405">
        <v>1040.2963542038001</v>
      </c>
      <c r="AE1405">
        <v>1255.1999600850199</v>
      </c>
      <c r="AF1405">
        <v>1447.4279650645699</v>
      </c>
      <c r="AG1405">
        <v>1454.77344674502</v>
      </c>
      <c r="AH1405">
        <v>1392.60302092707</v>
      </c>
      <c r="AI1405">
        <v>1377.8926156146499</v>
      </c>
      <c r="AJ1405">
        <v>1262.88656979436</v>
      </c>
      <c r="AK1405">
        <v>1238.0527326081301</v>
      </c>
      <c r="AL1405">
        <v>1071.38238884627</v>
      </c>
      <c r="AM1405">
        <v>1119.9653373185699</v>
      </c>
      <c r="AN1405">
        <v>1106.4481895690899</v>
      </c>
      <c r="AO1405">
        <v>1055.78547100639</v>
      </c>
      <c r="AP1405">
        <v>1016.50814032381</v>
      </c>
      <c r="AQ1405">
        <v>957.68403062939694</v>
      </c>
      <c r="AR1405">
        <v>907.10324709570295</v>
      </c>
      <c r="AS1405">
        <v>800.77508082704401</v>
      </c>
      <c r="AT1405">
        <v>669.87420109540801</v>
      </c>
      <c r="AU1405">
        <v>559.21311872797503</v>
      </c>
      <c r="AV1405">
        <v>452.57357584995901</v>
      </c>
      <c r="AW1405">
        <v>388.32262591790499</v>
      </c>
      <c r="AX1405">
        <v>335.36013897823199</v>
      </c>
      <c r="AY1405">
        <v>291.08010559481602</v>
      </c>
      <c r="AZ1405">
        <v>276.38627375191697</v>
      </c>
      <c r="BA1405">
        <v>267.89584544581402</v>
      </c>
      <c r="BB1405">
        <v>272.79574739939102</v>
      </c>
      <c r="BC1405">
        <v>276.66228523042901</v>
      </c>
      <c r="BD1405">
        <v>271.059340746739</v>
      </c>
      <c r="BE1405">
        <v>277.02396929528499</v>
      </c>
      <c r="BF1405">
        <v>270.52742610243098</v>
      </c>
      <c r="BG1405">
        <v>272.00312368287001</v>
      </c>
      <c r="BH1405">
        <v>267.39259993368699</v>
      </c>
      <c r="BI1405">
        <v>261.81423138096397</v>
      </c>
      <c r="BJ1405">
        <v>264.67112137918002</v>
      </c>
      <c r="BK1405">
        <v>274.37849064665897</v>
      </c>
      <c r="BL1405">
        <v>265.94469333079701</v>
      </c>
      <c r="BM1405">
        <v>267.7268849029</v>
      </c>
      <c r="BN1405">
        <v>273.01042293165898</v>
      </c>
      <c r="BO1405">
        <v>282.32147563063802</v>
      </c>
      <c r="BP1405">
        <v>286.15174830200698</v>
      </c>
      <c r="BQ1405">
        <v>284.99244366321398</v>
      </c>
      <c r="BR1405">
        <v>273.40313485148198</v>
      </c>
      <c r="BS1405">
        <v>280.14001239753799</v>
      </c>
      <c r="BT1405">
        <v>277.72264215255001</v>
      </c>
      <c r="BU1405">
        <v>282.094316586253</v>
      </c>
      <c r="BV1405">
        <v>288.510732032985</v>
      </c>
    </row>
    <row r="1406" spans="1:74" x14ac:dyDescent="0.25">
      <c r="A1406">
        <v>337.40987983978602</v>
      </c>
      <c r="B1406">
        <v>285.93259707668898</v>
      </c>
      <c r="C1406">
        <v>288.93014503834701</v>
      </c>
      <c r="D1406">
        <v>284.691011153891</v>
      </c>
      <c r="E1406">
        <v>277.35434042690298</v>
      </c>
      <c r="F1406">
        <v>304.725777220304</v>
      </c>
      <c r="G1406">
        <v>291.35956612913998</v>
      </c>
      <c r="H1406">
        <v>293.99692809811501</v>
      </c>
      <c r="I1406">
        <v>317.626812707667</v>
      </c>
      <c r="J1406">
        <v>339.03699932818</v>
      </c>
      <c r="K1406">
        <v>270.83144175588802</v>
      </c>
      <c r="L1406">
        <v>277.41141549637899</v>
      </c>
      <c r="M1406">
        <v>275.012549324171</v>
      </c>
      <c r="N1406">
        <v>275.87242366167499</v>
      </c>
      <c r="O1406">
        <v>270.23435549840201</v>
      </c>
      <c r="P1406">
        <v>276.07111062192598</v>
      </c>
      <c r="Q1406">
        <v>275.52636952592002</v>
      </c>
      <c r="R1406">
        <v>273.63870941566103</v>
      </c>
      <c r="S1406">
        <v>269.98129822130397</v>
      </c>
      <c r="T1406">
        <v>277.724744204719</v>
      </c>
      <c r="U1406">
        <v>265.15408379472098</v>
      </c>
      <c r="V1406">
        <v>285.49307190043999</v>
      </c>
      <c r="W1406">
        <v>315.59240813740303</v>
      </c>
      <c r="X1406">
        <v>409.47255711236198</v>
      </c>
      <c r="Y1406">
        <v>539.566174973481</v>
      </c>
      <c r="Z1406">
        <v>683.01260927108694</v>
      </c>
      <c r="AA1406">
        <v>769.59324146591803</v>
      </c>
      <c r="AB1406">
        <v>856.24743243690295</v>
      </c>
      <c r="AC1406">
        <v>901.82063415306004</v>
      </c>
      <c r="AD1406">
        <v>1037.91976832717</v>
      </c>
      <c r="AE1406">
        <v>1262.9805940582901</v>
      </c>
      <c r="AF1406">
        <v>1460.07151581383</v>
      </c>
      <c r="AG1406">
        <v>1469.69629286943</v>
      </c>
      <c r="AH1406">
        <v>1405.0270396921701</v>
      </c>
      <c r="AI1406">
        <v>1392.8529355190601</v>
      </c>
      <c r="AJ1406">
        <v>1275.7847129504601</v>
      </c>
      <c r="AK1406">
        <v>1253.5069130064201</v>
      </c>
      <c r="AL1406">
        <v>1081.9024112951399</v>
      </c>
      <c r="AM1406">
        <v>1127.8500525924801</v>
      </c>
      <c r="AN1406">
        <v>1114.70010054921</v>
      </c>
      <c r="AO1406">
        <v>1059.05041348484</v>
      </c>
      <c r="AP1406">
        <v>1022.33786153849</v>
      </c>
      <c r="AQ1406">
        <v>957.55877346329601</v>
      </c>
      <c r="AR1406">
        <v>904.69921434364505</v>
      </c>
      <c r="AS1406">
        <v>800.78552436394602</v>
      </c>
      <c r="AT1406">
        <v>669.25215121606595</v>
      </c>
      <c r="AU1406">
        <v>560.79532186147003</v>
      </c>
      <c r="AV1406">
        <v>452.20985793941497</v>
      </c>
      <c r="AW1406">
        <v>388.72933651297399</v>
      </c>
      <c r="AX1406">
        <v>334.47728070302702</v>
      </c>
      <c r="AY1406">
        <v>291.45572097913902</v>
      </c>
      <c r="AZ1406">
        <v>275.67936228732901</v>
      </c>
      <c r="BA1406">
        <v>267.55079906592903</v>
      </c>
      <c r="BB1406">
        <v>271.818258052381</v>
      </c>
      <c r="BC1406">
        <v>273.767484041155</v>
      </c>
      <c r="BD1406">
        <v>270.04923950666</v>
      </c>
      <c r="BE1406">
        <v>275.72024788472498</v>
      </c>
      <c r="BF1406">
        <v>272.03469787666103</v>
      </c>
      <c r="BG1406">
        <v>271.01285318722398</v>
      </c>
      <c r="BH1406">
        <v>266.77194749348502</v>
      </c>
      <c r="BI1406">
        <v>261.28493881026299</v>
      </c>
      <c r="BJ1406">
        <v>263.016434879592</v>
      </c>
      <c r="BK1406">
        <v>274.92109337770501</v>
      </c>
      <c r="BL1406">
        <v>263.41681245126898</v>
      </c>
      <c r="BM1406">
        <v>265.59747569874997</v>
      </c>
      <c r="BN1406">
        <v>272.89807156791397</v>
      </c>
      <c r="BO1406">
        <v>281.35825931599601</v>
      </c>
      <c r="BP1406">
        <v>284.07531618048</v>
      </c>
      <c r="BQ1406">
        <v>284.03252377817398</v>
      </c>
      <c r="BR1406">
        <v>275.39066483372102</v>
      </c>
      <c r="BS1406">
        <v>279.80531885256499</v>
      </c>
      <c r="BT1406">
        <v>275.56042308311299</v>
      </c>
      <c r="BU1406">
        <v>281.54715630478103</v>
      </c>
      <c r="BV1406">
        <v>287.83511825533702</v>
      </c>
    </row>
    <row r="1407" spans="1:74" x14ac:dyDescent="0.25">
      <c r="A1407">
        <v>337.650200267022</v>
      </c>
      <c r="B1407">
        <v>286.15397270514899</v>
      </c>
      <c r="C1407">
        <v>289.83334713706103</v>
      </c>
      <c r="D1407">
        <v>284.79998789491498</v>
      </c>
      <c r="E1407">
        <v>279.01049158518299</v>
      </c>
      <c r="F1407">
        <v>303.87286717009698</v>
      </c>
      <c r="G1407">
        <v>293.08070677055798</v>
      </c>
      <c r="H1407">
        <v>291.53557942268299</v>
      </c>
      <c r="I1407">
        <v>318.53605739187401</v>
      </c>
      <c r="J1407">
        <v>337.76262982594102</v>
      </c>
      <c r="K1407">
        <v>272.86891286330302</v>
      </c>
      <c r="L1407">
        <v>278.97645237308802</v>
      </c>
      <c r="M1407">
        <v>273.80520265656901</v>
      </c>
      <c r="N1407">
        <v>277.15344373395101</v>
      </c>
      <c r="O1407">
        <v>271.164879372396</v>
      </c>
      <c r="P1407">
        <v>277.16526044756</v>
      </c>
      <c r="Q1407">
        <v>275.24319465554498</v>
      </c>
      <c r="R1407">
        <v>274.54067224625999</v>
      </c>
      <c r="S1407">
        <v>271.36482673910899</v>
      </c>
      <c r="T1407">
        <v>274.13831354011199</v>
      </c>
      <c r="U1407">
        <v>265.99653306783</v>
      </c>
      <c r="V1407">
        <v>285.48409078754202</v>
      </c>
      <c r="W1407">
        <v>316.612193874046</v>
      </c>
      <c r="X1407">
        <v>406.709131119387</v>
      </c>
      <c r="Y1407">
        <v>529.88341371694298</v>
      </c>
      <c r="Z1407">
        <v>672.07470656378905</v>
      </c>
      <c r="AA1407">
        <v>749.41755644897296</v>
      </c>
      <c r="AB1407">
        <v>833.492281893224</v>
      </c>
      <c r="AC1407">
        <v>881.95060600154602</v>
      </c>
      <c r="AD1407">
        <v>1019.11973750633</v>
      </c>
      <c r="AE1407">
        <v>1244.77266377305</v>
      </c>
      <c r="AF1407">
        <v>1421.09452559855</v>
      </c>
      <c r="AG1407">
        <v>1446.57102745102</v>
      </c>
      <c r="AH1407">
        <v>1371.42316210897</v>
      </c>
      <c r="AI1407">
        <v>1357.4325539020599</v>
      </c>
      <c r="AJ1407">
        <v>1257.5971237584099</v>
      </c>
      <c r="AK1407">
        <v>1240.10106711037</v>
      </c>
      <c r="AL1407">
        <v>1066.53842442052</v>
      </c>
      <c r="AM1407">
        <v>1112.9962660991</v>
      </c>
      <c r="AN1407">
        <v>1099.66457614863</v>
      </c>
      <c r="AO1407">
        <v>1040.93462643915</v>
      </c>
      <c r="AP1407">
        <v>1006.34546349204</v>
      </c>
      <c r="AQ1407">
        <v>941.72930298267397</v>
      </c>
      <c r="AR1407">
        <v>890.766950884214</v>
      </c>
      <c r="AS1407">
        <v>788.366421969371</v>
      </c>
      <c r="AT1407">
        <v>660.82084265360402</v>
      </c>
      <c r="AU1407">
        <v>557.60281839345203</v>
      </c>
      <c r="AV1407">
        <v>449.75554177380502</v>
      </c>
      <c r="AW1407">
        <v>386.16616073800401</v>
      </c>
      <c r="AX1407">
        <v>332.47793406879498</v>
      </c>
      <c r="AY1407">
        <v>292.73822595428902</v>
      </c>
      <c r="AZ1407">
        <v>275.13032006861101</v>
      </c>
      <c r="BA1407">
        <v>266.68809245439098</v>
      </c>
      <c r="BB1407">
        <v>270.63941744799502</v>
      </c>
      <c r="BC1407">
        <v>272.27732187224899</v>
      </c>
      <c r="BD1407">
        <v>267.69408993290102</v>
      </c>
      <c r="BE1407">
        <v>273.84537290044199</v>
      </c>
      <c r="BF1407">
        <v>274.93422461130302</v>
      </c>
      <c r="BG1407">
        <v>269.66546482467902</v>
      </c>
      <c r="BH1407">
        <v>264.96575711767503</v>
      </c>
      <c r="BI1407">
        <v>261.28785391630902</v>
      </c>
      <c r="BJ1407">
        <v>263.79952565263301</v>
      </c>
      <c r="BK1407">
        <v>274.697581122683</v>
      </c>
      <c r="BL1407">
        <v>262.37976357535803</v>
      </c>
      <c r="BM1407">
        <v>262.77952358618103</v>
      </c>
      <c r="BN1407">
        <v>274.767263318929</v>
      </c>
      <c r="BO1407">
        <v>280.59557856779998</v>
      </c>
      <c r="BP1407">
        <v>283.974291381005</v>
      </c>
      <c r="BQ1407">
        <v>284.55680820251899</v>
      </c>
      <c r="BR1407">
        <v>278.95863427621799</v>
      </c>
      <c r="BS1407">
        <v>278.65430154112602</v>
      </c>
      <c r="BT1407">
        <v>274.33889665833101</v>
      </c>
      <c r="BU1407">
        <v>281.75686068549697</v>
      </c>
      <c r="BV1407">
        <v>286.36679615107602</v>
      </c>
    </row>
    <row r="1408" spans="1:74" x14ac:dyDescent="0.25">
      <c r="A1408">
        <v>337.89052069425901</v>
      </c>
      <c r="B1408">
        <v>286.797429245427</v>
      </c>
      <c r="C1408">
        <v>287.183807466639</v>
      </c>
      <c r="D1408">
        <v>284.45168969034501</v>
      </c>
      <c r="E1408">
        <v>278.82100426237997</v>
      </c>
      <c r="F1408">
        <v>303.70672144258702</v>
      </c>
      <c r="G1408">
        <v>291.62865729425903</v>
      </c>
      <c r="H1408">
        <v>290.89449179499502</v>
      </c>
      <c r="I1408">
        <v>318.72759909768502</v>
      </c>
      <c r="J1408">
        <v>336.09691750815301</v>
      </c>
      <c r="K1408">
        <v>271.59044314081302</v>
      </c>
      <c r="L1408">
        <v>276.14752625776799</v>
      </c>
      <c r="M1408">
        <v>272.81391201260499</v>
      </c>
      <c r="N1408">
        <v>277.76631590409102</v>
      </c>
      <c r="O1408">
        <v>270.55192702388501</v>
      </c>
      <c r="P1408">
        <v>275.14303793146701</v>
      </c>
      <c r="Q1408">
        <v>277.22611044080003</v>
      </c>
      <c r="R1408">
        <v>275.96013369594402</v>
      </c>
      <c r="S1408">
        <v>268.99040556860899</v>
      </c>
      <c r="T1408">
        <v>272.49327392074298</v>
      </c>
      <c r="U1408">
        <v>267.55219024799999</v>
      </c>
      <c r="V1408">
        <v>285.392296785513</v>
      </c>
      <c r="W1408">
        <v>319.08455471045602</v>
      </c>
      <c r="X1408">
        <v>397.76486335501698</v>
      </c>
      <c r="Y1408">
        <v>515.29378526262997</v>
      </c>
      <c r="Z1408">
        <v>641.460549321754</v>
      </c>
      <c r="AA1408">
        <v>714.23599365020596</v>
      </c>
      <c r="AB1408">
        <v>791.158685671331</v>
      </c>
      <c r="AC1408">
        <v>840.49485987540595</v>
      </c>
      <c r="AD1408">
        <v>972.317308256003</v>
      </c>
      <c r="AE1408">
        <v>1188.20110773551</v>
      </c>
      <c r="AF1408">
        <v>1358.3481417195201</v>
      </c>
      <c r="AG1408">
        <v>1375.4318828047301</v>
      </c>
      <c r="AH1408">
        <v>1318.6618412963501</v>
      </c>
      <c r="AI1408">
        <v>1302.32033966776</v>
      </c>
      <c r="AJ1408">
        <v>1211.22843675999</v>
      </c>
      <c r="AK1408">
        <v>1201.99781213439</v>
      </c>
      <c r="AL1408">
        <v>1027.50851734961</v>
      </c>
      <c r="AM1408">
        <v>1074.4863931346499</v>
      </c>
      <c r="AN1408">
        <v>1057.56600911123</v>
      </c>
      <c r="AO1408">
        <v>1003.69221556859</v>
      </c>
      <c r="AP1408">
        <v>965.78838017675503</v>
      </c>
      <c r="AQ1408">
        <v>904.32487946930905</v>
      </c>
      <c r="AR1408">
        <v>857.81607539065203</v>
      </c>
      <c r="AS1408">
        <v>762.63953370264801</v>
      </c>
      <c r="AT1408">
        <v>638.93738066621904</v>
      </c>
      <c r="AU1408">
        <v>546.24589983655699</v>
      </c>
      <c r="AV1408">
        <v>441.84065359201099</v>
      </c>
      <c r="AW1408">
        <v>382.06243072542998</v>
      </c>
      <c r="AX1408">
        <v>331.06978934219001</v>
      </c>
      <c r="AY1408">
        <v>289.15508985889699</v>
      </c>
      <c r="AZ1408">
        <v>274.07307439150202</v>
      </c>
      <c r="BA1408">
        <v>265.39470266762203</v>
      </c>
      <c r="BB1408">
        <v>270.18509586028898</v>
      </c>
      <c r="BC1408">
        <v>271.69252100570401</v>
      </c>
      <c r="BD1408">
        <v>268.19025450529301</v>
      </c>
      <c r="BE1408">
        <v>275.18375520776101</v>
      </c>
      <c r="BF1408">
        <v>277.62979625637303</v>
      </c>
      <c r="BG1408">
        <v>267.60802750940701</v>
      </c>
      <c r="BH1408">
        <v>267.05652887129901</v>
      </c>
      <c r="BI1408">
        <v>264.00671643284102</v>
      </c>
      <c r="BJ1408">
        <v>264.05357658219901</v>
      </c>
      <c r="BK1408">
        <v>271.752627122109</v>
      </c>
      <c r="BL1408">
        <v>264.277619119088</v>
      </c>
      <c r="BM1408">
        <v>261.67300742073598</v>
      </c>
      <c r="BN1408">
        <v>275.88780397282801</v>
      </c>
      <c r="BO1408">
        <v>283.497624594066</v>
      </c>
      <c r="BP1408">
        <v>281.87207152824197</v>
      </c>
      <c r="BQ1408">
        <v>283.13000914159699</v>
      </c>
      <c r="BR1408">
        <v>280.78793659855199</v>
      </c>
      <c r="BS1408">
        <v>276.907830182434</v>
      </c>
      <c r="BT1408">
        <v>275.34249928208101</v>
      </c>
      <c r="BU1408">
        <v>282.59842946948697</v>
      </c>
      <c r="BV1408">
        <v>283.378441860625</v>
      </c>
    </row>
    <row r="1409" spans="1:74" x14ac:dyDescent="0.25">
      <c r="A1409">
        <v>338.130841121495</v>
      </c>
      <c r="B1409">
        <v>287.38694838406798</v>
      </c>
      <c r="C1409">
        <v>286.47447741794201</v>
      </c>
      <c r="D1409">
        <v>283.98499556003497</v>
      </c>
      <c r="E1409">
        <v>281.26485209872197</v>
      </c>
      <c r="F1409">
        <v>304.40727877806199</v>
      </c>
      <c r="G1409">
        <v>289.32131338863798</v>
      </c>
      <c r="H1409">
        <v>291.01958812551499</v>
      </c>
      <c r="I1409">
        <v>318.897764820075</v>
      </c>
      <c r="J1409">
        <v>336.95490854372099</v>
      </c>
      <c r="K1409">
        <v>271.81078497572798</v>
      </c>
      <c r="L1409">
        <v>276.24906780785301</v>
      </c>
      <c r="M1409">
        <v>271.78538649279898</v>
      </c>
      <c r="N1409">
        <v>279.63474380129202</v>
      </c>
      <c r="O1409">
        <v>271.15956563830298</v>
      </c>
      <c r="P1409">
        <v>273.435041117575</v>
      </c>
      <c r="Q1409">
        <v>277.22203941106602</v>
      </c>
      <c r="R1409">
        <v>275.640321337464</v>
      </c>
      <c r="S1409">
        <v>269.25080434587898</v>
      </c>
      <c r="T1409">
        <v>272.39323497366502</v>
      </c>
      <c r="U1409">
        <v>268.53041361466001</v>
      </c>
      <c r="V1409">
        <v>284.42589138248798</v>
      </c>
      <c r="W1409">
        <v>318.784169499482</v>
      </c>
      <c r="X1409">
        <v>394.42304252201001</v>
      </c>
      <c r="Y1409">
        <v>510.14777163722101</v>
      </c>
      <c r="Z1409">
        <v>632.86338027969396</v>
      </c>
      <c r="AA1409">
        <v>703.88440995937299</v>
      </c>
      <c r="AB1409">
        <v>777.49362450202295</v>
      </c>
      <c r="AC1409">
        <v>827.03880280492399</v>
      </c>
      <c r="AD1409">
        <v>958.80922775966906</v>
      </c>
      <c r="AE1409">
        <v>1176.00360267836</v>
      </c>
      <c r="AF1409">
        <v>1344.8929369728701</v>
      </c>
      <c r="AG1409">
        <v>1364.7898150971801</v>
      </c>
      <c r="AH1409">
        <v>1311.32569062069</v>
      </c>
      <c r="AI1409">
        <v>1297.8888277718199</v>
      </c>
      <c r="AJ1409">
        <v>1208.14131552706</v>
      </c>
      <c r="AK1409">
        <v>1195.7816204144301</v>
      </c>
      <c r="AL1409">
        <v>1025.1969969004899</v>
      </c>
      <c r="AM1409">
        <v>1067.6782873453301</v>
      </c>
      <c r="AN1409">
        <v>1051.30463907737</v>
      </c>
      <c r="AO1409">
        <v>993.85505986371095</v>
      </c>
      <c r="AP1409">
        <v>957.57833256822903</v>
      </c>
      <c r="AQ1409">
        <v>893.44346434315196</v>
      </c>
      <c r="AR1409">
        <v>849.33882795654597</v>
      </c>
      <c r="AS1409">
        <v>752.40605284886499</v>
      </c>
      <c r="AT1409">
        <v>633.81997593333301</v>
      </c>
      <c r="AU1409">
        <v>541.24693834872505</v>
      </c>
      <c r="AV1409">
        <v>440.33948937162</v>
      </c>
      <c r="AW1409">
        <v>381.36576921484902</v>
      </c>
      <c r="AX1409">
        <v>330.10067445292901</v>
      </c>
      <c r="AY1409">
        <v>288.59193910018502</v>
      </c>
      <c r="AZ1409">
        <v>273.34460340554301</v>
      </c>
      <c r="BA1409">
        <v>264.26794688199197</v>
      </c>
      <c r="BB1409">
        <v>269.34346268803802</v>
      </c>
      <c r="BC1409">
        <v>268.78732907816601</v>
      </c>
      <c r="BD1409">
        <v>267.87160500628897</v>
      </c>
      <c r="BE1409">
        <v>274.387419973742</v>
      </c>
      <c r="BF1409">
        <v>277.72594804063999</v>
      </c>
      <c r="BG1409">
        <v>268.34662754399199</v>
      </c>
      <c r="BH1409">
        <v>267.177028493791</v>
      </c>
      <c r="BI1409">
        <v>263.42873252456798</v>
      </c>
      <c r="BJ1409">
        <v>264.55622660707002</v>
      </c>
      <c r="BK1409">
        <v>272.16183001377499</v>
      </c>
      <c r="BL1409">
        <v>263.48034613783699</v>
      </c>
      <c r="BM1409">
        <v>262.17590429056798</v>
      </c>
      <c r="BN1409">
        <v>275.23509472466998</v>
      </c>
      <c r="BO1409">
        <v>283.44758898770698</v>
      </c>
      <c r="BP1409">
        <v>281.669269553574</v>
      </c>
      <c r="BQ1409">
        <v>281.77468439256302</v>
      </c>
      <c r="BR1409">
        <v>282.14435622848202</v>
      </c>
      <c r="BS1409">
        <v>276.00408764738103</v>
      </c>
      <c r="BT1409">
        <v>274.85571090569999</v>
      </c>
      <c r="BU1409">
        <v>281.98881275354302</v>
      </c>
      <c r="BV1409">
        <v>282.89414722655903</v>
      </c>
    </row>
    <row r="1410" spans="1:74" x14ac:dyDescent="0.25">
      <c r="A1410">
        <v>338.37116154873098</v>
      </c>
      <c r="B1410">
        <v>288.32148836626402</v>
      </c>
      <c r="C1410">
        <v>285.396500247365</v>
      </c>
      <c r="D1410">
        <v>283.35013727352202</v>
      </c>
      <c r="E1410">
        <v>285.97736142226898</v>
      </c>
      <c r="F1410">
        <v>305.59412274925</v>
      </c>
      <c r="G1410">
        <v>284.60534421634702</v>
      </c>
      <c r="H1410">
        <v>291.98344264352102</v>
      </c>
      <c r="I1410">
        <v>319.00970973745302</v>
      </c>
      <c r="J1410">
        <v>338.37369543031201</v>
      </c>
      <c r="K1410">
        <v>272.817093632823</v>
      </c>
      <c r="L1410">
        <v>276.84444146659598</v>
      </c>
      <c r="M1410">
        <v>269.93466415113397</v>
      </c>
      <c r="N1410">
        <v>282.92144996546</v>
      </c>
      <c r="O1410">
        <v>273.018861492989</v>
      </c>
      <c r="P1410">
        <v>270.28433401189301</v>
      </c>
      <c r="Q1410">
        <v>276.42517649280398</v>
      </c>
      <c r="R1410">
        <v>274.32858180249599</v>
      </c>
      <c r="S1410">
        <v>270.077769522594</v>
      </c>
      <c r="T1410">
        <v>272.34014978681398</v>
      </c>
      <c r="U1410">
        <v>269.78425351282198</v>
      </c>
      <c r="V1410">
        <v>282.36426659473398</v>
      </c>
      <c r="W1410">
        <v>317.38243165017099</v>
      </c>
      <c r="X1410">
        <v>388.73593461349299</v>
      </c>
      <c r="Y1410">
        <v>499.986580914694</v>
      </c>
      <c r="Z1410">
        <v>616.83122261909796</v>
      </c>
      <c r="AA1410">
        <v>683.96984221596801</v>
      </c>
      <c r="AB1410">
        <v>751.64113797941104</v>
      </c>
      <c r="AC1410">
        <v>801.13115172248104</v>
      </c>
      <c r="AD1410">
        <v>932.25338749282503</v>
      </c>
      <c r="AE1410">
        <v>1153.1648928027</v>
      </c>
      <c r="AF1410">
        <v>1319.57914583917</v>
      </c>
      <c r="AG1410">
        <v>1345.8236266138799</v>
      </c>
      <c r="AH1410">
        <v>1297.7602169952199</v>
      </c>
      <c r="AI1410">
        <v>1290.3709987958</v>
      </c>
      <c r="AJ1410">
        <v>1201.1923017573699</v>
      </c>
      <c r="AK1410">
        <v>1183.71160743889</v>
      </c>
      <c r="AL1410">
        <v>1021.81252670304</v>
      </c>
      <c r="AM1410">
        <v>1054.1487229567599</v>
      </c>
      <c r="AN1410">
        <v>1040.29688133275</v>
      </c>
      <c r="AO1410">
        <v>974.652548608198</v>
      </c>
      <c r="AP1410">
        <v>943.28559905773204</v>
      </c>
      <c r="AQ1410">
        <v>873.40286973733896</v>
      </c>
      <c r="AR1410">
        <v>833.53862529415403</v>
      </c>
      <c r="AS1410">
        <v>733.70863723963703</v>
      </c>
      <c r="AT1410">
        <v>625.00381123344198</v>
      </c>
      <c r="AU1410">
        <v>532.93823628668599</v>
      </c>
      <c r="AV1410">
        <v>437.54319727504298</v>
      </c>
      <c r="AW1410">
        <v>380.25854913309701</v>
      </c>
      <c r="AX1410">
        <v>327.507816098977</v>
      </c>
      <c r="AY1410">
        <v>288.13795136781101</v>
      </c>
      <c r="AZ1410">
        <v>272.55642366183201</v>
      </c>
      <c r="BA1410">
        <v>261.95012028997701</v>
      </c>
      <c r="BB1410">
        <v>267.55303991771302</v>
      </c>
      <c r="BC1410">
        <v>262.811476688271</v>
      </c>
      <c r="BD1410">
        <v>267.18641120657003</v>
      </c>
      <c r="BE1410">
        <v>272.41084879603</v>
      </c>
      <c r="BF1410">
        <v>277.01693801136997</v>
      </c>
      <c r="BG1410">
        <v>269.55639531408599</v>
      </c>
      <c r="BH1410">
        <v>266.281568734215</v>
      </c>
      <c r="BI1410">
        <v>261.29903577193102</v>
      </c>
      <c r="BJ1410">
        <v>265.51486189647301</v>
      </c>
      <c r="BK1410">
        <v>273.920542044645</v>
      </c>
      <c r="BL1410">
        <v>261.68433136990802</v>
      </c>
      <c r="BM1410">
        <v>263.54905240595201</v>
      </c>
      <c r="BN1410">
        <v>273.725421816238</v>
      </c>
      <c r="BO1410">
        <v>282.655654961621</v>
      </c>
      <c r="BP1410">
        <v>281.10615014012501</v>
      </c>
      <c r="BQ1410">
        <v>278.98819197916799</v>
      </c>
      <c r="BR1410">
        <v>284.225877400184</v>
      </c>
      <c r="BS1410">
        <v>274.50430009457801</v>
      </c>
      <c r="BT1410">
        <v>273.44775706718798</v>
      </c>
      <c r="BU1410">
        <v>279.68991786317099</v>
      </c>
      <c r="BV1410">
        <v>282.35320756235001</v>
      </c>
    </row>
    <row r="1411" spans="1:74" x14ac:dyDescent="0.25">
      <c r="A1411">
        <v>338.61148197596702</v>
      </c>
      <c r="B1411">
        <v>288.67980984985002</v>
      </c>
      <c r="C1411">
        <v>285.67897569703501</v>
      </c>
      <c r="D1411">
        <v>285.48278255184999</v>
      </c>
      <c r="E1411">
        <v>286.79217821286397</v>
      </c>
      <c r="F1411">
        <v>306.11288263008203</v>
      </c>
      <c r="G1411">
        <v>285.57905190103099</v>
      </c>
      <c r="H1411">
        <v>290.21685787758099</v>
      </c>
      <c r="I1411">
        <v>318.772151562815</v>
      </c>
      <c r="J1411">
        <v>337.06525595023101</v>
      </c>
      <c r="K1411">
        <v>271.82615502757199</v>
      </c>
      <c r="L1411">
        <v>277.83252418848201</v>
      </c>
      <c r="M1411">
        <v>272.12477270614198</v>
      </c>
      <c r="N1411">
        <v>284.00256476450198</v>
      </c>
      <c r="O1411">
        <v>271.03404271311302</v>
      </c>
      <c r="P1411">
        <v>270.31719447244501</v>
      </c>
      <c r="Q1411">
        <v>277.85436884919</v>
      </c>
      <c r="R1411">
        <v>272.01563206180799</v>
      </c>
      <c r="S1411">
        <v>267.77972307646701</v>
      </c>
      <c r="T1411">
        <v>272.05563782111398</v>
      </c>
      <c r="U1411">
        <v>271.10299459391098</v>
      </c>
      <c r="V1411">
        <v>282.67023681055201</v>
      </c>
      <c r="W1411">
        <v>317.53831221585102</v>
      </c>
      <c r="X1411">
        <v>388.92484338912402</v>
      </c>
      <c r="Y1411">
        <v>493.75712447660902</v>
      </c>
      <c r="Z1411">
        <v>604.43895350228001</v>
      </c>
      <c r="AA1411">
        <v>672.06963687954806</v>
      </c>
      <c r="AB1411">
        <v>737.96558287654398</v>
      </c>
      <c r="AC1411">
        <v>783.57466371302496</v>
      </c>
      <c r="AD1411">
        <v>916.02963472445197</v>
      </c>
      <c r="AE1411">
        <v>1130.6786772391299</v>
      </c>
      <c r="AF1411">
        <v>1295.91486102467</v>
      </c>
      <c r="AG1411">
        <v>1318.92637793821</v>
      </c>
      <c r="AH1411">
        <v>1275.3774992421299</v>
      </c>
      <c r="AI1411">
        <v>1273.70194287702</v>
      </c>
      <c r="AJ1411">
        <v>1177.4380803583599</v>
      </c>
      <c r="AK1411">
        <v>1162.9940256734301</v>
      </c>
      <c r="AL1411">
        <v>1005.2477568960099</v>
      </c>
      <c r="AM1411">
        <v>1037.3141520699201</v>
      </c>
      <c r="AN1411">
        <v>1023.30402240424</v>
      </c>
      <c r="AO1411">
        <v>958.88461368491596</v>
      </c>
      <c r="AP1411">
        <v>924.80506675628999</v>
      </c>
      <c r="AQ1411">
        <v>856.01857477682302</v>
      </c>
      <c r="AR1411">
        <v>817.62142033986504</v>
      </c>
      <c r="AS1411">
        <v>726.169881710303</v>
      </c>
      <c r="AT1411">
        <v>618.53278198567705</v>
      </c>
      <c r="AU1411">
        <v>527.25674372361902</v>
      </c>
      <c r="AV1411">
        <v>433.64354258200098</v>
      </c>
      <c r="AW1411">
        <v>378.261529749408</v>
      </c>
      <c r="AX1411">
        <v>324.59489402672898</v>
      </c>
      <c r="AY1411">
        <v>288.81694105548098</v>
      </c>
      <c r="AZ1411">
        <v>269.82346015705099</v>
      </c>
      <c r="BA1411">
        <v>265.25297993452699</v>
      </c>
      <c r="BB1411">
        <v>266.89928064028402</v>
      </c>
      <c r="BC1411">
        <v>262.143537793468</v>
      </c>
      <c r="BD1411">
        <v>266.32726498157098</v>
      </c>
      <c r="BE1411">
        <v>273.826294406562</v>
      </c>
      <c r="BF1411">
        <v>277.37391508392398</v>
      </c>
      <c r="BG1411">
        <v>270.168466403445</v>
      </c>
      <c r="BH1411">
        <v>266.22156577122502</v>
      </c>
      <c r="BI1411">
        <v>259.07900475576901</v>
      </c>
      <c r="BJ1411">
        <v>266.03621814372502</v>
      </c>
      <c r="BK1411">
        <v>276.35211766161598</v>
      </c>
      <c r="BL1411">
        <v>261.04580033884503</v>
      </c>
      <c r="BM1411">
        <v>263.84814402888099</v>
      </c>
      <c r="BN1411">
        <v>273.72702245428502</v>
      </c>
      <c r="BO1411">
        <v>282.12926482106297</v>
      </c>
      <c r="BP1411">
        <v>281.27567610790697</v>
      </c>
      <c r="BQ1411">
        <v>279.72200733883898</v>
      </c>
      <c r="BR1411">
        <v>281.53185346288001</v>
      </c>
      <c r="BS1411">
        <v>275.07338159736099</v>
      </c>
      <c r="BT1411">
        <v>273.59154193100198</v>
      </c>
      <c r="BU1411">
        <v>281.30108237242098</v>
      </c>
      <c r="BV1411">
        <v>284.37013375701599</v>
      </c>
    </row>
    <row r="1412" spans="1:74" x14ac:dyDescent="0.25">
      <c r="A1412">
        <v>338.85180240320398</v>
      </c>
      <c r="B1412">
        <v>286.89996937553798</v>
      </c>
      <c r="C1412">
        <v>285.80728398758902</v>
      </c>
      <c r="D1412">
        <v>286.22509629757798</v>
      </c>
      <c r="E1412">
        <v>287.646754180389</v>
      </c>
      <c r="F1412">
        <v>305.26926828459898</v>
      </c>
      <c r="G1412">
        <v>284.71198750965499</v>
      </c>
      <c r="H1412">
        <v>288.91932026105502</v>
      </c>
      <c r="I1412">
        <v>317.511519711495</v>
      </c>
      <c r="J1412">
        <v>336.334930953921</v>
      </c>
      <c r="K1412">
        <v>271.311486434713</v>
      </c>
      <c r="L1412">
        <v>278.51087112911199</v>
      </c>
      <c r="M1412">
        <v>272.69575724715401</v>
      </c>
      <c r="N1412">
        <v>281.17463402771699</v>
      </c>
      <c r="O1412">
        <v>270.696945801781</v>
      </c>
      <c r="P1412">
        <v>270.18928937945401</v>
      </c>
      <c r="Q1412">
        <v>278.21866979997299</v>
      </c>
      <c r="R1412">
        <v>271.69376642016402</v>
      </c>
      <c r="S1412">
        <v>266.61441215455801</v>
      </c>
      <c r="T1412">
        <v>271.64653521770401</v>
      </c>
      <c r="U1412">
        <v>271.07775049718703</v>
      </c>
      <c r="V1412">
        <v>283.35573356641902</v>
      </c>
      <c r="W1412">
        <v>316.34589349802002</v>
      </c>
      <c r="X1412">
        <v>392.93017314146999</v>
      </c>
      <c r="Y1412">
        <v>494.32882459417198</v>
      </c>
      <c r="Z1412">
        <v>599.88163921043997</v>
      </c>
      <c r="AA1412">
        <v>670.46507089120405</v>
      </c>
      <c r="AB1412">
        <v>735.55951208335296</v>
      </c>
      <c r="AC1412">
        <v>778.68018970394201</v>
      </c>
      <c r="AD1412">
        <v>916.81737515378597</v>
      </c>
      <c r="AE1412">
        <v>1132.8154865951899</v>
      </c>
      <c r="AF1412">
        <v>1302.3169405288099</v>
      </c>
      <c r="AG1412">
        <v>1325.50342223389</v>
      </c>
      <c r="AH1412">
        <v>1285.1047088586399</v>
      </c>
      <c r="AI1412">
        <v>1291.52869149446</v>
      </c>
      <c r="AJ1412">
        <v>1176.9456128490399</v>
      </c>
      <c r="AK1412">
        <v>1168.8684717808101</v>
      </c>
      <c r="AL1412">
        <v>1001.48856493613</v>
      </c>
      <c r="AM1412">
        <v>1044.8749899402201</v>
      </c>
      <c r="AN1412">
        <v>1030.8937744258899</v>
      </c>
      <c r="AO1412">
        <v>963.44346426309301</v>
      </c>
      <c r="AP1412">
        <v>925.97373763524297</v>
      </c>
      <c r="AQ1412">
        <v>857.53893242686502</v>
      </c>
      <c r="AR1412">
        <v>817.92546611984199</v>
      </c>
      <c r="AS1412">
        <v>731.58659833245395</v>
      </c>
      <c r="AT1412">
        <v>622.19796126327003</v>
      </c>
      <c r="AU1412">
        <v>530.06803174485003</v>
      </c>
      <c r="AV1412">
        <v>433.00944768613999</v>
      </c>
      <c r="AW1412">
        <v>378.82516188966298</v>
      </c>
      <c r="AX1412">
        <v>322.86354331378499</v>
      </c>
      <c r="AY1412">
        <v>288.281222437</v>
      </c>
      <c r="AZ1412">
        <v>268.63091705368601</v>
      </c>
      <c r="BA1412">
        <v>265.10139765952698</v>
      </c>
      <c r="BB1412">
        <v>265.831685105124</v>
      </c>
      <c r="BC1412">
        <v>259.18054966700703</v>
      </c>
      <c r="BD1412">
        <v>265.25040088978398</v>
      </c>
      <c r="BE1412">
        <v>273.99311441585701</v>
      </c>
      <c r="BF1412">
        <v>276.62935470016401</v>
      </c>
      <c r="BG1412">
        <v>269.79046263963198</v>
      </c>
      <c r="BH1412">
        <v>265.35359572316798</v>
      </c>
      <c r="BI1412">
        <v>257.73075697326698</v>
      </c>
      <c r="BJ1412">
        <v>264.76905480510101</v>
      </c>
      <c r="BK1412">
        <v>275.11468217393099</v>
      </c>
      <c r="BL1412">
        <v>260.32001454279498</v>
      </c>
      <c r="BM1412">
        <v>264.09795812138401</v>
      </c>
      <c r="BN1412">
        <v>273.98725372383001</v>
      </c>
      <c r="BO1412">
        <v>282.85011376386302</v>
      </c>
      <c r="BP1412">
        <v>280.778076079269</v>
      </c>
      <c r="BQ1412">
        <v>279.44416980974802</v>
      </c>
      <c r="BR1412">
        <v>280.690687223971</v>
      </c>
      <c r="BS1412">
        <v>275.25642360914298</v>
      </c>
      <c r="BT1412">
        <v>272.41506562516099</v>
      </c>
      <c r="BU1412">
        <v>280.91741438544602</v>
      </c>
      <c r="BV1412">
        <v>284.75264083176802</v>
      </c>
    </row>
    <row r="1413" spans="1:74" x14ac:dyDescent="0.25">
      <c r="A1413">
        <v>339.09212283044002</v>
      </c>
      <c r="B1413">
        <v>286.26104500360702</v>
      </c>
      <c r="C1413">
        <v>286.95461685623599</v>
      </c>
      <c r="D1413">
        <v>286.79591905735202</v>
      </c>
      <c r="E1413">
        <v>290.53451063245598</v>
      </c>
      <c r="F1413">
        <v>303.217223851168</v>
      </c>
      <c r="G1413">
        <v>284.76938453753201</v>
      </c>
      <c r="H1413">
        <v>288.19635407496099</v>
      </c>
      <c r="I1413">
        <v>319.58206537534898</v>
      </c>
      <c r="J1413">
        <v>336.86745361972601</v>
      </c>
      <c r="K1413">
        <v>272.13895078154599</v>
      </c>
      <c r="L1413">
        <v>278.31922644561803</v>
      </c>
      <c r="M1413">
        <v>273.02007530911197</v>
      </c>
      <c r="N1413">
        <v>278.39120637135301</v>
      </c>
      <c r="O1413">
        <v>270.10657016131898</v>
      </c>
      <c r="P1413">
        <v>268.52862563903301</v>
      </c>
      <c r="Q1413">
        <v>278.45534915435297</v>
      </c>
      <c r="R1413">
        <v>270.957312220338</v>
      </c>
      <c r="S1413">
        <v>267.38524952862002</v>
      </c>
      <c r="T1413">
        <v>270.921653710805</v>
      </c>
      <c r="U1413">
        <v>272.91759014257798</v>
      </c>
      <c r="V1413">
        <v>286.30325542123802</v>
      </c>
      <c r="W1413">
        <v>313.70680508206101</v>
      </c>
      <c r="X1413">
        <v>389.10932592228301</v>
      </c>
      <c r="Y1413">
        <v>488.64078177579103</v>
      </c>
      <c r="Z1413">
        <v>588.73254798311802</v>
      </c>
      <c r="AA1413">
        <v>658.14929793915906</v>
      </c>
      <c r="AB1413">
        <v>723.09001954144401</v>
      </c>
      <c r="AC1413">
        <v>767.363780830059</v>
      </c>
      <c r="AD1413">
        <v>899.90367277242103</v>
      </c>
      <c r="AE1413">
        <v>1115.00977166744</v>
      </c>
      <c r="AF1413">
        <v>1282.1422160421901</v>
      </c>
      <c r="AG1413">
        <v>1311.4285100682901</v>
      </c>
      <c r="AH1413">
        <v>1273.0796186203199</v>
      </c>
      <c r="AI1413">
        <v>1282.46690738755</v>
      </c>
      <c r="AJ1413">
        <v>1171.91730313176</v>
      </c>
      <c r="AK1413">
        <v>1161.20586632242</v>
      </c>
      <c r="AL1413">
        <v>1000.87185185113</v>
      </c>
      <c r="AM1413">
        <v>1036.1333171776801</v>
      </c>
      <c r="AN1413">
        <v>1019.86609571158</v>
      </c>
      <c r="AO1413">
        <v>954.29505256233494</v>
      </c>
      <c r="AP1413">
        <v>913.26056487130802</v>
      </c>
      <c r="AQ1413">
        <v>847.77897077005798</v>
      </c>
      <c r="AR1413">
        <v>806.66977691889997</v>
      </c>
      <c r="AS1413">
        <v>723.61759335857198</v>
      </c>
      <c r="AT1413">
        <v>616.40085110466202</v>
      </c>
      <c r="AU1413">
        <v>525.46820187780702</v>
      </c>
      <c r="AV1413">
        <v>429.67182203894203</v>
      </c>
      <c r="AW1413">
        <v>374.92473704708601</v>
      </c>
      <c r="AX1413">
        <v>320.66878556606201</v>
      </c>
      <c r="AY1413">
        <v>286.126254260373</v>
      </c>
      <c r="AZ1413">
        <v>269.15607484788598</v>
      </c>
      <c r="BA1413">
        <v>264.46079079987999</v>
      </c>
      <c r="BB1413">
        <v>265.46564979752799</v>
      </c>
      <c r="BC1413">
        <v>259.69640814489901</v>
      </c>
      <c r="BD1413">
        <v>264.20568543156702</v>
      </c>
      <c r="BE1413">
        <v>274.13293987124399</v>
      </c>
      <c r="BF1413">
        <v>276.85431182100899</v>
      </c>
      <c r="BG1413">
        <v>269.05486979073902</v>
      </c>
      <c r="BH1413">
        <v>267.10435144761999</v>
      </c>
      <c r="BI1413">
        <v>255.332886382591</v>
      </c>
      <c r="BJ1413">
        <v>264.386581845313</v>
      </c>
      <c r="BK1413">
        <v>274.05312745090498</v>
      </c>
      <c r="BL1413">
        <v>259.021099540737</v>
      </c>
      <c r="BM1413">
        <v>264.46437212891402</v>
      </c>
      <c r="BN1413">
        <v>272.80178823296501</v>
      </c>
      <c r="BO1413">
        <v>283.38523083085101</v>
      </c>
      <c r="BP1413">
        <v>280.39081169724199</v>
      </c>
      <c r="BQ1413">
        <v>277.16122001157902</v>
      </c>
      <c r="BR1413">
        <v>283.85082608703999</v>
      </c>
      <c r="BS1413">
        <v>274.77186600144802</v>
      </c>
      <c r="BT1413">
        <v>273.49429361576301</v>
      </c>
      <c r="BU1413">
        <v>283.16467515446999</v>
      </c>
      <c r="BV1413">
        <v>284.37259245022</v>
      </c>
    </row>
    <row r="1414" spans="1:74" x14ac:dyDescent="0.25">
      <c r="A1414">
        <v>339.332443257676</v>
      </c>
      <c r="B1414">
        <v>290.70966628214597</v>
      </c>
      <c r="C1414">
        <v>285.14488573053399</v>
      </c>
      <c r="D1414">
        <v>290.59828882597799</v>
      </c>
      <c r="E1414">
        <v>290.11669028577001</v>
      </c>
      <c r="F1414">
        <v>302.128268568495</v>
      </c>
      <c r="G1414">
        <v>285.98551850751397</v>
      </c>
      <c r="H1414">
        <v>287.14783472604501</v>
      </c>
      <c r="I1414">
        <v>318.56966847213903</v>
      </c>
      <c r="J1414">
        <v>336.99267163687801</v>
      </c>
      <c r="K1414">
        <v>272.71050505596901</v>
      </c>
      <c r="L1414">
        <v>277.72757850416599</v>
      </c>
      <c r="M1414">
        <v>271.309219412358</v>
      </c>
      <c r="N1414">
        <v>278.95308698217298</v>
      </c>
      <c r="O1414">
        <v>266.479472129741</v>
      </c>
      <c r="P1414">
        <v>267.428005539612</v>
      </c>
      <c r="Q1414">
        <v>277.47316039954802</v>
      </c>
      <c r="R1414">
        <v>269.32640900447899</v>
      </c>
      <c r="S1414">
        <v>267.71074484143298</v>
      </c>
      <c r="T1414">
        <v>269.91023517499599</v>
      </c>
      <c r="U1414">
        <v>272.66963307104402</v>
      </c>
      <c r="V1414">
        <v>286.47482914763202</v>
      </c>
      <c r="W1414">
        <v>310.56162026052198</v>
      </c>
      <c r="X1414">
        <v>379.75839454127299</v>
      </c>
      <c r="Y1414">
        <v>475.87618818104698</v>
      </c>
      <c r="Z1414">
        <v>565.75519490717704</v>
      </c>
      <c r="AA1414">
        <v>635.85810865391102</v>
      </c>
      <c r="AB1414">
        <v>699.70935814484199</v>
      </c>
      <c r="AC1414">
        <v>741.10796845195205</v>
      </c>
      <c r="AD1414">
        <v>871.32933978037499</v>
      </c>
      <c r="AE1414">
        <v>1080.0410662741399</v>
      </c>
      <c r="AF1414">
        <v>1237.9092379958099</v>
      </c>
      <c r="AG1414">
        <v>1268.65341221165</v>
      </c>
      <c r="AH1414">
        <v>1239.7468075783399</v>
      </c>
      <c r="AI1414">
        <v>1255.4352294893199</v>
      </c>
      <c r="AJ1414">
        <v>1151.86435328073</v>
      </c>
      <c r="AK1414">
        <v>1133.42326119169</v>
      </c>
      <c r="AL1414">
        <v>986.196527050947</v>
      </c>
      <c r="AM1414">
        <v>1011.22565331673</v>
      </c>
      <c r="AN1414">
        <v>989.70716575410199</v>
      </c>
      <c r="AO1414">
        <v>930.002758625929</v>
      </c>
      <c r="AP1414">
        <v>885.39082643569395</v>
      </c>
      <c r="AQ1414">
        <v>823.447301772022</v>
      </c>
      <c r="AR1414">
        <v>780.94182861858496</v>
      </c>
      <c r="AS1414">
        <v>706.92074014335503</v>
      </c>
      <c r="AT1414">
        <v>604.86606079277703</v>
      </c>
      <c r="AU1414">
        <v>517.22766953805694</v>
      </c>
      <c r="AV1414">
        <v>425.762140126605</v>
      </c>
      <c r="AW1414">
        <v>369.57846810907</v>
      </c>
      <c r="AX1414">
        <v>320.05961022098802</v>
      </c>
      <c r="AY1414">
        <v>285.19954909957801</v>
      </c>
      <c r="AZ1414">
        <v>269.69620156863601</v>
      </c>
      <c r="BA1414">
        <v>263.89051749255498</v>
      </c>
      <c r="BB1414">
        <v>266.08211719542999</v>
      </c>
      <c r="BC1414">
        <v>258.36731476949399</v>
      </c>
      <c r="BD1414">
        <v>264.34366216452202</v>
      </c>
      <c r="BE1414">
        <v>273.58868998936299</v>
      </c>
      <c r="BF1414">
        <v>275.187134700944</v>
      </c>
      <c r="BG1414">
        <v>265.48894992170398</v>
      </c>
      <c r="BH1414">
        <v>265.93818977461302</v>
      </c>
      <c r="BI1414">
        <v>258.66228840760101</v>
      </c>
      <c r="BJ1414">
        <v>263.76982503253498</v>
      </c>
      <c r="BK1414">
        <v>274.58384550076897</v>
      </c>
      <c r="BL1414">
        <v>260.11136671972099</v>
      </c>
      <c r="BM1414">
        <v>263.77098261397703</v>
      </c>
      <c r="BN1414">
        <v>272.92720027818598</v>
      </c>
      <c r="BO1414">
        <v>279.55280162760801</v>
      </c>
      <c r="BP1414">
        <v>278.852763957104</v>
      </c>
      <c r="BQ1414">
        <v>278.44208227883797</v>
      </c>
      <c r="BR1414">
        <v>283.25622649485098</v>
      </c>
      <c r="BS1414">
        <v>279.430706657266</v>
      </c>
      <c r="BT1414">
        <v>275.71768736040201</v>
      </c>
      <c r="BU1414">
        <v>282.91280076169301</v>
      </c>
      <c r="BV1414">
        <v>284.18414844256301</v>
      </c>
    </row>
    <row r="1415" spans="1:74" x14ac:dyDescent="0.25">
      <c r="A1415">
        <v>339.57276368491301</v>
      </c>
      <c r="B1415">
        <v>288.10874918210101</v>
      </c>
      <c r="C1415">
        <v>284.35833750277698</v>
      </c>
      <c r="D1415">
        <v>288.61251841640501</v>
      </c>
      <c r="E1415">
        <v>289.94796062046902</v>
      </c>
      <c r="F1415">
        <v>300.083288772885</v>
      </c>
      <c r="G1415">
        <v>285.69777706481102</v>
      </c>
      <c r="H1415">
        <v>285.822269970592</v>
      </c>
      <c r="I1415">
        <v>318.84071509908301</v>
      </c>
      <c r="J1415">
        <v>334.85534476874398</v>
      </c>
      <c r="K1415">
        <v>273.47317703440501</v>
      </c>
      <c r="L1415">
        <v>276.94793567328099</v>
      </c>
      <c r="M1415">
        <v>272.15233846690103</v>
      </c>
      <c r="N1415">
        <v>278.633904707331</v>
      </c>
      <c r="O1415">
        <v>266.52922314523801</v>
      </c>
      <c r="P1415">
        <v>265.93326726809602</v>
      </c>
      <c r="Q1415">
        <v>278.42713860604698</v>
      </c>
      <c r="R1415">
        <v>269.25322894172098</v>
      </c>
      <c r="S1415">
        <v>266.24603049250101</v>
      </c>
      <c r="T1415">
        <v>269.08255687707299</v>
      </c>
      <c r="U1415">
        <v>274.40335619489201</v>
      </c>
      <c r="V1415">
        <v>286.91166858939903</v>
      </c>
      <c r="W1415">
        <v>308.93939818840198</v>
      </c>
      <c r="X1415">
        <v>379.593592897946</v>
      </c>
      <c r="Y1415">
        <v>472.32835465854498</v>
      </c>
      <c r="Z1415">
        <v>558.39799431702795</v>
      </c>
      <c r="AA1415">
        <v>628.06655978325205</v>
      </c>
      <c r="AB1415">
        <v>689.59252874194794</v>
      </c>
      <c r="AC1415">
        <v>727.29254921759798</v>
      </c>
      <c r="AD1415">
        <v>859.13243261868695</v>
      </c>
      <c r="AE1415">
        <v>1064.5607133921501</v>
      </c>
      <c r="AF1415">
        <v>1223.6443855018399</v>
      </c>
      <c r="AG1415">
        <v>1253.57456072121</v>
      </c>
      <c r="AH1415">
        <v>1228.71649785306</v>
      </c>
      <c r="AI1415">
        <v>1240.7507918551501</v>
      </c>
      <c r="AJ1415">
        <v>1135.7195211380399</v>
      </c>
      <c r="AK1415">
        <v>1119.52078394808</v>
      </c>
      <c r="AL1415">
        <v>969.948435410461</v>
      </c>
      <c r="AM1415">
        <v>1004.69305173152</v>
      </c>
      <c r="AN1415">
        <v>980.09832625004697</v>
      </c>
      <c r="AO1415">
        <v>916.69892946310097</v>
      </c>
      <c r="AP1415">
        <v>876.33053758717301</v>
      </c>
      <c r="AQ1415">
        <v>815.66738060871796</v>
      </c>
      <c r="AR1415">
        <v>773.24138527480102</v>
      </c>
      <c r="AS1415">
        <v>697.288006027238</v>
      </c>
      <c r="AT1415">
        <v>601.56466444152102</v>
      </c>
      <c r="AU1415">
        <v>513.49825626427901</v>
      </c>
      <c r="AV1415">
        <v>423.59792770857001</v>
      </c>
      <c r="AW1415">
        <v>365.83195793023299</v>
      </c>
      <c r="AX1415">
        <v>320.895186979014</v>
      </c>
      <c r="AY1415">
        <v>284.646718380349</v>
      </c>
      <c r="AZ1415">
        <v>271.25655242687901</v>
      </c>
      <c r="BA1415">
        <v>265.62869865121701</v>
      </c>
      <c r="BB1415">
        <v>265.75058618526299</v>
      </c>
      <c r="BC1415">
        <v>258.31123365882399</v>
      </c>
      <c r="BD1415">
        <v>261.99618131871199</v>
      </c>
      <c r="BE1415">
        <v>272.66438050565603</v>
      </c>
      <c r="BF1415">
        <v>274.960796539331</v>
      </c>
      <c r="BG1415">
        <v>265.86234816254199</v>
      </c>
      <c r="BH1415">
        <v>264.78841700975801</v>
      </c>
      <c r="BI1415">
        <v>259.45318779980801</v>
      </c>
      <c r="BJ1415">
        <v>264.85147593470998</v>
      </c>
      <c r="BK1415">
        <v>274.42533088322301</v>
      </c>
      <c r="BL1415">
        <v>259.684834657529</v>
      </c>
      <c r="BM1415">
        <v>267.10387971479099</v>
      </c>
      <c r="BN1415">
        <v>273.37184857603</v>
      </c>
      <c r="BO1415">
        <v>280.66835095464103</v>
      </c>
      <c r="BP1415">
        <v>282.25112714163799</v>
      </c>
      <c r="BQ1415">
        <v>279.531050457611</v>
      </c>
      <c r="BR1415">
        <v>284.25358730569098</v>
      </c>
      <c r="BS1415">
        <v>279.25913638279297</v>
      </c>
      <c r="BT1415">
        <v>275.895457475846</v>
      </c>
      <c r="BU1415">
        <v>284.88783577862102</v>
      </c>
      <c r="BV1415">
        <v>283.89619388571299</v>
      </c>
    </row>
    <row r="1416" spans="1:74" x14ac:dyDescent="0.25">
      <c r="A1416">
        <v>339.813084112149</v>
      </c>
      <c r="B1416">
        <v>288.892215597708</v>
      </c>
      <c r="C1416">
        <v>282.82594113424602</v>
      </c>
      <c r="D1416">
        <v>285.62514728890397</v>
      </c>
      <c r="E1416">
        <v>290.60099299002502</v>
      </c>
      <c r="F1416">
        <v>300.87480062833401</v>
      </c>
      <c r="G1416">
        <v>285.61363971126701</v>
      </c>
      <c r="H1416">
        <v>285.16668722285402</v>
      </c>
      <c r="I1416">
        <v>319.65021372584499</v>
      </c>
      <c r="J1416">
        <v>340.59943612359803</v>
      </c>
      <c r="K1416">
        <v>271.89502394997902</v>
      </c>
      <c r="L1416">
        <v>274.72652748540702</v>
      </c>
      <c r="M1416">
        <v>269.95230006883901</v>
      </c>
      <c r="N1416">
        <v>277.90843915429201</v>
      </c>
      <c r="O1416">
        <v>269.22783912003399</v>
      </c>
      <c r="P1416">
        <v>263.121779623728</v>
      </c>
      <c r="Q1416">
        <v>278.84759773117599</v>
      </c>
      <c r="R1416">
        <v>269.10054903239302</v>
      </c>
      <c r="S1416">
        <v>266.63496116377098</v>
      </c>
      <c r="T1416">
        <v>270.33842133337799</v>
      </c>
      <c r="U1416">
        <v>275.02575865995698</v>
      </c>
      <c r="V1416">
        <v>286.428307064899</v>
      </c>
      <c r="W1416">
        <v>308.10008386477602</v>
      </c>
      <c r="X1416">
        <v>379.285343221613</v>
      </c>
      <c r="Y1416">
        <v>473.71467424109699</v>
      </c>
      <c r="Z1416">
        <v>557.84957676913996</v>
      </c>
      <c r="AA1416">
        <v>627.71576378006205</v>
      </c>
      <c r="AB1416">
        <v>687.95365478917404</v>
      </c>
      <c r="AC1416">
        <v>725.78908993578602</v>
      </c>
      <c r="AD1416">
        <v>855.90764108270798</v>
      </c>
      <c r="AE1416">
        <v>1070.3163919077399</v>
      </c>
      <c r="AF1416">
        <v>1237.0292531335699</v>
      </c>
      <c r="AG1416">
        <v>1260.0700420089199</v>
      </c>
      <c r="AH1416">
        <v>1241.1611976663601</v>
      </c>
      <c r="AI1416">
        <v>1255.09718242535</v>
      </c>
      <c r="AJ1416">
        <v>1148.0842224522501</v>
      </c>
      <c r="AK1416">
        <v>1127.91509734498</v>
      </c>
      <c r="AL1416">
        <v>974.08867468182598</v>
      </c>
      <c r="AM1416">
        <v>1014.98176168394</v>
      </c>
      <c r="AN1416">
        <v>986.22427730451898</v>
      </c>
      <c r="AO1416">
        <v>920.91200696167198</v>
      </c>
      <c r="AP1416">
        <v>874.31745808542098</v>
      </c>
      <c r="AQ1416">
        <v>814.18071409425397</v>
      </c>
      <c r="AR1416">
        <v>768.51783031152797</v>
      </c>
      <c r="AS1416">
        <v>694.65425762208304</v>
      </c>
      <c r="AT1416">
        <v>599.21777191584897</v>
      </c>
      <c r="AU1416">
        <v>511.95188940151502</v>
      </c>
      <c r="AV1416">
        <v>420.79091938166403</v>
      </c>
      <c r="AW1416">
        <v>368.16549760517199</v>
      </c>
      <c r="AX1416">
        <v>321.842956752009</v>
      </c>
      <c r="AY1416">
        <v>284.356280622719</v>
      </c>
      <c r="AZ1416">
        <v>274.95448870012802</v>
      </c>
      <c r="BA1416">
        <v>267.87598987174698</v>
      </c>
      <c r="BB1416">
        <v>265.19047235488199</v>
      </c>
      <c r="BC1416">
        <v>258.642957653471</v>
      </c>
      <c r="BD1416">
        <v>260.51424048986303</v>
      </c>
      <c r="BE1416">
        <v>270.64729992673</v>
      </c>
      <c r="BF1416">
        <v>274.69031613702401</v>
      </c>
      <c r="BG1416">
        <v>266.62801254408902</v>
      </c>
      <c r="BH1416">
        <v>267.84188783011501</v>
      </c>
      <c r="BI1416">
        <v>260.33089049637101</v>
      </c>
      <c r="BJ1416">
        <v>265.32184490610598</v>
      </c>
      <c r="BK1416">
        <v>275.02879211230101</v>
      </c>
      <c r="BL1416">
        <v>259.91535741230399</v>
      </c>
      <c r="BM1416">
        <v>269.77477357548997</v>
      </c>
      <c r="BN1416">
        <v>274.30574581672101</v>
      </c>
      <c r="BO1416">
        <v>279.27094016276197</v>
      </c>
      <c r="BP1416">
        <v>283.979824726483</v>
      </c>
      <c r="BQ1416">
        <v>282.25581817547902</v>
      </c>
      <c r="BR1416">
        <v>283.68326760901698</v>
      </c>
      <c r="BS1416">
        <v>278.905188026958</v>
      </c>
      <c r="BT1416">
        <v>276.72198984761599</v>
      </c>
      <c r="BU1416">
        <v>284.82105814822501</v>
      </c>
      <c r="BV1416">
        <v>283.724231806349</v>
      </c>
    </row>
    <row r="1417" spans="1:74" x14ac:dyDescent="0.25">
      <c r="A1417">
        <v>340.05340453938499</v>
      </c>
      <c r="B1417">
        <v>287.63152821251998</v>
      </c>
      <c r="C1417">
        <v>282.108106336893</v>
      </c>
      <c r="D1417">
        <v>283.04406657499101</v>
      </c>
      <c r="E1417">
        <v>291.92417629007099</v>
      </c>
      <c r="F1417">
        <v>302.40998977077999</v>
      </c>
      <c r="G1417">
        <v>283.20130011926102</v>
      </c>
      <c r="H1417">
        <v>284.46058382731701</v>
      </c>
      <c r="I1417">
        <v>317.81979937965599</v>
      </c>
      <c r="J1417">
        <v>339.54473278865999</v>
      </c>
      <c r="K1417">
        <v>272.45653469608101</v>
      </c>
      <c r="L1417">
        <v>273.15782343530799</v>
      </c>
      <c r="M1417">
        <v>268.79899852179602</v>
      </c>
      <c r="N1417">
        <v>277.07463660477202</v>
      </c>
      <c r="O1417">
        <v>268.26009573197399</v>
      </c>
      <c r="P1417">
        <v>264.93722438142998</v>
      </c>
      <c r="Q1417">
        <v>277.61638771988697</v>
      </c>
      <c r="R1417">
        <v>269.82268398970598</v>
      </c>
      <c r="S1417">
        <v>266.43540016408701</v>
      </c>
      <c r="T1417">
        <v>270.87675002219203</v>
      </c>
      <c r="U1417">
        <v>276.36335866413401</v>
      </c>
      <c r="V1417">
        <v>284.36226153687898</v>
      </c>
      <c r="W1417">
        <v>306.09073094980999</v>
      </c>
      <c r="X1417">
        <v>376.20539242163602</v>
      </c>
      <c r="Y1417">
        <v>464.851497606149</v>
      </c>
      <c r="Z1417">
        <v>542.09245264370895</v>
      </c>
      <c r="AA1417">
        <v>607.06558959597703</v>
      </c>
      <c r="AB1417">
        <v>662.85576445291804</v>
      </c>
      <c r="AC1417">
        <v>700.87369783045006</v>
      </c>
      <c r="AD1417">
        <v>829.08638702896098</v>
      </c>
      <c r="AE1417">
        <v>1035.6149854498799</v>
      </c>
      <c r="AF1417">
        <v>1192.81362689605</v>
      </c>
      <c r="AG1417">
        <v>1205.66138830707</v>
      </c>
      <c r="AH1417">
        <v>1204.5544929457601</v>
      </c>
      <c r="AI1417">
        <v>1221.5395069614799</v>
      </c>
      <c r="AJ1417">
        <v>1115.9141622009499</v>
      </c>
      <c r="AK1417">
        <v>1097.67870693189</v>
      </c>
      <c r="AL1417">
        <v>954.67238321741195</v>
      </c>
      <c r="AM1417">
        <v>989.11633125573405</v>
      </c>
      <c r="AN1417">
        <v>962.106249831274</v>
      </c>
      <c r="AO1417">
        <v>896.22789274620698</v>
      </c>
      <c r="AP1417">
        <v>846.61418618835705</v>
      </c>
      <c r="AQ1417">
        <v>789.23151415870404</v>
      </c>
      <c r="AR1417">
        <v>749.10553568256296</v>
      </c>
      <c r="AS1417">
        <v>680.27148615528995</v>
      </c>
      <c r="AT1417">
        <v>586.478793504078</v>
      </c>
      <c r="AU1417">
        <v>503.66342136134398</v>
      </c>
      <c r="AV1417">
        <v>413.20209331080002</v>
      </c>
      <c r="AW1417">
        <v>365.3551212081</v>
      </c>
      <c r="AX1417">
        <v>321.51387124165802</v>
      </c>
      <c r="AY1417">
        <v>282.85491589374698</v>
      </c>
      <c r="AZ1417">
        <v>275.48775297366899</v>
      </c>
      <c r="BA1417">
        <v>267.86357379798397</v>
      </c>
      <c r="BB1417">
        <v>266.29179119410702</v>
      </c>
      <c r="BC1417">
        <v>259.28347808308399</v>
      </c>
      <c r="BD1417">
        <v>260.952800026425</v>
      </c>
      <c r="BE1417">
        <v>269.44404646243299</v>
      </c>
      <c r="BF1417">
        <v>274.54383359943398</v>
      </c>
      <c r="BG1417">
        <v>269.23487346291898</v>
      </c>
      <c r="BH1417">
        <v>269.22752246692198</v>
      </c>
      <c r="BI1417">
        <v>260.80539783356102</v>
      </c>
      <c r="BJ1417">
        <v>266.58959571700802</v>
      </c>
      <c r="BK1417">
        <v>275.59679164435198</v>
      </c>
      <c r="BL1417">
        <v>259.94828788475598</v>
      </c>
      <c r="BM1417">
        <v>270.62470226004098</v>
      </c>
      <c r="BN1417">
        <v>274.19067200018901</v>
      </c>
      <c r="BO1417">
        <v>277.30506793038899</v>
      </c>
      <c r="BP1417">
        <v>283.21702335056</v>
      </c>
      <c r="BQ1417">
        <v>284.37199125479401</v>
      </c>
      <c r="BR1417">
        <v>279.17277758826799</v>
      </c>
      <c r="BS1417">
        <v>278.70887185894998</v>
      </c>
      <c r="BT1417">
        <v>277.97035388633299</v>
      </c>
      <c r="BU1417">
        <v>283.36985024670702</v>
      </c>
      <c r="BV1417">
        <v>283.523998457809</v>
      </c>
    </row>
    <row r="1418" spans="1:74" x14ac:dyDescent="0.25">
      <c r="A1418">
        <v>340.29372496662199</v>
      </c>
      <c r="B1418">
        <v>286.79651042069798</v>
      </c>
      <c r="C1418">
        <v>284.126150488485</v>
      </c>
      <c r="D1418">
        <v>284.64415787999599</v>
      </c>
      <c r="E1418">
        <v>294.54975762988198</v>
      </c>
      <c r="F1418">
        <v>302.18290624245799</v>
      </c>
      <c r="G1418">
        <v>281.68394513936801</v>
      </c>
      <c r="H1418">
        <v>283.27773997964198</v>
      </c>
      <c r="I1418">
        <v>315.18926436934902</v>
      </c>
      <c r="J1418">
        <v>340.14430670732901</v>
      </c>
      <c r="K1418">
        <v>271.70695499094398</v>
      </c>
      <c r="L1418">
        <v>271.263841776476</v>
      </c>
      <c r="M1418">
        <v>268.20480179429597</v>
      </c>
      <c r="N1418">
        <v>277.02214202471299</v>
      </c>
      <c r="O1418">
        <v>269.634908855341</v>
      </c>
      <c r="P1418">
        <v>262.41543028911599</v>
      </c>
      <c r="Q1418">
        <v>275.86098434585898</v>
      </c>
      <c r="R1418">
        <v>269.28891865683102</v>
      </c>
      <c r="S1418">
        <v>265.696146616536</v>
      </c>
      <c r="T1418">
        <v>270.55965414428601</v>
      </c>
      <c r="U1418">
        <v>275.265413619181</v>
      </c>
      <c r="V1418">
        <v>283.27691375483198</v>
      </c>
      <c r="W1418">
        <v>303.51615860071797</v>
      </c>
      <c r="X1418">
        <v>374.23054496112098</v>
      </c>
      <c r="Y1418">
        <v>457.85665904533897</v>
      </c>
      <c r="Z1418">
        <v>530.00856361635294</v>
      </c>
      <c r="AA1418">
        <v>592.38286080901901</v>
      </c>
      <c r="AB1418">
        <v>648.64566906812502</v>
      </c>
      <c r="AC1418">
        <v>683.71631507091297</v>
      </c>
      <c r="AD1418">
        <v>812.13004502710896</v>
      </c>
      <c r="AE1418">
        <v>1009.09567342028</v>
      </c>
      <c r="AF1418">
        <v>1162.09901120977</v>
      </c>
      <c r="AG1418">
        <v>1173.86412268802</v>
      </c>
      <c r="AH1418">
        <v>1179.25282325751</v>
      </c>
      <c r="AI1418">
        <v>1195.3771527675599</v>
      </c>
      <c r="AJ1418">
        <v>1090.0481641671399</v>
      </c>
      <c r="AK1418">
        <v>1071.7362783288099</v>
      </c>
      <c r="AL1418">
        <v>938.31773164290701</v>
      </c>
      <c r="AM1418">
        <v>970.48071650302302</v>
      </c>
      <c r="AN1418">
        <v>943.35888818055105</v>
      </c>
      <c r="AO1418">
        <v>878.44934954877999</v>
      </c>
      <c r="AP1418">
        <v>827.199699500782</v>
      </c>
      <c r="AQ1418">
        <v>773.49991289315096</v>
      </c>
      <c r="AR1418">
        <v>736.35273556668005</v>
      </c>
      <c r="AS1418">
        <v>670.27346833261095</v>
      </c>
      <c r="AT1418">
        <v>578.68908079756397</v>
      </c>
      <c r="AU1418">
        <v>500.09876898477103</v>
      </c>
      <c r="AV1418">
        <v>412.70985737755001</v>
      </c>
      <c r="AW1418">
        <v>362.592281850912</v>
      </c>
      <c r="AX1418">
        <v>318.81376474765102</v>
      </c>
      <c r="AY1418">
        <v>282.711390263829</v>
      </c>
      <c r="AZ1418">
        <v>275.34565409925398</v>
      </c>
      <c r="BA1418">
        <v>267.579452936584</v>
      </c>
      <c r="BB1418">
        <v>266.19611580774301</v>
      </c>
      <c r="BC1418">
        <v>261.86309750652202</v>
      </c>
      <c r="BD1418">
        <v>259.97563409381797</v>
      </c>
      <c r="BE1418">
        <v>270.03197978115799</v>
      </c>
      <c r="BF1418">
        <v>273.49358287615303</v>
      </c>
      <c r="BG1418">
        <v>269.89634668486002</v>
      </c>
      <c r="BH1418">
        <v>271.26953565620403</v>
      </c>
      <c r="BI1418">
        <v>260.47900378935299</v>
      </c>
      <c r="BJ1418">
        <v>267.42423187376301</v>
      </c>
      <c r="BK1418">
        <v>274.60371539705898</v>
      </c>
      <c r="BL1418">
        <v>260.32393624411202</v>
      </c>
      <c r="BM1418">
        <v>273.46869568412399</v>
      </c>
      <c r="BN1418">
        <v>272.28212349868897</v>
      </c>
      <c r="BO1418">
        <v>276.72861778887801</v>
      </c>
      <c r="BP1418">
        <v>282.90212182722303</v>
      </c>
      <c r="BQ1418">
        <v>287.95847809366802</v>
      </c>
      <c r="BR1418">
        <v>278.26770233916</v>
      </c>
      <c r="BS1418">
        <v>279.15961794976499</v>
      </c>
      <c r="BT1418">
        <v>278.25432085844801</v>
      </c>
      <c r="BU1418">
        <v>281.65029989248899</v>
      </c>
      <c r="BV1418">
        <v>282.07415690954502</v>
      </c>
    </row>
    <row r="1419" spans="1:74" x14ac:dyDescent="0.25">
      <c r="A1419">
        <v>340.53404539385798</v>
      </c>
      <c r="B1419">
        <v>285.79123247421302</v>
      </c>
      <c r="C1419">
        <v>284.69997154660001</v>
      </c>
      <c r="D1419">
        <v>282.92052551597902</v>
      </c>
      <c r="E1419">
        <v>293.564762016119</v>
      </c>
      <c r="F1419">
        <v>301.88070243367503</v>
      </c>
      <c r="G1419">
        <v>284.85355559697501</v>
      </c>
      <c r="H1419">
        <v>280.27001412351399</v>
      </c>
      <c r="I1419">
        <v>315.88808294824997</v>
      </c>
      <c r="J1419">
        <v>341.06562693512302</v>
      </c>
      <c r="K1419">
        <v>270.86394416609301</v>
      </c>
      <c r="L1419">
        <v>272.51328843072503</v>
      </c>
      <c r="M1419">
        <v>269.44666434593898</v>
      </c>
      <c r="N1419">
        <v>277.80498272587698</v>
      </c>
      <c r="O1419">
        <v>271.57551512999402</v>
      </c>
      <c r="P1419">
        <v>262.67859315297898</v>
      </c>
      <c r="Q1419">
        <v>273.48692558012903</v>
      </c>
      <c r="R1419">
        <v>271.06472874295503</v>
      </c>
      <c r="S1419">
        <v>264.15588796501203</v>
      </c>
      <c r="T1419">
        <v>269.96725354238299</v>
      </c>
      <c r="U1419">
        <v>274.482447896157</v>
      </c>
      <c r="V1419">
        <v>281.83443365829999</v>
      </c>
      <c r="W1419">
        <v>302.37078181594097</v>
      </c>
      <c r="X1419">
        <v>377.440037870715</v>
      </c>
      <c r="Y1419">
        <v>462.82504115015598</v>
      </c>
      <c r="Z1419">
        <v>532.23089077216503</v>
      </c>
      <c r="AA1419">
        <v>597.19876233280104</v>
      </c>
      <c r="AB1419">
        <v>651.69275179119097</v>
      </c>
      <c r="AC1419">
        <v>690.17491063524596</v>
      </c>
      <c r="AD1419">
        <v>822.276839246696</v>
      </c>
      <c r="AE1419">
        <v>1022.5711458978</v>
      </c>
      <c r="AF1419">
        <v>1175.9494485848099</v>
      </c>
      <c r="AG1419">
        <v>1187.25728560826</v>
      </c>
      <c r="AH1419">
        <v>1193.43432294596</v>
      </c>
      <c r="AI1419">
        <v>1210.65377920488</v>
      </c>
      <c r="AJ1419">
        <v>1104.39748493908</v>
      </c>
      <c r="AK1419">
        <v>1085.3499818251701</v>
      </c>
      <c r="AL1419">
        <v>951.44576447783697</v>
      </c>
      <c r="AM1419">
        <v>981.857467018835</v>
      </c>
      <c r="AN1419">
        <v>954.16513499411803</v>
      </c>
      <c r="AO1419">
        <v>889.85431101631195</v>
      </c>
      <c r="AP1419">
        <v>840.03969296031698</v>
      </c>
      <c r="AQ1419">
        <v>778.59058084045103</v>
      </c>
      <c r="AR1419">
        <v>746.32858897814106</v>
      </c>
      <c r="AS1419">
        <v>675.81749535616598</v>
      </c>
      <c r="AT1419">
        <v>583.84809514324797</v>
      </c>
      <c r="AU1419">
        <v>503.18713698959402</v>
      </c>
      <c r="AV1419">
        <v>416.78265925529598</v>
      </c>
      <c r="AW1419">
        <v>364.450026853976</v>
      </c>
      <c r="AX1419">
        <v>319.809179794258</v>
      </c>
      <c r="AY1419">
        <v>283.59485167161102</v>
      </c>
      <c r="AZ1419">
        <v>273.77779465162303</v>
      </c>
      <c r="BA1419">
        <v>270.037506040849</v>
      </c>
      <c r="BB1419">
        <v>263.04350889630598</v>
      </c>
      <c r="BC1419">
        <v>264.98513664723902</v>
      </c>
      <c r="BD1419">
        <v>260.13193755797101</v>
      </c>
      <c r="BE1419">
        <v>270.68738730067901</v>
      </c>
      <c r="BF1419">
        <v>272.939884778926</v>
      </c>
      <c r="BG1419">
        <v>268.73268048497602</v>
      </c>
      <c r="BH1419">
        <v>270.811084793661</v>
      </c>
      <c r="BI1419">
        <v>258.47257133080899</v>
      </c>
      <c r="BJ1419">
        <v>264.25554494845102</v>
      </c>
      <c r="BK1419">
        <v>275.28956810643501</v>
      </c>
      <c r="BL1419">
        <v>260.577533511571</v>
      </c>
      <c r="BM1419">
        <v>273.858365537162</v>
      </c>
      <c r="BN1419">
        <v>272.39730586799601</v>
      </c>
      <c r="BO1419">
        <v>277.69212342878001</v>
      </c>
      <c r="BP1419">
        <v>283.26045034960703</v>
      </c>
      <c r="BQ1419">
        <v>288.75085773398098</v>
      </c>
      <c r="BR1419">
        <v>274.68200075060503</v>
      </c>
      <c r="BS1419">
        <v>283.60059465350503</v>
      </c>
      <c r="BT1419">
        <v>275.37021236349301</v>
      </c>
      <c r="BU1419">
        <v>281.51421587325399</v>
      </c>
      <c r="BV1419">
        <v>280.25696296253199</v>
      </c>
    </row>
    <row r="1420" spans="1:74" x14ac:dyDescent="0.25">
      <c r="A1420">
        <v>340.77436582109402</v>
      </c>
      <c r="B1420">
        <v>284.056863265331</v>
      </c>
      <c r="C1420">
        <v>284.250743261541</v>
      </c>
      <c r="D1420">
        <v>282.70241316182597</v>
      </c>
      <c r="E1420">
        <v>292.800676694912</v>
      </c>
      <c r="F1420">
        <v>303.59490078926501</v>
      </c>
      <c r="G1420">
        <v>285.304035229769</v>
      </c>
      <c r="H1420">
        <v>278.47990237402098</v>
      </c>
      <c r="I1420">
        <v>315.23146479729297</v>
      </c>
      <c r="J1420">
        <v>341.58890794164199</v>
      </c>
      <c r="K1420">
        <v>272.72330423943498</v>
      </c>
      <c r="L1420">
        <v>272.20773192926902</v>
      </c>
      <c r="M1420">
        <v>267.79580135383299</v>
      </c>
      <c r="N1420">
        <v>276.87369477481002</v>
      </c>
      <c r="O1420">
        <v>272.56918882788199</v>
      </c>
      <c r="P1420">
        <v>264.62541785104901</v>
      </c>
      <c r="Q1420">
        <v>271.087858824688</v>
      </c>
      <c r="R1420">
        <v>270.498421137001</v>
      </c>
      <c r="S1420">
        <v>262.87807801131697</v>
      </c>
      <c r="T1420">
        <v>269.85053505084801</v>
      </c>
      <c r="U1420">
        <v>273.670034404793</v>
      </c>
      <c r="V1420">
        <v>279.034339517511</v>
      </c>
      <c r="W1420">
        <v>301.02606373113701</v>
      </c>
      <c r="X1420">
        <v>375.82158772119499</v>
      </c>
      <c r="Y1420">
        <v>455.26280575408498</v>
      </c>
      <c r="Z1420">
        <v>521.581424015876</v>
      </c>
      <c r="AA1420">
        <v>581.53045373359998</v>
      </c>
      <c r="AB1420">
        <v>630.31196030251397</v>
      </c>
      <c r="AC1420">
        <v>669.59954093374495</v>
      </c>
      <c r="AD1420">
        <v>807.03282935331697</v>
      </c>
      <c r="AE1420">
        <v>1010.1981162132899</v>
      </c>
      <c r="AF1420">
        <v>1155.27389906744</v>
      </c>
      <c r="AG1420">
        <v>1177.9866634053999</v>
      </c>
      <c r="AH1420">
        <v>1181.45812028918</v>
      </c>
      <c r="AI1420">
        <v>1199.09949552186</v>
      </c>
      <c r="AJ1420">
        <v>1106.22733793269</v>
      </c>
      <c r="AK1420">
        <v>1077.54108709562</v>
      </c>
      <c r="AL1420">
        <v>952.61279893446795</v>
      </c>
      <c r="AM1420">
        <v>978.39305562711695</v>
      </c>
      <c r="AN1420">
        <v>945.03659661676204</v>
      </c>
      <c r="AO1420">
        <v>883.39365691777402</v>
      </c>
      <c r="AP1420">
        <v>822.54561599633701</v>
      </c>
      <c r="AQ1420">
        <v>764.02913067319105</v>
      </c>
      <c r="AR1420">
        <v>728.82270964656402</v>
      </c>
      <c r="AS1420">
        <v>661.85848505520403</v>
      </c>
      <c r="AT1420">
        <v>573.70406237163297</v>
      </c>
      <c r="AU1420">
        <v>494.04184722450498</v>
      </c>
      <c r="AV1420">
        <v>408.90980574754599</v>
      </c>
      <c r="AW1420">
        <v>360.15384608574999</v>
      </c>
      <c r="AX1420">
        <v>319.13708748367799</v>
      </c>
      <c r="AY1420">
        <v>283.16569504141597</v>
      </c>
      <c r="AZ1420">
        <v>270.53327227862599</v>
      </c>
      <c r="BA1420">
        <v>268.15949588366101</v>
      </c>
      <c r="BB1420">
        <v>261.72957659027003</v>
      </c>
      <c r="BC1420">
        <v>263.69256616153399</v>
      </c>
      <c r="BD1420">
        <v>260.67544519881301</v>
      </c>
      <c r="BE1420">
        <v>270.13152517770197</v>
      </c>
      <c r="BF1420">
        <v>272.67034186897803</v>
      </c>
      <c r="BG1420">
        <v>269.098958662021</v>
      </c>
      <c r="BH1420">
        <v>271.16648117365997</v>
      </c>
      <c r="BI1420">
        <v>257.89476836051801</v>
      </c>
      <c r="BJ1420">
        <v>262.193918047718</v>
      </c>
      <c r="BK1420">
        <v>275.15390859182901</v>
      </c>
      <c r="BL1420">
        <v>257.72156795644003</v>
      </c>
      <c r="BM1420">
        <v>271.95243758171398</v>
      </c>
      <c r="BN1420">
        <v>271.54970098950002</v>
      </c>
      <c r="BO1420">
        <v>276.49068146185402</v>
      </c>
      <c r="BP1420">
        <v>283.31500494668597</v>
      </c>
      <c r="BQ1420">
        <v>287.90084983279098</v>
      </c>
      <c r="BR1420">
        <v>274.95611367502102</v>
      </c>
      <c r="BS1420">
        <v>284.42760748223998</v>
      </c>
      <c r="BT1420">
        <v>273.744069928567</v>
      </c>
      <c r="BU1420">
        <v>281.94581218529498</v>
      </c>
      <c r="BV1420">
        <v>279.66580151641801</v>
      </c>
    </row>
    <row r="1421" spans="1:74" x14ac:dyDescent="0.25">
      <c r="A1421">
        <v>341.01468624833097</v>
      </c>
      <c r="B1421">
        <v>282.30639219424802</v>
      </c>
      <c r="C1421">
        <v>283.35542214377699</v>
      </c>
      <c r="D1421">
        <v>280.96381616228899</v>
      </c>
      <c r="E1421">
        <v>294.82938179855199</v>
      </c>
      <c r="F1421">
        <v>301.96250361172599</v>
      </c>
      <c r="G1421">
        <v>285.09874080125701</v>
      </c>
      <c r="H1421">
        <v>279.85366502995203</v>
      </c>
      <c r="I1421">
        <v>312.715276440737</v>
      </c>
      <c r="J1421">
        <v>340.785941829683</v>
      </c>
      <c r="K1421">
        <v>276.13749329437599</v>
      </c>
      <c r="L1421">
        <v>273.604629571489</v>
      </c>
      <c r="M1421">
        <v>268.50501675403302</v>
      </c>
      <c r="N1421">
        <v>277.12472438595398</v>
      </c>
      <c r="O1421">
        <v>270.87854572876199</v>
      </c>
      <c r="P1421">
        <v>265.58068509477198</v>
      </c>
      <c r="Q1421">
        <v>270.58967448253998</v>
      </c>
      <c r="R1421">
        <v>270.50995211310698</v>
      </c>
      <c r="S1421">
        <v>266.084706251603</v>
      </c>
      <c r="T1421">
        <v>273.03417367100599</v>
      </c>
      <c r="U1421">
        <v>273.97279938018198</v>
      </c>
      <c r="V1421">
        <v>275.81079942976902</v>
      </c>
      <c r="W1421">
        <v>298.04145434208903</v>
      </c>
      <c r="X1421">
        <v>372.50503235634898</v>
      </c>
      <c r="Y1421">
        <v>448.29336818852198</v>
      </c>
      <c r="Z1421">
        <v>514.68183044038005</v>
      </c>
      <c r="AA1421">
        <v>566.52059066585696</v>
      </c>
      <c r="AB1421">
        <v>609.52110567215698</v>
      </c>
      <c r="AC1421">
        <v>652.85647038444802</v>
      </c>
      <c r="AD1421">
        <v>789.19522377790395</v>
      </c>
      <c r="AE1421">
        <v>990.67312879307201</v>
      </c>
      <c r="AF1421">
        <v>1117.7390793382799</v>
      </c>
      <c r="AG1421">
        <v>1147.68753861092</v>
      </c>
      <c r="AH1421">
        <v>1149.89469912697</v>
      </c>
      <c r="AI1421">
        <v>1167.6842346061001</v>
      </c>
      <c r="AJ1421">
        <v>1081.6112733929499</v>
      </c>
      <c r="AK1421">
        <v>1055.57542146167</v>
      </c>
      <c r="AL1421">
        <v>928.43101234860399</v>
      </c>
      <c r="AM1421">
        <v>960.99652976821903</v>
      </c>
      <c r="AN1421">
        <v>923.149309815729</v>
      </c>
      <c r="AO1421">
        <v>862.54242369990698</v>
      </c>
      <c r="AP1421">
        <v>803.34706529958999</v>
      </c>
      <c r="AQ1421">
        <v>744.69994177439003</v>
      </c>
      <c r="AR1421">
        <v>712.54893397849798</v>
      </c>
      <c r="AS1421">
        <v>650.50655787538699</v>
      </c>
      <c r="AT1421">
        <v>563.38724937034397</v>
      </c>
      <c r="AU1421">
        <v>485.138800397936</v>
      </c>
      <c r="AV1421">
        <v>406.501321712643</v>
      </c>
      <c r="AW1421">
        <v>357.80374545786401</v>
      </c>
      <c r="AX1421">
        <v>320.20299503804603</v>
      </c>
      <c r="AY1421">
        <v>281.43614361707898</v>
      </c>
      <c r="AZ1421">
        <v>269.71289434896403</v>
      </c>
      <c r="BA1421">
        <v>268.137316738641</v>
      </c>
      <c r="BB1421">
        <v>262.93179351957002</v>
      </c>
      <c r="BC1421">
        <v>265.59273903079702</v>
      </c>
      <c r="BD1421">
        <v>263.34987330394199</v>
      </c>
      <c r="BE1421">
        <v>270.45381845227502</v>
      </c>
      <c r="BF1421">
        <v>271.80708722195999</v>
      </c>
      <c r="BG1421">
        <v>269.653153392663</v>
      </c>
      <c r="BH1421">
        <v>273.49932846724897</v>
      </c>
      <c r="BI1421">
        <v>262.92745122038798</v>
      </c>
      <c r="BJ1421">
        <v>262.57347540746798</v>
      </c>
      <c r="BK1421">
        <v>270.63220614529803</v>
      </c>
      <c r="BL1421">
        <v>258.61777180463298</v>
      </c>
      <c r="BM1421">
        <v>271.72331057765501</v>
      </c>
      <c r="BN1421">
        <v>272.30529144383598</v>
      </c>
      <c r="BO1421">
        <v>275.55199178563998</v>
      </c>
      <c r="BP1421">
        <v>283.65149782401801</v>
      </c>
      <c r="BQ1421">
        <v>288.26382514965297</v>
      </c>
      <c r="BR1421">
        <v>273.13845439089698</v>
      </c>
      <c r="BS1421">
        <v>281.75814703965602</v>
      </c>
      <c r="BT1421">
        <v>272.95505245383299</v>
      </c>
      <c r="BU1421">
        <v>280.58398572735001</v>
      </c>
      <c r="BV1421">
        <v>280.08360562616502</v>
      </c>
    </row>
    <row r="1422" spans="1:74" x14ac:dyDescent="0.25">
      <c r="A1422">
        <v>341.25500667556702</v>
      </c>
      <c r="B1422">
        <v>281.22357561296297</v>
      </c>
      <c r="C1422">
        <v>282.58508161118402</v>
      </c>
      <c r="D1422">
        <v>279.80437621136502</v>
      </c>
      <c r="E1422">
        <v>295.95784691117802</v>
      </c>
      <c r="F1422">
        <v>300.95066892376599</v>
      </c>
      <c r="G1422">
        <v>284.97162522100803</v>
      </c>
      <c r="H1422">
        <v>279.57678952731902</v>
      </c>
      <c r="I1422">
        <v>312.99240192420302</v>
      </c>
      <c r="J1422">
        <v>340.70703732587702</v>
      </c>
      <c r="K1422">
        <v>275.64000137079501</v>
      </c>
      <c r="L1422">
        <v>273.16001254454602</v>
      </c>
      <c r="M1422">
        <v>267.88259848995699</v>
      </c>
      <c r="N1422">
        <v>277.01475907891302</v>
      </c>
      <c r="O1422">
        <v>270.01218318855598</v>
      </c>
      <c r="P1422">
        <v>265.15713658707898</v>
      </c>
      <c r="Q1422">
        <v>270.03633514409398</v>
      </c>
      <c r="R1422">
        <v>271.07578270883403</v>
      </c>
      <c r="S1422">
        <v>267.10699167632703</v>
      </c>
      <c r="T1422">
        <v>273.631620785557</v>
      </c>
      <c r="U1422">
        <v>274.33613924678701</v>
      </c>
      <c r="V1422">
        <v>274.22442831221002</v>
      </c>
      <c r="W1422">
        <v>298.83639523069701</v>
      </c>
      <c r="X1422">
        <v>372.78784754056801</v>
      </c>
      <c r="Y1422">
        <v>449.82726439158398</v>
      </c>
      <c r="Z1422">
        <v>517.64562333948197</v>
      </c>
      <c r="AA1422">
        <v>568.978773052831</v>
      </c>
      <c r="AB1422">
        <v>611.83258707668801</v>
      </c>
      <c r="AC1422">
        <v>657.31645901490799</v>
      </c>
      <c r="AD1422">
        <v>794.37691185600397</v>
      </c>
      <c r="AE1422">
        <v>998.93908494545406</v>
      </c>
      <c r="AF1422">
        <v>1125.5436133514199</v>
      </c>
      <c r="AG1422">
        <v>1155.3694446612101</v>
      </c>
      <c r="AH1422">
        <v>1158.5316956290901</v>
      </c>
      <c r="AI1422">
        <v>1175.05565499928</v>
      </c>
      <c r="AJ1422">
        <v>1088.9495297964399</v>
      </c>
      <c r="AK1422">
        <v>1062.7832959326299</v>
      </c>
      <c r="AL1422">
        <v>933.60829329811997</v>
      </c>
      <c r="AM1422">
        <v>967.81024246769402</v>
      </c>
      <c r="AN1422">
        <v>929.37808811500599</v>
      </c>
      <c r="AO1422">
        <v>867.93489555874305</v>
      </c>
      <c r="AP1422">
        <v>808.32536076118402</v>
      </c>
      <c r="AQ1422">
        <v>749.63615885606703</v>
      </c>
      <c r="AR1422">
        <v>717.37619489921804</v>
      </c>
      <c r="AS1422">
        <v>653.58481843787104</v>
      </c>
      <c r="AT1422">
        <v>565.44672663093797</v>
      </c>
      <c r="AU1422">
        <v>486.21966667528199</v>
      </c>
      <c r="AV1422">
        <v>408.11160045843798</v>
      </c>
      <c r="AW1422">
        <v>359.37999614324502</v>
      </c>
      <c r="AX1422">
        <v>321.04190507685098</v>
      </c>
      <c r="AY1422">
        <v>280.71287854645601</v>
      </c>
      <c r="AZ1422">
        <v>269.62356904441702</v>
      </c>
      <c r="BA1422">
        <v>268.14918490972099</v>
      </c>
      <c r="BB1422">
        <v>262.39346249389001</v>
      </c>
      <c r="BC1422">
        <v>265.74280948932301</v>
      </c>
      <c r="BD1422">
        <v>263.83067926870501</v>
      </c>
      <c r="BE1422">
        <v>270.37461716085602</v>
      </c>
      <c r="BF1422">
        <v>270.41293358702097</v>
      </c>
      <c r="BG1422">
        <v>269.268686825803</v>
      </c>
      <c r="BH1422">
        <v>273.79743628019298</v>
      </c>
      <c r="BI1422">
        <v>263.903866719306</v>
      </c>
      <c r="BJ1422">
        <v>262.96551696234798</v>
      </c>
      <c r="BK1422">
        <v>269.35673287954597</v>
      </c>
      <c r="BL1422">
        <v>258.64805551347598</v>
      </c>
      <c r="BM1422">
        <v>271.647292134157</v>
      </c>
      <c r="BN1422">
        <v>272.28878359944503</v>
      </c>
      <c r="BO1422">
        <v>274.961131268575</v>
      </c>
      <c r="BP1422">
        <v>282.28264292026699</v>
      </c>
      <c r="BQ1422">
        <v>287.95094952085702</v>
      </c>
      <c r="BR1422">
        <v>272.60565088567603</v>
      </c>
      <c r="BS1422">
        <v>280.48063440330401</v>
      </c>
      <c r="BT1422">
        <v>272.90511477009699</v>
      </c>
      <c r="BU1422">
        <v>279.78821938514102</v>
      </c>
      <c r="BV1422">
        <v>279.59471646730202</v>
      </c>
    </row>
    <row r="1423" spans="1:74" x14ac:dyDescent="0.25">
      <c r="A1423">
        <v>341.495327102803</v>
      </c>
      <c r="B1423">
        <v>281.841541620322</v>
      </c>
      <c r="C1423">
        <v>283.78366479817998</v>
      </c>
      <c r="D1423">
        <v>279.00207213670899</v>
      </c>
      <c r="E1423">
        <v>294.70591117497298</v>
      </c>
      <c r="F1423">
        <v>301.29049572295497</v>
      </c>
      <c r="G1423">
        <v>284.53322449033902</v>
      </c>
      <c r="H1423">
        <v>280.90414514591902</v>
      </c>
      <c r="I1423">
        <v>311.783641658492</v>
      </c>
      <c r="J1423">
        <v>339.11078210180102</v>
      </c>
      <c r="K1423">
        <v>276.45186949678498</v>
      </c>
      <c r="L1423">
        <v>272.70106960118699</v>
      </c>
      <c r="M1423">
        <v>268.30377652612901</v>
      </c>
      <c r="N1423">
        <v>276.46801469510399</v>
      </c>
      <c r="O1423">
        <v>270.51267085748998</v>
      </c>
      <c r="P1423">
        <v>266.10690210913702</v>
      </c>
      <c r="Q1423">
        <v>268.59204447713103</v>
      </c>
      <c r="R1423">
        <v>271.68468160194902</v>
      </c>
      <c r="S1423">
        <v>267.011967115831</v>
      </c>
      <c r="T1423">
        <v>273.960480740202</v>
      </c>
      <c r="U1423">
        <v>273.35390943557502</v>
      </c>
      <c r="V1423">
        <v>273.78805024221299</v>
      </c>
      <c r="W1423">
        <v>298.53730634645001</v>
      </c>
      <c r="X1423">
        <v>371.98331977858601</v>
      </c>
      <c r="Y1423">
        <v>446.800659730924</v>
      </c>
      <c r="Z1423">
        <v>511.80693257881501</v>
      </c>
      <c r="AA1423">
        <v>562.11469974000602</v>
      </c>
      <c r="AB1423">
        <v>604.608148729753</v>
      </c>
      <c r="AC1423">
        <v>650.16155092167196</v>
      </c>
      <c r="AD1423">
        <v>785.20669119955096</v>
      </c>
      <c r="AE1423">
        <v>983.17494337295204</v>
      </c>
      <c r="AF1423">
        <v>1111.7669505317699</v>
      </c>
      <c r="AG1423">
        <v>1138.3108633346601</v>
      </c>
      <c r="AH1423">
        <v>1147.66291674739</v>
      </c>
      <c r="AI1423">
        <v>1165.4795306856699</v>
      </c>
      <c r="AJ1423">
        <v>1080.2183493980999</v>
      </c>
      <c r="AK1423">
        <v>1053.48915673734</v>
      </c>
      <c r="AL1423">
        <v>926.54788499204994</v>
      </c>
      <c r="AM1423">
        <v>960.48070258966004</v>
      </c>
      <c r="AN1423">
        <v>922.91721875646499</v>
      </c>
      <c r="AO1423">
        <v>860.00351065724396</v>
      </c>
      <c r="AP1423">
        <v>799.04973643243102</v>
      </c>
      <c r="AQ1423">
        <v>742.328228883203</v>
      </c>
      <c r="AR1423">
        <v>709.74697777292397</v>
      </c>
      <c r="AS1423">
        <v>648.54212093015406</v>
      </c>
      <c r="AT1423">
        <v>560.33322150161996</v>
      </c>
      <c r="AU1423">
        <v>483.01255225876798</v>
      </c>
      <c r="AV1423">
        <v>405.17368713739103</v>
      </c>
      <c r="AW1423">
        <v>358.84964325512698</v>
      </c>
      <c r="AX1423">
        <v>319.69009402383301</v>
      </c>
      <c r="AY1423">
        <v>282.36678618069902</v>
      </c>
      <c r="AZ1423">
        <v>270.12052989431402</v>
      </c>
      <c r="BA1423">
        <v>269.36603186933502</v>
      </c>
      <c r="BB1423">
        <v>262.52693785146698</v>
      </c>
      <c r="BC1423">
        <v>266.68111676256899</v>
      </c>
      <c r="BD1423">
        <v>264.74678991155702</v>
      </c>
      <c r="BE1423">
        <v>268.638168945139</v>
      </c>
      <c r="BF1423">
        <v>270.99002484646098</v>
      </c>
      <c r="BG1423">
        <v>269.178268750038</v>
      </c>
      <c r="BH1423">
        <v>272.961240164424</v>
      </c>
      <c r="BI1423">
        <v>265.33204235044201</v>
      </c>
      <c r="BJ1423">
        <v>263.058351499254</v>
      </c>
      <c r="BK1423">
        <v>268.88987393439697</v>
      </c>
      <c r="BL1423">
        <v>259.18237305922702</v>
      </c>
      <c r="BM1423">
        <v>271.83429094971399</v>
      </c>
      <c r="BN1423">
        <v>272.267050808541</v>
      </c>
      <c r="BO1423">
        <v>274.37254324271498</v>
      </c>
      <c r="BP1423">
        <v>282.57132140060202</v>
      </c>
      <c r="BQ1423">
        <v>287.98168845858902</v>
      </c>
      <c r="BR1423">
        <v>273.14866907663702</v>
      </c>
      <c r="BS1423">
        <v>280.22741319460602</v>
      </c>
      <c r="BT1423">
        <v>273.10565015349198</v>
      </c>
      <c r="BU1423">
        <v>279.63792099651698</v>
      </c>
      <c r="BV1423">
        <v>279.30983189328703</v>
      </c>
    </row>
    <row r="1424" spans="1:74" x14ac:dyDescent="0.25">
      <c r="A1424">
        <v>341.73564753004001</v>
      </c>
      <c r="B1424">
        <v>284.01415266402302</v>
      </c>
      <c r="C1424">
        <v>288.02013966492501</v>
      </c>
      <c r="D1424">
        <v>276.17169759595799</v>
      </c>
      <c r="E1424">
        <v>290.30135763581399</v>
      </c>
      <c r="F1424">
        <v>302.47169598612498</v>
      </c>
      <c r="G1424">
        <v>282.99850718044303</v>
      </c>
      <c r="H1424">
        <v>285.57573789839699</v>
      </c>
      <c r="I1424">
        <v>307.52733031146897</v>
      </c>
      <c r="J1424">
        <v>333.71571401894801</v>
      </c>
      <c r="K1424">
        <v>279.305017039701</v>
      </c>
      <c r="L1424">
        <v>271.09973359312198</v>
      </c>
      <c r="M1424">
        <v>269.79244816814798</v>
      </c>
      <c r="N1424">
        <v>274.55814472885299</v>
      </c>
      <c r="O1424">
        <v>272.27515329260098</v>
      </c>
      <c r="P1424">
        <v>269.45256681282501</v>
      </c>
      <c r="Q1424">
        <v>263.488365218502</v>
      </c>
      <c r="R1424">
        <v>273.83681067218401</v>
      </c>
      <c r="S1424">
        <v>266.69425191264298</v>
      </c>
      <c r="T1424">
        <v>275.142045383057</v>
      </c>
      <c r="U1424">
        <v>269.941281191283</v>
      </c>
      <c r="V1424">
        <v>272.24028191264802</v>
      </c>
      <c r="W1424">
        <v>297.48525804034398</v>
      </c>
      <c r="X1424">
        <v>369.31885083081499</v>
      </c>
      <c r="Y1424">
        <v>436.69159341738498</v>
      </c>
      <c r="Z1424">
        <v>492.25189794421601</v>
      </c>
      <c r="AA1424">
        <v>538.28248221213801</v>
      </c>
      <c r="AB1424">
        <v>579.44793774915604</v>
      </c>
      <c r="AC1424">
        <v>626.15400924642699</v>
      </c>
      <c r="AD1424">
        <v>754.48196990828296</v>
      </c>
      <c r="AE1424">
        <v>930.345575543623</v>
      </c>
      <c r="AF1424">
        <v>1063.69313803211</v>
      </c>
      <c r="AG1424">
        <v>1081.2862257084801</v>
      </c>
      <c r="AH1424">
        <v>1109.7103936593501</v>
      </c>
      <c r="AI1424">
        <v>1131.9048998947001</v>
      </c>
      <c r="AJ1424">
        <v>1050.8455864770001</v>
      </c>
      <c r="AK1424">
        <v>1022.29757589365</v>
      </c>
      <c r="AL1424">
        <v>902.85531696130704</v>
      </c>
      <c r="AM1424">
        <v>935.83913698017705</v>
      </c>
      <c r="AN1424">
        <v>901.24881226530101</v>
      </c>
      <c r="AO1424">
        <v>833.38718096905905</v>
      </c>
      <c r="AP1424">
        <v>768.02495123316498</v>
      </c>
      <c r="AQ1424">
        <v>717.85550039777195</v>
      </c>
      <c r="AR1424">
        <v>684.183307971349</v>
      </c>
      <c r="AS1424">
        <v>631.575322308262</v>
      </c>
      <c r="AT1424">
        <v>543.14519258629502</v>
      </c>
      <c r="AU1424">
        <v>472.25190735920302</v>
      </c>
      <c r="AV1424">
        <v>394.946663812152</v>
      </c>
      <c r="AW1424">
        <v>357.02878107065601</v>
      </c>
      <c r="AX1424">
        <v>314.969614672278</v>
      </c>
      <c r="AY1424">
        <v>288.19599486440501</v>
      </c>
      <c r="AZ1424">
        <v>271.86547489311602</v>
      </c>
      <c r="BA1424">
        <v>273.66193441498399</v>
      </c>
      <c r="BB1424">
        <v>262.99499592158003</v>
      </c>
      <c r="BC1424">
        <v>269.97780994582001</v>
      </c>
      <c r="BD1424">
        <v>268.14136877102499</v>
      </c>
      <c r="BE1424">
        <v>262.87697378962002</v>
      </c>
      <c r="BF1424">
        <v>272.94678412639502</v>
      </c>
      <c r="BG1424">
        <v>268.88763435802298</v>
      </c>
      <c r="BH1424">
        <v>270.18415259018201</v>
      </c>
      <c r="BI1424">
        <v>270.37594663422698</v>
      </c>
      <c r="BJ1424">
        <v>263.39565230119098</v>
      </c>
      <c r="BK1424">
        <v>267.37569557862201</v>
      </c>
      <c r="BL1424">
        <v>261.08267675264</v>
      </c>
      <c r="BM1424">
        <v>272.49637040328702</v>
      </c>
      <c r="BN1424">
        <v>272.18170190381397</v>
      </c>
      <c r="BO1424">
        <v>272.34022938730197</v>
      </c>
      <c r="BP1424">
        <v>283.59924342547203</v>
      </c>
      <c r="BQ1424">
        <v>288.10576585624699</v>
      </c>
      <c r="BR1424">
        <v>275.01869318050598</v>
      </c>
      <c r="BS1424">
        <v>279.33495357391502</v>
      </c>
      <c r="BT1424">
        <v>273.80702742909801</v>
      </c>
      <c r="BU1424">
        <v>279.09881799503898</v>
      </c>
      <c r="BV1424">
        <v>278.31207051447399</v>
      </c>
    </row>
    <row r="1425" spans="1:74" x14ac:dyDescent="0.25">
      <c r="A1425">
        <v>341.975967957276</v>
      </c>
      <c r="B1425">
        <v>284.01415266402302</v>
      </c>
      <c r="C1425">
        <v>288.02013966492501</v>
      </c>
      <c r="D1425">
        <v>276.17169759595799</v>
      </c>
      <c r="E1425">
        <v>290.30135763581399</v>
      </c>
      <c r="F1425">
        <v>302.47169598612498</v>
      </c>
      <c r="G1425">
        <v>282.99850718044303</v>
      </c>
      <c r="H1425">
        <v>285.57573789839699</v>
      </c>
      <c r="I1425">
        <v>307.52733031146897</v>
      </c>
      <c r="J1425">
        <v>333.71571401894801</v>
      </c>
      <c r="K1425">
        <v>279.305017039701</v>
      </c>
      <c r="L1425">
        <v>271.09973359312198</v>
      </c>
      <c r="M1425">
        <v>269.79244816814798</v>
      </c>
      <c r="N1425">
        <v>274.55814472885299</v>
      </c>
      <c r="O1425">
        <v>272.27515329260098</v>
      </c>
      <c r="P1425">
        <v>269.45256681282501</v>
      </c>
      <c r="Q1425">
        <v>263.488365218502</v>
      </c>
      <c r="R1425">
        <v>273.83681067218401</v>
      </c>
      <c r="S1425">
        <v>266.69425191264298</v>
      </c>
      <c r="T1425">
        <v>275.142045383057</v>
      </c>
      <c r="U1425">
        <v>269.941281191283</v>
      </c>
      <c r="V1425">
        <v>272.24028191264802</v>
      </c>
      <c r="W1425">
        <v>297.48525804034398</v>
      </c>
      <c r="X1425">
        <v>369.31885083081499</v>
      </c>
      <c r="Y1425">
        <v>436.69159341738498</v>
      </c>
      <c r="Z1425">
        <v>492.25189794421601</v>
      </c>
      <c r="AA1425">
        <v>538.28248221213801</v>
      </c>
      <c r="AB1425">
        <v>579.44793774915604</v>
      </c>
      <c r="AC1425">
        <v>626.15400924642699</v>
      </c>
      <c r="AD1425">
        <v>754.48196990828296</v>
      </c>
      <c r="AE1425">
        <v>930.345575543623</v>
      </c>
      <c r="AF1425">
        <v>1063.69313803211</v>
      </c>
      <c r="AG1425">
        <v>1081.2862257084801</v>
      </c>
      <c r="AH1425">
        <v>1109.7103936593501</v>
      </c>
      <c r="AI1425">
        <v>1131.9048998947001</v>
      </c>
      <c r="AJ1425">
        <v>1050.8455864770001</v>
      </c>
      <c r="AK1425">
        <v>1022.29757589365</v>
      </c>
      <c r="AL1425">
        <v>902.85531696130704</v>
      </c>
      <c r="AM1425">
        <v>935.83913698017705</v>
      </c>
      <c r="AN1425">
        <v>901.24881226530101</v>
      </c>
      <c r="AO1425">
        <v>833.38718096905905</v>
      </c>
      <c r="AP1425">
        <v>768.02495123316498</v>
      </c>
      <c r="AQ1425">
        <v>717.85550039777195</v>
      </c>
      <c r="AR1425">
        <v>684.183307971349</v>
      </c>
      <c r="AS1425">
        <v>631.575322308262</v>
      </c>
      <c r="AT1425">
        <v>543.14519258629502</v>
      </c>
      <c r="AU1425">
        <v>472.25190735920302</v>
      </c>
      <c r="AV1425">
        <v>394.946663812152</v>
      </c>
      <c r="AW1425">
        <v>357.02878107065601</v>
      </c>
      <c r="AX1425">
        <v>314.969614672278</v>
      </c>
      <c r="AY1425">
        <v>288.19599486440501</v>
      </c>
      <c r="AZ1425">
        <v>271.86547489311602</v>
      </c>
      <c r="BA1425">
        <v>273.66193441498399</v>
      </c>
      <c r="BB1425">
        <v>262.99499592158003</v>
      </c>
      <c r="BC1425">
        <v>269.97780994582001</v>
      </c>
      <c r="BD1425">
        <v>268.14136877102499</v>
      </c>
      <c r="BE1425">
        <v>262.87697378962002</v>
      </c>
      <c r="BF1425">
        <v>272.94678412639502</v>
      </c>
      <c r="BG1425">
        <v>268.88763435802298</v>
      </c>
      <c r="BH1425">
        <v>270.18415259018201</v>
      </c>
      <c r="BI1425">
        <v>270.37594663422698</v>
      </c>
      <c r="BJ1425">
        <v>263.39565230119098</v>
      </c>
      <c r="BK1425">
        <v>267.37569557862201</v>
      </c>
      <c r="BL1425">
        <v>261.08267675264</v>
      </c>
      <c r="BM1425">
        <v>272.49637040328702</v>
      </c>
      <c r="BN1425">
        <v>272.18170190381397</v>
      </c>
      <c r="BO1425">
        <v>272.34022938730197</v>
      </c>
      <c r="BP1425">
        <v>283.59924342547203</v>
      </c>
      <c r="BQ1425">
        <v>288.10576585624699</v>
      </c>
      <c r="BR1425">
        <v>275.01869318050598</v>
      </c>
      <c r="BS1425">
        <v>279.33495357391502</v>
      </c>
      <c r="BT1425">
        <v>273.80702742909801</v>
      </c>
      <c r="BU1425">
        <v>279.09881799503898</v>
      </c>
      <c r="BV1425">
        <v>278.31207051447399</v>
      </c>
    </row>
    <row r="1426" spans="1:74" x14ac:dyDescent="0.25">
      <c r="A1426">
        <v>342.21628838451198</v>
      </c>
      <c r="B1426">
        <v>284.851156334937</v>
      </c>
      <c r="C1426">
        <v>288.04940099010702</v>
      </c>
      <c r="D1426">
        <v>277.28113475653703</v>
      </c>
      <c r="E1426">
        <v>290.03648238836598</v>
      </c>
      <c r="F1426">
        <v>302.24068206935999</v>
      </c>
      <c r="G1426">
        <v>282.45603631959102</v>
      </c>
      <c r="H1426">
        <v>285.50458029999498</v>
      </c>
      <c r="I1426">
        <v>302.73926591517602</v>
      </c>
      <c r="J1426">
        <v>332.10160447667198</v>
      </c>
      <c r="K1426">
        <v>278.77764729434801</v>
      </c>
      <c r="L1426">
        <v>272.042042543599</v>
      </c>
      <c r="M1426">
        <v>273.51063845776798</v>
      </c>
      <c r="N1426">
        <v>276.986413912952</v>
      </c>
      <c r="O1426">
        <v>272.12448101860798</v>
      </c>
      <c r="P1426">
        <v>267.98123181673202</v>
      </c>
      <c r="Q1426">
        <v>264.71149428013399</v>
      </c>
      <c r="R1426">
        <v>273.86599609408501</v>
      </c>
      <c r="S1426">
        <v>269.212212014768</v>
      </c>
      <c r="T1426">
        <v>274.65957949830403</v>
      </c>
      <c r="U1426">
        <v>271.65118465848002</v>
      </c>
      <c r="V1426">
        <v>270.513361415644</v>
      </c>
      <c r="W1426">
        <v>295.494110503407</v>
      </c>
      <c r="X1426">
        <v>371.73971252428601</v>
      </c>
      <c r="Y1426">
        <v>437.49320205102401</v>
      </c>
      <c r="Z1426">
        <v>491.23910083363302</v>
      </c>
      <c r="AA1426">
        <v>534.012374959677</v>
      </c>
      <c r="AB1426">
        <v>582.11199446764897</v>
      </c>
      <c r="AC1426">
        <v>626.82336253070798</v>
      </c>
      <c r="AD1426">
        <v>753.95316407068196</v>
      </c>
      <c r="AE1426">
        <v>932.65701811868496</v>
      </c>
      <c r="AF1426">
        <v>1065.2036024593001</v>
      </c>
      <c r="AG1426">
        <v>1081.73377125769</v>
      </c>
      <c r="AH1426">
        <v>1107.45786307201</v>
      </c>
      <c r="AI1426">
        <v>1130.31628339241</v>
      </c>
      <c r="AJ1426">
        <v>1052.20978801562</v>
      </c>
      <c r="AK1426">
        <v>1024.6810646521601</v>
      </c>
      <c r="AL1426">
        <v>902.45605824576296</v>
      </c>
      <c r="AM1426">
        <v>933.26523204268005</v>
      </c>
      <c r="AN1426">
        <v>901.36447423426705</v>
      </c>
      <c r="AO1426">
        <v>832.22135168051204</v>
      </c>
      <c r="AP1426">
        <v>770.11087763013597</v>
      </c>
      <c r="AQ1426">
        <v>716.32735449886502</v>
      </c>
      <c r="AR1426">
        <v>683.10148203186998</v>
      </c>
      <c r="AS1426">
        <v>632.07942362148503</v>
      </c>
      <c r="AT1426">
        <v>543.71836953527099</v>
      </c>
      <c r="AU1426">
        <v>471.21495099871203</v>
      </c>
      <c r="AV1426">
        <v>399.183128760606</v>
      </c>
      <c r="AW1426">
        <v>352.96905238143103</v>
      </c>
      <c r="AX1426">
        <v>315.01759250220999</v>
      </c>
      <c r="AY1426">
        <v>286.56719463644299</v>
      </c>
      <c r="AZ1426">
        <v>273.65542834047397</v>
      </c>
      <c r="BA1426">
        <v>275.36889204814702</v>
      </c>
      <c r="BB1426">
        <v>264.04447659649799</v>
      </c>
      <c r="BC1426">
        <v>270.56901934515702</v>
      </c>
      <c r="BD1426">
        <v>271.41420810709701</v>
      </c>
      <c r="BE1426">
        <v>267.84202465137201</v>
      </c>
      <c r="BF1426">
        <v>271.81628997392397</v>
      </c>
      <c r="BG1426">
        <v>270.05621513370301</v>
      </c>
      <c r="BH1426">
        <v>267.39518397698498</v>
      </c>
      <c r="BI1426">
        <v>269.56147195178397</v>
      </c>
      <c r="BJ1426">
        <v>262.10523607148599</v>
      </c>
      <c r="BK1426">
        <v>263.94571700871597</v>
      </c>
      <c r="BL1426">
        <v>263.51687894157499</v>
      </c>
      <c r="BM1426">
        <v>269.30301937715802</v>
      </c>
      <c r="BN1426">
        <v>275.98272236090997</v>
      </c>
      <c r="BO1426">
        <v>273.04119766555101</v>
      </c>
      <c r="BP1426">
        <v>284.18609866636598</v>
      </c>
      <c r="BQ1426">
        <v>286.79367769244402</v>
      </c>
      <c r="BR1426">
        <v>277.66460419904303</v>
      </c>
      <c r="BS1426">
        <v>282.13261453499899</v>
      </c>
      <c r="BT1426">
        <v>271.23570276823102</v>
      </c>
      <c r="BU1426">
        <v>277.90608061822502</v>
      </c>
      <c r="BV1426">
        <v>280.37902913491303</v>
      </c>
    </row>
    <row r="1427" spans="1:74" x14ac:dyDescent="0.25">
      <c r="A1427">
        <v>342.45660881174899</v>
      </c>
      <c r="B1427">
        <v>286.989786869272</v>
      </c>
      <c r="C1427">
        <v>287.57625947255298</v>
      </c>
      <c r="D1427">
        <v>275.61201916961397</v>
      </c>
      <c r="E1427">
        <v>291.05943352572501</v>
      </c>
      <c r="F1427">
        <v>301.42999568546799</v>
      </c>
      <c r="G1427">
        <v>282.48290907497199</v>
      </c>
      <c r="H1427">
        <v>285.60841881392997</v>
      </c>
      <c r="I1427">
        <v>297.063398156669</v>
      </c>
      <c r="J1427">
        <v>330.75493582262197</v>
      </c>
      <c r="K1427">
        <v>277.39305316948401</v>
      </c>
      <c r="L1427">
        <v>272.76945287204899</v>
      </c>
      <c r="M1427">
        <v>274.15406271931198</v>
      </c>
      <c r="N1427">
        <v>277.42729320041298</v>
      </c>
      <c r="O1427">
        <v>272.57500033752001</v>
      </c>
      <c r="P1427">
        <v>268.896591294747</v>
      </c>
      <c r="Q1427">
        <v>266.69208159851001</v>
      </c>
      <c r="R1427">
        <v>275.38134730641502</v>
      </c>
      <c r="S1427">
        <v>268.34172116598199</v>
      </c>
      <c r="T1427">
        <v>275.647562218605</v>
      </c>
      <c r="U1427">
        <v>270.53887171835299</v>
      </c>
      <c r="V1427">
        <v>267.91839147867898</v>
      </c>
      <c r="W1427">
        <v>296.13768172419299</v>
      </c>
      <c r="X1427">
        <v>364.61157789202002</v>
      </c>
      <c r="Y1427">
        <v>429.11510957927698</v>
      </c>
      <c r="Z1427">
        <v>474.490409646839</v>
      </c>
      <c r="AA1427">
        <v>513.89186189579402</v>
      </c>
      <c r="AB1427">
        <v>558.84510195807695</v>
      </c>
      <c r="AC1427">
        <v>602.38986372747797</v>
      </c>
      <c r="AD1427">
        <v>723.65260041831596</v>
      </c>
      <c r="AE1427">
        <v>897.03240065233297</v>
      </c>
      <c r="AF1427">
        <v>1019.08689873329</v>
      </c>
      <c r="AG1427">
        <v>1028.9164860206499</v>
      </c>
      <c r="AH1427">
        <v>1058.5055128111901</v>
      </c>
      <c r="AI1427">
        <v>1080.9833240534899</v>
      </c>
      <c r="AJ1427">
        <v>1013.67872765062</v>
      </c>
      <c r="AK1427">
        <v>995.77070362585198</v>
      </c>
      <c r="AL1427">
        <v>873.34948094903405</v>
      </c>
      <c r="AM1427">
        <v>898.09835093837205</v>
      </c>
      <c r="AN1427">
        <v>870.889963251984</v>
      </c>
      <c r="AO1427">
        <v>800.98134441399202</v>
      </c>
      <c r="AP1427">
        <v>745.77692648832897</v>
      </c>
      <c r="AQ1427">
        <v>691.91252140800395</v>
      </c>
      <c r="AR1427">
        <v>658.17102542479302</v>
      </c>
      <c r="AS1427">
        <v>611.175430044829</v>
      </c>
      <c r="AT1427">
        <v>526.06278301768498</v>
      </c>
      <c r="AU1427">
        <v>457.82126141307901</v>
      </c>
      <c r="AV1427">
        <v>392.30387787403799</v>
      </c>
      <c r="AW1427">
        <v>351.17550442565999</v>
      </c>
      <c r="AX1427">
        <v>315.47085792881199</v>
      </c>
      <c r="AY1427">
        <v>285.00972433767703</v>
      </c>
      <c r="AZ1427">
        <v>272.78084347563401</v>
      </c>
      <c r="BA1427">
        <v>277.04180456309598</v>
      </c>
      <c r="BB1427">
        <v>265.75142639551899</v>
      </c>
      <c r="BC1427">
        <v>270.49569114454101</v>
      </c>
      <c r="BD1427">
        <v>275.02511503081399</v>
      </c>
      <c r="BE1427">
        <v>267.33382171434602</v>
      </c>
      <c r="BF1427">
        <v>270.86215080320602</v>
      </c>
      <c r="BG1427">
        <v>273.50413731162899</v>
      </c>
      <c r="BH1427">
        <v>267.01889026243299</v>
      </c>
      <c r="BI1427">
        <v>269.525242435417</v>
      </c>
      <c r="BJ1427">
        <v>260.07638835219001</v>
      </c>
      <c r="BK1427">
        <v>262.54064748760197</v>
      </c>
      <c r="BL1427">
        <v>265.45523355871501</v>
      </c>
      <c r="BM1427">
        <v>268.60219360811197</v>
      </c>
      <c r="BN1427">
        <v>279.43536064241101</v>
      </c>
      <c r="BO1427">
        <v>273.33349742644799</v>
      </c>
      <c r="BP1427">
        <v>282.87711355917997</v>
      </c>
      <c r="BQ1427">
        <v>285.16139612734599</v>
      </c>
      <c r="BR1427">
        <v>278.022192979637</v>
      </c>
      <c r="BS1427">
        <v>282.57387378527199</v>
      </c>
      <c r="BT1427">
        <v>271.31590569629498</v>
      </c>
      <c r="BU1427">
        <v>274.357505980893</v>
      </c>
      <c r="BV1427">
        <v>279.51486924929401</v>
      </c>
    </row>
    <row r="1428" spans="1:74" x14ac:dyDescent="0.25">
      <c r="A1428">
        <v>342.69692923898498</v>
      </c>
      <c r="B1428">
        <v>286.34338651053901</v>
      </c>
      <c r="C1428">
        <v>287.52545953086201</v>
      </c>
      <c r="D1428">
        <v>273.70961557105102</v>
      </c>
      <c r="E1428">
        <v>289.89918918478202</v>
      </c>
      <c r="F1428">
        <v>300.24206508425499</v>
      </c>
      <c r="G1428">
        <v>281.61956509784898</v>
      </c>
      <c r="H1428">
        <v>285.61892500380998</v>
      </c>
      <c r="I1428">
        <v>296.35872916687202</v>
      </c>
      <c r="J1428">
        <v>330.80664607710099</v>
      </c>
      <c r="K1428">
        <v>276.57047952763003</v>
      </c>
      <c r="L1428">
        <v>270.23039862950401</v>
      </c>
      <c r="M1428">
        <v>273.02268825474499</v>
      </c>
      <c r="N1428">
        <v>275.646668156575</v>
      </c>
      <c r="O1428">
        <v>271.16528759747098</v>
      </c>
      <c r="P1428">
        <v>267.263551140196</v>
      </c>
      <c r="Q1428">
        <v>265.998165878686</v>
      </c>
      <c r="R1428">
        <v>274.84079133451701</v>
      </c>
      <c r="S1428">
        <v>268.06129539478002</v>
      </c>
      <c r="T1428">
        <v>275.06533136226602</v>
      </c>
      <c r="U1428">
        <v>270.50409052479603</v>
      </c>
      <c r="V1428">
        <v>266.30438331151498</v>
      </c>
      <c r="W1428">
        <v>296.29372520949198</v>
      </c>
      <c r="X1428">
        <v>364.10032132343503</v>
      </c>
      <c r="Y1428">
        <v>431.23078937443898</v>
      </c>
      <c r="Z1428">
        <v>476.63023953109598</v>
      </c>
      <c r="AA1428">
        <v>516.04793290811494</v>
      </c>
      <c r="AB1428">
        <v>563.57615938908202</v>
      </c>
      <c r="AC1428">
        <v>608.00108904524802</v>
      </c>
      <c r="AD1428">
        <v>733.26966960903997</v>
      </c>
      <c r="AE1428">
        <v>914.76405630932402</v>
      </c>
      <c r="AF1428">
        <v>1043.96088692938</v>
      </c>
      <c r="AG1428">
        <v>1055.2869894041601</v>
      </c>
      <c r="AH1428">
        <v>1085.3203963631099</v>
      </c>
      <c r="AI1428">
        <v>1107.0590928372401</v>
      </c>
      <c r="AJ1428">
        <v>1039.37428551792</v>
      </c>
      <c r="AK1428">
        <v>1023.44250754853</v>
      </c>
      <c r="AL1428">
        <v>894.32206815877498</v>
      </c>
      <c r="AM1428">
        <v>915.82074725595601</v>
      </c>
      <c r="AN1428">
        <v>889.30826020730797</v>
      </c>
      <c r="AO1428">
        <v>814.57749213422596</v>
      </c>
      <c r="AP1428">
        <v>756.694404931696</v>
      </c>
      <c r="AQ1428">
        <v>700.85309320860699</v>
      </c>
      <c r="AR1428">
        <v>664.61448768662603</v>
      </c>
      <c r="AS1428">
        <v>616.83002398144799</v>
      </c>
      <c r="AT1428">
        <v>528.30920118637505</v>
      </c>
      <c r="AU1428">
        <v>459.51132843131899</v>
      </c>
      <c r="AV1428">
        <v>396.29069122971799</v>
      </c>
      <c r="AW1428">
        <v>353.55275310659999</v>
      </c>
      <c r="AX1428">
        <v>316.61077675734299</v>
      </c>
      <c r="AY1428">
        <v>284.58358483479901</v>
      </c>
      <c r="AZ1428">
        <v>272.79806700013302</v>
      </c>
      <c r="BA1428">
        <v>275.81507027399101</v>
      </c>
      <c r="BB1428">
        <v>265.54406906494199</v>
      </c>
      <c r="BC1428">
        <v>268.72447136080302</v>
      </c>
      <c r="BD1428">
        <v>275.33565490023699</v>
      </c>
      <c r="BE1428">
        <v>266.31668160099503</v>
      </c>
      <c r="BF1428">
        <v>270.11408086280198</v>
      </c>
      <c r="BG1428">
        <v>272.81870284616599</v>
      </c>
      <c r="BH1428">
        <v>265.87038173524599</v>
      </c>
      <c r="BI1428">
        <v>269.28167296595501</v>
      </c>
      <c r="BJ1428">
        <v>259.04747159286302</v>
      </c>
      <c r="BK1428">
        <v>261.44394285005899</v>
      </c>
      <c r="BL1428">
        <v>264.12891632999703</v>
      </c>
      <c r="BM1428">
        <v>268.38980954214702</v>
      </c>
      <c r="BN1428">
        <v>279.467193603927</v>
      </c>
      <c r="BO1428">
        <v>271.91452286373197</v>
      </c>
      <c r="BP1428">
        <v>282.65950727890799</v>
      </c>
      <c r="BQ1428">
        <v>284.447379713842</v>
      </c>
      <c r="BR1428">
        <v>277.92440258794801</v>
      </c>
      <c r="BS1428">
        <v>281.48715774714702</v>
      </c>
      <c r="BT1428">
        <v>272.40315351547201</v>
      </c>
      <c r="BU1428">
        <v>274.061012421116</v>
      </c>
      <c r="BV1428">
        <v>278.65767080468999</v>
      </c>
    </row>
    <row r="1429" spans="1:74" x14ac:dyDescent="0.25">
      <c r="A1429">
        <v>342.93724966622102</v>
      </c>
      <c r="B1429">
        <v>287.765590879819</v>
      </c>
      <c r="C1429">
        <v>288.66050844004099</v>
      </c>
      <c r="D1429">
        <v>272.61110130990602</v>
      </c>
      <c r="E1429">
        <v>289.29325475789301</v>
      </c>
      <c r="F1429">
        <v>299.52193642997798</v>
      </c>
      <c r="G1429">
        <v>282.16336542837001</v>
      </c>
      <c r="H1429">
        <v>287.74874046898401</v>
      </c>
      <c r="I1429">
        <v>295.27264813598202</v>
      </c>
      <c r="J1429">
        <v>329.89863859787499</v>
      </c>
      <c r="K1429">
        <v>278.79818655036701</v>
      </c>
      <c r="L1429">
        <v>269.98811944648901</v>
      </c>
      <c r="M1429">
        <v>272.00405437075602</v>
      </c>
      <c r="N1429">
        <v>273.55141004622197</v>
      </c>
      <c r="O1429">
        <v>270.59705620238299</v>
      </c>
      <c r="P1429">
        <v>268.35837113684698</v>
      </c>
      <c r="Q1429">
        <v>266.80632733934101</v>
      </c>
      <c r="R1429">
        <v>274.936676013453</v>
      </c>
      <c r="S1429">
        <v>270.83812652613102</v>
      </c>
      <c r="T1429">
        <v>275.53415045384497</v>
      </c>
      <c r="U1429">
        <v>272.03393128050902</v>
      </c>
      <c r="V1429">
        <v>266.398643171701</v>
      </c>
      <c r="W1429">
        <v>298.44212954698799</v>
      </c>
      <c r="X1429">
        <v>365.313660231288</v>
      </c>
      <c r="Y1429">
        <v>433.30617718377198</v>
      </c>
      <c r="Z1429">
        <v>477.777355984797</v>
      </c>
      <c r="AA1429">
        <v>516.46879833473497</v>
      </c>
      <c r="AB1429">
        <v>564.59773609332399</v>
      </c>
      <c r="AC1429">
        <v>609.59421381626305</v>
      </c>
      <c r="AD1429">
        <v>733.06060849128903</v>
      </c>
      <c r="AE1429">
        <v>916.60507080672301</v>
      </c>
      <c r="AF1429">
        <v>1048.56967282247</v>
      </c>
      <c r="AG1429">
        <v>1059.0678828845701</v>
      </c>
      <c r="AH1429">
        <v>1085.0007132538101</v>
      </c>
      <c r="AI1429">
        <v>1109.01013002636</v>
      </c>
      <c r="AJ1429">
        <v>1039.79226585784</v>
      </c>
      <c r="AK1429">
        <v>1029.0142694272299</v>
      </c>
      <c r="AL1429">
        <v>893.62977653125904</v>
      </c>
      <c r="AM1429">
        <v>916.06804924234905</v>
      </c>
      <c r="AN1429">
        <v>889.47491328287595</v>
      </c>
      <c r="AO1429">
        <v>813.37006850286798</v>
      </c>
      <c r="AP1429">
        <v>755.81972293789295</v>
      </c>
      <c r="AQ1429">
        <v>700.88387158779506</v>
      </c>
      <c r="AR1429">
        <v>664.77084649516496</v>
      </c>
      <c r="AS1429">
        <v>616.68526498324297</v>
      </c>
      <c r="AT1429">
        <v>525.33989815000803</v>
      </c>
      <c r="AU1429">
        <v>459.566137419857</v>
      </c>
      <c r="AV1429">
        <v>392.11756604514198</v>
      </c>
      <c r="AW1429">
        <v>351.80816906501701</v>
      </c>
      <c r="AX1429">
        <v>317.00970096250597</v>
      </c>
      <c r="AY1429">
        <v>284.373088321137</v>
      </c>
      <c r="AZ1429">
        <v>276.21114281625</v>
      </c>
      <c r="BA1429">
        <v>274.69464321510799</v>
      </c>
      <c r="BB1429">
        <v>266.78410092559699</v>
      </c>
      <c r="BC1429">
        <v>269.924855521339</v>
      </c>
      <c r="BD1429">
        <v>278.91973613871602</v>
      </c>
      <c r="BE1429">
        <v>265.004378254198</v>
      </c>
      <c r="BF1429">
        <v>269.81598006094202</v>
      </c>
      <c r="BG1429">
        <v>273.64653224138198</v>
      </c>
      <c r="BH1429">
        <v>261.967213464515</v>
      </c>
      <c r="BI1429">
        <v>270.81176169358599</v>
      </c>
      <c r="BJ1429">
        <v>256.89266428573899</v>
      </c>
      <c r="BK1429">
        <v>260.98610554234801</v>
      </c>
      <c r="BL1429">
        <v>263.06136863275498</v>
      </c>
      <c r="BM1429">
        <v>263.976581279014</v>
      </c>
      <c r="BN1429">
        <v>280.98079768259697</v>
      </c>
      <c r="BO1429">
        <v>272.75934916444498</v>
      </c>
      <c r="BP1429">
        <v>284.56977440639599</v>
      </c>
      <c r="BQ1429">
        <v>286.49419624948501</v>
      </c>
      <c r="BR1429">
        <v>279.38298420528901</v>
      </c>
      <c r="BS1429">
        <v>281.92060189964599</v>
      </c>
      <c r="BT1429">
        <v>275.01284712295598</v>
      </c>
      <c r="BU1429">
        <v>276.72501528087002</v>
      </c>
      <c r="BV1429">
        <v>278.884813484419</v>
      </c>
    </row>
    <row r="1430" spans="1:74" x14ac:dyDescent="0.25">
      <c r="A1430">
        <v>343.17757009345701</v>
      </c>
      <c r="B1430">
        <v>288.44528303899199</v>
      </c>
      <c r="C1430">
        <v>288.31573636649102</v>
      </c>
      <c r="D1430">
        <v>273.009617291479</v>
      </c>
      <c r="E1430">
        <v>288.009648298618</v>
      </c>
      <c r="F1430">
        <v>298.439351245414</v>
      </c>
      <c r="G1430">
        <v>285.64018116310001</v>
      </c>
      <c r="H1430">
        <v>290.281760991868</v>
      </c>
      <c r="I1430">
        <v>293.89103529441797</v>
      </c>
      <c r="J1430">
        <v>328.35835050815501</v>
      </c>
      <c r="K1430">
        <v>280.71130909420998</v>
      </c>
      <c r="L1430">
        <v>272.131875190296</v>
      </c>
      <c r="M1430">
        <v>272.35474892714802</v>
      </c>
      <c r="N1430">
        <v>274.54125819722299</v>
      </c>
      <c r="O1430">
        <v>267.85564394418202</v>
      </c>
      <c r="P1430">
        <v>267.402230993167</v>
      </c>
      <c r="Q1430">
        <v>268.05580889409299</v>
      </c>
      <c r="R1430">
        <v>276.20706084099601</v>
      </c>
      <c r="S1430">
        <v>272.66905059392298</v>
      </c>
      <c r="T1430">
        <v>276.109899278434</v>
      </c>
      <c r="U1430">
        <v>272.00153021704699</v>
      </c>
      <c r="V1430">
        <v>268.88301473246997</v>
      </c>
      <c r="W1430">
        <v>298.760827559196</v>
      </c>
      <c r="X1430">
        <v>362.492228572432</v>
      </c>
      <c r="Y1430">
        <v>427.55947277246003</v>
      </c>
      <c r="Z1430">
        <v>469.49754416026599</v>
      </c>
      <c r="AA1430">
        <v>506.38163683858198</v>
      </c>
      <c r="AB1430">
        <v>550.82740443124999</v>
      </c>
      <c r="AC1430">
        <v>597.67001890517201</v>
      </c>
      <c r="AD1430">
        <v>712.41955217143698</v>
      </c>
      <c r="AE1430">
        <v>881.167263636077</v>
      </c>
      <c r="AF1430">
        <v>1008.81638352785</v>
      </c>
      <c r="AG1430">
        <v>1019.29099026268</v>
      </c>
      <c r="AH1430">
        <v>1037.92997883257</v>
      </c>
      <c r="AI1430">
        <v>1068.0341049523399</v>
      </c>
      <c r="AJ1430">
        <v>1006.05649536234</v>
      </c>
      <c r="AK1430">
        <v>993.47494544318499</v>
      </c>
      <c r="AL1430">
        <v>863.98106765846103</v>
      </c>
      <c r="AM1430">
        <v>883.06028168453599</v>
      </c>
      <c r="AN1430">
        <v>860.58804733969998</v>
      </c>
      <c r="AO1430">
        <v>787.00597675957601</v>
      </c>
      <c r="AP1430">
        <v>733.86839660292196</v>
      </c>
      <c r="AQ1430">
        <v>682.04407263479902</v>
      </c>
      <c r="AR1430">
        <v>648.25568062321702</v>
      </c>
      <c r="AS1430">
        <v>601.914972260588</v>
      </c>
      <c r="AT1430">
        <v>514.59264373914198</v>
      </c>
      <c r="AU1430">
        <v>453.77499551707803</v>
      </c>
      <c r="AV1430">
        <v>386.58208504556802</v>
      </c>
      <c r="AW1430">
        <v>350.86190048657897</v>
      </c>
      <c r="AX1430">
        <v>317.17607668638902</v>
      </c>
      <c r="AY1430">
        <v>285.222627152597</v>
      </c>
      <c r="AZ1430">
        <v>276.95348397066101</v>
      </c>
      <c r="BA1430">
        <v>275.52557808408898</v>
      </c>
      <c r="BB1430">
        <v>268.07174699664898</v>
      </c>
      <c r="BC1430">
        <v>268.931982944504</v>
      </c>
      <c r="BD1430">
        <v>277.77094468131298</v>
      </c>
      <c r="BE1430">
        <v>265.40308018158902</v>
      </c>
      <c r="BF1430">
        <v>270.20434426336197</v>
      </c>
      <c r="BG1430">
        <v>275.63144880751202</v>
      </c>
      <c r="BH1430">
        <v>260.35778235177298</v>
      </c>
      <c r="BI1430">
        <v>273.13098163009198</v>
      </c>
      <c r="BJ1430">
        <v>256.66114862171798</v>
      </c>
      <c r="BK1430">
        <v>262.30875836821002</v>
      </c>
      <c r="BL1430">
        <v>263.90232245252702</v>
      </c>
      <c r="BM1430">
        <v>262.40545226259599</v>
      </c>
      <c r="BN1430">
        <v>280.506692605708</v>
      </c>
      <c r="BO1430">
        <v>272.46094736796402</v>
      </c>
      <c r="BP1430">
        <v>282.76780651091701</v>
      </c>
      <c r="BQ1430">
        <v>283.90155610846199</v>
      </c>
      <c r="BR1430">
        <v>280.176831158553</v>
      </c>
      <c r="BS1430">
        <v>280.50935390563501</v>
      </c>
      <c r="BT1430">
        <v>276.66118945023197</v>
      </c>
      <c r="BU1430">
        <v>277.14368371382801</v>
      </c>
      <c r="BV1430">
        <v>279.75953731352803</v>
      </c>
    </row>
    <row r="1431" spans="1:74" x14ac:dyDescent="0.25">
      <c r="A1431">
        <v>343.41789052069402</v>
      </c>
      <c r="B1431">
        <v>287.03145041478001</v>
      </c>
      <c r="C1431">
        <v>288.28480748110297</v>
      </c>
      <c r="D1431">
        <v>276.68320182290199</v>
      </c>
      <c r="E1431">
        <v>286.31577165753498</v>
      </c>
      <c r="F1431">
        <v>300.26441171398801</v>
      </c>
      <c r="G1431">
        <v>286.48724735433899</v>
      </c>
      <c r="H1431">
        <v>292.68694153687198</v>
      </c>
      <c r="I1431">
        <v>294.13882672278402</v>
      </c>
      <c r="J1431">
        <v>330.24814076768001</v>
      </c>
      <c r="K1431">
        <v>281.10614647591302</v>
      </c>
      <c r="L1431">
        <v>273.75922240684798</v>
      </c>
      <c r="M1431">
        <v>274.91522534241</v>
      </c>
      <c r="N1431">
        <v>274.38183183774998</v>
      </c>
      <c r="O1431">
        <v>268.64866562704401</v>
      </c>
      <c r="P1431">
        <v>269.584545726513</v>
      </c>
      <c r="Q1431">
        <v>266.425130591715</v>
      </c>
      <c r="R1431">
        <v>274.522845274411</v>
      </c>
      <c r="S1431">
        <v>268.57845136729998</v>
      </c>
      <c r="T1431">
        <v>273.00017335101597</v>
      </c>
      <c r="U1431">
        <v>267.23000004691102</v>
      </c>
      <c r="V1431">
        <v>267.68739476307002</v>
      </c>
      <c r="W1431">
        <v>296.85709118771598</v>
      </c>
      <c r="X1431">
        <v>362.36979275704198</v>
      </c>
      <c r="Y1431">
        <v>422.811182541699</v>
      </c>
      <c r="Z1431">
        <v>461.64300838838602</v>
      </c>
      <c r="AA1431">
        <v>499.67972386592299</v>
      </c>
      <c r="AB1431">
        <v>540.26894049041198</v>
      </c>
      <c r="AC1431">
        <v>584.10384609385903</v>
      </c>
      <c r="AD1431">
        <v>704.28457852412305</v>
      </c>
      <c r="AE1431">
        <v>875.49283842620298</v>
      </c>
      <c r="AF1431">
        <v>1004.66617763583</v>
      </c>
      <c r="AG1431">
        <v>1015.77152398684</v>
      </c>
      <c r="AH1431">
        <v>1037.34902359541</v>
      </c>
      <c r="AI1431">
        <v>1072.7621429614801</v>
      </c>
      <c r="AJ1431">
        <v>1005.51201722721</v>
      </c>
      <c r="AK1431">
        <v>997.53429551150805</v>
      </c>
      <c r="AL1431">
        <v>871.08898025581402</v>
      </c>
      <c r="AM1431">
        <v>882.97838765410904</v>
      </c>
      <c r="AN1431">
        <v>861.59573435663594</v>
      </c>
      <c r="AO1431">
        <v>780.91793148404804</v>
      </c>
      <c r="AP1431">
        <v>725.338735128557</v>
      </c>
      <c r="AQ1431">
        <v>676.44354828868904</v>
      </c>
      <c r="AR1431">
        <v>641.50485822731696</v>
      </c>
      <c r="AS1431">
        <v>595.18803638616703</v>
      </c>
      <c r="AT1431">
        <v>511.65180246240601</v>
      </c>
      <c r="AU1431">
        <v>450.293431214912</v>
      </c>
      <c r="AV1431">
        <v>381.26159999675099</v>
      </c>
      <c r="AW1431">
        <v>347.596429374016</v>
      </c>
      <c r="AX1431">
        <v>314.01762037430001</v>
      </c>
      <c r="AY1431">
        <v>287.993499217227</v>
      </c>
      <c r="AZ1431">
        <v>275.19906319371398</v>
      </c>
      <c r="BA1431">
        <v>273.39045221937198</v>
      </c>
      <c r="BB1431">
        <v>267.72092729376601</v>
      </c>
      <c r="BC1431">
        <v>270.11434136126098</v>
      </c>
      <c r="BD1431">
        <v>275.89165605652801</v>
      </c>
      <c r="BE1431">
        <v>264.61378620520901</v>
      </c>
      <c r="BF1431">
        <v>271.96515582804</v>
      </c>
      <c r="BG1431">
        <v>276.685476964511</v>
      </c>
      <c r="BH1431">
        <v>259.308530981893</v>
      </c>
      <c r="BI1431">
        <v>269.51031912446899</v>
      </c>
      <c r="BJ1431">
        <v>256.28979193291701</v>
      </c>
      <c r="BK1431">
        <v>263.44114369793698</v>
      </c>
      <c r="BL1431">
        <v>262.27541799516899</v>
      </c>
      <c r="BM1431">
        <v>263.515527300467</v>
      </c>
      <c r="BN1431">
        <v>277.50105299907898</v>
      </c>
      <c r="BO1431">
        <v>272.45635751208903</v>
      </c>
      <c r="BP1431">
        <v>281.72420105933401</v>
      </c>
      <c r="BQ1431">
        <v>281.521528556894</v>
      </c>
      <c r="BR1431">
        <v>281.14678394794902</v>
      </c>
      <c r="BS1431">
        <v>282.69905824431902</v>
      </c>
      <c r="BT1431">
        <v>276.32346902025603</v>
      </c>
      <c r="BU1431">
        <v>278.58647146663202</v>
      </c>
      <c r="BV1431">
        <v>281.46598254127298</v>
      </c>
    </row>
    <row r="1432" spans="1:74" x14ac:dyDescent="0.25">
      <c r="A1432">
        <v>343.65821094793</v>
      </c>
      <c r="B1432">
        <v>285.17651859946398</v>
      </c>
      <c r="C1432">
        <v>288.39099112934002</v>
      </c>
      <c r="D1432">
        <v>278.23167172963502</v>
      </c>
      <c r="E1432">
        <v>287.27168593911398</v>
      </c>
      <c r="F1432">
        <v>300.05761259121198</v>
      </c>
      <c r="G1432">
        <v>287.12107615464902</v>
      </c>
      <c r="H1432">
        <v>291.18312954990603</v>
      </c>
      <c r="I1432">
        <v>295.819165211415</v>
      </c>
      <c r="J1432">
        <v>329.888939739958</v>
      </c>
      <c r="K1432">
        <v>278.57926206326198</v>
      </c>
      <c r="L1432">
        <v>275.50872674421998</v>
      </c>
      <c r="M1432">
        <v>276.781028892981</v>
      </c>
      <c r="N1432">
        <v>274.09580751357402</v>
      </c>
      <c r="O1432">
        <v>268.95057578151301</v>
      </c>
      <c r="P1432">
        <v>268.334263662757</v>
      </c>
      <c r="Q1432">
        <v>263.96669896173501</v>
      </c>
      <c r="R1432">
        <v>276.76908328430898</v>
      </c>
      <c r="S1432">
        <v>268.48074273931599</v>
      </c>
      <c r="T1432">
        <v>272.38715017042199</v>
      </c>
      <c r="U1432">
        <v>268.66255350289902</v>
      </c>
      <c r="V1432">
        <v>266.417306329984</v>
      </c>
      <c r="W1432">
        <v>299.15549109700902</v>
      </c>
      <c r="X1432">
        <v>361.714403930618</v>
      </c>
      <c r="Y1432">
        <v>422.32022692251599</v>
      </c>
      <c r="Z1432">
        <v>457.516638806885</v>
      </c>
      <c r="AA1432">
        <v>496.98081116154901</v>
      </c>
      <c r="AB1432">
        <v>538.19169343144495</v>
      </c>
      <c r="AC1432">
        <v>578.93836910110804</v>
      </c>
      <c r="AD1432">
        <v>700.96328512310401</v>
      </c>
      <c r="AE1432">
        <v>868.32316838364204</v>
      </c>
      <c r="AF1432">
        <v>997.67803815303705</v>
      </c>
      <c r="AG1432">
        <v>1009.79355321422</v>
      </c>
      <c r="AH1432">
        <v>1032.15250120211</v>
      </c>
      <c r="AI1432">
        <v>1067.4800235438599</v>
      </c>
      <c r="AJ1432">
        <v>998.16139762827697</v>
      </c>
      <c r="AK1432">
        <v>990.87848544675103</v>
      </c>
      <c r="AL1432">
        <v>867.40285683704201</v>
      </c>
      <c r="AM1432">
        <v>878.96897612068904</v>
      </c>
      <c r="AN1432">
        <v>856.16266469152504</v>
      </c>
      <c r="AO1432">
        <v>776.56553764821501</v>
      </c>
      <c r="AP1432">
        <v>719.54962982704797</v>
      </c>
      <c r="AQ1432">
        <v>673.23122345450304</v>
      </c>
      <c r="AR1432">
        <v>640.490556516109</v>
      </c>
      <c r="AS1432">
        <v>589.94789302602999</v>
      </c>
      <c r="AT1432">
        <v>510.47520565716098</v>
      </c>
      <c r="AU1432">
        <v>448.51706882220299</v>
      </c>
      <c r="AV1432">
        <v>379.24454913823098</v>
      </c>
      <c r="AW1432">
        <v>346.60670313741502</v>
      </c>
      <c r="AX1432">
        <v>313.24647008118399</v>
      </c>
      <c r="AY1432">
        <v>286.98116524320898</v>
      </c>
      <c r="AZ1432">
        <v>275.789331528562</v>
      </c>
      <c r="BA1432">
        <v>274.32711501363502</v>
      </c>
      <c r="BB1432">
        <v>267.29342250513599</v>
      </c>
      <c r="BC1432">
        <v>270.47541658607003</v>
      </c>
      <c r="BD1432">
        <v>274.20275292383798</v>
      </c>
      <c r="BE1432">
        <v>263.82020823174997</v>
      </c>
      <c r="BF1432">
        <v>272.426344315802</v>
      </c>
      <c r="BG1432">
        <v>277.173460743551</v>
      </c>
      <c r="BH1432">
        <v>261.71722614859902</v>
      </c>
      <c r="BI1432">
        <v>269.78042522944702</v>
      </c>
      <c r="BJ1432">
        <v>259.54763417366098</v>
      </c>
      <c r="BK1432">
        <v>266.362574253101</v>
      </c>
      <c r="BL1432">
        <v>263.14791491236798</v>
      </c>
      <c r="BM1432">
        <v>264.22284157426202</v>
      </c>
      <c r="BN1432">
        <v>277.31378890660301</v>
      </c>
      <c r="BO1432">
        <v>271.93833286793199</v>
      </c>
      <c r="BP1432">
        <v>279.63040371033901</v>
      </c>
      <c r="BQ1432">
        <v>280.94858348714803</v>
      </c>
      <c r="BR1432">
        <v>281.98184160642501</v>
      </c>
      <c r="BS1432">
        <v>283.78973906482099</v>
      </c>
      <c r="BT1432">
        <v>274.737427756638</v>
      </c>
      <c r="BU1432">
        <v>281.08839102888498</v>
      </c>
      <c r="BV1432">
        <v>280.43839427657701</v>
      </c>
    </row>
    <row r="1433" spans="1:74" x14ac:dyDescent="0.25">
      <c r="A1433">
        <v>343.89853137516599</v>
      </c>
      <c r="B1433">
        <v>285.95906603305099</v>
      </c>
      <c r="C1433">
        <v>285.67704393740001</v>
      </c>
      <c r="D1433">
        <v>279.37323088189697</v>
      </c>
      <c r="E1433">
        <v>286.42519309872301</v>
      </c>
      <c r="F1433">
        <v>297.68487732257501</v>
      </c>
      <c r="G1433">
        <v>287.41742637595303</v>
      </c>
      <c r="H1433">
        <v>292.68501892798503</v>
      </c>
      <c r="I1433">
        <v>296.13756843513801</v>
      </c>
      <c r="J1433">
        <v>328.88649424959999</v>
      </c>
      <c r="K1433">
        <v>279.21001546007602</v>
      </c>
      <c r="L1433">
        <v>275.42294057577902</v>
      </c>
      <c r="M1433">
        <v>277.34464978953599</v>
      </c>
      <c r="N1433">
        <v>276.97843681217898</v>
      </c>
      <c r="O1433">
        <v>272.08782089277503</v>
      </c>
      <c r="P1433">
        <v>266.84044742542397</v>
      </c>
      <c r="Q1433">
        <v>267.40887634506498</v>
      </c>
      <c r="R1433">
        <v>278.63523967120199</v>
      </c>
      <c r="S1433">
        <v>268.95326039775699</v>
      </c>
      <c r="T1433">
        <v>270.870505238644</v>
      </c>
      <c r="U1433">
        <v>269.88875625887403</v>
      </c>
      <c r="V1433">
        <v>268.43068009328903</v>
      </c>
      <c r="W1433">
        <v>301.74051901806399</v>
      </c>
      <c r="X1433">
        <v>359.85232902683202</v>
      </c>
      <c r="Y1433">
        <v>419.59523396463499</v>
      </c>
      <c r="Z1433">
        <v>450.73000261442502</v>
      </c>
      <c r="AA1433">
        <v>492.89213686372102</v>
      </c>
      <c r="AB1433">
        <v>531.21227918065404</v>
      </c>
      <c r="AC1433">
        <v>570.38563183178701</v>
      </c>
      <c r="AD1433">
        <v>687.45642566550202</v>
      </c>
      <c r="AE1433">
        <v>848.99176255239502</v>
      </c>
      <c r="AF1433">
        <v>980.48769506303404</v>
      </c>
      <c r="AG1433">
        <v>983.84403071444501</v>
      </c>
      <c r="AH1433">
        <v>1018.20728777713</v>
      </c>
      <c r="AI1433">
        <v>1047.45798972431</v>
      </c>
      <c r="AJ1433">
        <v>974.726552550664</v>
      </c>
      <c r="AK1433">
        <v>973.34780348131903</v>
      </c>
      <c r="AL1433">
        <v>848.12804412289904</v>
      </c>
      <c r="AM1433">
        <v>861.83910722701103</v>
      </c>
      <c r="AN1433">
        <v>841.23484032486499</v>
      </c>
      <c r="AO1433">
        <v>762.191760042645</v>
      </c>
      <c r="AP1433">
        <v>705.98245382428195</v>
      </c>
      <c r="AQ1433">
        <v>664.20845936350804</v>
      </c>
      <c r="AR1433">
        <v>630.82039540938297</v>
      </c>
      <c r="AS1433">
        <v>580.95514313155297</v>
      </c>
      <c r="AT1433">
        <v>506.22756506108999</v>
      </c>
      <c r="AU1433">
        <v>446.33471809866199</v>
      </c>
      <c r="AV1433">
        <v>380.950783118799</v>
      </c>
      <c r="AW1433">
        <v>344.90750288826001</v>
      </c>
      <c r="AX1433">
        <v>312.45479870557102</v>
      </c>
      <c r="AY1433">
        <v>284.98438049440699</v>
      </c>
      <c r="AZ1433">
        <v>276.09700475201498</v>
      </c>
      <c r="BA1433">
        <v>274.391301936709</v>
      </c>
      <c r="BB1433">
        <v>268.56618857796599</v>
      </c>
      <c r="BC1433">
        <v>271.43889889008199</v>
      </c>
      <c r="BD1433">
        <v>273.31256600558402</v>
      </c>
      <c r="BE1433">
        <v>266.04996351539802</v>
      </c>
      <c r="BF1433">
        <v>273.58137386896101</v>
      </c>
      <c r="BG1433">
        <v>279.25158007647798</v>
      </c>
      <c r="BH1433">
        <v>263.35759379417499</v>
      </c>
      <c r="BI1433">
        <v>267.86736239420497</v>
      </c>
      <c r="BJ1433">
        <v>258.80050137504497</v>
      </c>
      <c r="BK1433">
        <v>268.61745820679602</v>
      </c>
      <c r="BL1433">
        <v>258.57332162048698</v>
      </c>
      <c r="BM1433">
        <v>263.32861446962102</v>
      </c>
      <c r="BN1433">
        <v>277.03673407387402</v>
      </c>
      <c r="BO1433">
        <v>270.31597111537002</v>
      </c>
      <c r="BP1433">
        <v>279.182469406005</v>
      </c>
      <c r="BQ1433">
        <v>280.67814183182003</v>
      </c>
      <c r="BR1433">
        <v>284.49032686255902</v>
      </c>
      <c r="BS1433">
        <v>283.913801572061</v>
      </c>
      <c r="BT1433">
        <v>275.38584279016902</v>
      </c>
      <c r="BU1433">
        <v>279.47867784773001</v>
      </c>
      <c r="BV1433">
        <v>285.61039290527901</v>
      </c>
    </row>
    <row r="1434" spans="1:74" x14ac:dyDescent="0.25">
      <c r="A1434">
        <v>344.138851802403</v>
      </c>
      <c r="B1434">
        <v>284.16878260884198</v>
      </c>
      <c r="C1434">
        <v>287.30303043333799</v>
      </c>
      <c r="D1434">
        <v>280.18302800479</v>
      </c>
      <c r="E1434">
        <v>288.01893324177502</v>
      </c>
      <c r="F1434">
        <v>297.24078041346399</v>
      </c>
      <c r="G1434">
        <v>290.15451839976799</v>
      </c>
      <c r="H1434">
        <v>293.12160882656201</v>
      </c>
      <c r="I1434">
        <v>297.613619338771</v>
      </c>
      <c r="J1434">
        <v>331.74735714134403</v>
      </c>
      <c r="K1434">
        <v>279.99723600370999</v>
      </c>
      <c r="L1434">
        <v>274.56673140348403</v>
      </c>
      <c r="M1434">
        <v>275.18163299886697</v>
      </c>
      <c r="N1434">
        <v>275.63464913583999</v>
      </c>
      <c r="O1434">
        <v>272.184633858437</v>
      </c>
      <c r="P1434">
        <v>265.94717822313402</v>
      </c>
      <c r="Q1434">
        <v>271.39990013217698</v>
      </c>
      <c r="R1434">
        <v>274.56666619136899</v>
      </c>
      <c r="S1434">
        <v>272.19350773779303</v>
      </c>
      <c r="T1434">
        <v>270.923286578155</v>
      </c>
      <c r="U1434">
        <v>269.05012538091501</v>
      </c>
      <c r="V1434">
        <v>269.26149675340997</v>
      </c>
      <c r="W1434">
        <v>302.11394994492201</v>
      </c>
      <c r="X1434">
        <v>355.61628167826399</v>
      </c>
      <c r="Y1434">
        <v>412.59282678478797</v>
      </c>
      <c r="Z1434">
        <v>445.43336247437497</v>
      </c>
      <c r="AA1434">
        <v>487.76826875963201</v>
      </c>
      <c r="AB1434">
        <v>524.56801835404599</v>
      </c>
      <c r="AC1434">
        <v>560.33534064857497</v>
      </c>
      <c r="AD1434">
        <v>675.89120133187703</v>
      </c>
      <c r="AE1434">
        <v>835.36362540072901</v>
      </c>
      <c r="AF1434">
        <v>962.16146767006205</v>
      </c>
      <c r="AG1434">
        <v>966.30943726960095</v>
      </c>
      <c r="AH1434">
        <v>996.81211049444801</v>
      </c>
      <c r="AI1434">
        <v>1041.1300099099001</v>
      </c>
      <c r="AJ1434">
        <v>963.295724672603</v>
      </c>
      <c r="AK1434">
        <v>962.56988357303806</v>
      </c>
      <c r="AL1434">
        <v>841.94125070880796</v>
      </c>
      <c r="AM1434">
        <v>850.65272420164604</v>
      </c>
      <c r="AN1434">
        <v>825.19428798936099</v>
      </c>
      <c r="AO1434">
        <v>744.98057159146003</v>
      </c>
      <c r="AP1434">
        <v>693.45501921319806</v>
      </c>
      <c r="AQ1434">
        <v>650.98736324675895</v>
      </c>
      <c r="AR1434">
        <v>623.369988056696</v>
      </c>
      <c r="AS1434">
        <v>571.33633184093901</v>
      </c>
      <c r="AT1434">
        <v>501.73445163646602</v>
      </c>
      <c r="AU1434">
        <v>440.46714084816301</v>
      </c>
      <c r="AV1434">
        <v>378.55386264450101</v>
      </c>
      <c r="AW1434">
        <v>343.552493366661</v>
      </c>
      <c r="AX1434">
        <v>310.277299645825</v>
      </c>
      <c r="AY1434">
        <v>282.48719200397699</v>
      </c>
      <c r="AZ1434">
        <v>276.681848731873</v>
      </c>
      <c r="BA1434">
        <v>272.42595502659998</v>
      </c>
      <c r="BB1434">
        <v>269.94024342196599</v>
      </c>
      <c r="BC1434">
        <v>271.84570950153699</v>
      </c>
      <c r="BD1434">
        <v>273.499039924866</v>
      </c>
      <c r="BE1434">
        <v>263.67033706284099</v>
      </c>
      <c r="BF1434">
        <v>271.37948796556998</v>
      </c>
      <c r="BG1434">
        <v>275.38178803593001</v>
      </c>
      <c r="BH1434">
        <v>263.06885672871402</v>
      </c>
      <c r="BI1434">
        <v>267.69217922568998</v>
      </c>
      <c r="BJ1434">
        <v>261.80272233871398</v>
      </c>
      <c r="BK1434">
        <v>264.15983713219703</v>
      </c>
      <c r="BL1434">
        <v>260.372774876547</v>
      </c>
      <c r="BM1434">
        <v>262.05860698156903</v>
      </c>
      <c r="BN1434">
        <v>276.91493704713002</v>
      </c>
      <c r="BO1434">
        <v>272.60811255471702</v>
      </c>
      <c r="BP1434">
        <v>279.14737988592799</v>
      </c>
      <c r="BQ1434">
        <v>282.427112825481</v>
      </c>
      <c r="BR1434">
        <v>283.08306324024397</v>
      </c>
      <c r="BS1434">
        <v>284.91001675067099</v>
      </c>
      <c r="BT1434">
        <v>275.48018083893299</v>
      </c>
      <c r="BU1434">
        <v>279.103557018267</v>
      </c>
      <c r="BV1434">
        <v>285.735170485276</v>
      </c>
    </row>
    <row r="1435" spans="1:74" x14ac:dyDescent="0.25">
      <c r="A1435">
        <v>344.37917222963898</v>
      </c>
      <c r="B1435">
        <v>284.40488817184303</v>
      </c>
      <c r="C1435">
        <v>287.13757856717501</v>
      </c>
      <c r="D1435">
        <v>279.359128102299</v>
      </c>
      <c r="E1435">
        <v>287.80251857983802</v>
      </c>
      <c r="F1435">
        <v>296.23743722015899</v>
      </c>
      <c r="G1435">
        <v>290.14615299219298</v>
      </c>
      <c r="H1435">
        <v>293.23369235984899</v>
      </c>
      <c r="I1435">
        <v>299.16450450706202</v>
      </c>
      <c r="J1435">
        <v>332.45471134163301</v>
      </c>
      <c r="K1435">
        <v>279.50832015202599</v>
      </c>
      <c r="L1435">
        <v>274.64541840571297</v>
      </c>
      <c r="M1435">
        <v>272.57892455291301</v>
      </c>
      <c r="N1435">
        <v>275.01022294663102</v>
      </c>
      <c r="O1435">
        <v>268.89280448736503</v>
      </c>
      <c r="P1435">
        <v>264.80888156346401</v>
      </c>
      <c r="Q1435">
        <v>272.89246231344299</v>
      </c>
      <c r="R1435">
        <v>273.00893129655998</v>
      </c>
      <c r="S1435">
        <v>272.339594946506</v>
      </c>
      <c r="T1435">
        <v>269.368239323355</v>
      </c>
      <c r="U1435">
        <v>266.41438462335202</v>
      </c>
      <c r="V1435">
        <v>268.44897763165801</v>
      </c>
      <c r="W1435">
        <v>303.347520459039</v>
      </c>
      <c r="X1435">
        <v>354.83026151880603</v>
      </c>
      <c r="Y1435">
        <v>412.53889733682502</v>
      </c>
      <c r="Z1435">
        <v>445.01131247248298</v>
      </c>
      <c r="AA1435">
        <v>490.19942033928498</v>
      </c>
      <c r="AB1435">
        <v>524.186073241504</v>
      </c>
      <c r="AC1435">
        <v>561.32886759207395</v>
      </c>
      <c r="AD1435">
        <v>676.88499423041105</v>
      </c>
      <c r="AE1435">
        <v>841.05093243232204</v>
      </c>
      <c r="AF1435">
        <v>969.920858263578</v>
      </c>
      <c r="AG1435">
        <v>974.81326510591896</v>
      </c>
      <c r="AH1435">
        <v>1003.60312881072</v>
      </c>
      <c r="AI1435">
        <v>1053.3183516418501</v>
      </c>
      <c r="AJ1435">
        <v>975.10978959483202</v>
      </c>
      <c r="AK1435">
        <v>972.76167879290995</v>
      </c>
      <c r="AL1435">
        <v>850.23800251775003</v>
      </c>
      <c r="AM1435">
        <v>856.73953172496101</v>
      </c>
      <c r="AN1435">
        <v>829.74941688997296</v>
      </c>
      <c r="AO1435">
        <v>747.49738006062705</v>
      </c>
      <c r="AP1435">
        <v>694.31064823652196</v>
      </c>
      <c r="AQ1435">
        <v>655.47754949215596</v>
      </c>
      <c r="AR1435">
        <v>627.05260356334099</v>
      </c>
      <c r="AS1435">
        <v>574.24725749541005</v>
      </c>
      <c r="AT1435">
        <v>503.81923034295198</v>
      </c>
      <c r="AU1435">
        <v>440.165997514862</v>
      </c>
      <c r="AV1435">
        <v>376.76799308043297</v>
      </c>
      <c r="AW1435">
        <v>344.040770847072</v>
      </c>
      <c r="AX1435">
        <v>310.25190134199801</v>
      </c>
      <c r="AY1435">
        <v>282.17827011219799</v>
      </c>
      <c r="AZ1435">
        <v>274.77745392579197</v>
      </c>
      <c r="BA1435">
        <v>270.648324420623</v>
      </c>
      <c r="BB1435">
        <v>268.35868567211202</v>
      </c>
      <c r="BC1435">
        <v>270.40627449959999</v>
      </c>
      <c r="BD1435">
        <v>274.26194589630398</v>
      </c>
      <c r="BE1435">
        <v>259.77919400734902</v>
      </c>
      <c r="BF1435">
        <v>268.03980713991598</v>
      </c>
      <c r="BG1435">
        <v>273.234496444645</v>
      </c>
      <c r="BH1435">
        <v>262.67569122072501</v>
      </c>
      <c r="BI1435">
        <v>265.506641192541</v>
      </c>
      <c r="BJ1435">
        <v>262.62003547831398</v>
      </c>
      <c r="BK1435">
        <v>264.08370678116597</v>
      </c>
      <c r="BL1435">
        <v>259.92970513364997</v>
      </c>
      <c r="BM1435">
        <v>261.05342930957403</v>
      </c>
      <c r="BN1435">
        <v>276.01281075996002</v>
      </c>
      <c r="BO1435">
        <v>273.51781464520298</v>
      </c>
      <c r="BP1435">
        <v>279.52168748278501</v>
      </c>
      <c r="BQ1435">
        <v>283.15686540590002</v>
      </c>
      <c r="BR1435">
        <v>281.47094112080299</v>
      </c>
      <c r="BS1435">
        <v>284.249992086585</v>
      </c>
      <c r="BT1435">
        <v>275.689886674371</v>
      </c>
      <c r="BU1435">
        <v>277.51178474077898</v>
      </c>
      <c r="BV1435">
        <v>283.81559468610402</v>
      </c>
    </row>
    <row r="1436" spans="1:74" x14ac:dyDescent="0.25">
      <c r="A1436">
        <v>344.61949265687502</v>
      </c>
      <c r="B1436">
        <v>284.38013165363702</v>
      </c>
      <c r="C1436">
        <v>286.19372250653299</v>
      </c>
      <c r="D1436">
        <v>279.84126027536701</v>
      </c>
      <c r="E1436">
        <v>289.00822899932598</v>
      </c>
      <c r="F1436">
        <v>295.635614622155</v>
      </c>
      <c r="G1436">
        <v>289.46892863224701</v>
      </c>
      <c r="H1436">
        <v>292.13653062746198</v>
      </c>
      <c r="I1436">
        <v>300.84571445323701</v>
      </c>
      <c r="J1436">
        <v>332.17251700027299</v>
      </c>
      <c r="K1436">
        <v>280.60769389248202</v>
      </c>
      <c r="L1436">
        <v>275.26870237342803</v>
      </c>
      <c r="M1436">
        <v>271.74826764119001</v>
      </c>
      <c r="N1436">
        <v>274.38479930052199</v>
      </c>
      <c r="O1436">
        <v>268.50736890233998</v>
      </c>
      <c r="P1436">
        <v>266.15633817000599</v>
      </c>
      <c r="Q1436">
        <v>275.10674472640397</v>
      </c>
      <c r="R1436">
        <v>274.67502754261699</v>
      </c>
      <c r="S1436">
        <v>274.27794155520098</v>
      </c>
      <c r="T1436">
        <v>268.52465621116301</v>
      </c>
      <c r="U1436">
        <v>266.92692848771998</v>
      </c>
      <c r="V1436">
        <v>268.45900242184399</v>
      </c>
      <c r="W1436">
        <v>303.898501324292</v>
      </c>
      <c r="X1436">
        <v>354.460113209393</v>
      </c>
      <c r="Y1436">
        <v>412.950257804459</v>
      </c>
      <c r="Z1436">
        <v>444.937155020369</v>
      </c>
      <c r="AA1436">
        <v>491.12234797370201</v>
      </c>
      <c r="AB1436">
        <v>524.618597380967</v>
      </c>
      <c r="AC1436">
        <v>565.05851109055197</v>
      </c>
      <c r="AD1436">
        <v>674.97458519846305</v>
      </c>
      <c r="AE1436">
        <v>839.20359796472803</v>
      </c>
      <c r="AF1436">
        <v>963.91118824780199</v>
      </c>
      <c r="AG1436">
        <v>970.15721765873604</v>
      </c>
      <c r="AH1436">
        <v>998.22900090534995</v>
      </c>
      <c r="AI1436">
        <v>1048.28108731204</v>
      </c>
      <c r="AJ1436">
        <v>972.16089131967703</v>
      </c>
      <c r="AK1436">
        <v>972.507656091988</v>
      </c>
      <c r="AL1436">
        <v>845.90336205894801</v>
      </c>
      <c r="AM1436">
        <v>854.35493079985395</v>
      </c>
      <c r="AN1436">
        <v>826.90277128903995</v>
      </c>
      <c r="AO1436">
        <v>747.19911768198597</v>
      </c>
      <c r="AP1436">
        <v>695.33317129564205</v>
      </c>
      <c r="AQ1436">
        <v>654.78798045469205</v>
      </c>
      <c r="AR1436">
        <v>626.41569184144896</v>
      </c>
      <c r="AS1436">
        <v>575.54523639081799</v>
      </c>
      <c r="AT1436">
        <v>507.53008003382303</v>
      </c>
      <c r="AU1436">
        <v>442.321551686014</v>
      </c>
      <c r="AV1436">
        <v>374.74600059749201</v>
      </c>
      <c r="AW1436">
        <v>344.21790461980999</v>
      </c>
      <c r="AX1436">
        <v>309.421872580799</v>
      </c>
      <c r="AY1436">
        <v>282.85296693875603</v>
      </c>
      <c r="AZ1436">
        <v>274.27471539241401</v>
      </c>
      <c r="BA1436">
        <v>268.35803889029802</v>
      </c>
      <c r="BB1436">
        <v>268.21463072455902</v>
      </c>
      <c r="BC1436">
        <v>270.21677215603501</v>
      </c>
      <c r="BD1436">
        <v>276.53320783339001</v>
      </c>
      <c r="BE1436">
        <v>259.091449067555</v>
      </c>
      <c r="BF1436">
        <v>267.33865096637999</v>
      </c>
      <c r="BG1436">
        <v>271.89640196967201</v>
      </c>
      <c r="BH1436">
        <v>263.17259974378698</v>
      </c>
      <c r="BI1436">
        <v>266.141902767516</v>
      </c>
      <c r="BJ1436">
        <v>262.483066884913</v>
      </c>
      <c r="BK1436">
        <v>265.80238901487701</v>
      </c>
      <c r="BL1436">
        <v>259.23625302317799</v>
      </c>
      <c r="BM1436">
        <v>262.45336045265702</v>
      </c>
      <c r="BN1436">
        <v>274.89437709265701</v>
      </c>
      <c r="BO1436">
        <v>274.24648352834402</v>
      </c>
      <c r="BP1436">
        <v>279.20650568047603</v>
      </c>
      <c r="BQ1436">
        <v>280.69787442177301</v>
      </c>
      <c r="BR1436">
        <v>279.95261664355598</v>
      </c>
      <c r="BS1436">
        <v>284.19688736633799</v>
      </c>
      <c r="BT1436">
        <v>277.66990726108497</v>
      </c>
      <c r="BU1436">
        <v>277.44600417995503</v>
      </c>
      <c r="BV1436">
        <v>282.78592407994</v>
      </c>
    </row>
    <row r="1437" spans="1:74" x14ac:dyDescent="0.25">
      <c r="A1437">
        <v>344.85981308411198</v>
      </c>
      <c r="B1437">
        <v>283.27537810310599</v>
      </c>
      <c r="C1437">
        <v>286.99961209220902</v>
      </c>
      <c r="D1437">
        <v>280.17706153769802</v>
      </c>
      <c r="E1437">
        <v>289.02976806189997</v>
      </c>
      <c r="F1437">
        <v>296.30622408905498</v>
      </c>
      <c r="G1437">
        <v>289.32434466941402</v>
      </c>
      <c r="H1437">
        <v>290.47992875973802</v>
      </c>
      <c r="I1437">
        <v>299.15882419096602</v>
      </c>
      <c r="J1437">
        <v>329.81476644907701</v>
      </c>
      <c r="K1437">
        <v>280.14278354386698</v>
      </c>
      <c r="L1437">
        <v>275.785417320541</v>
      </c>
      <c r="M1437">
        <v>272.51708640759699</v>
      </c>
      <c r="N1437">
        <v>275.39931187073199</v>
      </c>
      <c r="O1437">
        <v>268.92896859269001</v>
      </c>
      <c r="P1437">
        <v>267.902977350029</v>
      </c>
      <c r="Q1437">
        <v>275.45112451929799</v>
      </c>
      <c r="R1437">
        <v>275.50323665432097</v>
      </c>
      <c r="S1437">
        <v>275.91269772320101</v>
      </c>
      <c r="T1437">
        <v>267.66210015955699</v>
      </c>
      <c r="U1437">
        <v>267.02759004968999</v>
      </c>
      <c r="V1437">
        <v>267.690757964451</v>
      </c>
      <c r="W1437">
        <v>303.64359438322799</v>
      </c>
      <c r="X1437">
        <v>350.76190262740602</v>
      </c>
      <c r="Y1437">
        <v>405.93544627268102</v>
      </c>
      <c r="Z1437">
        <v>435.35283828746299</v>
      </c>
      <c r="AA1437">
        <v>481.58102730751801</v>
      </c>
      <c r="AB1437">
        <v>509.67038507644497</v>
      </c>
      <c r="AC1437">
        <v>549.56692666434401</v>
      </c>
      <c r="AD1437">
        <v>658.97918636951704</v>
      </c>
      <c r="AE1437">
        <v>811.41393434452095</v>
      </c>
      <c r="AF1437">
        <v>923.16119701523405</v>
      </c>
      <c r="AG1437">
        <v>936.52502156847095</v>
      </c>
      <c r="AH1437">
        <v>960.45155896737697</v>
      </c>
      <c r="AI1437">
        <v>1017.17937721828</v>
      </c>
      <c r="AJ1437">
        <v>935.88486143722105</v>
      </c>
      <c r="AK1437">
        <v>942.06664662761705</v>
      </c>
      <c r="AL1437">
        <v>822.68367123107998</v>
      </c>
      <c r="AM1437">
        <v>830.25127393697198</v>
      </c>
      <c r="AN1437">
        <v>799.00211764316896</v>
      </c>
      <c r="AO1437">
        <v>725.08307107957398</v>
      </c>
      <c r="AP1437">
        <v>677.26731086421705</v>
      </c>
      <c r="AQ1437">
        <v>632.81241653418101</v>
      </c>
      <c r="AR1437">
        <v>607.60839270021404</v>
      </c>
      <c r="AS1437">
        <v>559.59030276053295</v>
      </c>
      <c r="AT1437">
        <v>500.25030243155197</v>
      </c>
      <c r="AU1437">
        <v>435.07927816050898</v>
      </c>
      <c r="AV1437">
        <v>371.17988326307699</v>
      </c>
      <c r="AW1437">
        <v>342.345129305157</v>
      </c>
      <c r="AX1437">
        <v>305.898872536341</v>
      </c>
      <c r="AY1437">
        <v>284.28945323206699</v>
      </c>
      <c r="AZ1437">
        <v>273.75127629407098</v>
      </c>
      <c r="BA1437">
        <v>268.22003576089298</v>
      </c>
      <c r="BB1437">
        <v>268.27760265490201</v>
      </c>
      <c r="BC1437">
        <v>270.92557526569999</v>
      </c>
      <c r="BD1437">
        <v>274.88312943967497</v>
      </c>
      <c r="BE1437">
        <v>261.08743411474802</v>
      </c>
      <c r="BF1437">
        <v>267.250724547022</v>
      </c>
      <c r="BG1437">
        <v>270.09027943056401</v>
      </c>
      <c r="BH1437">
        <v>263.41059564936</v>
      </c>
      <c r="BI1437">
        <v>268.22047033714398</v>
      </c>
      <c r="BJ1437">
        <v>260.346250843642</v>
      </c>
      <c r="BK1437">
        <v>266.52583475998398</v>
      </c>
      <c r="BL1437">
        <v>258.84803663635802</v>
      </c>
      <c r="BM1437">
        <v>262.087104187786</v>
      </c>
      <c r="BN1437">
        <v>271.68864979072401</v>
      </c>
      <c r="BO1437">
        <v>273.91841014705602</v>
      </c>
      <c r="BP1437">
        <v>277.133744036032</v>
      </c>
      <c r="BQ1437">
        <v>278.00163840506701</v>
      </c>
      <c r="BR1437">
        <v>278.04877861167301</v>
      </c>
      <c r="BS1437">
        <v>285.75274969360402</v>
      </c>
      <c r="BT1437">
        <v>279.66372123791899</v>
      </c>
      <c r="BU1437">
        <v>278.98646695788301</v>
      </c>
      <c r="BV1437">
        <v>282.43380354646399</v>
      </c>
    </row>
    <row r="1438" spans="1:74" x14ac:dyDescent="0.25">
      <c r="A1438">
        <v>345.10013351134802</v>
      </c>
      <c r="B1438">
        <v>283.39250018313601</v>
      </c>
      <c r="C1438">
        <v>288.67869110479899</v>
      </c>
      <c r="D1438">
        <v>278.82889917530099</v>
      </c>
      <c r="E1438">
        <v>285.86325859238798</v>
      </c>
      <c r="F1438">
        <v>296.770291237999</v>
      </c>
      <c r="G1438">
        <v>289.115634882091</v>
      </c>
      <c r="H1438">
        <v>290.94596611785801</v>
      </c>
      <c r="I1438">
        <v>299.55198583770402</v>
      </c>
      <c r="J1438">
        <v>328.70697498741703</v>
      </c>
      <c r="K1438">
        <v>280.66123043166601</v>
      </c>
      <c r="L1438">
        <v>274.101760593633</v>
      </c>
      <c r="M1438">
        <v>273.86511301843001</v>
      </c>
      <c r="N1438">
        <v>276.28538091305899</v>
      </c>
      <c r="O1438">
        <v>270.92297204245</v>
      </c>
      <c r="P1438">
        <v>269.25268839069003</v>
      </c>
      <c r="Q1438">
        <v>270.78972418181399</v>
      </c>
      <c r="R1438">
        <v>275.13227072132401</v>
      </c>
      <c r="S1438">
        <v>277.46241474737798</v>
      </c>
      <c r="T1438">
        <v>266.88458263762601</v>
      </c>
      <c r="U1438">
        <v>268.29470121120602</v>
      </c>
      <c r="V1438">
        <v>269.82118334601802</v>
      </c>
      <c r="W1438">
        <v>304.08484097890198</v>
      </c>
      <c r="X1438">
        <v>348.06572205856702</v>
      </c>
      <c r="Y1438">
        <v>402.53260612437401</v>
      </c>
      <c r="Z1438">
        <v>430.99533622632902</v>
      </c>
      <c r="AA1438">
        <v>475.60475324194198</v>
      </c>
      <c r="AB1438">
        <v>502.99753447364401</v>
      </c>
      <c r="AC1438">
        <v>544.65572403759404</v>
      </c>
      <c r="AD1438">
        <v>652.60652250951398</v>
      </c>
      <c r="AE1438">
        <v>801.87706154450404</v>
      </c>
      <c r="AF1438">
        <v>910.76468755088899</v>
      </c>
      <c r="AG1438">
        <v>926.64529855522301</v>
      </c>
      <c r="AH1438">
        <v>951.24296677380801</v>
      </c>
      <c r="AI1438">
        <v>1005.66141956749</v>
      </c>
      <c r="AJ1438">
        <v>925.40404276058496</v>
      </c>
      <c r="AK1438">
        <v>929.52501439829098</v>
      </c>
      <c r="AL1438">
        <v>819.28058550492995</v>
      </c>
      <c r="AM1438">
        <v>821.46615999528501</v>
      </c>
      <c r="AN1438">
        <v>790.84460199366094</v>
      </c>
      <c r="AO1438">
        <v>720.088678065664</v>
      </c>
      <c r="AP1438">
        <v>669.52091936054103</v>
      </c>
      <c r="AQ1438">
        <v>627.63844999549895</v>
      </c>
      <c r="AR1438">
        <v>601.79867129597699</v>
      </c>
      <c r="AS1438">
        <v>554.54049587181305</v>
      </c>
      <c r="AT1438">
        <v>498.16253931684099</v>
      </c>
      <c r="AU1438">
        <v>431.58834035695997</v>
      </c>
      <c r="AV1438">
        <v>369.97917233332203</v>
      </c>
      <c r="AW1438">
        <v>341.970502858131</v>
      </c>
      <c r="AX1438">
        <v>303.97259563238902</v>
      </c>
      <c r="AY1438">
        <v>284.63467447589198</v>
      </c>
      <c r="AZ1438">
        <v>273.34992738106001</v>
      </c>
      <c r="BA1438">
        <v>268.77341555464801</v>
      </c>
      <c r="BB1438">
        <v>268.40321380478503</v>
      </c>
      <c r="BC1438">
        <v>270.14713747541299</v>
      </c>
      <c r="BD1438">
        <v>277.29807740285497</v>
      </c>
      <c r="BE1438">
        <v>262.17235661023699</v>
      </c>
      <c r="BF1438">
        <v>265.57889895828902</v>
      </c>
      <c r="BG1438">
        <v>270.65487454691902</v>
      </c>
      <c r="BH1438">
        <v>266.402644429698</v>
      </c>
      <c r="BI1438">
        <v>267.32539891080103</v>
      </c>
      <c r="BJ1438">
        <v>262.59209712284098</v>
      </c>
      <c r="BK1438">
        <v>267.47757613812598</v>
      </c>
      <c r="BL1438">
        <v>260.08352302956303</v>
      </c>
      <c r="BM1438">
        <v>265.73456328638099</v>
      </c>
      <c r="BN1438">
        <v>270.896615934566</v>
      </c>
      <c r="BO1438">
        <v>273.92710479314201</v>
      </c>
      <c r="BP1438">
        <v>279.28214360761399</v>
      </c>
      <c r="BQ1438">
        <v>276.46998581304899</v>
      </c>
      <c r="BR1438">
        <v>277.03529948886199</v>
      </c>
      <c r="BS1438">
        <v>288.17292508032898</v>
      </c>
      <c r="BT1438">
        <v>282.80379786978699</v>
      </c>
      <c r="BU1438">
        <v>278.79077135092098</v>
      </c>
      <c r="BV1438">
        <v>284.532295109637</v>
      </c>
    </row>
    <row r="1439" spans="1:74" x14ac:dyDescent="0.25">
      <c r="A1439">
        <v>345.34045393858401</v>
      </c>
      <c r="B1439">
        <v>283.08641096099399</v>
      </c>
      <c r="C1439">
        <v>288.75999678223297</v>
      </c>
      <c r="D1439">
        <v>276.17887825009097</v>
      </c>
      <c r="E1439">
        <v>284.66579340055102</v>
      </c>
      <c r="F1439">
        <v>297.16515837342399</v>
      </c>
      <c r="G1439">
        <v>288.59055594014097</v>
      </c>
      <c r="H1439">
        <v>290.596742264645</v>
      </c>
      <c r="I1439">
        <v>298.23238397060499</v>
      </c>
      <c r="J1439">
        <v>331.31736962951999</v>
      </c>
      <c r="K1439">
        <v>278.835374948442</v>
      </c>
      <c r="L1439">
        <v>271.36070610736198</v>
      </c>
      <c r="M1439">
        <v>273.38105677327201</v>
      </c>
      <c r="N1439">
        <v>275.85994502888002</v>
      </c>
      <c r="O1439">
        <v>271.93627619531202</v>
      </c>
      <c r="P1439">
        <v>269.74651352281899</v>
      </c>
      <c r="Q1439">
        <v>269.979823566184</v>
      </c>
      <c r="R1439">
        <v>275.38945435020901</v>
      </c>
      <c r="S1439">
        <v>277.57670185709202</v>
      </c>
      <c r="T1439">
        <v>265.40076467409398</v>
      </c>
      <c r="U1439">
        <v>267.94334305310798</v>
      </c>
      <c r="V1439">
        <v>271.45915042370399</v>
      </c>
      <c r="W1439">
        <v>303.29717643016301</v>
      </c>
      <c r="X1439">
        <v>347.18581596036699</v>
      </c>
      <c r="Y1439">
        <v>403.51621247063099</v>
      </c>
      <c r="Z1439">
        <v>429.593145924194</v>
      </c>
      <c r="AA1439">
        <v>473.23770353591999</v>
      </c>
      <c r="AB1439">
        <v>503.98330899993601</v>
      </c>
      <c r="AC1439">
        <v>542.371570947843</v>
      </c>
      <c r="AD1439">
        <v>651.49014406859703</v>
      </c>
      <c r="AE1439">
        <v>804.89160756139302</v>
      </c>
      <c r="AF1439">
        <v>912.29738772734697</v>
      </c>
      <c r="AG1439">
        <v>926.69104738229703</v>
      </c>
      <c r="AH1439">
        <v>953.16765141624296</v>
      </c>
      <c r="AI1439">
        <v>1012.10480025205</v>
      </c>
      <c r="AJ1439">
        <v>931.46910560193896</v>
      </c>
      <c r="AK1439">
        <v>934.13804758490596</v>
      </c>
      <c r="AL1439">
        <v>824.12537702989505</v>
      </c>
      <c r="AM1439">
        <v>823.88374021918696</v>
      </c>
      <c r="AN1439">
        <v>794.68851030308701</v>
      </c>
      <c r="AO1439">
        <v>720.31853804385003</v>
      </c>
      <c r="AP1439">
        <v>669.29221063066905</v>
      </c>
      <c r="AQ1439">
        <v>626.78041866062495</v>
      </c>
      <c r="AR1439">
        <v>600.99400369146304</v>
      </c>
      <c r="AS1439">
        <v>551.92459917470501</v>
      </c>
      <c r="AT1439">
        <v>494.90725920390599</v>
      </c>
      <c r="AU1439">
        <v>430.434923059786</v>
      </c>
      <c r="AV1439">
        <v>372.33077446425699</v>
      </c>
      <c r="AW1439">
        <v>341.44304723620598</v>
      </c>
      <c r="AX1439">
        <v>305.12376529073998</v>
      </c>
      <c r="AY1439">
        <v>284.95161448883101</v>
      </c>
      <c r="AZ1439">
        <v>273.09764141545799</v>
      </c>
      <c r="BA1439">
        <v>268.87558801126198</v>
      </c>
      <c r="BB1439">
        <v>268.76577878808001</v>
      </c>
      <c r="BC1439">
        <v>270.64302762430998</v>
      </c>
      <c r="BD1439">
        <v>277.13194751054499</v>
      </c>
      <c r="BE1439">
        <v>261.98925865634197</v>
      </c>
      <c r="BF1439">
        <v>265.36151339383201</v>
      </c>
      <c r="BG1439">
        <v>270.21586681391602</v>
      </c>
      <c r="BH1439">
        <v>267.02276719153502</v>
      </c>
      <c r="BI1439">
        <v>268.15178738678202</v>
      </c>
      <c r="BJ1439">
        <v>265.30565791300103</v>
      </c>
      <c r="BK1439">
        <v>267.63660068321701</v>
      </c>
      <c r="BL1439">
        <v>259.57776337942801</v>
      </c>
      <c r="BM1439">
        <v>266.88196121579699</v>
      </c>
      <c r="BN1439">
        <v>271.17702806391401</v>
      </c>
      <c r="BO1439">
        <v>274.37963093410502</v>
      </c>
      <c r="BP1439">
        <v>279.44520355602998</v>
      </c>
      <c r="BQ1439">
        <v>274.57157898557699</v>
      </c>
      <c r="BR1439">
        <v>277.08064082309102</v>
      </c>
      <c r="BS1439">
        <v>287.989314567365</v>
      </c>
      <c r="BT1439">
        <v>283.26086599294899</v>
      </c>
      <c r="BU1439">
        <v>276.59106375815298</v>
      </c>
      <c r="BV1439">
        <v>284.09589529236098</v>
      </c>
    </row>
    <row r="1440" spans="1:74" x14ac:dyDescent="0.25">
      <c r="A1440">
        <v>345.58077436582101</v>
      </c>
      <c r="B1440">
        <v>284.527392890236</v>
      </c>
      <c r="C1440">
        <v>284.65327036257997</v>
      </c>
      <c r="D1440">
        <v>276.50170592727301</v>
      </c>
      <c r="E1440">
        <v>285.55741615609901</v>
      </c>
      <c r="F1440">
        <v>296.19385783582402</v>
      </c>
      <c r="G1440">
        <v>284.69172390043099</v>
      </c>
      <c r="H1440">
        <v>289.37855211785001</v>
      </c>
      <c r="I1440">
        <v>297.21992624442902</v>
      </c>
      <c r="J1440">
        <v>331.82334650235202</v>
      </c>
      <c r="K1440">
        <v>278.014773026292</v>
      </c>
      <c r="L1440">
        <v>270.74621630928601</v>
      </c>
      <c r="M1440">
        <v>270.49539732774298</v>
      </c>
      <c r="N1440">
        <v>274.54917254193998</v>
      </c>
      <c r="O1440">
        <v>272.0056867852</v>
      </c>
      <c r="P1440">
        <v>270.65485354419098</v>
      </c>
      <c r="Q1440">
        <v>272.41811295668703</v>
      </c>
      <c r="R1440">
        <v>276.17549713895801</v>
      </c>
      <c r="S1440">
        <v>275.630542170512</v>
      </c>
      <c r="T1440">
        <v>264.55669749217498</v>
      </c>
      <c r="U1440">
        <v>269.15284796906099</v>
      </c>
      <c r="V1440">
        <v>269.13553661350898</v>
      </c>
      <c r="W1440">
        <v>302.359050584675</v>
      </c>
      <c r="X1440">
        <v>346.811848022807</v>
      </c>
      <c r="Y1440">
        <v>398.67718519904901</v>
      </c>
      <c r="Z1440">
        <v>422.41286450309099</v>
      </c>
      <c r="AA1440">
        <v>465.90908443077501</v>
      </c>
      <c r="AB1440">
        <v>497.42036197330998</v>
      </c>
      <c r="AC1440">
        <v>530.49752045858895</v>
      </c>
      <c r="AD1440">
        <v>637.20181443712795</v>
      </c>
      <c r="AE1440">
        <v>786.08895097005302</v>
      </c>
      <c r="AF1440">
        <v>881.55220531897896</v>
      </c>
      <c r="AG1440">
        <v>894.42305468846996</v>
      </c>
      <c r="AH1440">
        <v>927.211325510949</v>
      </c>
      <c r="AI1440">
        <v>983.267470776349</v>
      </c>
      <c r="AJ1440">
        <v>912.89999833231695</v>
      </c>
      <c r="AK1440">
        <v>910.130398625922</v>
      </c>
      <c r="AL1440">
        <v>805.13898877102099</v>
      </c>
      <c r="AM1440">
        <v>805.95990908001102</v>
      </c>
      <c r="AN1440">
        <v>770.51307454577795</v>
      </c>
      <c r="AO1440">
        <v>705.78387796052198</v>
      </c>
      <c r="AP1440">
        <v>654.07725583672402</v>
      </c>
      <c r="AQ1440">
        <v>610.97694821638197</v>
      </c>
      <c r="AR1440">
        <v>591.02226654549395</v>
      </c>
      <c r="AS1440">
        <v>537.38231741058496</v>
      </c>
      <c r="AT1440">
        <v>486.82216290480198</v>
      </c>
      <c r="AU1440">
        <v>427.19142634693702</v>
      </c>
      <c r="AV1440">
        <v>372.71474705022302</v>
      </c>
      <c r="AW1440">
        <v>335.58262689555499</v>
      </c>
      <c r="AX1440">
        <v>306.62774237726097</v>
      </c>
      <c r="AY1440">
        <v>285.18072945243603</v>
      </c>
      <c r="AZ1440">
        <v>276.21067177500402</v>
      </c>
      <c r="BA1440">
        <v>269.95514900863702</v>
      </c>
      <c r="BB1440">
        <v>268.69225075244401</v>
      </c>
      <c r="BC1440">
        <v>272.107644207948</v>
      </c>
      <c r="BD1440">
        <v>277.24137432469399</v>
      </c>
      <c r="BE1440">
        <v>264.76656726623202</v>
      </c>
      <c r="BF1440">
        <v>264.69470331447201</v>
      </c>
      <c r="BG1440">
        <v>268.00138605720002</v>
      </c>
      <c r="BH1440">
        <v>268.84483203125001</v>
      </c>
      <c r="BI1440">
        <v>271.836670678036</v>
      </c>
      <c r="BJ1440">
        <v>270.342044389092</v>
      </c>
      <c r="BK1440">
        <v>268.42739236128301</v>
      </c>
      <c r="BL1440">
        <v>260.44791093906099</v>
      </c>
      <c r="BM1440">
        <v>269.42262651303798</v>
      </c>
      <c r="BN1440">
        <v>271.57788097000503</v>
      </c>
      <c r="BO1440">
        <v>272.614398782519</v>
      </c>
      <c r="BP1440">
        <v>278.27862773703202</v>
      </c>
      <c r="BQ1440">
        <v>274.73915353901901</v>
      </c>
      <c r="BR1440">
        <v>276.47881888210401</v>
      </c>
      <c r="BS1440">
        <v>288.59197605897702</v>
      </c>
      <c r="BT1440">
        <v>282.75667064402398</v>
      </c>
      <c r="BU1440">
        <v>275.67908759894198</v>
      </c>
      <c r="BV1440">
        <v>282.50181191749999</v>
      </c>
    </row>
    <row r="1441" spans="1:74" x14ac:dyDescent="0.25">
      <c r="A1441">
        <v>345.821094793057</v>
      </c>
      <c r="B1441">
        <v>285.25364696878802</v>
      </c>
      <c r="C1441">
        <v>283.03474470438903</v>
      </c>
      <c r="D1441">
        <v>276.77127654735</v>
      </c>
      <c r="E1441">
        <v>285.82938764596003</v>
      </c>
      <c r="F1441">
        <v>295.69976290368197</v>
      </c>
      <c r="G1441">
        <v>283.37152477424598</v>
      </c>
      <c r="H1441">
        <v>289.53882020380303</v>
      </c>
      <c r="I1441">
        <v>297.72485501905902</v>
      </c>
      <c r="J1441">
        <v>332.54103887335202</v>
      </c>
      <c r="K1441">
        <v>278.17046691382598</v>
      </c>
      <c r="L1441">
        <v>270.30686391444698</v>
      </c>
      <c r="M1441">
        <v>269.75383709904298</v>
      </c>
      <c r="N1441">
        <v>273.82796461178401</v>
      </c>
      <c r="O1441">
        <v>272.26871130246599</v>
      </c>
      <c r="P1441">
        <v>271.36080520673403</v>
      </c>
      <c r="Q1441">
        <v>272.65099553016699</v>
      </c>
      <c r="R1441">
        <v>276.010273606049</v>
      </c>
      <c r="S1441">
        <v>275.13745310316102</v>
      </c>
      <c r="T1441">
        <v>265.312602154773</v>
      </c>
      <c r="U1441">
        <v>269.78977899750402</v>
      </c>
      <c r="V1441">
        <v>269.045048082037</v>
      </c>
      <c r="W1441">
        <v>302.83691757538099</v>
      </c>
      <c r="X1441">
        <v>346.88946207996202</v>
      </c>
      <c r="Y1441">
        <v>398.393678228878</v>
      </c>
      <c r="Z1441">
        <v>422.28313461477001</v>
      </c>
      <c r="AA1441">
        <v>465.78717457270699</v>
      </c>
      <c r="AB1441">
        <v>497.05877010277197</v>
      </c>
      <c r="AC1441">
        <v>530.06758711405303</v>
      </c>
      <c r="AD1441">
        <v>637.98636132470301</v>
      </c>
      <c r="AE1441">
        <v>784.95076231247901</v>
      </c>
      <c r="AF1441">
        <v>880.65272899012405</v>
      </c>
      <c r="AG1441">
        <v>894.44893013153205</v>
      </c>
      <c r="AH1441">
        <v>927.82365750289</v>
      </c>
      <c r="AI1441">
        <v>981.40246273086098</v>
      </c>
      <c r="AJ1441">
        <v>913.05745651170605</v>
      </c>
      <c r="AK1441">
        <v>908.56407658472995</v>
      </c>
      <c r="AL1441">
        <v>804.09428630834998</v>
      </c>
      <c r="AM1441">
        <v>805.66034829822104</v>
      </c>
      <c r="AN1441">
        <v>768.147713980562</v>
      </c>
      <c r="AO1441">
        <v>706.07520402202204</v>
      </c>
      <c r="AP1441">
        <v>654.19119157824105</v>
      </c>
      <c r="AQ1441">
        <v>609.83183149546403</v>
      </c>
      <c r="AR1441">
        <v>591.22140596531494</v>
      </c>
      <c r="AS1441">
        <v>535.37142819914095</v>
      </c>
      <c r="AT1441">
        <v>486.92208677027202</v>
      </c>
      <c r="AU1441">
        <v>426.72578443848499</v>
      </c>
      <c r="AV1441">
        <v>373.051602820423</v>
      </c>
      <c r="AW1441">
        <v>334.84908764366702</v>
      </c>
      <c r="AX1441">
        <v>307.63394980947697</v>
      </c>
      <c r="AY1441">
        <v>285.55258316072099</v>
      </c>
      <c r="AZ1441">
        <v>277.64938946659697</v>
      </c>
      <c r="BA1441">
        <v>270.32013629933402</v>
      </c>
      <c r="BB1441">
        <v>268.59976026723399</v>
      </c>
      <c r="BC1441">
        <v>272.658688981762</v>
      </c>
      <c r="BD1441">
        <v>277.27404434431202</v>
      </c>
      <c r="BE1441">
        <v>265.097029456472</v>
      </c>
      <c r="BF1441">
        <v>264.55515200565998</v>
      </c>
      <c r="BG1441">
        <v>268.02015323602598</v>
      </c>
      <c r="BH1441">
        <v>269.14170536170502</v>
      </c>
      <c r="BI1441">
        <v>273.10018635891799</v>
      </c>
      <c r="BJ1441">
        <v>270.92074054804903</v>
      </c>
      <c r="BK1441">
        <v>269.31567775807702</v>
      </c>
      <c r="BL1441">
        <v>261.89765888588403</v>
      </c>
      <c r="BM1441">
        <v>269.75680561275101</v>
      </c>
      <c r="BN1441">
        <v>272.20255009930997</v>
      </c>
      <c r="BO1441">
        <v>271.68642022325901</v>
      </c>
      <c r="BP1441">
        <v>278.58575904725302</v>
      </c>
      <c r="BQ1441">
        <v>275.06926019252199</v>
      </c>
      <c r="BR1441">
        <v>276.29428691276098</v>
      </c>
      <c r="BS1441">
        <v>289.24218191901502</v>
      </c>
      <c r="BT1441">
        <v>282.73825843015601</v>
      </c>
      <c r="BU1441">
        <v>275.356507288008</v>
      </c>
      <c r="BV1441">
        <v>282.44632868738103</v>
      </c>
    </row>
    <row r="1442" spans="1:74" x14ac:dyDescent="0.25">
      <c r="A1442">
        <v>346.06141522029299</v>
      </c>
      <c r="B1442">
        <v>286.62329294591399</v>
      </c>
      <c r="C1442">
        <v>285.05685044769501</v>
      </c>
      <c r="D1442">
        <v>278.021173350114</v>
      </c>
      <c r="E1442">
        <v>284.37826949263803</v>
      </c>
      <c r="F1442">
        <v>293.67787923693999</v>
      </c>
      <c r="G1442">
        <v>278.60396359426602</v>
      </c>
      <c r="H1442">
        <v>286.15445929104601</v>
      </c>
      <c r="I1442">
        <v>300.05810624028499</v>
      </c>
      <c r="J1442">
        <v>337.52016740879998</v>
      </c>
      <c r="K1442">
        <v>276.90855767694302</v>
      </c>
      <c r="L1442">
        <v>267.76435995318502</v>
      </c>
      <c r="M1442">
        <v>265.24255763744901</v>
      </c>
      <c r="N1442">
        <v>269.93851988645599</v>
      </c>
      <c r="O1442">
        <v>271.10176974411002</v>
      </c>
      <c r="P1442">
        <v>273.95186773269</v>
      </c>
      <c r="Q1442">
        <v>267.22180043222102</v>
      </c>
      <c r="R1442">
        <v>269.04469580755602</v>
      </c>
      <c r="S1442">
        <v>271.275029706917</v>
      </c>
      <c r="T1442">
        <v>258.76923864253399</v>
      </c>
      <c r="U1442">
        <v>266.64099473947601</v>
      </c>
      <c r="V1442">
        <v>267.150387656345</v>
      </c>
      <c r="W1442">
        <v>300.24608317997598</v>
      </c>
      <c r="X1442">
        <v>347.81336920815801</v>
      </c>
      <c r="Y1442">
        <v>397.23535930032398</v>
      </c>
      <c r="Z1442">
        <v>421.79769379480098</v>
      </c>
      <c r="AA1442">
        <v>461.36763068922301</v>
      </c>
      <c r="AB1442">
        <v>487.20503815181303</v>
      </c>
      <c r="AC1442">
        <v>525.18117923650902</v>
      </c>
      <c r="AD1442">
        <v>628.88733099677097</v>
      </c>
      <c r="AE1442">
        <v>790.00388922499303</v>
      </c>
      <c r="AF1442">
        <v>883.86129333033705</v>
      </c>
      <c r="AG1442">
        <v>894.72887385822401</v>
      </c>
      <c r="AH1442">
        <v>931.365566867506</v>
      </c>
      <c r="AI1442">
        <v>994.93272846321702</v>
      </c>
      <c r="AJ1442">
        <v>920.38855992521303</v>
      </c>
      <c r="AK1442">
        <v>917.64420704440397</v>
      </c>
      <c r="AL1442">
        <v>808.38276825118305</v>
      </c>
      <c r="AM1442">
        <v>813.62683796469196</v>
      </c>
      <c r="AN1442">
        <v>768.49872964288397</v>
      </c>
      <c r="AO1442">
        <v>711.01887576286003</v>
      </c>
      <c r="AP1442">
        <v>648.98502524778098</v>
      </c>
      <c r="AQ1442">
        <v>606.65666323237099</v>
      </c>
      <c r="AR1442">
        <v>587.85779046793903</v>
      </c>
      <c r="AS1442">
        <v>531.86376788197504</v>
      </c>
      <c r="AT1442">
        <v>479.36365531730502</v>
      </c>
      <c r="AU1442">
        <v>419.70438645553401</v>
      </c>
      <c r="AV1442">
        <v>370.870015772454</v>
      </c>
      <c r="AW1442">
        <v>326.32368781735602</v>
      </c>
      <c r="AX1442">
        <v>308.052106642838</v>
      </c>
      <c r="AY1442">
        <v>285.85740676458698</v>
      </c>
      <c r="AZ1442">
        <v>273.24859997493297</v>
      </c>
      <c r="BA1442">
        <v>264.67846799901503</v>
      </c>
      <c r="BB1442">
        <v>268.450475176358</v>
      </c>
      <c r="BC1442">
        <v>268.91665389304598</v>
      </c>
      <c r="BD1442">
        <v>277.97537640274601</v>
      </c>
      <c r="BE1442">
        <v>264.42283115298198</v>
      </c>
      <c r="BF1442">
        <v>265.58364744288798</v>
      </c>
      <c r="BG1442">
        <v>265.01697445176501</v>
      </c>
      <c r="BH1442">
        <v>268.44084943167599</v>
      </c>
      <c r="BI1442">
        <v>269.35632332550398</v>
      </c>
      <c r="BJ1442">
        <v>269.53288828706798</v>
      </c>
      <c r="BK1442">
        <v>269.21215947196902</v>
      </c>
      <c r="BL1442">
        <v>266.626118650568</v>
      </c>
      <c r="BM1442">
        <v>269.03859396177899</v>
      </c>
      <c r="BN1442">
        <v>271.71972396596902</v>
      </c>
      <c r="BO1442">
        <v>272.74298770306598</v>
      </c>
      <c r="BP1442">
        <v>277.94133697701301</v>
      </c>
      <c r="BQ1442">
        <v>272.50069472508</v>
      </c>
      <c r="BR1442">
        <v>273.86302417211903</v>
      </c>
      <c r="BS1442">
        <v>287.828088726511</v>
      </c>
      <c r="BT1442">
        <v>280.13261292710399</v>
      </c>
      <c r="BU1442">
        <v>274.57717222136102</v>
      </c>
      <c r="BV1442">
        <v>277.29830835781598</v>
      </c>
    </row>
    <row r="1443" spans="1:74" x14ac:dyDescent="0.25">
      <c r="A1443">
        <v>346.30173564752999</v>
      </c>
      <c r="B1443">
        <v>286.97331250954301</v>
      </c>
      <c r="C1443">
        <v>285.26826566200498</v>
      </c>
      <c r="D1443">
        <v>278.49938837346599</v>
      </c>
      <c r="E1443">
        <v>283.97720867524998</v>
      </c>
      <c r="F1443">
        <v>293.09581910875698</v>
      </c>
      <c r="G1443">
        <v>277.353855767276</v>
      </c>
      <c r="H1443">
        <v>285.19421178085003</v>
      </c>
      <c r="I1443">
        <v>300.76452870284999</v>
      </c>
      <c r="J1443">
        <v>339.14899364636301</v>
      </c>
      <c r="K1443">
        <v>276.568463312657</v>
      </c>
      <c r="L1443">
        <v>267.04218325213998</v>
      </c>
      <c r="M1443">
        <v>264.00557215148598</v>
      </c>
      <c r="N1443">
        <v>268.87401274121203</v>
      </c>
      <c r="O1443">
        <v>270.714754120767</v>
      </c>
      <c r="P1443">
        <v>274.59079554791498</v>
      </c>
      <c r="Q1443">
        <v>265.72395309622402</v>
      </c>
      <c r="R1443">
        <v>267.10510826189301</v>
      </c>
      <c r="S1443">
        <v>270.27673639591802</v>
      </c>
      <c r="T1443">
        <v>256.92984635128198</v>
      </c>
      <c r="U1443">
        <v>265.73753715514698</v>
      </c>
      <c r="V1443">
        <v>266.49637267265302</v>
      </c>
      <c r="W1443">
        <v>299.54449230182797</v>
      </c>
      <c r="X1443">
        <v>348.25147525493901</v>
      </c>
      <c r="Y1443">
        <v>396.94884033532401</v>
      </c>
      <c r="Z1443">
        <v>421.78207223831299</v>
      </c>
      <c r="AA1443">
        <v>460.083074718624</v>
      </c>
      <c r="AB1443">
        <v>484.45578263680801</v>
      </c>
      <c r="AC1443">
        <v>523.80956751025303</v>
      </c>
      <c r="AD1443">
        <v>626.46481769251102</v>
      </c>
      <c r="AE1443">
        <v>792.001948700654</v>
      </c>
      <c r="AF1443">
        <v>885.30351861724705</v>
      </c>
      <c r="AG1443">
        <v>895.446077122931</v>
      </c>
      <c r="AH1443">
        <v>933.06975252088796</v>
      </c>
      <c r="AI1443">
        <v>999.459583794639</v>
      </c>
      <c r="AJ1443">
        <v>922.98388787186002</v>
      </c>
      <c r="AK1443">
        <v>920.95122866923202</v>
      </c>
      <c r="AL1443">
        <v>810.22315364018698</v>
      </c>
      <c r="AM1443">
        <v>816.66358690502705</v>
      </c>
      <c r="AN1443">
        <v>769.21036365856503</v>
      </c>
      <c r="AO1443">
        <v>712.91665983983501</v>
      </c>
      <c r="AP1443">
        <v>647.75208715919405</v>
      </c>
      <c r="AQ1443">
        <v>605.711025331526</v>
      </c>
      <c r="AR1443">
        <v>587.05534233129902</v>
      </c>
      <c r="AS1443">
        <v>530.90711485776103</v>
      </c>
      <c r="AT1443">
        <v>477.22899312557701</v>
      </c>
      <c r="AU1443">
        <v>417.80327432795298</v>
      </c>
      <c r="AV1443">
        <v>370.20523788414499</v>
      </c>
      <c r="AW1443">
        <v>323.91404346160101</v>
      </c>
      <c r="AX1443">
        <v>308.18365987547003</v>
      </c>
      <c r="AY1443">
        <v>285.72238739933999</v>
      </c>
      <c r="AZ1443">
        <v>272.083857607428</v>
      </c>
      <c r="BA1443">
        <v>263.10816929851802</v>
      </c>
      <c r="BB1443">
        <v>268.47911312383297</v>
      </c>
      <c r="BC1443">
        <v>267.917529870713</v>
      </c>
      <c r="BD1443">
        <v>278.097443111747</v>
      </c>
      <c r="BE1443">
        <v>264.279436355212</v>
      </c>
      <c r="BF1443">
        <v>265.78333232569003</v>
      </c>
      <c r="BG1443">
        <v>264.13719181836098</v>
      </c>
      <c r="BH1443">
        <v>268.288866340445</v>
      </c>
      <c r="BI1443">
        <v>268.21351907518101</v>
      </c>
      <c r="BJ1443">
        <v>269.059931251705</v>
      </c>
      <c r="BK1443">
        <v>269.18267289669302</v>
      </c>
      <c r="BL1443">
        <v>267.75501282396198</v>
      </c>
      <c r="BM1443">
        <v>268.87974255121401</v>
      </c>
      <c r="BN1443">
        <v>271.61873862919902</v>
      </c>
      <c r="BO1443">
        <v>273.05797445657703</v>
      </c>
      <c r="BP1443">
        <v>277.643838170614</v>
      </c>
      <c r="BQ1443">
        <v>271.79834523727698</v>
      </c>
      <c r="BR1443">
        <v>273.21189568025102</v>
      </c>
      <c r="BS1443">
        <v>287.43846398875303</v>
      </c>
      <c r="BT1443">
        <v>279.38732605822997</v>
      </c>
      <c r="BU1443">
        <v>274.28220623705101</v>
      </c>
      <c r="BV1443">
        <v>275.92540109149098</v>
      </c>
    </row>
    <row r="1444" spans="1:74" x14ac:dyDescent="0.25">
      <c r="A1444">
        <v>346.54205607476598</v>
      </c>
      <c r="B1444">
        <v>287.79469538243501</v>
      </c>
      <c r="C1444">
        <v>282.40973169907397</v>
      </c>
      <c r="D1444">
        <v>278.097765639388</v>
      </c>
      <c r="E1444">
        <v>286.91394964327299</v>
      </c>
      <c r="F1444">
        <v>291.81171219590601</v>
      </c>
      <c r="G1444">
        <v>278.06863513878898</v>
      </c>
      <c r="H1444">
        <v>282.402642608436</v>
      </c>
      <c r="I1444">
        <v>302.80280799454698</v>
      </c>
      <c r="J1444">
        <v>341.30964885461299</v>
      </c>
      <c r="K1444">
        <v>276.06176064526699</v>
      </c>
      <c r="L1444">
        <v>267.683680379664</v>
      </c>
      <c r="M1444">
        <v>261.73749847437</v>
      </c>
      <c r="N1444">
        <v>270.37200261477898</v>
      </c>
      <c r="O1444">
        <v>268.82611836130502</v>
      </c>
      <c r="P1444">
        <v>276.94378095795099</v>
      </c>
      <c r="Q1444">
        <v>264.23606299328998</v>
      </c>
      <c r="R1444">
        <v>268.82979738051898</v>
      </c>
      <c r="S1444">
        <v>270.861981633722</v>
      </c>
      <c r="T1444">
        <v>255.89243954197701</v>
      </c>
      <c r="U1444">
        <v>268.43827833148703</v>
      </c>
      <c r="V1444">
        <v>267.84228364857199</v>
      </c>
      <c r="W1444">
        <v>298.79709840972902</v>
      </c>
      <c r="X1444">
        <v>350.04630357581601</v>
      </c>
      <c r="Y1444">
        <v>399.09578478625798</v>
      </c>
      <c r="Z1444">
        <v>422.85528672404598</v>
      </c>
      <c r="AA1444">
        <v>458.39320854907101</v>
      </c>
      <c r="AB1444">
        <v>485.88252715000198</v>
      </c>
      <c r="AC1444">
        <v>518.437377025768</v>
      </c>
      <c r="AD1444">
        <v>623.84176710743202</v>
      </c>
      <c r="AE1444">
        <v>792.55590726288494</v>
      </c>
      <c r="AF1444">
        <v>883.76593195265298</v>
      </c>
      <c r="AG1444">
        <v>892.63379760137195</v>
      </c>
      <c r="AH1444">
        <v>930.62757930729094</v>
      </c>
      <c r="AI1444">
        <v>998.59661888136498</v>
      </c>
      <c r="AJ1444">
        <v>924.81675028016605</v>
      </c>
      <c r="AK1444">
        <v>920.44048287529802</v>
      </c>
      <c r="AL1444">
        <v>807.17715757035501</v>
      </c>
      <c r="AM1444">
        <v>812.80576476909505</v>
      </c>
      <c r="AN1444">
        <v>772.92416191215796</v>
      </c>
      <c r="AO1444">
        <v>713.93842304838495</v>
      </c>
      <c r="AP1444">
        <v>647.65015793395503</v>
      </c>
      <c r="AQ1444">
        <v>600.70043618398597</v>
      </c>
      <c r="AR1444">
        <v>587.79946135017201</v>
      </c>
      <c r="AS1444">
        <v>528.68635986754998</v>
      </c>
      <c r="AT1444">
        <v>474.04078493525799</v>
      </c>
      <c r="AU1444">
        <v>416.10249975131302</v>
      </c>
      <c r="AV1444">
        <v>366.24185902827702</v>
      </c>
      <c r="AW1444">
        <v>322.234585108212</v>
      </c>
      <c r="AX1444">
        <v>308.94837526772</v>
      </c>
      <c r="AY1444">
        <v>285.502498725561</v>
      </c>
      <c r="AZ1444">
        <v>271.644325768572</v>
      </c>
      <c r="BA1444">
        <v>265.423680114467</v>
      </c>
      <c r="BB1444">
        <v>269.27739570668598</v>
      </c>
      <c r="BC1444">
        <v>268.194524429686</v>
      </c>
      <c r="BD1444">
        <v>279.45927234553</v>
      </c>
      <c r="BE1444">
        <v>268.367046711353</v>
      </c>
      <c r="BF1444">
        <v>262.92192448082602</v>
      </c>
      <c r="BG1444">
        <v>265.34251509312901</v>
      </c>
      <c r="BH1444">
        <v>269.12679625087901</v>
      </c>
      <c r="BI1444">
        <v>268.148867061001</v>
      </c>
      <c r="BJ1444">
        <v>266.69258546072302</v>
      </c>
      <c r="BK1444">
        <v>269.97323712957899</v>
      </c>
      <c r="BL1444">
        <v>267.50478852966302</v>
      </c>
      <c r="BM1444">
        <v>269.19651228608802</v>
      </c>
      <c r="BN1444">
        <v>274.02527470513201</v>
      </c>
      <c r="BO1444">
        <v>272.52247445455401</v>
      </c>
      <c r="BP1444">
        <v>278.95341629039598</v>
      </c>
      <c r="BQ1444">
        <v>272.54099937009499</v>
      </c>
      <c r="BR1444">
        <v>275.90690102155003</v>
      </c>
      <c r="BS1444">
        <v>287.61729873687199</v>
      </c>
      <c r="BT1444">
        <v>280.87972500525001</v>
      </c>
      <c r="BU1444">
        <v>274.64346480047698</v>
      </c>
      <c r="BV1444">
        <v>277.101345443377</v>
      </c>
    </row>
    <row r="1445" spans="1:74" x14ac:dyDescent="0.25">
      <c r="A1445">
        <v>346.78237650200202</v>
      </c>
      <c r="B1445">
        <v>288.17584000694802</v>
      </c>
      <c r="C1445">
        <v>282.06868099593203</v>
      </c>
      <c r="D1445">
        <v>277.58428298447598</v>
      </c>
      <c r="E1445">
        <v>288.43038704007603</v>
      </c>
      <c r="F1445">
        <v>292.81102849934399</v>
      </c>
      <c r="G1445">
        <v>279.932737871374</v>
      </c>
      <c r="H1445">
        <v>279.26984145092899</v>
      </c>
      <c r="I1445">
        <v>305.175049213698</v>
      </c>
      <c r="J1445">
        <v>343.87175749663101</v>
      </c>
      <c r="K1445">
        <v>277.48321628142298</v>
      </c>
      <c r="L1445">
        <v>268.75563716148702</v>
      </c>
      <c r="M1445">
        <v>260.36458074055702</v>
      </c>
      <c r="N1445">
        <v>271.56698467568401</v>
      </c>
      <c r="O1445">
        <v>269.31360103286102</v>
      </c>
      <c r="P1445">
        <v>275.264015037516</v>
      </c>
      <c r="Q1445">
        <v>264.16499113299398</v>
      </c>
      <c r="R1445">
        <v>269.26665279938402</v>
      </c>
      <c r="S1445">
        <v>272.02803973026198</v>
      </c>
      <c r="T1445">
        <v>256.18202033791101</v>
      </c>
      <c r="U1445">
        <v>269.47323139178502</v>
      </c>
      <c r="V1445">
        <v>269.28570943267999</v>
      </c>
      <c r="W1445">
        <v>298.64172133321699</v>
      </c>
      <c r="X1445">
        <v>349.434720960194</v>
      </c>
      <c r="Y1445">
        <v>395.69764738710097</v>
      </c>
      <c r="Z1445">
        <v>415.95202147292798</v>
      </c>
      <c r="AA1445">
        <v>451.59801795483099</v>
      </c>
      <c r="AB1445">
        <v>477.51089820425398</v>
      </c>
      <c r="AC1445">
        <v>505.32491974678197</v>
      </c>
      <c r="AD1445">
        <v>610.87973979536196</v>
      </c>
      <c r="AE1445">
        <v>778.968027545871</v>
      </c>
      <c r="AF1445">
        <v>861.57053333400302</v>
      </c>
      <c r="AG1445">
        <v>876.81741304877403</v>
      </c>
      <c r="AH1445">
        <v>910.82762619568302</v>
      </c>
      <c r="AI1445">
        <v>982.60679852777605</v>
      </c>
      <c r="AJ1445">
        <v>921.44235148677001</v>
      </c>
      <c r="AK1445">
        <v>906.54026073039995</v>
      </c>
      <c r="AL1445">
        <v>805.62336194051295</v>
      </c>
      <c r="AM1445">
        <v>804.03941760288797</v>
      </c>
      <c r="AN1445">
        <v>761.68027429898598</v>
      </c>
      <c r="AO1445">
        <v>706.73353046936097</v>
      </c>
      <c r="AP1445">
        <v>631.54460071147503</v>
      </c>
      <c r="AQ1445">
        <v>587.66726063203396</v>
      </c>
      <c r="AR1445">
        <v>576.276883835744</v>
      </c>
      <c r="AS1445">
        <v>517.02552957436899</v>
      </c>
      <c r="AT1445">
        <v>464.28819952049599</v>
      </c>
      <c r="AU1445">
        <v>409.78057959268102</v>
      </c>
      <c r="AV1445">
        <v>358.141633487842</v>
      </c>
      <c r="AW1445">
        <v>319.95318143196903</v>
      </c>
      <c r="AX1445">
        <v>307.503009844595</v>
      </c>
      <c r="AY1445">
        <v>283.78955928495702</v>
      </c>
      <c r="AZ1445">
        <v>270.908602732698</v>
      </c>
      <c r="BA1445">
        <v>266.19126101202698</v>
      </c>
      <c r="BB1445">
        <v>267.665293671001</v>
      </c>
      <c r="BC1445">
        <v>269.16171546771301</v>
      </c>
      <c r="BD1445">
        <v>279.683697705871</v>
      </c>
      <c r="BE1445">
        <v>266.72695081572499</v>
      </c>
      <c r="BF1445">
        <v>260.77557036484802</v>
      </c>
      <c r="BG1445">
        <v>263.52338800845502</v>
      </c>
      <c r="BH1445">
        <v>266.95469713708297</v>
      </c>
      <c r="BI1445">
        <v>268.38522993684597</v>
      </c>
      <c r="BJ1445">
        <v>265.40778766054899</v>
      </c>
      <c r="BK1445">
        <v>267.21166398257401</v>
      </c>
      <c r="BL1445">
        <v>265.13112295674301</v>
      </c>
      <c r="BM1445">
        <v>267.527050082899</v>
      </c>
      <c r="BN1445">
        <v>272.29957139832999</v>
      </c>
      <c r="BO1445">
        <v>274.522339200781</v>
      </c>
      <c r="BP1445">
        <v>279.11000466417198</v>
      </c>
      <c r="BQ1445">
        <v>274.22755274315301</v>
      </c>
      <c r="BR1445">
        <v>275.78797127094498</v>
      </c>
      <c r="BS1445">
        <v>286.99158020664498</v>
      </c>
      <c r="BT1445">
        <v>281.19489382051199</v>
      </c>
      <c r="BU1445">
        <v>275.95708296846902</v>
      </c>
      <c r="BV1445">
        <v>276.653891358799</v>
      </c>
    </row>
    <row r="1446" spans="1:74" x14ac:dyDescent="0.25">
      <c r="A1446">
        <v>347.02269692923898</v>
      </c>
      <c r="B1446">
        <v>287.35706143190299</v>
      </c>
      <c r="C1446">
        <v>279.28361197030898</v>
      </c>
      <c r="D1446">
        <v>275.93998776871598</v>
      </c>
      <c r="E1446">
        <v>287.29599681362401</v>
      </c>
      <c r="F1446">
        <v>293.60123258512499</v>
      </c>
      <c r="G1446">
        <v>282.83271411102601</v>
      </c>
      <c r="H1446">
        <v>285.72705348276497</v>
      </c>
      <c r="I1446">
        <v>303.68653980642603</v>
      </c>
      <c r="J1446">
        <v>345.53651042394301</v>
      </c>
      <c r="K1446">
        <v>276.83433415099302</v>
      </c>
      <c r="L1446">
        <v>267.32609327623402</v>
      </c>
      <c r="M1446">
        <v>260.39250646308199</v>
      </c>
      <c r="N1446">
        <v>271.1085887525</v>
      </c>
      <c r="O1446">
        <v>269.65506039958899</v>
      </c>
      <c r="P1446">
        <v>274.16198714273003</v>
      </c>
      <c r="Q1446">
        <v>264.07754883698601</v>
      </c>
      <c r="R1446">
        <v>266.76998892760298</v>
      </c>
      <c r="S1446">
        <v>268.64947245303199</v>
      </c>
      <c r="T1446">
        <v>258.45457307943798</v>
      </c>
      <c r="U1446">
        <v>268.35522312548898</v>
      </c>
      <c r="V1446">
        <v>271.018392730931</v>
      </c>
      <c r="W1446">
        <v>300.09075310226302</v>
      </c>
      <c r="X1446">
        <v>348.11505538476803</v>
      </c>
      <c r="Y1446">
        <v>392.96927174560602</v>
      </c>
      <c r="Z1446">
        <v>418.75066365285898</v>
      </c>
      <c r="AA1446">
        <v>450.09701490107199</v>
      </c>
      <c r="AB1446">
        <v>475.441736762066</v>
      </c>
      <c r="AC1446">
        <v>503.907091024941</v>
      </c>
      <c r="AD1446">
        <v>606.79945416718999</v>
      </c>
      <c r="AE1446">
        <v>774.84004440969102</v>
      </c>
      <c r="AF1446">
        <v>858.63028650620299</v>
      </c>
      <c r="AG1446">
        <v>871.62180342852696</v>
      </c>
      <c r="AH1446">
        <v>905.53165629925695</v>
      </c>
      <c r="AI1446">
        <v>976.25968359143496</v>
      </c>
      <c r="AJ1446">
        <v>915.52674400508101</v>
      </c>
      <c r="AK1446">
        <v>900.39317172207097</v>
      </c>
      <c r="AL1446">
        <v>800.03478090218005</v>
      </c>
      <c r="AM1446">
        <v>800.62183223627403</v>
      </c>
      <c r="AN1446">
        <v>756.845648664392</v>
      </c>
      <c r="AO1446">
        <v>703.96551897394295</v>
      </c>
      <c r="AP1446">
        <v>629.54045801187101</v>
      </c>
      <c r="AQ1446">
        <v>585.66636323442106</v>
      </c>
      <c r="AR1446">
        <v>571.21250845841405</v>
      </c>
      <c r="AS1446">
        <v>515.37326685791504</v>
      </c>
      <c r="AT1446">
        <v>466.03046406754601</v>
      </c>
      <c r="AU1446">
        <v>408.62360128443697</v>
      </c>
      <c r="AV1446">
        <v>357.39198345771899</v>
      </c>
      <c r="AW1446">
        <v>319.84518220139603</v>
      </c>
      <c r="AX1446">
        <v>310.01511203587802</v>
      </c>
      <c r="AY1446">
        <v>288.04483228227701</v>
      </c>
      <c r="AZ1446">
        <v>271.60985805481499</v>
      </c>
      <c r="BA1446">
        <v>267.24797277324302</v>
      </c>
      <c r="BB1446">
        <v>269.03442289847402</v>
      </c>
      <c r="BC1446">
        <v>269.88389269515801</v>
      </c>
      <c r="BD1446">
        <v>281.19758197804498</v>
      </c>
      <c r="BE1446">
        <v>267.07446282813902</v>
      </c>
      <c r="BF1446">
        <v>262.55594218382402</v>
      </c>
      <c r="BG1446">
        <v>265.10693716698597</v>
      </c>
      <c r="BH1446">
        <v>267.95449270684298</v>
      </c>
      <c r="BI1446">
        <v>269.452662139388</v>
      </c>
      <c r="BJ1446">
        <v>270.47672997766801</v>
      </c>
      <c r="BK1446">
        <v>268.31033732634501</v>
      </c>
      <c r="BL1446">
        <v>265.401017415122</v>
      </c>
      <c r="BM1446">
        <v>267.57694356768201</v>
      </c>
      <c r="BN1446">
        <v>274.94948892740899</v>
      </c>
      <c r="BO1446">
        <v>275.64755391141699</v>
      </c>
      <c r="BP1446">
        <v>280.76500117366999</v>
      </c>
      <c r="BQ1446">
        <v>272.731235706554</v>
      </c>
      <c r="BR1446">
        <v>278.033837473809</v>
      </c>
      <c r="BS1446">
        <v>285.19288145096903</v>
      </c>
      <c r="BT1446">
        <v>277.60512012861898</v>
      </c>
      <c r="BU1446">
        <v>276.10069060288299</v>
      </c>
      <c r="BV1446">
        <v>277.53493521596801</v>
      </c>
    </row>
    <row r="1447" spans="1:74" x14ac:dyDescent="0.25">
      <c r="A1447">
        <v>347.26301735647502</v>
      </c>
      <c r="B1447">
        <v>287.36788948919099</v>
      </c>
      <c r="C1447">
        <v>278.10092469907403</v>
      </c>
      <c r="D1447">
        <v>279.15483963867001</v>
      </c>
      <c r="E1447">
        <v>288.28011335325198</v>
      </c>
      <c r="F1447">
        <v>293.90355159259502</v>
      </c>
      <c r="G1447">
        <v>284.67996242767902</v>
      </c>
      <c r="H1447">
        <v>286.81682752964502</v>
      </c>
      <c r="I1447">
        <v>305.26350637172902</v>
      </c>
      <c r="J1447">
        <v>345.07319262072298</v>
      </c>
      <c r="K1447">
        <v>275.84103584059</v>
      </c>
      <c r="L1447">
        <v>268.13566231647297</v>
      </c>
      <c r="M1447">
        <v>263.02197428652698</v>
      </c>
      <c r="N1447">
        <v>272.87865882601199</v>
      </c>
      <c r="O1447">
        <v>271.500427948099</v>
      </c>
      <c r="P1447">
        <v>275.19291382181598</v>
      </c>
      <c r="Q1447">
        <v>265.51728830402101</v>
      </c>
      <c r="R1447">
        <v>268.58783903248201</v>
      </c>
      <c r="S1447">
        <v>268.98299717513902</v>
      </c>
      <c r="T1447">
        <v>257.897332810509</v>
      </c>
      <c r="U1447">
        <v>268.73416902807998</v>
      </c>
      <c r="V1447">
        <v>273.11325271790599</v>
      </c>
      <c r="W1447">
        <v>298.09813130080897</v>
      </c>
      <c r="X1447">
        <v>346.67188011387202</v>
      </c>
      <c r="Y1447">
        <v>388.89594673586203</v>
      </c>
      <c r="Z1447">
        <v>414.85617497077101</v>
      </c>
      <c r="AA1447">
        <v>443.80145123864702</v>
      </c>
      <c r="AB1447">
        <v>463.07994176443498</v>
      </c>
      <c r="AC1447">
        <v>498.10062699995802</v>
      </c>
      <c r="AD1447">
        <v>595.96213011289501</v>
      </c>
      <c r="AE1447">
        <v>753.87179388590698</v>
      </c>
      <c r="AF1447">
        <v>831.352642778068</v>
      </c>
      <c r="AG1447">
        <v>841.87863354382398</v>
      </c>
      <c r="AH1447">
        <v>885.05804574181104</v>
      </c>
      <c r="AI1447">
        <v>946.23974763857905</v>
      </c>
      <c r="AJ1447">
        <v>893.22520345482405</v>
      </c>
      <c r="AK1447">
        <v>878.42067289439694</v>
      </c>
      <c r="AL1447">
        <v>780.87135723897802</v>
      </c>
      <c r="AM1447">
        <v>784.70154623444296</v>
      </c>
      <c r="AN1447">
        <v>738.57380566569202</v>
      </c>
      <c r="AO1447">
        <v>692.24998219818099</v>
      </c>
      <c r="AP1447">
        <v>619.56813699488202</v>
      </c>
      <c r="AQ1447">
        <v>572.95178705929595</v>
      </c>
      <c r="AR1447">
        <v>560.26384399604603</v>
      </c>
      <c r="AS1447">
        <v>506.725083567951</v>
      </c>
      <c r="AT1447">
        <v>459.790510842858</v>
      </c>
      <c r="AU1447">
        <v>405.806732714117</v>
      </c>
      <c r="AV1447">
        <v>354.79427929873998</v>
      </c>
      <c r="AW1447">
        <v>315.83269675867899</v>
      </c>
      <c r="AX1447">
        <v>309.84520968837302</v>
      </c>
      <c r="AY1447">
        <v>288.52610717640403</v>
      </c>
      <c r="AZ1447">
        <v>272.24271901442199</v>
      </c>
      <c r="BA1447">
        <v>266.791672143862</v>
      </c>
      <c r="BB1447">
        <v>269.27263334567999</v>
      </c>
      <c r="BC1447">
        <v>270.74340826305399</v>
      </c>
      <c r="BD1447">
        <v>278.293093243589</v>
      </c>
      <c r="BE1447">
        <v>269.55438624047099</v>
      </c>
      <c r="BF1447">
        <v>262.39372806409398</v>
      </c>
      <c r="BG1447">
        <v>267.39579458444098</v>
      </c>
      <c r="BH1447">
        <v>267.97377110315801</v>
      </c>
      <c r="BI1447">
        <v>267.09448140200698</v>
      </c>
      <c r="BJ1447">
        <v>270.032703005396</v>
      </c>
      <c r="BK1447">
        <v>267.90547101634297</v>
      </c>
      <c r="BL1447">
        <v>266.69657209005697</v>
      </c>
      <c r="BM1447">
        <v>267.91524318446602</v>
      </c>
      <c r="BN1447">
        <v>273.992842480555</v>
      </c>
      <c r="BO1447">
        <v>275.36349615323201</v>
      </c>
      <c r="BP1447">
        <v>279.50162443830601</v>
      </c>
      <c r="BQ1447">
        <v>271.77561338381503</v>
      </c>
      <c r="BR1447">
        <v>276.81487540776902</v>
      </c>
      <c r="BS1447">
        <v>284.44461770402597</v>
      </c>
      <c r="BT1447">
        <v>277.99501460120803</v>
      </c>
      <c r="BU1447">
        <v>278.25717457656202</v>
      </c>
      <c r="BV1447">
        <v>277.80256295429899</v>
      </c>
    </row>
    <row r="1448" spans="1:74" x14ac:dyDescent="0.25">
      <c r="A1448">
        <v>347.503337783711</v>
      </c>
      <c r="B1448">
        <v>287.80721151315799</v>
      </c>
      <c r="C1448">
        <v>276.81356469854302</v>
      </c>
      <c r="D1448">
        <v>284.118347786963</v>
      </c>
      <c r="E1448">
        <v>287.07924403324398</v>
      </c>
      <c r="F1448">
        <v>294.07356751382099</v>
      </c>
      <c r="G1448">
        <v>285.540832118548</v>
      </c>
      <c r="H1448">
        <v>287.14526656525601</v>
      </c>
      <c r="I1448">
        <v>307.56796305886598</v>
      </c>
      <c r="J1448">
        <v>343.03078991986098</v>
      </c>
      <c r="K1448">
        <v>275.11643800766598</v>
      </c>
      <c r="L1448">
        <v>269.88544555301797</v>
      </c>
      <c r="M1448">
        <v>264.30300588877901</v>
      </c>
      <c r="N1448">
        <v>274.87958102605802</v>
      </c>
      <c r="O1448">
        <v>273.20210053407601</v>
      </c>
      <c r="P1448">
        <v>277.21671386128401</v>
      </c>
      <c r="Q1448">
        <v>270.42303377202398</v>
      </c>
      <c r="R1448">
        <v>271.21767227982298</v>
      </c>
      <c r="S1448">
        <v>270.05501296129103</v>
      </c>
      <c r="T1448">
        <v>258.51035332523998</v>
      </c>
      <c r="U1448">
        <v>268.25775994075599</v>
      </c>
      <c r="V1448">
        <v>275.80562827487898</v>
      </c>
      <c r="W1448">
        <v>297.42310109488</v>
      </c>
      <c r="X1448">
        <v>347.57679466805303</v>
      </c>
      <c r="Y1448">
        <v>385.42626557711401</v>
      </c>
      <c r="Z1448">
        <v>411.36667717647799</v>
      </c>
      <c r="AA1448">
        <v>441.66942101773202</v>
      </c>
      <c r="AB1448">
        <v>456.42149461644698</v>
      </c>
      <c r="AC1448">
        <v>496.32755980963799</v>
      </c>
      <c r="AD1448">
        <v>591.273028620952</v>
      </c>
      <c r="AE1448">
        <v>740.68284309365401</v>
      </c>
      <c r="AF1448">
        <v>810.70062638520096</v>
      </c>
      <c r="AG1448">
        <v>822.49151771479103</v>
      </c>
      <c r="AH1448">
        <v>868.77166031707895</v>
      </c>
      <c r="AI1448">
        <v>924.89105602761595</v>
      </c>
      <c r="AJ1448">
        <v>876.85657989089896</v>
      </c>
      <c r="AK1448">
        <v>864.02121285086798</v>
      </c>
      <c r="AL1448">
        <v>765.18682710190205</v>
      </c>
      <c r="AM1448">
        <v>775.50950781246399</v>
      </c>
      <c r="AN1448">
        <v>727.03609148967598</v>
      </c>
      <c r="AO1448">
        <v>684.11233497497096</v>
      </c>
      <c r="AP1448">
        <v>612.79789622924602</v>
      </c>
      <c r="AQ1448">
        <v>566.45170778921295</v>
      </c>
      <c r="AR1448">
        <v>555.98738302389995</v>
      </c>
      <c r="AS1448">
        <v>500.83487937123402</v>
      </c>
      <c r="AT1448">
        <v>456.88435580424101</v>
      </c>
      <c r="AU1448">
        <v>404.562128804851</v>
      </c>
      <c r="AV1448">
        <v>355.70103992643902</v>
      </c>
      <c r="AW1448">
        <v>314.59892325447902</v>
      </c>
      <c r="AX1448">
        <v>310.72443166910199</v>
      </c>
      <c r="AY1448">
        <v>289.75247748499697</v>
      </c>
      <c r="AZ1448">
        <v>272.15257276358898</v>
      </c>
      <c r="BA1448">
        <v>266.40967451905101</v>
      </c>
      <c r="BB1448">
        <v>269.70663744958699</v>
      </c>
      <c r="BC1448">
        <v>271.44141874939902</v>
      </c>
      <c r="BD1448">
        <v>275.88093914984802</v>
      </c>
      <c r="BE1448">
        <v>271.07745597531698</v>
      </c>
      <c r="BF1448">
        <v>263.12253118671902</v>
      </c>
      <c r="BG1448">
        <v>269.74493325518398</v>
      </c>
      <c r="BH1448">
        <v>267.76517841648899</v>
      </c>
      <c r="BI1448">
        <v>267.37462150178601</v>
      </c>
      <c r="BJ1448">
        <v>269.10347204534702</v>
      </c>
      <c r="BK1448">
        <v>265.31904958046698</v>
      </c>
      <c r="BL1448">
        <v>270.504019679377</v>
      </c>
      <c r="BM1448">
        <v>267.947919113365</v>
      </c>
      <c r="BN1448">
        <v>274.10169524686302</v>
      </c>
      <c r="BO1448">
        <v>274.61722424226201</v>
      </c>
      <c r="BP1448">
        <v>278.56086121679601</v>
      </c>
      <c r="BQ1448">
        <v>273.23422748710101</v>
      </c>
      <c r="BR1448">
        <v>277.620852911437</v>
      </c>
      <c r="BS1448">
        <v>283.517678238771</v>
      </c>
      <c r="BT1448">
        <v>278.71846238109902</v>
      </c>
      <c r="BU1448">
        <v>281.26124952589703</v>
      </c>
      <c r="BV1448">
        <v>278.34451687013302</v>
      </c>
    </row>
    <row r="1449" spans="1:74" x14ac:dyDescent="0.25">
      <c r="A1449">
        <v>347.74365821094699</v>
      </c>
      <c r="B1449">
        <v>288.24195550867398</v>
      </c>
      <c r="C1449">
        <v>276.694976173231</v>
      </c>
      <c r="D1449">
        <v>285.70170474340301</v>
      </c>
      <c r="E1449">
        <v>287.37302106003301</v>
      </c>
      <c r="F1449">
        <v>293.95707584806098</v>
      </c>
      <c r="G1449">
        <v>286.61818262345298</v>
      </c>
      <c r="H1449">
        <v>285.098889327508</v>
      </c>
      <c r="I1449">
        <v>308.22714795355699</v>
      </c>
      <c r="J1449">
        <v>342.15579159988999</v>
      </c>
      <c r="K1449">
        <v>274.98863290762603</v>
      </c>
      <c r="L1449">
        <v>269.99357154515201</v>
      </c>
      <c r="M1449">
        <v>263.64982666174802</v>
      </c>
      <c r="N1449">
        <v>275.56411105881199</v>
      </c>
      <c r="O1449">
        <v>273.68231814339902</v>
      </c>
      <c r="P1449">
        <v>276.002497607588</v>
      </c>
      <c r="Q1449">
        <v>273.906393001911</v>
      </c>
      <c r="R1449">
        <v>271.503139563015</v>
      </c>
      <c r="S1449">
        <v>271.480212049447</v>
      </c>
      <c r="T1449">
        <v>260.36398297734797</v>
      </c>
      <c r="U1449">
        <v>266.24674938751701</v>
      </c>
      <c r="V1449">
        <v>275.87156142467398</v>
      </c>
      <c r="W1449">
        <v>298.078768608198</v>
      </c>
      <c r="X1449">
        <v>349.47133732463101</v>
      </c>
      <c r="Y1449">
        <v>386.07445746581601</v>
      </c>
      <c r="Z1449">
        <v>412.03834217431898</v>
      </c>
      <c r="AA1449">
        <v>440.63299983689097</v>
      </c>
      <c r="AB1449">
        <v>456.337874566783</v>
      </c>
      <c r="AC1449">
        <v>496.29858766337497</v>
      </c>
      <c r="AD1449">
        <v>588.30875741543002</v>
      </c>
      <c r="AE1449">
        <v>739.043223311254</v>
      </c>
      <c r="AF1449">
        <v>801.83655729607403</v>
      </c>
      <c r="AG1449">
        <v>814.65439954425506</v>
      </c>
      <c r="AH1449">
        <v>860.68300692179196</v>
      </c>
      <c r="AI1449">
        <v>917.93776102159802</v>
      </c>
      <c r="AJ1449">
        <v>869.96201616698295</v>
      </c>
      <c r="AK1449">
        <v>861.41705600827595</v>
      </c>
      <c r="AL1449">
        <v>759.87483727675999</v>
      </c>
      <c r="AM1449">
        <v>773.15977509641505</v>
      </c>
      <c r="AN1449">
        <v>726.56791426229699</v>
      </c>
      <c r="AO1449">
        <v>681.676236552143</v>
      </c>
      <c r="AP1449">
        <v>609.94771901899605</v>
      </c>
      <c r="AQ1449">
        <v>566.976726671351</v>
      </c>
      <c r="AR1449">
        <v>555.10416397587198</v>
      </c>
      <c r="AS1449">
        <v>501.276628810891</v>
      </c>
      <c r="AT1449">
        <v>456.41606037499901</v>
      </c>
      <c r="AU1449">
        <v>402.75031304352098</v>
      </c>
      <c r="AV1449">
        <v>356.03634498862101</v>
      </c>
      <c r="AW1449">
        <v>317.61296539992702</v>
      </c>
      <c r="AX1449">
        <v>309.58080205946101</v>
      </c>
      <c r="AY1449">
        <v>288.58033030276601</v>
      </c>
      <c r="AZ1449">
        <v>272.68286790472098</v>
      </c>
      <c r="BA1449">
        <v>265.28871111137198</v>
      </c>
      <c r="BB1449">
        <v>270.11617916690898</v>
      </c>
      <c r="BC1449">
        <v>270.54211848222599</v>
      </c>
      <c r="BD1449">
        <v>275.130639579263</v>
      </c>
      <c r="BE1449">
        <v>270.14573743896398</v>
      </c>
      <c r="BF1449">
        <v>265.06916947117003</v>
      </c>
      <c r="BG1449">
        <v>271.49467198570397</v>
      </c>
      <c r="BH1449">
        <v>268.18575425063699</v>
      </c>
      <c r="BI1449">
        <v>266.38668037779598</v>
      </c>
      <c r="BJ1449">
        <v>269.38597738977501</v>
      </c>
      <c r="BK1449">
        <v>262.86148061569997</v>
      </c>
      <c r="BL1449">
        <v>270.78197586745898</v>
      </c>
      <c r="BM1449">
        <v>270.662355684717</v>
      </c>
      <c r="BN1449">
        <v>273.42020901754</v>
      </c>
      <c r="BO1449">
        <v>277.19662195869302</v>
      </c>
      <c r="BP1449">
        <v>279.48866265358799</v>
      </c>
      <c r="BQ1449">
        <v>273.44262266489397</v>
      </c>
      <c r="BR1449">
        <v>278.06346174412801</v>
      </c>
      <c r="BS1449">
        <v>279.85639548298798</v>
      </c>
      <c r="BT1449">
        <v>278.92739500519099</v>
      </c>
      <c r="BU1449">
        <v>282.35844292804597</v>
      </c>
      <c r="BV1449">
        <v>276.09453497772699</v>
      </c>
    </row>
    <row r="1450" spans="1:74" x14ac:dyDescent="0.25">
      <c r="A1450">
        <v>347.983978638184</v>
      </c>
      <c r="B1450">
        <v>289.45967185677398</v>
      </c>
      <c r="C1450">
        <v>275.93315535002301</v>
      </c>
      <c r="D1450">
        <v>287.42228315715897</v>
      </c>
      <c r="E1450">
        <v>284.65521461578999</v>
      </c>
      <c r="F1450">
        <v>294.18296952825602</v>
      </c>
      <c r="G1450">
        <v>288.59111290809898</v>
      </c>
      <c r="H1450">
        <v>285.57137099066699</v>
      </c>
      <c r="I1450">
        <v>309.828762140077</v>
      </c>
      <c r="J1450">
        <v>341.56796290016598</v>
      </c>
      <c r="K1450">
        <v>274.86335347882402</v>
      </c>
      <c r="L1450">
        <v>271.56962299030198</v>
      </c>
      <c r="M1450">
        <v>262.10531629333099</v>
      </c>
      <c r="N1450">
        <v>275.20482240525399</v>
      </c>
      <c r="O1450">
        <v>273.12324224111899</v>
      </c>
      <c r="P1450">
        <v>274.889684623611</v>
      </c>
      <c r="Q1450">
        <v>273.67754507038302</v>
      </c>
      <c r="R1450">
        <v>269.78555407360398</v>
      </c>
      <c r="S1450">
        <v>272.22170500707398</v>
      </c>
      <c r="T1450">
        <v>260.25495308022801</v>
      </c>
      <c r="U1450">
        <v>266.96055190528199</v>
      </c>
      <c r="V1450">
        <v>276.221732033536</v>
      </c>
      <c r="W1450">
        <v>297.959585288097</v>
      </c>
      <c r="X1450">
        <v>349.55622976809201</v>
      </c>
      <c r="Y1450">
        <v>383.90038026162699</v>
      </c>
      <c r="Z1450">
        <v>409.08223021999902</v>
      </c>
      <c r="AA1450">
        <v>435.562688865844</v>
      </c>
      <c r="AB1450">
        <v>451.819647645636</v>
      </c>
      <c r="AC1450">
        <v>490.17527202844599</v>
      </c>
      <c r="AD1450">
        <v>578.86690196389304</v>
      </c>
      <c r="AE1450">
        <v>726.88331662093594</v>
      </c>
      <c r="AF1450">
        <v>784.05466911627502</v>
      </c>
      <c r="AG1450">
        <v>795.93769720618502</v>
      </c>
      <c r="AH1450">
        <v>846.27084545293997</v>
      </c>
      <c r="AI1450">
        <v>897.65144940999198</v>
      </c>
      <c r="AJ1450">
        <v>855.642880081969</v>
      </c>
      <c r="AK1450">
        <v>847.93305045839497</v>
      </c>
      <c r="AL1450">
        <v>746.67296713786095</v>
      </c>
      <c r="AM1450">
        <v>758.20670528724395</v>
      </c>
      <c r="AN1450">
        <v>716.39249281670504</v>
      </c>
      <c r="AO1450">
        <v>671.16334239598905</v>
      </c>
      <c r="AP1450">
        <v>603.43606758640101</v>
      </c>
      <c r="AQ1450">
        <v>562.54856042867402</v>
      </c>
      <c r="AR1450">
        <v>548.12415498122402</v>
      </c>
      <c r="AS1450">
        <v>497.63649897338303</v>
      </c>
      <c r="AT1450">
        <v>452.825864032688</v>
      </c>
      <c r="AU1450">
        <v>398.37970065276301</v>
      </c>
      <c r="AV1450">
        <v>356.10670185346203</v>
      </c>
      <c r="AW1450">
        <v>316.42483414309601</v>
      </c>
      <c r="AX1450">
        <v>310.73020109461697</v>
      </c>
      <c r="AY1450">
        <v>287.27939152474801</v>
      </c>
      <c r="AZ1450">
        <v>272.39964590789901</v>
      </c>
      <c r="BA1450">
        <v>264.95696960956298</v>
      </c>
      <c r="BB1450">
        <v>269.31875746460003</v>
      </c>
      <c r="BC1450">
        <v>270.35660155093098</v>
      </c>
      <c r="BD1450">
        <v>274.265016944102</v>
      </c>
      <c r="BE1450">
        <v>268.54864037171899</v>
      </c>
      <c r="BF1450">
        <v>266.48878683907299</v>
      </c>
      <c r="BG1450">
        <v>272.19950179566399</v>
      </c>
      <c r="BH1450">
        <v>268.15134325978403</v>
      </c>
      <c r="BI1450">
        <v>264.60498602676199</v>
      </c>
      <c r="BJ1450">
        <v>270.05976208166197</v>
      </c>
      <c r="BK1450">
        <v>261.50083607924302</v>
      </c>
      <c r="BL1450">
        <v>273.39410237973499</v>
      </c>
      <c r="BM1450">
        <v>272.01114421590597</v>
      </c>
      <c r="BN1450">
        <v>270.76536435419399</v>
      </c>
      <c r="BO1450">
        <v>279.04300017359299</v>
      </c>
      <c r="BP1450">
        <v>281.48761843633099</v>
      </c>
      <c r="BQ1450">
        <v>273.529229443671</v>
      </c>
      <c r="BR1450">
        <v>277.66719819971098</v>
      </c>
      <c r="BS1450">
        <v>277.87467542044698</v>
      </c>
      <c r="BT1450">
        <v>278.48278267344199</v>
      </c>
      <c r="BU1450">
        <v>282.28130283305001</v>
      </c>
      <c r="BV1450">
        <v>276.808804418119</v>
      </c>
    </row>
    <row r="1451" spans="1:74" x14ac:dyDescent="0.25">
      <c r="A1451">
        <v>348.22429906541998</v>
      </c>
      <c r="B1451">
        <v>288.24904883945499</v>
      </c>
      <c r="C1451">
        <v>274.24485758258601</v>
      </c>
      <c r="D1451">
        <v>287.64462692194701</v>
      </c>
      <c r="E1451">
        <v>283.646528829678</v>
      </c>
      <c r="F1451">
        <v>293.36122083700701</v>
      </c>
      <c r="G1451">
        <v>289.81793428805298</v>
      </c>
      <c r="H1451">
        <v>286.26666532392801</v>
      </c>
      <c r="I1451">
        <v>312.214529641708</v>
      </c>
      <c r="J1451">
        <v>343.92671042060198</v>
      </c>
      <c r="K1451">
        <v>273.40754548108703</v>
      </c>
      <c r="L1451">
        <v>270.03561259905501</v>
      </c>
      <c r="M1451">
        <v>261.61580822694998</v>
      </c>
      <c r="N1451">
        <v>275.72741959141001</v>
      </c>
      <c r="O1451">
        <v>272.55232814093398</v>
      </c>
      <c r="P1451">
        <v>273.99158587127499</v>
      </c>
      <c r="Q1451">
        <v>272.76887140818002</v>
      </c>
      <c r="R1451">
        <v>268.57547927791501</v>
      </c>
      <c r="S1451">
        <v>271.50133552754801</v>
      </c>
      <c r="T1451">
        <v>259.94242473641299</v>
      </c>
      <c r="U1451">
        <v>266.79583863128698</v>
      </c>
      <c r="V1451">
        <v>275.02579084122698</v>
      </c>
      <c r="W1451">
        <v>296.98282924058901</v>
      </c>
      <c r="X1451">
        <v>353.57202113740601</v>
      </c>
      <c r="Y1451">
        <v>385.81377297698998</v>
      </c>
      <c r="Z1451">
        <v>411.26907273679097</v>
      </c>
      <c r="AA1451">
        <v>437.87272156701403</v>
      </c>
      <c r="AB1451">
        <v>455.49132231218903</v>
      </c>
      <c r="AC1451">
        <v>492.16893951074599</v>
      </c>
      <c r="AD1451">
        <v>586.86612698997499</v>
      </c>
      <c r="AE1451">
        <v>738.36537545760302</v>
      </c>
      <c r="AF1451">
        <v>796.904751487407</v>
      </c>
      <c r="AG1451">
        <v>815.27911109741501</v>
      </c>
      <c r="AH1451">
        <v>864.48370263383697</v>
      </c>
      <c r="AI1451">
        <v>918.44851582420301</v>
      </c>
      <c r="AJ1451">
        <v>874.286582362133</v>
      </c>
      <c r="AK1451">
        <v>864.42050434284204</v>
      </c>
      <c r="AL1451">
        <v>759.29023957910397</v>
      </c>
      <c r="AM1451">
        <v>774.94388169968101</v>
      </c>
      <c r="AN1451">
        <v>729.92005370593301</v>
      </c>
      <c r="AO1451">
        <v>682.178896580274</v>
      </c>
      <c r="AP1451">
        <v>609.722711780243</v>
      </c>
      <c r="AQ1451">
        <v>568.91527127980396</v>
      </c>
      <c r="AR1451">
        <v>554.93242122952302</v>
      </c>
      <c r="AS1451">
        <v>503.32242726821897</v>
      </c>
      <c r="AT1451">
        <v>454.93892280718899</v>
      </c>
      <c r="AU1451">
        <v>399.17011896348902</v>
      </c>
      <c r="AV1451">
        <v>359.27086058938198</v>
      </c>
      <c r="AW1451">
        <v>316.38501362097003</v>
      </c>
      <c r="AX1451">
        <v>312.07211621646502</v>
      </c>
      <c r="AY1451">
        <v>286.61124643424</v>
      </c>
      <c r="AZ1451">
        <v>271.25372498957398</v>
      </c>
      <c r="BA1451">
        <v>264.81644442848898</v>
      </c>
      <c r="BB1451">
        <v>269.14432953059099</v>
      </c>
      <c r="BC1451">
        <v>269.66117612396999</v>
      </c>
      <c r="BD1451">
        <v>273.28464778120002</v>
      </c>
      <c r="BE1451">
        <v>266.95234175817001</v>
      </c>
      <c r="BF1451">
        <v>265.10930942505598</v>
      </c>
      <c r="BG1451">
        <v>272.69707928255502</v>
      </c>
      <c r="BH1451">
        <v>267.49499286796703</v>
      </c>
      <c r="BI1451">
        <v>262.87767178107299</v>
      </c>
      <c r="BJ1451">
        <v>267.95158431147399</v>
      </c>
      <c r="BK1451">
        <v>259.41621722554203</v>
      </c>
      <c r="BL1451">
        <v>272.581338840596</v>
      </c>
      <c r="BM1451">
        <v>270.86689151989901</v>
      </c>
      <c r="BN1451">
        <v>269.54520966474303</v>
      </c>
      <c r="BO1451">
        <v>279.24572060222903</v>
      </c>
      <c r="BP1451">
        <v>282.25624804732797</v>
      </c>
      <c r="BQ1451">
        <v>272.229877104526</v>
      </c>
      <c r="BR1451">
        <v>277.03789902204801</v>
      </c>
      <c r="BS1451">
        <v>276.634942183889</v>
      </c>
      <c r="BT1451">
        <v>277.828456355122</v>
      </c>
      <c r="BU1451">
        <v>282.34582089390102</v>
      </c>
      <c r="BV1451">
        <v>276.90478889006403</v>
      </c>
    </row>
    <row r="1452" spans="1:74" x14ac:dyDescent="0.25">
      <c r="A1452">
        <v>348.46461949265603</v>
      </c>
      <c r="B1452">
        <v>286.98817363691097</v>
      </c>
      <c r="C1452">
        <v>271.98588148516097</v>
      </c>
      <c r="D1452">
        <v>289.93959027503701</v>
      </c>
      <c r="E1452">
        <v>287.962906252832</v>
      </c>
      <c r="F1452">
        <v>295.99526132992798</v>
      </c>
      <c r="G1452">
        <v>288.61633362678901</v>
      </c>
      <c r="H1452">
        <v>286.04765507918199</v>
      </c>
      <c r="I1452">
        <v>313.13854401041999</v>
      </c>
      <c r="J1452">
        <v>343.57410220435702</v>
      </c>
      <c r="K1452">
        <v>273.11609696650299</v>
      </c>
      <c r="L1452">
        <v>270.42887325564999</v>
      </c>
      <c r="M1452">
        <v>266.85574344098598</v>
      </c>
      <c r="N1452">
        <v>276.00306429610299</v>
      </c>
      <c r="O1452">
        <v>272.339156420091</v>
      </c>
      <c r="P1452">
        <v>275.41166924869702</v>
      </c>
      <c r="Q1452">
        <v>273.682564941941</v>
      </c>
      <c r="R1452">
        <v>268.50821398382601</v>
      </c>
      <c r="S1452">
        <v>271.669301959569</v>
      </c>
      <c r="T1452">
        <v>264.461851486623</v>
      </c>
      <c r="U1452">
        <v>267.071903092713</v>
      </c>
      <c r="V1452">
        <v>277.93211316417398</v>
      </c>
      <c r="W1452">
        <v>296.811917675757</v>
      </c>
      <c r="X1452">
        <v>353.90323069065897</v>
      </c>
      <c r="Y1452">
        <v>385.42091624824099</v>
      </c>
      <c r="Z1452">
        <v>405.106409730851</v>
      </c>
      <c r="AA1452">
        <v>434.642827385234</v>
      </c>
      <c r="AB1452">
        <v>452.53731844735398</v>
      </c>
      <c r="AC1452">
        <v>487.73631657913199</v>
      </c>
      <c r="AD1452">
        <v>581.77169336332497</v>
      </c>
      <c r="AE1452">
        <v>726.78260273763101</v>
      </c>
      <c r="AF1452">
        <v>782.55384037543899</v>
      </c>
      <c r="AG1452">
        <v>805.66117164523405</v>
      </c>
      <c r="AH1452">
        <v>847.66163682830802</v>
      </c>
      <c r="AI1452">
        <v>904.91240877895495</v>
      </c>
      <c r="AJ1452">
        <v>858.82208582618205</v>
      </c>
      <c r="AK1452">
        <v>846.75669845305902</v>
      </c>
      <c r="AL1452">
        <v>748.89311024840595</v>
      </c>
      <c r="AM1452">
        <v>769.07476629891403</v>
      </c>
      <c r="AN1452">
        <v>721.12828238958798</v>
      </c>
      <c r="AO1452">
        <v>674.49624623451098</v>
      </c>
      <c r="AP1452">
        <v>601.11891589515801</v>
      </c>
      <c r="AQ1452">
        <v>567.91327667003998</v>
      </c>
      <c r="AR1452">
        <v>552.235179599449</v>
      </c>
      <c r="AS1452">
        <v>497.849042457319</v>
      </c>
      <c r="AT1452">
        <v>452.20687061781098</v>
      </c>
      <c r="AU1452">
        <v>393.97053922911999</v>
      </c>
      <c r="AV1452">
        <v>358.62600812888002</v>
      </c>
      <c r="AW1452">
        <v>317.10252159031501</v>
      </c>
      <c r="AX1452">
        <v>311.00221992405602</v>
      </c>
      <c r="AY1452">
        <v>290.38275891766801</v>
      </c>
      <c r="AZ1452">
        <v>273.99636156744498</v>
      </c>
      <c r="BA1452">
        <v>267.270390976405</v>
      </c>
      <c r="BB1452">
        <v>268.299949451766</v>
      </c>
      <c r="BC1452">
        <v>272.20596001496199</v>
      </c>
      <c r="BD1452">
        <v>275.094500512671</v>
      </c>
      <c r="BE1452">
        <v>268.41984018399</v>
      </c>
      <c r="BF1452">
        <v>263.684834300886</v>
      </c>
      <c r="BG1452">
        <v>276.212408055168</v>
      </c>
      <c r="BH1452">
        <v>270.15207722084102</v>
      </c>
      <c r="BI1452">
        <v>263.89189927631202</v>
      </c>
      <c r="BJ1452">
        <v>270.66054033520402</v>
      </c>
      <c r="BK1452">
        <v>259.01443708093097</v>
      </c>
      <c r="BL1452">
        <v>273.02229171505502</v>
      </c>
      <c r="BM1452">
        <v>270.07118269293397</v>
      </c>
      <c r="BN1452">
        <v>267.35273715328998</v>
      </c>
      <c r="BO1452">
        <v>276.85206736609399</v>
      </c>
      <c r="BP1452">
        <v>280.96015002640701</v>
      </c>
      <c r="BQ1452">
        <v>274.156125019846</v>
      </c>
      <c r="BR1452">
        <v>276.86551347137703</v>
      </c>
      <c r="BS1452">
        <v>277.65384686978399</v>
      </c>
      <c r="BT1452">
        <v>278.30385934813802</v>
      </c>
      <c r="BU1452">
        <v>284.91068103461799</v>
      </c>
      <c r="BV1452">
        <v>279.86953196070903</v>
      </c>
    </row>
    <row r="1453" spans="1:74" x14ac:dyDescent="0.25">
      <c r="A1453">
        <v>348.70493991989298</v>
      </c>
      <c r="B1453">
        <v>287.87895842846098</v>
      </c>
      <c r="C1453">
        <v>272.83244566208401</v>
      </c>
      <c r="D1453">
        <v>289.286230488341</v>
      </c>
      <c r="E1453">
        <v>287.13344057666001</v>
      </c>
      <c r="F1453">
        <v>297.75832697398903</v>
      </c>
      <c r="G1453">
        <v>287.82049925894103</v>
      </c>
      <c r="H1453">
        <v>286.77747032056499</v>
      </c>
      <c r="I1453">
        <v>313.86498605196198</v>
      </c>
      <c r="J1453">
        <v>343.46620207587398</v>
      </c>
      <c r="K1453">
        <v>272.83311649871399</v>
      </c>
      <c r="L1453">
        <v>271.42292478836401</v>
      </c>
      <c r="M1453">
        <v>267.936495666403</v>
      </c>
      <c r="N1453">
        <v>275.833531227859</v>
      </c>
      <c r="O1453">
        <v>271.7529564628</v>
      </c>
      <c r="P1453">
        <v>273.12228460599999</v>
      </c>
      <c r="Q1453">
        <v>274.46290250435698</v>
      </c>
      <c r="R1453">
        <v>266.80434421084101</v>
      </c>
      <c r="S1453">
        <v>271.636175195916</v>
      </c>
      <c r="T1453">
        <v>265.82348275710001</v>
      </c>
      <c r="U1453">
        <v>266.28691347798599</v>
      </c>
      <c r="V1453">
        <v>278.06816988672699</v>
      </c>
      <c r="W1453">
        <v>296.55269769114</v>
      </c>
      <c r="X1453">
        <v>355.53814072219598</v>
      </c>
      <c r="Y1453">
        <v>383.74608433890802</v>
      </c>
      <c r="Z1453">
        <v>402.66632174981601</v>
      </c>
      <c r="AA1453">
        <v>431.96270140214102</v>
      </c>
      <c r="AB1453">
        <v>451.44289993947302</v>
      </c>
      <c r="AC1453">
        <v>487.11525166322701</v>
      </c>
      <c r="AD1453">
        <v>579.55598838819299</v>
      </c>
      <c r="AE1453">
        <v>723.41598945224598</v>
      </c>
      <c r="AF1453">
        <v>779.691205407702</v>
      </c>
      <c r="AG1453">
        <v>807.02819817221996</v>
      </c>
      <c r="AH1453">
        <v>845.47991183491604</v>
      </c>
      <c r="AI1453">
        <v>903.66522476579098</v>
      </c>
      <c r="AJ1453">
        <v>855.01297198589305</v>
      </c>
      <c r="AK1453">
        <v>845.09929336177504</v>
      </c>
      <c r="AL1453">
        <v>750.42256104532896</v>
      </c>
      <c r="AM1453">
        <v>768.54084319298204</v>
      </c>
      <c r="AN1453">
        <v>720.046492810122</v>
      </c>
      <c r="AO1453">
        <v>672.55009076223905</v>
      </c>
      <c r="AP1453">
        <v>598.79509726833601</v>
      </c>
      <c r="AQ1453">
        <v>566.19071002848705</v>
      </c>
      <c r="AR1453">
        <v>548.49550417104797</v>
      </c>
      <c r="AS1453">
        <v>496.34791004064198</v>
      </c>
      <c r="AT1453">
        <v>451.49223778402097</v>
      </c>
      <c r="AU1453">
        <v>393.02241279080698</v>
      </c>
      <c r="AV1453">
        <v>358.12741338928998</v>
      </c>
      <c r="AW1453">
        <v>319.94221900668998</v>
      </c>
      <c r="AX1453">
        <v>309.11686892701499</v>
      </c>
      <c r="AY1453">
        <v>290.67564380075902</v>
      </c>
      <c r="AZ1453">
        <v>273.50017465654798</v>
      </c>
      <c r="BA1453">
        <v>266.66008577668902</v>
      </c>
      <c r="BB1453">
        <v>267.416559910746</v>
      </c>
      <c r="BC1453">
        <v>272.79409090333701</v>
      </c>
      <c r="BD1453">
        <v>276.18671214421499</v>
      </c>
      <c r="BE1453">
        <v>267.956602954755</v>
      </c>
      <c r="BF1453">
        <v>264.32331675119798</v>
      </c>
      <c r="BG1453">
        <v>277.18058016525902</v>
      </c>
      <c r="BH1453">
        <v>269.72679163735501</v>
      </c>
      <c r="BI1453">
        <v>263.515137870084</v>
      </c>
      <c r="BJ1453">
        <v>271.19830170657002</v>
      </c>
      <c r="BK1453">
        <v>258.97470995017898</v>
      </c>
      <c r="BL1453">
        <v>272.00605518664798</v>
      </c>
      <c r="BM1453">
        <v>270.48034781744298</v>
      </c>
      <c r="BN1453">
        <v>267.13316070058801</v>
      </c>
      <c r="BO1453">
        <v>277.55814145214299</v>
      </c>
      <c r="BP1453">
        <v>281.27336298936501</v>
      </c>
      <c r="BQ1453">
        <v>274.44949689777502</v>
      </c>
      <c r="BR1453">
        <v>277.082502057478</v>
      </c>
      <c r="BS1453">
        <v>276.55181628933701</v>
      </c>
      <c r="BT1453">
        <v>278.94613319657901</v>
      </c>
      <c r="BU1453">
        <v>283.64130885904399</v>
      </c>
      <c r="BV1453">
        <v>281.019718403551</v>
      </c>
    </row>
    <row r="1454" spans="1:74" x14ac:dyDescent="0.25">
      <c r="A1454">
        <v>348.94526034712902</v>
      </c>
      <c r="B1454">
        <v>289.18389837510199</v>
      </c>
      <c r="C1454">
        <v>273.73948467729701</v>
      </c>
      <c r="D1454">
        <v>288.306070225864</v>
      </c>
      <c r="E1454">
        <v>285.77206222399099</v>
      </c>
      <c r="F1454">
        <v>300.87467046807501</v>
      </c>
      <c r="G1454">
        <v>286.29107441177001</v>
      </c>
      <c r="H1454">
        <v>287.58682022924302</v>
      </c>
      <c r="I1454">
        <v>315.40654152899401</v>
      </c>
      <c r="J1454">
        <v>343.339547371072</v>
      </c>
      <c r="K1454">
        <v>272.506877182003</v>
      </c>
      <c r="L1454">
        <v>273.04459823553998</v>
      </c>
      <c r="M1454">
        <v>269.44591971795199</v>
      </c>
      <c r="N1454">
        <v>275.343565416442</v>
      </c>
      <c r="O1454">
        <v>270.46990444403298</v>
      </c>
      <c r="P1454">
        <v>269.42284148942002</v>
      </c>
      <c r="Q1454">
        <v>275.69064460708898</v>
      </c>
      <c r="R1454">
        <v>263.65429662581602</v>
      </c>
      <c r="S1454">
        <v>271.68058044496399</v>
      </c>
      <c r="T1454">
        <v>267.83300352608501</v>
      </c>
      <c r="U1454">
        <v>264.88332530144498</v>
      </c>
      <c r="V1454">
        <v>277.72497502526102</v>
      </c>
      <c r="W1454">
        <v>296.69267803324999</v>
      </c>
      <c r="X1454">
        <v>358.54497871920898</v>
      </c>
      <c r="Y1454">
        <v>381.14896115473698</v>
      </c>
      <c r="Z1454">
        <v>398.83133375543201</v>
      </c>
      <c r="AA1454">
        <v>427.59725147717</v>
      </c>
      <c r="AB1454">
        <v>449.054601470987</v>
      </c>
      <c r="AC1454">
        <v>485.76456796773402</v>
      </c>
      <c r="AD1454">
        <v>576.40342332282398</v>
      </c>
      <c r="AE1454">
        <v>718.78458948900698</v>
      </c>
      <c r="AF1454">
        <v>776.45146070125395</v>
      </c>
      <c r="AG1454">
        <v>811.88831924303099</v>
      </c>
      <c r="AH1454">
        <v>844.26817157948199</v>
      </c>
      <c r="AI1454">
        <v>904.26046596365404</v>
      </c>
      <c r="AJ1454">
        <v>850.70676143740502</v>
      </c>
      <c r="AK1454">
        <v>844.97435249055297</v>
      </c>
      <c r="AL1454">
        <v>755.04217888104995</v>
      </c>
      <c r="AM1454">
        <v>768.92547648501704</v>
      </c>
      <c r="AN1454">
        <v>719.52916237222803</v>
      </c>
      <c r="AO1454">
        <v>670.13900599227497</v>
      </c>
      <c r="AP1454">
        <v>595.38449915718502</v>
      </c>
      <c r="AQ1454">
        <v>563.69684015509404</v>
      </c>
      <c r="AR1454">
        <v>542.49805334053804</v>
      </c>
      <c r="AS1454">
        <v>493.60471921694699</v>
      </c>
      <c r="AT1454">
        <v>450.21307157804398</v>
      </c>
      <c r="AU1454">
        <v>391.41185999138702</v>
      </c>
      <c r="AV1454">
        <v>357.27545397004099</v>
      </c>
      <c r="AW1454">
        <v>325.05961141889497</v>
      </c>
      <c r="AX1454">
        <v>305.74591734991498</v>
      </c>
      <c r="AY1454">
        <v>290.82223341671499</v>
      </c>
      <c r="AZ1454">
        <v>272.08458368183301</v>
      </c>
      <c r="BA1454">
        <v>265.33628319214</v>
      </c>
      <c r="BB1454">
        <v>266.07575506171298</v>
      </c>
      <c r="BC1454">
        <v>273.76606019259299</v>
      </c>
      <c r="BD1454">
        <v>277.979324033029</v>
      </c>
      <c r="BE1454">
        <v>267.32371846667098</v>
      </c>
      <c r="BF1454">
        <v>265.233234798713</v>
      </c>
      <c r="BG1454">
        <v>278.80112225328799</v>
      </c>
      <c r="BH1454">
        <v>268.96893351845802</v>
      </c>
      <c r="BI1454">
        <v>262.43593823067403</v>
      </c>
      <c r="BJ1454">
        <v>271.88762887863402</v>
      </c>
      <c r="BK1454">
        <v>258.823553759086</v>
      </c>
      <c r="BL1454">
        <v>270.41217814249001</v>
      </c>
      <c r="BM1454">
        <v>271.15033851211501</v>
      </c>
      <c r="BN1454">
        <v>266.88734233987799</v>
      </c>
      <c r="BO1454">
        <v>278.80906584509199</v>
      </c>
      <c r="BP1454">
        <v>281.93838202908802</v>
      </c>
      <c r="BQ1454">
        <v>274.83231871756499</v>
      </c>
      <c r="BR1454">
        <v>277.48376918528902</v>
      </c>
      <c r="BS1454">
        <v>274.61013539098798</v>
      </c>
      <c r="BT1454">
        <v>279.99512884738101</v>
      </c>
      <c r="BU1454">
        <v>281.65886191956503</v>
      </c>
      <c r="BV1454">
        <v>282.79036205828402</v>
      </c>
    </row>
    <row r="1455" spans="1:74" x14ac:dyDescent="0.25">
      <c r="A1455">
        <v>349.18558077436501</v>
      </c>
      <c r="B1455">
        <v>293.00052967168301</v>
      </c>
      <c r="C1455">
        <v>278.45318582032598</v>
      </c>
      <c r="D1455">
        <v>288.10757109624598</v>
      </c>
      <c r="E1455">
        <v>285.96275727331602</v>
      </c>
      <c r="F1455">
        <v>300.81985266900199</v>
      </c>
      <c r="G1455">
        <v>285.65156262715101</v>
      </c>
      <c r="H1455">
        <v>281.87349988873001</v>
      </c>
      <c r="I1455">
        <v>318.17649644363701</v>
      </c>
      <c r="J1455">
        <v>343.50119301012501</v>
      </c>
      <c r="K1455">
        <v>274.936430267785</v>
      </c>
      <c r="L1455">
        <v>270.84649643290601</v>
      </c>
      <c r="M1455">
        <v>269.93806984845497</v>
      </c>
      <c r="N1455">
        <v>272.96849732454899</v>
      </c>
      <c r="O1455">
        <v>268.44663415609898</v>
      </c>
      <c r="P1455">
        <v>270.97186730212599</v>
      </c>
      <c r="Q1455">
        <v>275.29341920155002</v>
      </c>
      <c r="R1455">
        <v>265.435891029115</v>
      </c>
      <c r="S1455">
        <v>271.10443047395</v>
      </c>
      <c r="T1455">
        <v>265.00921607352001</v>
      </c>
      <c r="U1455">
        <v>265.57685247450399</v>
      </c>
      <c r="V1455">
        <v>276.84776806105799</v>
      </c>
      <c r="W1455">
        <v>296.14395561471702</v>
      </c>
      <c r="X1455">
        <v>359.83620997987998</v>
      </c>
      <c r="Y1455">
        <v>381.15867772164597</v>
      </c>
      <c r="Z1455">
        <v>394.59571187720798</v>
      </c>
      <c r="AA1455">
        <v>427.35813559421302</v>
      </c>
      <c r="AB1455">
        <v>445.826141671073</v>
      </c>
      <c r="AC1455">
        <v>486.71304747884102</v>
      </c>
      <c r="AD1455">
        <v>577.10441989367905</v>
      </c>
      <c r="AE1455">
        <v>717.16278509946005</v>
      </c>
      <c r="AF1455">
        <v>768.62059010541896</v>
      </c>
      <c r="AG1455">
        <v>805.17589964633703</v>
      </c>
      <c r="AH1455">
        <v>842.22100397055101</v>
      </c>
      <c r="AI1455">
        <v>896.65232366149701</v>
      </c>
      <c r="AJ1455">
        <v>843.95659954795701</v>
      </c>
      <c r="AK1455">
        <v>840.11721667711697</v>
      </c>
      <c r="AL1455">
        <v>749.47154929118801</v>
      </c>
      <c r="AM1455">
        <v>762.08857477314996</v>
      </c>
      <c r="AN1455">
        <v>715.51605380413901</v>
      </c>
      <c r="AO1455">
        <v>666.15505998288995</v>
      </c>
      <c r="AP1455">
        <v>592.12011187824498</v>
      </c>
      <c r="AQ1455">
        <v>559.81574349466996</v>
      </c>
      <c r="AR1455">
        <v>542.64365231300496</v>
      </c>
      <c r="AS1455">
        <v>489.90148862049801</v>
      </c>
      <c r="AT1455">
        <v>446.93140965188701</v>
      </c>
      <c r="AU1455">
        <v>391.69969326489201</v>
      </c>
      <c r="AV1455">
        <v>356.05618837142202</v>
      </c>
      <c r="AW1455">
        <v>325.08021839649803</v>
      </c>
      <c r="AX1455">
        <v>306.53541244966402</v>
      </c>
      <c r="AY1455">
        <v>287.24244598307001</v>
      </c>
      <c r="AZ1455">
        <v>274.52717702365499</v>
      </c>
      <c r="BA1455">
        <v>267.08897218940501</v>
      </c>
      <c r="BB1455">
        <v>265.116930225006</v>
      </c>
      <c r="BC1455">
        <v>274.20024290179998</v>
      </c>
      <c r="BD1455">
        <v>280.95055939031602</v>
      </c>
      <c r="BE1455">
        <v>266.121184016585</v>
      </c>
      <c r="BF1455">
        <v>268.314279865635</v>
      </c>
      <c r="BG1455">
        <v>280.12373604135001</v>
      </c>
      <c r="BH1455">
        <v>269.61401894175702</v>
      </c>
      <c r="BI1455">
        <v>262.47850909560998</v>
      </c>
      <c r="BJ1455">
        <v>270.06274553695198</v>
      </c>
      <c r="BK1455">
        <v>257.70386427771598</v>
      </c>
      <c r="BL1455">
        <v>270.32647305593002</v>
      </c>
      <c r="BM1455">
        <v>271.806238797064</v>
      </c>
      <c r="BN1455">
        <v>264.50643092919501</v>
      </c>
      <c r="BO1455">
        <v>278.14231118561401</v>
      </c>
      <c r="BP1455">
        <v>284.29512822797602</v>
      </c>
      <c r="BQ1455">
        <v>276.47064956593499</v>
      </c>
      <c r="BR1455">
        <v>278.357266990271</v>
      </c>
      <c r="BS1455">
        <v>275.19891280372502</v>
      </c>
      <c r="BT1455">
        <v>278.29784376910402</v>
      </c>
      <c r="BU1455">
        <v>281.86593688588403</v>
      </c>
      <c r="BV1455">
        <v>284.30573019959201</v>
      </c>
    </row>
    <row r="1456" spans="1:74" x14ac:dyDescent="0.25">
      <c r="A1456">
        <v>349.42590120160202</v>
      </c>
      <c r="B1456">
        <v>291.04768291315099</v>
      </c>
      <c r="C1456">
        <v>281.94256251271599</v>
      </c>
      <c r="D1456">
        <v>286.226407673918</v>
      </c>
      <c r="E1456">
        <v>285.73963392750801</v>
      </c>
      <c r="F1456">
        <v>300.00368112485302</v>
      </c>
      <c r="G1456">
        <v>284.025399521662</v>
      </c>
      <c r="H1456">
        <v>282.23723690318798</v>
      </c>
      <c r="I1456">
        <v>318.89663689219799</v>
      </c>
      <c r="J1456">
        <v>341.29333697396999</v>
      </c>
      <c r="K1456">
        <v>276.54712374111301</v>
      </c>
      <c r="L1456">
        <v>270.813085717901</v>
      </c>
      <c r="M1456">
        <v>270.57356029189901</v>
      </c>
      <c r="N1456">
        <v>271.29413606860601</v>
      </c>
      <c r="O1456">
        <v>265.51222725827301</v>
      </c>
      <c r="P1456">
        <v>269.64578622885602</v>
      </c>
      <c r="Q1456">
        <v>273.455664188892</v>
      </c>
      <c r="R1456">
        <v>265.11969638790498</v>
      </c>
      <c r="S1456">
        <v>271.27922514636901</v>
      </c>
      <c r="T1456">
        <v>268.66613023306201</v>
      </c>
      <c r="U1456">
        <v>264.96916279972498</v>
      </c>
      <c r="V1456">
        <v>273.57204062039301</v>
      </c>
      <c r="W1456">
        <v>296.50664332751501</v>
      </c>
      <c r="X1456">
        <v>357.65767583592702</v>
      </c>
      <c r="Y1456">
        <v>380.91773389590401</v>
      </c>
      <c r="Z1456">
        <v>392.54529429498302</v>
      </c>
      <c r="AA1456">
        <v>426.36961368183501</v>
      </c>
      <c r="AB1456">
        <v>442.25568678968199</v>
      </c>
      <c r="AC1456">
        <v>483.81468798813398</v>
      </c>
      <c r="AD1456">
        <v>575.71642399299697</v>
      </c>
      <c r="AE1456">
        <v>707.78150414202298</v>
      </c>
      <c r="AF1456">
        <v>762.09466012402595</v>
      </c>
      <c r="AG1456">
        <v>802.08540815274398</v>
      </c>
      <c r="AH1456">
        <v>842.048035062753</v>
      </c>
      <c r="AI1456">
        <v>890.65853649858502</v>
      </c>
      <c r="AJ1456">
        <v>849.48733146115001</v>
      </c>
      <c r="AK1456">
        <v>837.38838127807696</v>
      </c>
      <c r="AL1456">
        <v>753.140699439792</v>
      </c>
      <c r="AM1456">
        <v>756.01495139526605</v>
      </c>
      <c r="AN1456">
        <v>707.93058493103501</v>
      </c>
      <c r="AO1456">
        <v>655.33352557085698</v>
      </c>
      <c r="AP1456">
        <v>589.73577513710097</v>
      </c>
      <c r="AQ1456">
        <v>558.29393610092404</v>
      </c>
      <c r="AR1456">
        <v>534.58540807254894</v>
      </c>
      <c r="AS1456">
        <v>483.99221013995498</v>
      </c>
      <c r="AT1456">
        <v>445.35824190403298</v>
      </c>
      <c r="AU1456">
        <v>389.25629890529098</v>
      </c>
      <c r="AV1456">
        <v>355.64528370079302</v>
      </c>
      <c r="AW1456">
        <v>327.52678208482598</v>
      </c>
      <c r="AX1456">
        <v>304.25257774409499</v>
      </c>
      <c r="AY1456">
        <v>285.29108635666699</v>
      </c>
      <c r="AZ1456">
        <v>276.89555161559099</v>
      </c>
      <c r="BA1456">
        <v>266.44799699978699</v>
      </c>
      <c r="BB1456">
        <v>264.40141963467198</v>
      </c>
      <c r="BC1456">
        <v>270.50090120397999</v>
      </c>
      <c r="BD1456">
        <v>281.412534086797</v>
      </c>
      <c r="BE1456">
        <v>262.57616644213198</v>
      </c>
      <c r="BF1456">
        <v>266.29244512242201</v>
      </c>
      <c r="BG1456">
        <v>278.53488013412903</v>
      </c>
      <c r="BH1456">
        <v>266.997562627631</v>
      </c>
      <c r="BI1456">
        <v>262.77208684669</v>
      </c>
      <c r="BJ1456">
        <v>267.77231179068701</v>
      </c>
      <c r="BK1456">
        <v>256.524466719624</v>
      </c>
      <c r="BL1456">
        <v>265.95708570530701</v>
      </c>
      <c r="BM1456">
        <v>268.363069527471</v>
      </c>
      <c r="BN1456">
        <v>263.46776087612398</v>
      </c>
      <c r="BO1456">
        <v>278.72678040826997</v>
      </c>
      <c r="BP1456">
        <v>286.36674959848602</v>
      </c>
      <c r="BQ1456">
        <v>275.42426821735802</v>
      </c>
      <c r="BR1456">
        <v>275.97690088770798</v>
      </c>
      <c r="BS1456">
        <v>276.039679205087</v>
      </c>
      <c r="BT1456">
        <v>274.31222783885198</v>
      </c>
      <c r="BU1456">
        <v>281.27264360235802</v>
      </c>
      <c r="BV1456">
        <v>282.27314484976898</v>
      </c>
    </row>
    <row r="1457" spans="1:74" x14ac:dyDescent="0.25">
      <c r="A1457">
        <v>349.666221628838</v>
      </c>
      <c r="B1457">
        <v>289.53429429118302</v>
      </c>
      <c r="C1457">
        <v>283.85459667836102</v>
      </c>
      <c r="D1457">
        <v>286.03790871906398</v>
      </c>
      <c r="E1457">
        <v>285.47799863927798</v>
      </c>
      <c r="F1457">
        <v>298.356455456444</v>
      </c>
      <c r="G1457">
        <v>278.09087186101402</v>
      </c>
      <c r="H1457">
        <v>283.453052493396</v>
      </c>
      <c r="I1457">
        <v>319.62716322313298</v>
      </c>
      <c r="J1457">
        <v>340.84391112166298</v>
      </c>
      <c r="K1457">
        <v>275.16100939947501</v>
      </c>
      <c r="L1457">
        <v>270.53395114182598</v>
      </c>
      <c r="M1457">
        <v>269.65373594770199</v>
      </c>
      <c r="N1457">
        <v>271.62586740403202</v>
      </c>
      <c r="O1457">
        <v>263.55698998930501</v>
      </c>
      <c r="P1457">
        <v>268.09820551234799</v>
      </c>
      <c r="Q1457">
        <v>271.57924029390398</v>
      </c>
      <c r="R1457">
        <v>264.063537336705</v>
      </c>
      <c r="S1457">
        <v>271.47884544881998</v>
      </c>
      <c r="T1457">
        <v>271.11245394967</v>
      </c>
      <c r="U1457">
        <v>263.83618905693203</v>
      </c>
      <c r="V1457">
        <v>272.64705098560501</v>
      </c>
      <c r="W1457">
        <v>298.663265982756</v>
      </c>
      <c r="X1457">
        <v>356.01635254766597</v>
      </c>
      <c r="Y1457">
        <v>379.61074348932499</v>
      </c>
      <c r="Z1457">
        <v>395.22473949563198</v>
      </c>
      <c r="AA1457">
        <v>427.00411505138402</v>
      </c>
      <c r="AB1457">
        <v>444.27094167081901</v>
      </c>
      <c r="AC1457">
        <v>481.02847360457298</v>
      </c>
      <c r="AD1457">
        <v>574.81935579881099</v>
      </c>
      <c r="AE1457">
        <v>707.28237792226298</v>
      </c>
      <c r="AF1457">
        <v>763.44954134695195</v>
      </c>
      <c r="AG1457">
        <v>804.06551245672495</v>
      </c>
      <c r="AH1457">
        <v>841.24500672402496</v>
      </c>
      <c r="AI1457">
        <v>892.50859572822799</v>
      </c>
      <c r="AJ1457">
        <v>852.10614844050804</v>
      </c>
      <c r="AK1457">
        <v>838.48970259079499</v>
      </c>
      <c r="AL1457">
        <v>754.24791443435197</v>
      </c>
      <c r="AM1457">
        <v>754.78924269666504</v>
      </c>
      <c r="AN1457">
        <v>705.87887774259798</v>
      </c>
      <c r="AO1457">
        <v>652.92124918965897</v>
      </c>
      <c r="AP1457">
        <v>586.75604859041403</v>
      </c>
      <c r="AQ1457">
        <v>557.22078014952399</v>
      </c>
      <c r="AR1457">
        <v>533.07931204355202</v>
      </c>
      <c r="AS1457">
        <v>484.82037324749001</v>
      </c>
      <c r="AT1457">
        <v>445.17707005936899</v>
      </c>
      <c r="AU1457">
        <v>388.41599373325499</v>
      </c>
      <c r="AV1457">
        <v>356.03924330728699</v>
      </c>
      <c r="AW1457">
        <v>330.89974155728601</v>
      </c>
      <c r="AX1457">
        <v>304.23582125771901</v>
      </c>
      <c r="AY1457">
        <v>282.28499510478503</v>
      </c>
      <c r="AZ1457">
        <v>275.97857769434802</v>
      </c>
      <c r="BA1457">
        <v>267.09803634975998</v>
      </c>
      <c r="BB1457">
        <v>265.11238455453702</v>
      </c>
      <c r="BC1457">
        <v>267.42506032169598</v>
      </c>
      <c r="BD1457">
        <v>278.01169589512801</v>
      </c>
      <c r="BE1457">
        <v>261.885772536719</v>
      </c>
      <c r="BF1457">
        <v>268.79949750739399</v>
      </c>
      <c r="BG1457">
        <v>279.29456633548699</v>
      </c>
      <c r="BH1457">
        <v>265.40551799396297</v>
      </c>
      <c r="BI1457">
        <v>263.40605858648399</v>
      </c>
      <c r="BJ1457">
        <v>266.95856888460298</v>
      </c>
      <c r="BK1457">
        <v>257.20439317884899</v>
      </c>
      <c r="BL1457">
        <v>265.40969845157298</v>
      </c>
      <c r="BM1457">
        <v>268.63745936132602</v>
      </c>
      <c r="BN1457">
        <v>264.76192680693799</v>
      </c>
      <c r="BO1457">
        <v>278.37693992209699</v>
      </c>
      <c r="BP1457">
        <v>286.781337767975</v>
      </c>
      <c r="BQ1457">
        <v>275.254425476763</v>
      </c>
      <c r="BR1457">
        <v>281.66001281449701</v>
      </c>
      <c r="BS1457">
        <v>277.45935732547099</v>
      </c>
      <c r="BT1457">
        <v>274.25198944108098</v>
      </c>
      <c r="BU1457">
        <v>282.84909115711798</v>
      </c>
      <c r="BV1457">
        <v>283.65583891179199</v>
      </c>
    </row>
    <row r="1458" spans="1:74" x14ac:dyDescent="0.25">
      <c r="A1458">
        <v>349.90654205607399</v>
      </c>
      <c r="B1458">
        <v>287.24801754410299</v>
      </c>
      <c r="C1458">
        <v>284.77244742309603</v>
      </c>
      <c r="D1458">
        <v>285.06401096591298</v>
      </c>
      <c r="E1458">
        <v>283.00087481650098</v>
      </c>
      <c r="F1458">
        <v>297.68320406237302</v>
      </c>
      <c r="G1458">
        <v>275.76214151400802</v>
      </c>
      <c r="H1458">
        <v>286.60733951740798</v>
      </c>
      <c r="I1458">
        <v>317.43730707077401</v>
      </c>
      <c r="J1458">
        <v>339.46515416856499</v>
      </c>
      <c r="K1458">
        <v>273.71280079600302</v>
      </c>
      <c r="L1458">
        <v>269.22473804136501</v>
      </c>
      <c r="M1458">
        <v>270.051709003984</v>
      </c>
      <c r="N1458">
        <v>269.59989489727201</v>
      </c>
      <c r="O1458">
        <v>262.55362614171003</v>
      </c>
      <c r="P1458">
        <v>268.45027341684698</v>
      </c>
      <c r="Q1458">
        <v>270.31660808337301</v>
      </c>
      <c r="R1458">
        <v>263.29559366040201</v>
      </c>
      <c r="S1458">
        <v>268.32740976224397</v>
      </c>
      <c r="T1458">
        <v>269.18719104336799</v>
      </c>
      <c r="U1458">
        <v>263.56769341218001</v>
      </c>
      <c r="V1458">
        <v>272.847710900577</v>
      </c>
      <c r="W1458">
        <v>295.62337733790099</v>
      </c>
      <c r="X1458">
        <v>352.42972439165101</v>
      </c>
      <c r="Y1458">
        <v>376.76872080922902</v>
      </c>
      <c r="Z1458">
        <v>393.44778901026001</v>
      </c>
      <c r="AA1458">
        <v>420.32030805530502</v>
      </c>
      <c r="AB1458">
        <v>443.53741527392401</v>
      </c>
      <c r="AC1458">
        <v>478.75124737206301</v>
      </c>
      <c r="AD1458">
        <v>571.27647534122104</v>
      </c>
      <c r="AE1458">
        <v>696.38895980665905</v>
      </c>
      <c r="AF1458">
        <v>757.56758034500797</v>
      </c>
      <c r="AG1458">
        <v>794.15419080901495</v>
      </c>
      <c r="AH1458">
        <v>834.08525969849495</v>
      </c>
      <c r="AI1458">
        <v>894.48679395372096</v>
      </c>
      <c r="AJ1458">
        <v>852.02506234991699</v>
      </c>
      <c r="AK1458">
        <v>833.20554502290497</v>
      </c>
      <c r="AL1458">
        <v>750.78095306160799</v>
      </c>
      <c r="AM1458">
        <v>747.48931138176499</v>
      </c>
      <c r="AN1458">
        <v>695.08540886969899</v>
      </c>
      <c r="AO1458">
        <v>648.37710658608603</v>
      </c>
      <c r="AP1458">
        <v>588.95124689528598</v>
      </c>
      <c r="AQ1458">
        <v>553.89982346645797</v>
      </c>
      <c r="AR1458">
        <v>526.57212293605198</v>
      </c>
      <c r="AS1458">
        <v>483.462542511339</v>
      </c>
      <c r="AT1458">
        <v>442.97319930063401</v>
      </c>
      <c r="AU1458">
        <v>388.30770767500297</v>
      </c>
      <c r="AV1458">
        <v>355.99638829591697</v>
      </c>
      <c r="AW1458">
        <v>328.52952094199998</v>
      </c>
      <c r="AX1458">
        <v>304.63528564651</v>
      </c>
      <c r="AY1458">
        <v>282.228047627872</v>
      </c>
      <c r="AZ1458">
        <v>274.50367880173201</v>
      </c>
      <c r="BA1458">
        <v>266.51938595849202</v>
      </c>
      <c r="BB1458">
        <v>265.09076834445301</v>
      </c>
      <c r="BC1458">
        <v>263.522030201441</v>
      </c>
      <c r="BD1458">
        <v>275.00118127152302</v>
      </c>
      <c r="BE1458">
        <v>263.10648252116999</v>
      </c>
      <c r="BF1458">
        <v>267.12438444121801</v>
      </c>
      <c r="BG1458">
        <v>278.33833200728998</v>
      </c>
      <c r="BH1458">
        <v>265.02523847775598</v>
      </c>
      <c r="BI1458">
        <v>261.056599866525</v>
      </c>
      <c r="BJ1458">
        <v>267.50533409654201</v>
      </c>
      <c r="BK1458">
        <v>256.61945848057502</v>
      </c>
      <c r="BL1458">
        <v>264.49688246784399</v>
      </c>
      <c r="BM1458">
        <v>265.504991972016</v>
      </c>
      <c r="BN1458">
        <v>266.632624064992</v>
      </c>
      <c r="BO1458">
        <v>276.97598353929499</v>
      </c>
      <c r="BP1458">
        <v>285.71707764808701</v>
      </c>
      <c r="BQ1458">
        <v>273.62794187200302</v>
      </c>
      <c r="BR1458">
        <v>283.44234017322702</v>
      </c>
      <c r="BS1458">
        <v>278.51268484628099</v>
      </c>
      <c r="BT1458">
        <v>272.47798692240002</v>
      </c>
      <c r="BU1458">
        <v>278.59184542988999</v>
      </c>
      <c r="BV1458">
        <v>282.01418661725899</v>
      </c>
    </row>
    <row r="1459" spans="1:74" x14ac:dyDescent="0.25">
      <c r="A1459">
        <v>350.146862483311</v>
      </c>
      <c r="B1459">
        <v>286.86916920367901</v>
      </c>
      <c r="C1459">
        <v>286.07836065451301</v>
      </c>
      <c r="D1459">
        <v>284.86540580891102</v>
      </c>
      <c r="E1459">
        <v>283.900179199543</v>
      </c>
      <c r="F1459">
        <v>298.421099350242</v>
      </c>
      <c r="G1459">
        <v>277.09598518463798</v>
      </c>
      <c r="H1459">
        <v>288.88399728528799</v>
      </c>
      <c r="I1459">
        <v>314.37158371186501</v>
      </c>
      <c r="J1459">
        <v>339.76508713090999</v>
      </c>
      <c r="K1459">
        <v>274.42018810244298</v>
      </c>
      <c r="L1459">
        <v>269.45506944200099</v>
      </c>
      <c r="M1459">
        <v>272.00575050070802</v>
      </c>
      <c r="N1459">
        <v>270.68757454081202</v>
      </c>
      <c r="O1459">
        <v>262.30405650667899</v>
      </c>
      <c r="P1459">
        <v>267.38143614651699</v>
      </c>
      <c r="Q1459">
        <v>270.46586594437503</v>
      </c>
      <c r="R1459">
        <v>263.95694660215503</v>
      </c>
      <c r="S1459">
        <v>267.66148072075703</v>
      </c>
      <c r="T1459">
        <v>269.02091684322897</v>
      </c>
      <c r="U1459">
        <v>264.27323332955501</v>
      </c>
      <c r="V1459">
        <v>273.25019217527802</v>
      </c>
      <c r="W1459">
        <v>295.67289081344097</v>
      </c>
      <c r="X1459">
        <v>351.166988050378</v>
      </c>
      <c r="Y1459">
        <v>376.17095589696498</v>
      </c>
      <c r="Z1459">
        <v>390.71257823205002</v>
      </c>
      <c r="AA1459">
        <v>419.20755354184502</v>
      </c>
      <c r="AB1459">
        <v>444.383813777174</v>
      </c>
      <c r="AC1459">
        <v>476.51513420221301</v>
      </c>
      <c r="AD1459">
        <v>567.13338569725602</v>
      </c>
      <c r="AE1459">
        <v>688.43503832647195</v>
      </c>
      <c r="AF1459">
        <v>749.24818097909497</v>
      </c>
      <c r="AG1459">
        <v>782.14332396763496</v>
      </c>
      <c r="AH1459">
        <v>824.764937651114</v>
      </c>
      <c r="AI1459">
        <v>883.09145036106497</v>
      </c>
      <c r="AJ1459">
        <v>843.086878187411</v>
      </c>
      <c r="AK1459">
        <v>823.28195287768904</v>
      </c>
      <c r="AL1459">
        <v>742.20305594159697</v>
      </c>
      <c r="AM1459">
        <v>738.17321855035095</v>
      </c>
      <c r="AN1459">
        <v>689.41859848375702</v>
      </c>
      <c r="AO1459">
        <v>641.28081013988401</v>
      </c>
      <c r="AP1459">
        <v>584.71886419817997</v>
      </c>
      <c r="AQ1459">
        <v>548.83531596406704</v>
      </c>
      <c r="AR1459">
        <v>524.11907103372903</v>
      </c>
      <c r="AS1459">
        <v>483.09051893406098</v>
      </c>
      <c r="AT1459">
        <v>442.171306935627</v>
      </c>
      <c r="AU1459">
        <v>388.18428021448102</v>
      </c>
      <c r="AV1459">
        <v>356.46616723935199</v>
      </c>
      <c r="AW1459">
        <v>327.17424793860499</v>
      </c>
      <c r="AX1459">
        <v>303.63386244630101</v>
      </c>
      <c r="AY1459">
        <v>281.71860629794799</v>
      </c>
      <c r="AZ1459">
        <v>275.04318242753698</v>
      </c>
      <c r="BA1459">
        <v>268.22004209713702</v>
      </c>
      <c r="BB1459">
        <v>266.00633081902299</v>
      </c>
      <c r="BC1459">
        <v>263.545190173506</v>
      </c>
      <c r="BD1459">
        <v>275.63279349992399</v>
      </c>
      <c r="BE1459">
        <v>263.903600380417</v>
      </c>
      <c r="BF1459">
        <v>267.988917389275</v>
      </c>
      <c r="BG1459">
        <v>276.996558799794</v>
      </c>
      <c r="BH1459">
        <v>265.19166514969902</v>
      </c>
      <c r="BI1459">
        <v>260.41107794594001</v>
      </c>
      <c r="BJ1459">
        <v>269.46326079953798</v>
      </c>
      <c r="BK1459">
        <v>258.41209435831098</v>
      </c>
      <c r="BL1459">
        <v>264.457038413021</v>
      </c>
      <c r="BM1459">
        <v>266.32872775692999</v>
      </c>
      <c r="BN1459">
        <v>266.89090648009397</v>
      </c>
      <c r="BO1459">
        <v>275.8241255598</v>
      </c>
      <c r="BP1459">
        <v>283.87934844519299</v>
      </c>
      <c r="BQ1459">
        <v>274.11728268272998</v>
      </c>
      <c r="BR1459">
        <v>282.33389585139003</v>
      </c>
      <c r="BS1459">
        <v>280.003691539589</v>
      </c>
      <c r="BT1459">
        <v>272.56398795749698</v>
      </c>
      <c r="BU1459">
        <v>276.815283891408</v>
      </c>
      <c r="BV1459">
        <v>281.77038094135997</v>
      </c>
    </row>
    <row r="1460" spans="1:74" x14ac:dyDescent="0.25">
      <c r="A1460">
        <v>350.38718291054698</v>
      </c>
      <c r="B1460">
        <v>286.71991181482099</v>
      </c>
      <c r="C1460">
        <v>287.43014457697501</v>
      </c>
      <c r="D1460">
        <v>283.09706344746201</v>
      </c>
      <c r="E1460">
        <v>286.28083202405901</v>
      </c>
      <c r="F1460">
        <v>302.34840837595402</v>
      </c>
      <c r="G1460">
        <v>276.85996551240601</v>
      </c>
      <c r="H1460">
        <v>287.46380730051402</v>
      </c>
      <c r="I1460">
        <v>310.93469645159502</v>
      </c>
      <c r="J1460">
        <v>335.61032105766702</v>
      </c>
      <c r="K1460">
        <v>275.23099749736201</v>
      </c>
      <c r="L1460">
        <v>268.976165731935</v>
      </c>
      <c r="M1460">
        <v>276.59150340640701</v>
      </c>
      <c r="N1460">
        <v>271.75354927686101</v>
      </c>
      <c r="O1460">
        <v>263.62495327448102</v>
      </c>
      <c r="P1460">
        <v>267.37366092695601</v>
      </c>
      <c r="Q1460">
        <v>271.99005769779001</v>
      </c>
      <c r="R1460">
        <v>263.92726062894701</v>
      </c>
      <c r="S1460">
        <v>269.04175890540103</v>
      </c>
      <c r="T1460">
        <v>271.984086880284</v>
      </c>
      <c r="U1460">
        <v>265.18363661749402</v>
      </c>
      <c r="V1460">
        <v>277.29639392907399</v>
      </c>
      <c r="W1460">
        <v>294.10643629748103</v>
      </c>
      <c r="X1460">
        <v>351.46676290723002</v>
      </c>
      <c r="Y1460">
        <v>371.078195434554</v>
      </c>
      <c r="Z1460">
        <v>390.427377751476</v>
      </c>
      <c r="AA1460">
        <v>412.26245851549402</v>
      </c>
      <c r="AB1460">
        <v>441.43625014222198</v>
      </c>
      <c r="AC1460">
        <v>468.667288931641</v>
      </c>
      <c r="AD1460">
        <v>559.52639945869601</v>
      </c>
      <c r="AE1460">
        <v>672.34225900972001</v>
      </c>
      <c r="AF1460">
        <v>729.79329197683603</v>
      </c>
      <c r="AG1460">
        <v>755.14007258750303</v>
      </c>
      <c r="AH1460">
        <v>799.50454791464597</v>
      </c>
      <c r="AI1460">
        <v>855.25212522979302</v>
      </c>
      <c r="AJ1460">
        <v>818.88341095196301</v>
      </c>
      <c r="AK1460">
        <v>797.71475442540498</v>
      </c>
      <c r="AL1460">
        <v>725.306348541278</v>
      </c>
      <c r="AM1460">
        <v>720.30319614506698</v>
      </c>
      <c r="AN1460">
        <v>673.10293068664203</v>
      </c>
      <c r="AO1460">
        <v>625.84789379655501</v>
      </c>
      <c r="AP1460">
        <v>571.87307287168301</v>
      </c>
      <c r="AQ1460">
        <v>538.13241961859205</v>
      </c>
      <c r="AR1460">
        <v>516.86410838075597</v>
      </c>
      <c r="AS1460">
        <v>476.601144256564</v>
      </c>
      <c r="AT1460">
        <v>436.383705470189</v>
      </c>
      <c r="AU1460">
        <v>386.74787909894098</v>
      </c>
      <c r="AV1460">
        <v>354.20206758324002</v>
      </c>
      <c r="AW1460">
        <v>327.63046628861099</v>
      </c>
      <c r="AX1460">
        <v>298.61358604724302</v>
      </c>
      <c r="AY1460">
        <v>281.82251608528099</v>
      </c>
      <c r="AZ1460">
        <v>275.73924668640598</v>
      </c>
      <c r="BA1460">
        <v>267.41827127802901</v>
      </c>
      <c r="BB1460">
        <v>266.08410789165902</v>
      </c>
      <c r="BC1460">
        <v>266.11992269318898</v>
      </c>
      <c r="BD1460">
        <v>275.540451815837</v>
      </c>
      <c r="BE1460">
        <v>266.42918052288201</v>
      </c>
      <c r="BF1460">
        <v>270.63026429049899</v>
      </c>
      <c r="BG1460">
        <v>276.677167607027</v>
      </c>
      <c r="BH1460">
        <v>265.69906501389897</v>
      </c>
      <c r="BI1460">
        <v>264.95370999468901</v>
      </c>
      <c r="BJ1460">
        <v>273.84146004382399</v>
      </c>
      <c r="BK1460">
        <v>263.17567838607198</v>
      </c>
      <c r="BL1460">
        <v>266.028993385283</v>
      </c>
      <c r="BM1460">
        <v>269.01495542820498</v>
      </c>
      <c r="BN1460">
        <v>268.78126335920399</v>
      </c>
      <c r="BO1460">
        <v>274.44056206804697</v>
      </c>
      <c r="BP1460">
        <v>281.59852031066299</v>
      </c>
      <c r="BQ1460">
        <v>276.23038571757399</v>
      </c>
      <c r="BR1460">
        <v>279.19125797509997</v>
      </c>
      <c r="BS1460">
        <v>280.43742033746099</v>
      </c>
      <c r="BT1460">
        <v>274.71685493387002</v>
      </c>
      <c r="BU1460">
        <v>278.34587826338202</v>
      </c>
      <c r="BV1460">
        <v>282.99426573157098</v>
      </c>
    </row>
    <row r="1461" spans="1:74" x14ac:dyDescent="0.25">
      <c r="A1461">
        <v>350.62750333778303</v>
      </c>
      <c r="B1461">
        <v>285.37368100366098</v>
      </c>
      <c r="C1461">
        <v>289.80891832081301</v>
      </c>
      <c r="D1461">
        <v>281.93050535862801</v>
      </c>
      <c r="E1461">
        <v>288.32513508438097</v>
      </c>
      <c r="F1461">
        <v>302.23285357856503</v>
      </c>
      <c r="G1461">
        <v>275.90873638910898</v>
      </c>
      <c r="H1461">
        <v>288.22910547215201</v>
      </c>
      <c r="I1461">
        <v>309.01391895258001</v>
      </c>
      <c r="J1461">
        <v>334.22608871320898</v>
      </c>
      <c r="K1461">
        <v>275.43782899769599</v>
      </c>
      <c r="L1461">
        <v>271.46795358832497</v>
      </c>
      <c r="M1461">
        <v>280.41101199650097</v>
      </c>
      <c r="N1461">
        <v>274.168043274723</v>
      </c>
      <c r="O1461">
        <v>266.171562399013</v>
      </c>
      <c r="P1461">
        <v>269.31589994430902</v>
      </c>
      <c r="Q1461">
        <v>274.49548452196001</v>
      </c>
      <c r="R1461">
        <v>266.48339715925903</v>
      </c>
      <c r="S1461">
        <v>268.54027312103602</v>
      </c>
      <c r="T1461">
        <v>270.24551172986901</v>
      </c>
      <c r="U1461">
        <v>266.10057513412698</v>
      </c>
      <c r="V1461">
        <v>277.001759339155</v>
      </c>
      <c r="W1461">
        <v>291.72433313885898</v>
      </c>
      <c r="X1461">
        <v>351.45577968642903</v>
      </c>
      <c r="Y1461">
        <v>371.77355645945198</v>
      </c>
      <c r="Z1461">
        <v>390.45087548140202</v>
      </c>
      <c r="AA1461">
        <v>413.30785238752702</v>
      </c>
      <c r="AB1461">
        <v>443.676447612907</v>
      </c>
      <c r="AC1461">
        <v>468.19371951349501</v>
      </c>
      <c r="AD1461">
        <v>556.35289479997004</v>
      </c>
      <c r="AE1461">
        <v>662.84797173741003</v>
      </c>
      <c r="AF1461">
        <v>720.16445574732302</v>
      </c>
      <c r="AG1461">
        <v>744.42277688487195</v>
      </c>
      <c r="AH1461">
        <v>783.07420414110504</v>
      </c>
      <c r="AI1461">
        <v>836.28641421208101</v>
      </c>
      <c r="AJ1461">
        <v>802.91816668718104</v>
      </c>
      <c r="AK1461">
        <v>784.626985789331</v>
      </c>
      <c r="AL1461">
        <v>712.12680845580496</v>
      </c>
      <c r="AM1461">
        <v>709.55086618392795</v>
      </c>
      <c r="AN1461">
        <v>665.19398229608703</v>
      </c>
      <c r="AO1461">
        <v>617.73267549524405</v>
      </c>
      <c r="AP1461">
        <v>567.10422436451199</v>
      </c>
      <c r="AQ1461">
        <v>532.18700920837</v>
      </c>
      <c r="AR1461">
        <v>516.21731712386099</v>
      </c>
      <c r="AS1461">
        <v>474.36489196674103</v>
      </c>
      <c r="AT1461">
        <v>434.53639952168498</v>
      </c>
      <c r="AU1461">
        <v>388.68556812351301</v>
      </c>
      <c r="AV1461">
        <v>355.36378298330402</v>
      </c>
      <c r="AW1461">
        <v>327.53728158677899</v>
      </c>
      <c r="AX1461">
        <v>299.65742999553203</v>
      </c>
      <c r="AY1461">
        <v>280.75316847180397</v>
      </c>
      <c r="AZ1461">
        <v>274.94167960584798</v>
      </c>
      <c r="BA1461">
        <v>267.60519917632502</v>
      </c>
      <c r="BB1461">
        <v>269.75805862142801</v>
      </c>
      <c r="BC1461">
        <v>270.60368163080301</v>
      </c>
      <c r="BD1461">
        <v>274.76876468242</v>
      </c>
      <c r="BE1461">
        <v>267.118052472682</v>
      </c>
      <c r="BF1461">
        <v>272.08937244197199</v>
      </c>
      <c r="BG1461">
        <v>276.48796054645197</v>
      </c>
      <c r="BH1461">
        <v>266.06921225044903</v>
      </c>
      <c r="BI1461">
        <v>265.43798992235702</v>
      </c>
      <c r="BJ1461">
        <v>270.93528068007498</v>
      </c>
      <c r="BK1461">
        <v>265.13593919829498</v>
      </c>
      <c r="BL1461">
        <v>265.51283788343102</v>
      </c>
      <c r="BM1461">
        <v>271.40558668427201</v>
      </c>
      <c r="BN1461">
        <v>271.54247834825998</v>
      </c>
      <c r="BO1461">
        <v>275.806686111749</v>
      </c>
      <c r="BP1461">
        <v>279.83121849626201</v>
      </c>
      <c r="BQ1461">
        <v>274.78701621190601</v>
      </c>
      <c r="BR1461">
        <v>279.79658471052801</v>
      </c>
      <c r="BS1461">
        <v>279.175775152531</v>
      </c>
      <c r="BT1461">
        <v>275.84476397759698</v>
      </c>
      <c r="BU1461">
        <v>277.74806210710898</v>
      </c>
      <c r="BV1461">
        <v>285.14541333716301</v>
      </c>
    </row>
    <row r="1462" spans="1:74" x14ac:dyDescent="0.25">
      <c r="A1462">
        <v>350.86782376501998</v>
      </c>
      <c r="B1462">
        <v>283.93578634770898</v>
      </c>
      <c r="C1462">
        <v>290.55402075499302</v>
      </c>
      <c r="D1462">
        <v>282.176433107158</v>
      </c>
      <c r="E1462">
        <v>290.21420638525302</v>
      </c>
      <c r="F1462">
        <v>302.44884217618801</v>
      </c>
      <c r="G1462">
        <v>275.04394466074598</v>
      </c>
      <c r="H1462">
        <v>289.75273155819599</v>
      </c>
      <c r="I1462">
        <v>306.88350528890101</v>
      </c>
      <c r="J1462">
        <v>332.54622938482498</v>
      </c>
      <c r="K1462">
        <v>276.706441306057</v>
      </c>
      <c r="L1462">
        <v>271.68542398595599</v>
      </c>
      <c r="M1462">
        <v>281.85069846980701</v>
      </c>
      <c r="N1462">
        <v>276.08120241103597</v>
      </c>
      <c r="O1462">
        <v>269.34778296551099</v>
      </c>
      <c r="P1462">
        <v>270.30721369500799</v>
      </c>
      <c r="Q1462">
        <v>277.02876613018498</v>
      </c>
      <c r="R1462">
        <v>267.24626973519202</v>
      </c>
      <c r="S1462">
        <v>268.59821036693103</v>
      </c>
      <c r="T1462">
        <v>269.57522394740499</v>
      </c>
      <c r="U1462">
        <v>266.79491030886498</v>
      </c>
      <c r="V1462">
        <v>277.15654661213398</v>
      </c>
      <c r="W1462">
        <v>290.89171632357602</v>
      </c>
      <c r="X1462">
        <v>352.30255758893702</v>
      </c>
      <c r="Y1462">
        <v>373.674954854757</v>
      </c>
      <c r="Z1462">
        <v>390.59587370384497</v>
      </c>
      <c r="AA1462">
        <v>414.59065552230197</v>
      </c>
      <c r="AB1462">
        <v>444.38974727626697</v>
      </c>
      <c r="AC1462">
        <v>468.61555325722998</v>
      </c>
      <c r="AD1462">
        <v>555.04415939126295</v>
      </c>
      <c r="AE1462">
        <v>657.25024684287598</v>
      </c>
      <c r="AF1462">
        <v>712.71186212296504</v>
      </c>
      <c r="AG1462">
        <v>737.244463560398</v>
      </c>
      <c r="AH1462">
        <v>772.86287745285097</v>
      </c>
      <c r="AI1462">
        <v>823.01047883491003</v>
      </c>
      <c r="AJ1462">
        <v>793.52891665294396</v>
      </c>
      <c r="AK1462">
        <v>776.345219228156</v>
      </c>
      <c r="AL1462">
        <v>703.75777663846497</v>
      </c>
      <c r="AM1462">
        <v>701.78818024311602</v>
      </c>
      <c r="AN1462">
        <v>659.86556737042201</v>
      </c>
      <c r="AO1462">
        <v>612.58215185597805</v>
      </c>
      <c r="AP1462">
        <v>564.53186965345697</v>
      </c>
      <c r="AQ1462">
        <v>528.79095784321498</v>
      </c>
      <c r="AR1462">
        <v>515.88701167393697</v>
      </c>
      <c r="AS1462">
        <v>473.34879032162797</v>
      </c>
      <c r="AT1462">
        <v>433.40024598624899</v>
      </c>
      <c r="AU1462">
        <v>388.85763832758602</v>
      </c>
      <c r="AV1462">
        <v>355.20910065901103</v>
      </c>
      <c r="AW1462">
        <v>328.164146082206</v>
      </c>
      <c r="AX1462">
        <v>300.05915654429998</v>
      </c>
      <c r="AY1462">
        <v>279.48054552818098</v>
      </c>
      <c r="AZ1462">
        <v>274.97361073353801</v>
      </c>
      <c r="BA1462">
        <v>268.19369770158801</v>
      </c>
      <c r="BB1462">
        <v>273.086459260666</v>
      </c>
      <c r="BC1462">
        <v>272.77512672718399</v>
      </c>
      <c r="BD1462">
        <v>274.13500372703101</v>
      </c>
      <c r="BE1462">
        <v>267.60493415890301</v>
      </c>
      <c r="BF1462">
        <v>272.65586205156501</v>
      </c>
      <c r="BG1462">
        <v>275.402380250443</v>
      </c>
      <c r="BH1462">
        <v>267.06639576636701</v>
      </c>
      <c r="BI1462">
        <v>265.78990408528102</v>
      </c>
      <c r="BJ1462">
        <v>269.09101209262002</v>
      </c>
      <c r="BK1462">
        <v>267.12533852244599</v>
      </c>
      <c r="BL1462">
        <v>266.68637984760397</v>
      </c>
      <c r="BM1462">
        <v>271.89815851858299</v>
      </c>
      <c r="BN1462">
        <v>273.740016513</v>
      </c>
      <c r="BO1462">
        <v>276.11509007786202</v>
      </c>
      <c r="BP1462">
        <v>279.58287700961</v>
      </c>
      <c r="BQ1462">
        <v>273.87657615712197</v>
      </c>
      <c r="BR1462">
        <v>280.29749441707099</v>
      </c>
      <c r="BS1462">
        <v>279.691855813563</v>
      </c>
      <c r="BT1462">
        <v>276.82350393374799</v>
      </c>
      <c r="BU1462">
        <v>279.01159206069599</v>
      </c>
      <c r="BV1462">
        <v>286.18886831677497</v>
      </c>
    </row>
    <row r="1463" spans="1:74" x14ac:dyDescent="0.25">
      <c r="A1463">
        <v>351.10814419225602</v>
      </c>
      <c r="B1463">
        <v>281.65481671886801</v>
      </c>
      <c r="C1463">
        <v>290.55220425451699</v>
      </c>
      <c r="D1463">
        <v>284.26593030360402</v>
      </c>
      <c r="E1463">
        <v>290.62003663413498</v>
      </c>
      <c r="F1463">
        <v>301.37979042255603</v>
      </c>
      <c r="G1463">
        <v>273.241505300239</v>
      </c>
      <c r="H1463">
        <v>291.44039046627302</v>
      </c>
      <c r="I1463">
        <v>303.04206122818101</v>
      </c>
      <c r="J1463">
        <v>331.24390556929802</v>
      </c>
      <c r="K1463">
        <v>277.26758470637901</v>
      </c>
      <c r="L1463">
        <v>266.94080925662701</v>
      </c>
      <c r="M1463">
        <v>280.09585046678501</v>
      </c>
      <c r="N1463">
        <v>277.05166839978398</v>
      </c>
      <c r="O1463">
        <v>273.71389066332898</v>
      </c>
      <c r="P1463">
        <v>270.18302213692198</v>
      </c>
      <c r="Q1463">
        <v>279.95479724821303</v>
      </c>
      <c r="R1463">
        <v>266.66779607912798</v>
      </c>
      <c r="S1463">
        <v>269.391419129018</v>
      </c>
      <c r="T1463">
        <v>270.50148214146702</v>
      </c>
      <c r="U1463">
        <v>265.97834415536698</v>
      </c>
      <c r="V1463">
        <v>276.872381480434</v>
      </c>
      <c r="W1463">
        <v>289.13603679415201</v>
      </c>
      <c r="X1463">
        <v>354.77679246379</v>
      </c>
      <c r="Y1463">
        <v>375.54832291869798</v>
      </c>
      <c r="Z1463">
        <v>391.92949166837201</v>
      </c>
      <c r="AA1463">
        <v>414.82270350264798</v>
      </c>
      <c r="AB1463">
        <v>444.04347451087602</v>
      </c>
      <c r="AC1463">
        <v>472.57747786952899</v>
      </c>
      <c r="AD1463">
        <v>554.32369779303997</v>
      </c>
      <c r="AE1463">
        <v>657.40252482671201</v>
      </c>
      <c r="AF1463">
        <v>707.18973138509602</v>
      </c>
      <c r="AG1463">
        <v>734.04836274969102</v>
      </c>
      <c r="AH1463">
        <v>773.59291328279198</v>
      </c>
      <c r="AI1463">
        <v>821.88818166020496</v>
      </c>
      <c r="AJ1463">
        <v>790.74860042533999</v>
      </c>
      <c r="AK1463">
        <v>770.83552599928203</v>
      </c>
      <c r="AL1463">
        <v>700.58329595749399</v>
      </c>
      <c r="AM1463">
        <v>699.01861847847795</v>
      </c>
      <c r="AN1463">
        <v>658.88972174725802</v>
      </c>
      <c r="AO1463">
        <v>609.44047077991695</v>
      </c>
      <c r="AP1463">
        <v>565.19918603616304</v>
      </c>
      <c r="AQ1463">
        <v>526.50084944476896</v>
      </c>
      <c r="AR1463">
        <v>512.46914025781098</v>
      </c>
      <c r="AS1463">
        <v>472.75876756488799</v>
      </c>
      <c r="AT1463">
        <v>432.91784985260603</v>
      </c>
      <c r="AU1463">
        <v>386.82144124440202</v>
      </c>
      <c r="AV1463">
        <v>353.644785298861</v>
      </c>
      <c r="AW1463">
        <v>328.64143573720099</v>
      </c>
      <c r="AX1463">
        <v>301.45860172687202</v>
      </c>
      <c r="AY1463">
        <v>277.96492985816002</v>
      </c>
      <c r="AZ1463">
        <v>276.16565011104001</v>
      </c>
      <c r="BA1463">
        <v>266.41281834948302</v>
      </c>
      <c r="BB1463">
        <v>275.07504096044102</v>
      </c>
      <c r="BC1463">
        <v>270.10091752105302</v>
      </c>
      <c r="BD1463">
        <v>274.04087003066098</v>
      </c>
      <c r="BE1463">
        <v>267.83123923459402</v>
      </c>
      <c r="BF1463">
        <v>272.98486458498502</v>
      </c>
      <c r="BG1463">
        <v>268.92623288307999</v>
      </c>
      <c r="BH1463">
        <v>267.77465496004999</v>
      </c>
      <c r="BI1463">
        <v>264.17575554365101</v>
      </c>
      <c r="BJ1463">
        <v>267.473993887566</v>
      </c>
      <c r="BK1463">
        <v>269.98581225499402</v>
      </c>
      <c r="BL1463">
        <v>267.69113650319099</v>
      </c>
      <c r="BM1463">
        <v>271.181235814118</v>
      </c>
      <c r="BN1463">
        <v>274.81667597094099</v>
      </c>
      <c r="BO1463">
        <v>276.13458248847297</v>
      </c>
      <c r="BP1463">
        <v>280.52163885611299</v>
      </c>
      <c r="BQ1463">
        <v>274.57126446986803</v>
      </c>
      <c r="BR1463">
        <v>278.41285023159702</v>
      </c>
      <c r="BS1463">
        <v>282.99704393185101</v>
      </c>
      <c r="BT1463">
        <v>277.407986683091</v>
      </c>
      <c r="BU1463">
        <v>284.37372355309299</v>
      </c>
      <c r="BV1463">
        <v>284.38079517936598</v>
      </c>
    </row>
    <row r="1464" spans="1:74" x14ac:dyDescent="0.25">
      <c r="A1464">
        <v>351.34846461949201</v>
      </c>
      <c r="B1464">
        <v>277.791404463123</v>
      </c>
      <c r="C1464">
        <v>290.399518203529</v>
      </c>
      <c r="D1464">
        <v>286.362533280165</v>
      </c>
      <c r="E1464">
        <v>291.17348589800997</v>
      </c>
      <c r="F1464">
        <v>300.81982421803099</v>
      </c>
      <c r="G1464">
        <v>275.72602433148302</v>
      </c>
      <c r="H1464">
        <v>295.49709999881702</v>
      </c>
      <c r="I1464">
        <v>301.23081061124901</v>
      </c>
      <c r="J1464">
        <v>330.47162489773802</v>
      </c>
      <c r="K1464">
        <v>278.46802529332001</v>
      </c>
      <c r="L1464">
        <v>268.22130870312998</v>
      </c>
      <c r="M1464">
        <v>279.94323017236297</v>
      </c>
      <c r="N1464">
        <v>277.71558531568797</v>
      </c>
      <c r="O1464">
        <v>277.04482609365601</v>
      </c>
      <c r="P1464">
        <v>266.98487476419598</v>
      </c>
      <c r="Q1464">
        <v>281.98975310459201</v>
      </c>
      <c r="R1464">
        <v>269.272687487187</v>
      </c>
      <c r="S1464">
        <v>269.55616333708502</v>
      </c>
      <c r="T1464">
        <v>273.456999569483</v>
      </c>
      <c r="U1464">
        <v>264.92436675116699</v>
      </c>
      <c r="V1464">
        <v>277.32087991890501</v>
      </c>
      <c r="W1464">
        <v>287.83032629468602</v>
      </c>
      <c r="X1464">
        <v>355.38991531682598</v>
      </c>
      <c r="Y1464">
        <v>378.65893117934201</v>
      </c>
      <c r="Z1464">
        <v>393.08438027618399</v>
      </c>
      <c r="AA1464">
        <v>414.43928711165802</v>
      </c>
      <c r="AB1464">
        <v>446.37401784913698</v>
      </c>
      <c r="AC1464">
        <v>478.43551362260303</v>
      </c>
      <c r="AD1464">
        <v>560.08616965418298</v>
      </c>
      <c r="AE1464">
        <v>663.53602105156006</v>
      </c>
      <c r="AF1464">
        <v>713.26047659571998</v>
      </c>
      <c r="AG1464">
        <v>738.612955733386</v>
      </c>
      <c r="AH1464">
        <v>782.39021637603901</v>
      </c>
      <c r="AI1464">
        <v>835.85372101272401</v>
      </c>
      <c r="AJ1464">
        <v>801.72327297063498</v>
      </c>
      <c r="AK1464">
        <v>778.09881992227395</v>
      </c>
      <c r="AL1464">
        <v>706.73317138312302</v>
      </c>
      <c r="AM1464">
        <v>706.934839883878</v>
      </c>
      <c r="AN1464">
        <v>665.96438012323597</v>
      </c>
      <c r="AO1464">
        <v>614.51411423680395</v>
      </c>
      <c r="AP1464">
        <v>569.57822593479705</v>
      </c>
      <c r="AQ1464">
        <v>531.49394044121698</v>
      </c>
      <c r="AR1464">
        <v>513.25661693520101</v>
      </c>
      <c r="AS1464">
        <v>474.953527044667</v>
      </c>
      <c r="AT1464">
        <v>432.757140309676</v>
      </c>
      <c r="AU1464">
        <v>385.12675503037099</v>
      </c>
      <c r="AV1464">
        <v>356.43044870482203</v>
      </c>
      <c r="AW1464">
        <v>325.36655158205201</v>
      </c>
      <c r="AX1464">
        <v>300.02412641605002</v>
      </c>
      <c r="AY1464">
        <v>279.986311355591</v>
      </c>
      <c r="AZ1464">
        <v>273.44276212025198</v>
      </c>
      <c r="BA1464">
        <v>264.67302717284298</v>
      </c>
      <c r="BB1464">
        <v>276.13075778835798</v>
      </c>
      <c r="BC1464">
        <v>267.97751003799198</v>
      </c>
      <c r="BD1464">
        <v>271.56427721633003</v>
      </c>
      <c r="BE1464">
        <v>270.06544740538999</v>
      </c>
      <c r="BF1464">
        <v>271.33163330503498</v>
      </c>
      <c r="BG1464">
        <v>265.56611854524698</v>
      </c>
      <c r="BH1464">
        <v>267.64625461334998</v>
      </c>
      <c r="BI1464">
        <v>262.852658163684</v>
      </c>
      <c r="BJ1464">
        <v>269.23966824316898</v>
      </c>
      <c r="BK1464">
        <v>269.25240848673701</v>
      </c>
      <c r="BL1464">
        <v>266.63248898562199</v>
      </c>
      <c r="BM1464">
        <v>272.79488595306498</v>
      </c>
      <c r="BN1464">
        <v>276.94296695405802</v>
      </c>
      <c r="BO1464">
        <v>276.04344223760597</v>
      </c>
      <c r="BP1464">
        <v>278.44459491869299</v>
      </c>
      <c r="BQ1464">
        <v>276.54959822149999</v>
      </c>
      <c r="BR1464">
        <v>274.35007301589701</v>
      </c>
      <c r="BS1464">
        <v>282.49100275961598</v>
      </c>
      <c r="BT1464">
        <v>280.01360007729397</v>
      </c>
      <c r="BU1464">
        <v>285.74668050565299</v>
      </c>
      <c r="BV1464">
        <v>285.33807538426498</v>
      </c>
    </row>
    <row r="1465" spans="1:74" x14ac:dyDescent="0.25">
      <c r="A1465">
        <v>351.58878504672799</v>
      </c>
      <c r="B1465">
        <v>276.33110912987001</v>
      </c>
      <c r="C1465">
        <v>287.41983512519698</v>
      </c>
      <c r="D1465">
        <v>285.08977844139798</v>
      </c>
      <c r="E1465">
        <v>290.888927732843</v>
      </c>
      <c r="F1465">
        <v>301.49834049686802</v>
      </c>
      <c r="G1465">
        <v>274.65306967663003</v>
      </c>
      <c r="H1465">
        <v>292.35843015947898</v>
      </c>
      <c r="I1465">
        <v>302.15179113521901</v>
      </c>
      <c r="J1465">
        <v>330.93112282730402</v>
      </c>
      <c r="K1465">
        <v>277.81562080901602</v>
      </c>
      <c r="L1465">
        <v>265.37929902668702</v>
      </c>
      <c r="M1465">
        <v>276.53119599371598</v>
      </c>
      <c r="N1465">
        <v>273.86496382103797</v>
      </c>
      <c r="O1465">
        <v>278.05734360137302</v>
      </c>
      <c r="P1465">
        <v>262.971192217767</v>
      </c>
      <c r="Q1465">
        <v>281.27649730439202</v>
      </c>
      <c r="R1465">
        <v>268.17725429599602</v>
      </c>
      <c r="S1465">
        <v>267.31237529651401</v>
      </c>
      <c r="T1465">
        <v>272.02641129118001</v>
      </c>
      <c r="U1465">
        <v>261.47823342675503</v>
      </c>
      <c r="V1465">
        <v>275.57174033710902</v>
      </c>
      <c r="W1465">
        <v>288.116885624068</v>
      </c>
      <c r="X1465">
        <v>358.17858858877202</v>
      </c>
      <c r="Y1465">
        <v>381.02487353242799</v>
      </c>
      <c r="Z1465">
        <v>390.943479915431</v>
      </c>
      <c r="AA1465">
        <v>415.80267894400299</v>
      </c>
      <c r="AB1465">
        <v>447.06103879115801</v>
      </c>
      <c r="AC1465">
        <v>479.32780919452398</v>
      </c>
      <c r="AD1465">
        <v>567.45654069652005</v>
      </c>
      <c r="AE1465">
        <v>676.71780572909802</v>
      </c>
      <c r="AF1465">
        <v>731.10958600949596</v>
      </c>
      <c r="AG1465">
        <v>756.00045140923203</v>
      </c>
      <c r="AH1465">
        <v>808.41897872315405</v>
      </c>
      <c r="AI1465">
        <v>864.98063533016796</v>
      </c>
      <c r="AJ1465">
        <v>824.03777786971295</v>
      </c>
      <c r="AK1465">
        <v>809.08954888525102</v>
      </c>
      <c r="AL1465">
        <v>725.04258171676997</v>
      </c>
      <c r="AM1465">
        <v>726.19399344615397</v>
      </c>
      <c r="AN1465">
        <v>686.29877357701105</v>
      </c>
      <c r="AO1465">
        <v>629.385770886572</v>
      </c>
      <c r="AP1465">
        <v>578.34167707469999</v>
      </c>
      <c r="AQ1465">
        <v>538.59930150433502</v>
      </c>
      <c r="AR1465">
        <v>517.96299079719597</v>
      </c>
      <c r="AS1465">
        <v>478.91330804572499</v>
      </c>
      <c r="AT1465">
        <v>435.356700279618</v>
      </c>
      <c r="AU1465">
        <v>386.25434354673899</v>
      </c>
      <c r="AV1465">
        <v>357.64643422293699</v>
      </c>
      <c r="AW1465">
        <v>324.51093699166699</v>
      </c>
      <c r="AX1465">
        <v>300.50500389024398</v>
      </c>
      <c r="AY1465">
        <v>279.11889946694799</v>
      </c>
      <c r="AZ1465">
        <v>269.15892065035598</v>
      </c>
      <c r="BA1465">
        <v>263.04598180550403</v>
      </c>
      <c r="BB1465">
        <v>274.02885750465401</v>
      </c>
      <c r="BC1465">
        <v>267.09310032862101</v>
      </c>
      <c r="BD1465">
        <v>270.90358241538399</v>
      </c>
      <c r="BE1465">
        <v>270.55829579183802</v>
      </c>
      <c r="BF1465">
        <v>268.68247592716898</v>
      </c>
      <c r="BG1465">
        <v>263.06072778203901</v>
      </c>
      <c r="BH1465">
        <v>266.30603706181103</v>
      </c>
      <c r="BI1465">
        <v>260.36293926875101</v>
      </c>
      <c r="BJ1465">
        <v>268.71202692300801</v>
      </c>
      <c r="BK1465">
        <v>268.47469120545799</v>
      </c>
      <c r="BL1465">
        <v>265.191126183655</v>
      </c>
      <c r="BM1465">
        <v>275.23130684076602</v>
      </c>
      <c r="BN1465">
        <v>275.40195769348099</v>
      </c>
      <c r="BO1465">
        <v>273.85213277601503</v>
      </c>
      <c r="BP1465">
        <v>276.184680203607</v>
      </c>
      <c r="BQ1465">
        <v>275.23476458267402</v>
      </c>
      <c r="BR1465">
        <v>272.03631955846402</v>
      </c>
      <c r="BS1465">
        <v>280.319409075853</v>
      </c>
      <c r="BT1465">
        <v>278.382291681477</v>
      </c>
      <c r="BU1465">
        <v>284.926823407977</v>
      </c>
      <c r="BV1465">
        <v>284.99463255579002</v>
      </c>
    </row>
    <row r="1466" spans="1:74" x14ac:dyDescent="0.25">
      <c r="A1466">
        <v>351.829105473965</v>
      </c>
      <c r="B1466">
        <v>277.47753852108298</v>
      </c>
      <c r="C1466">
        <v>287.389788556741</v>
      </c>
      <c r="D1466">
        <v>284.24290432244499</v>
      </c>
      <c r="E1466">
        <v>291.31162049332198</v>
      </c>
      <c r="F1466">
        <v>300.84409492034501</v>
      </c>
      <c r="G1466">
        <v>274.92092060462801</v>
      </c>
      <c r="H1466">
        <v>292.068809457665</v>
      </c>
      <c r="I1466">
        <v>302.50850593624398</v>
      </c>
      <c r="J1466">
        <v>330.63764603560401</v>
      </c>
      <c r="K1466">
        <v>276.19986643102101</v>
      </c>
      <c r="L1466">
        <v>265.77054308184398</v>
      </c>
      <c r="M1466">
        <v>277.79414378550098</v>
      </c>
      <c r="N1466">
        <v>273.59356673286499</v>
      </c>
      <c r="O1466">
        <v>277.18988897271601</v>
      </c>
      <c r="P1466">
        <v>263.18133968092798</v>
      </c>
      <c r="Q1466">
        <v>280.93318520172801</v>
      </c>
      <c r="R1466">
        <v>269.320285639453</v>
      </c>
      <c r="S1466">
        <v>270.52727442096301</v>
      </c>
      <c r="T1466">
        <v>273.42654497003599</v>
      </c>
      <c r="U1466">
        <v>260.63571708802499</v>
      </c>
      <c r="V1466">
        <v>275.21412776255801</v>
      </c>
      <c r="W1466">
        <v>289.64210727727101</v>
      </c>
      <c r="X1466">
        <v>358.96693280748701</v>
      </c>
      <c r="Y1466">
        <v>381.03282815808097</v>
      </c>
      <c r="Z1466">
        <v>388.12007595408102</v>
      </c>
      <c r="AA1466">
        <v>416.532529341925</v>
      </c>
      <c r="AB1466">
        <v>446.17875325247201</v>
      </c>
      <c r="AC1466">
        <v>476.979291244975</v>
      </c>
      <c r="AD1466">
        <v>565.55142808550795</v>
      </c>
      <c r="AE1466">
        <v>674.80765276223099</v>
      </c>
      <c r="AF1466">
        <v>731.13493834953204</v>
      </c>
      <c r="AG1466">
        <v>757.68507471695398</v>
      </c>
      <c r="AH1466">
        <v>809.92852827537899</v>
      </c>
      <c r="AI1466">
        <v>868.40797452760705</v>
      </c>
      <c r="AJ1466">
        <v>824.52083296568003</v>
      </c>
      <c r="AK1466">
        <v>813.606155267026</v>
      </c>
      <c r="AL1466">
        <v>726.45747140823198</v>
      </c>
      <c r="AM1466">
        <v>728.31210822077605</v>
      </c>
      <c r="AN1466">
        <v>687.77478244839801</v>
      </c>
      <c r="AO1466">
        <v>630.39100931087501</v>
      </c>
      <c r="AP1466">
        <v>578.22234338379099</v>
      </c>
      <c r="AQ1466">
        <v>538.49572465950303</v>
      </c>
      <c r="AR1466">
        <v>518.15872142657599</v>
      </c>
      <c r="AS1466">
        <v>478.68132384294802</v>
      </c>
      <c r="AT1466">
        <v>434.62131312667202</v>
      </c>
      <c r="AU1466">
        <v>383.637126521921</v>
      </c>
      <c r="AV1466">
        <v>358.154095211075</v>
      </c>
      <c r="AW1466">
        <v>324.21138623345598</v>
      </c>
      <c r="AX1466">
        <v>301.61651403581402</v>
      </c>
      <c r="AY1466">
        <v>281.03239939579601</v>
      </c>
      <c r="AZ1466">
        <v>269.02037945700698</v>
      </c>
      <c r="BA1466">
        <v>263.71891647823497</v>
      </c>
      <c r="BB1466">
        <v>274.38627257644202</v>
      </c>
      <c r="BC1466">
        <v>266.69447283868999</v>
      </c>
      <c r="BD1466">
        <v>272.67956911589101</v>
      </c>
      <c r="BE1466">
        <v>270.13429588035399</v>
      </c>
      <c r="BF1466">
        <v>267.24480880861501</v>
      </c>
      <c r="BG1466">
        <v>263.229419272391</v>
      </c>
      <c r="BH1466">
        <v>266.69521483266999</v>
      </c>
      <c r="BI1466">
        <v>261.23941853426498</v>
      </c>
      <c r="BJ1466">
        <v>268.856820075455</v>
      </c>
      <c r="BK1466">
        <v>268.75388046027598</v>
      </c>
      <c r="BL1466">
        <v>265.21903974940102</v>
      </c>
      <c r="BM1466">
        <v>277.56645219502298</v>
      </c>
      <c r="BN1466">
        <v>275.70151287444901</v>
      </c>
      <c r="BO1466">
        <v>273.88466474130399</v>
      </c>
      <c r="BP1466">
        <v>277.00949862574299</v>
      </c>
      <c r="BQ1466">
        <v>276.075296307955</v>
      </c>
      <c r="BR1466">
        <v>272.31869783398997</v>
      </c>
      <c r="BS1466">
        <v>280.29381156715499</v>
      </c>
      <c r="BT1466">
        <v>278.57445447321697</v>
      </c>
      <c r="BU1466">
        <v>285.07153170017602</v>
      </c>
      <c r="BV1466">
        <v>283.09395615835302</v>
      </c>
    </row>
    <row r="1467" spans="1:74" x14ac:dyDescent="0.25">
      <c r="A1467">
        <v>352.06942590120099</v>
      </c>
      <c r="B1467">
        <v>278.01354968611298</v>
      </c>
      <c r="C1467">
        <v>287.09870696869899</v>
      </c>
      <c r="D1467">
        <v>284.81240296922198</v>
      </c>
      <c r="E1467">
        <v>288.66830557529499</v>
      </c>
      <c r="F1467">
        <v>299.39626051879202</v>
      </c>
      <c r="G1467">
        <v>279.39107298072702</v>
      </c>
      <c r="H1467">
        <v>295.94363789945402</v>
      </c>
      <c r="I1467">
        <v>300.73719481713903</v>
      </c>
      <c r="J1467">
        <v>335.111192679059</v>
      </c>
      <c r="K1467">
        <v>276.71738319721902</v>
      </c>
      <c r="L1467">
        <v>268.24153387139</v>
      </c>
      <c r="M1467">
        <v>275.75615052331699</v>
      </c>
      <c r="N1467">
        <v>273.76968645803203</v>
      </c>
      <c r="O1467">
        <v>278.73586602593201</v>
      </c>
      <c r="P1467">
        <v>265.50407623563598</v>
      </c>
      <c r="Q1467">
        <v>277.05575355674699</v>
      </c>
      <c r="R1467">
        <v>270.66432239144802</v>
      </c>
      <c r="S1467">
        <v>266.80321581467001</v>
      </c>
      <c r="T1467">
        <v>272.73661867908697</v>
      </c>
      <c r="U1467">
        <v>262.82975312121999</v>
      </c>
      <c r="V1467">
        <v>274.71427310506698</v>
      </c>
      <c r="W1467">
        <v>288.71206621732398</v>
      </c>
      <c r="X1467">
        <v>357.121351600168</v>
      </c>
      <c r="Y1467">
        <v>377.207604489343</v>
      </c>
      <c r="Z1467">
        <v>382.35583098887997</v>
      </c>
      <c r="AA1467">
        <v>410.53011876708803</v>
      </c>
      <c r="AB1467">
        <v>442.58615360326598</v>
      </c>
      <c r="AC1467">
        <v>476.59988628648398</v>
      </c>
      <c r="AD1467">
        <v>562.01107883514806</v>
      </c>
      <c r="AE1467">
        <v>669.90655113852699</v>
      </c>
      <c r="AF1467">
        <v>719.53483310319803</v>
      </c>
      <c r="AG1467">
        <v>753.78324430319799</v>
      </c>
      <c r="AH1467">
        <v>815.57029373075102</v>
      </c>
      <c r="AI1467">
        <v>867.57042843230795</v>
      </c>
      <c r="AJ1467">
        <v>831.91641574416701</v>
      </c>
      <c r="AK1467">
        <v>810.45800642879794</v>
      </c>
      <c r="AL1467">
        <v>736.75852693259299</v>
      </c>
      <c r="AM1467">
        <v>730.82255028076997</v>
      </c>
      <c r="AN1467">
        <v>680.63513997272901</v>
      </c>
      <c r="AO1467">
        <v>629.18108696720503</v>
      </c>
      <c r="AP1467">
        <v>575.59943157554403</v>
      </c>
      <c r="AQ1467">
        <v>533.44233582548998</v>
      </c>
      <c r="AR1467">
        <v>512.99172684580003</v>
      </c>
      <c r="AS1467">
        <v>472.44439733309798</v>
      </c>
      <c r="AT1467">
        <v>430.907882393938</v>
      </c>
      <c r="AU1467">
        <v>380.96288345046702</v>
      </c>
      <c r="AV1467">
        <v>357.31599672326502</v>
      </c>
      <c r="AW1467">
        <v>324.30599127798098</v>
      </c>
      <c r="AX1467">
        <v>301.00179280703799</v>
      </c>
      <c r="AY1467">
        <v>282.782154273895</v>
      </c>
      <c r="AZ1467">
        <v>270.74371222827898</v>
      </c>
      <c r="BA1467">
        <v>266.177459853941</v>
      </c>
      <c r="BB1467">
        <v>272.88994595028697</v>
      </c>
      <c r="BC1467">
        <v>264.83085173396</v>
      </c>
      <c r="BD1467">
        <v>272.39031935721601</v>
      </c>
      <c r="BE1467">
        <v>268.98596530939699</v>
      </c>
      <c r="BF1467">
        <v>264.82989207921503</v>
      </c>
      <c r="BG1467">
        <v>258.44851935817201</v>
      </c>
      <c r="BH1467">
        <v>266.74466274941199</v>
      </c>
      <c r="BI1467">
        <v>265.226401792405</v>
      </c>
      <c r="BJ1467">
        <v>265.26092218206298</v>
      </c>
      <c r="BK1467">
        <v>267.70030701866102</v>
      </c>
      <c r="BL1467">
        <v>263.11147988683001</v>
      </c>
      <c r="BM1467">
        <v>272.564646918557</v>
      </c>
      <c r="BN1467">
        <v>274.36903163164698</v>
      </c>
      <c r="BO1467">
        <v>272.26874331686201</v>
      </c>
      <c r="BP1467">
        <v>277.85818706589902</v>
      </c>
      <c r="BQ1467">
        <v>278.36256978288299</v>
      </c>
      <c r="BR1467">
        <v>268.08050404535601</v>
      </c>
      <c r="BS1467">
        <v>283.53206438786401</v>
      </c>
      <c r="BT1467">
        <v>274.83824070745601</v>
      </c>
      <c r="BU1467">
        <v>280.50459679280902</v>
      </c>
      <c r="BV1467">
        <v>281.40454236153403</v>
      </c>
    </row>
    <row r="1468" spans="1:74" x14ac:dyDescent="0.25">
      <c r="A1468">
        <v>352.30974632843697</v>
      </c>
      <c r="B1468">
        <v>280.76164955993301</v>
      </c>
      <c r="C1468">
        <v>287.00303738449099</v>
      </c>
      <c r="D1468">
        <v>283.83995839018797</v>
      </c>
      <c r="E1468">
        <v>289.93452076515001</v>
      </c>
      <c r="F1468">
        <v>298.47697540348202</v>
      </c>
      <c r="G1468">
        <v>280.99212061490402</v>
      </c>
      <c r="H1468">
        <v>294.30023974459999</v>
      </c>
      <c r="I1468">
        <v>300.21851450004698</v>
      </c>
      <c r="J1468">
        <v>330.83392360538102</v>
      </c>
      <c r="K1468">
        <v>275.47613407470402</v>
      </c>
      <c r="L1468">
        <v>267.13202444334598</v>
      </c>
      <c r="M1468">
        <v>274.94328444833297</v>
      </c>
      <c r="N1468">
        <v>273.13007476973502</v>
      </c>
      <c r="O1468">
        <v>280.25959474916698</v>
      </c>
      <c r="P1468">
        <v>269.14122584598698</v>
      </c>
      <c r="Q1468">
        <v>273.98818314559901</v>
      </c>
      <c r="R1468">
        <v>272.15261183215699</v>
      </c>
      <c r="S1468">
        <v>267.85104472392698</v>
      </c>
      <c r="T1468">
        <v>273.122872072608</v>
      </c>
      <c r="U1468">
        <v>261.70905863734902</v>
      </c>
      <c r="V1468">
        <v>276.37367742945798</v>
      </c>
      <c r="W1468">
        <v>287.347745442818</v>
      </c>
      <c r="X1468">
        <v>356.05255642834499</v>
      </c>
      <c r="Y1468">
        <v>372.51656619732597</v>
      </c>
      <c r="Z1468">
        <v>383.13101534231299</v>
      </c>
      <c r="AA1468">
        <v>407.33740641475998</v>
      </c>
      <c r="AB1468">
        <v>437.95514913075499</v>
      </c>
      <c r="AC1468">
        <v>475.72211402591802</v>
      </c>
      <c r="AD1468">
        <v>559.12867162401506</v>
      </c>
      <c r="AE1468">
        <v>662.77987767252705</v>
      </c>
      <c r="AF1468">
        <v>703.00265123195402</v>
      </c>
      <c r="AG1468">
        <v>741.84744199540899</v>
      </c>
      <c r="AH1468">
        <v>801.98176450438405</v>
      </c>
      <c r="AI1468">
        <v>857.09528402398701</v>
      </c>
      <c r="AJ1468">
        <v>820.93568917841196</v>
      </c>
      <c r="AK1468">
        <v>798.85898861272506</v>
      </c>
      <c r="AL1468">
        <v>727.04039270560304</v>
      </c>
      <c r="AM1468">
        <v>724.26533691375596</v>
      </c>
      <c r="AN1468">
        <v>670.54804581593601</v>
      </c>
      <c r="AO1468">
        <v>619.71292992459405</v>
      </c>
      <c r="AP1468">
        <v>567.19896582162005</v>
      </c>
      <c r="AQ1468">
        <v>528.49271166580297</v>
      </c>
      <c r="AR1468">
        <v>505.21458968231099</v>
      </c>
      <c r="AS1468">
        <v>466.29030898671198</v>
      </c>
      <c r="AT1468">
        <v>427.450742636016</v>
      </c>
      <c r="AU1468">
        <v>374.94517303595899</v>
      </c>
      <c r="AV1468">
        <v>353.824962189904</v>
      </c>
      <c r="AW1468">
        <v>322.07443683209999</v>
      </c>
      <c r="AX1468">
        <v>300.96975454704102</v>
      </c>
      <c r="AY1468">
        <v>281.64477739524898</v>
      </c>
      <c r="AZ1468">
        <v>268.10566976158799</v>
      </c>
      <c r="BA1468">
        <v>265.31142782034601</v>
      </c>
      <c r="BB1468">
        <v>272.95735701480999</v>
      </c>
      <c r="BC1468">
        <v>266.473902907801</v>
      </c>
      <c r="BD1468">
        <v>269.84222096193298</v>
      </c>
      <c r="BE1468">
        <v>266.78308519695798</v>
      </c>
      <c r="BF1468">
        <v>263.77816076830999</v>
      </c>
      <c r="BG1468">
        <v>257.712993270038</v>
      </c>
      <c r="BH1468">
        <v>266.27734788442598</v>
      </c>
      <c r="BI1468">
        <v>266.339715028255</v>
      </c>
      <c r="BJ1468">
        <v>264.16549437318798</v>
      </c>
      <c r="BK1468">
        <v>270.90161457285598</v>
      </c>
      <c r="BL1468">
        <v>261.49108468423998</v>
      </c>
      <c r="BM1468">
        <v>272.99066270835903</v>
      </c>
      <c r="BN1468">
        <v>275.21851491203398</v>
      </c>
      <c r="BO1468">
        <v>271.86275630013199</v>
      </c>
      <c r="BP1468">
        <v>276.17349842267498</v>
      </c>
      <c r="BQ1468">
        <v>279.70963888597697</v>
      </c>
      <c r="BR1468">
        <v>268.42474621722999</v>
      </c>
      <c r="BS1468">
        <v>284.87348635655201</v>
      </c>
      <c r="BT1468">
        <v>276.277383837093</v>
      </c>
      <c r="BU1468">
        <v>281.84455990815502</v>
      </c>
      <c r="BV1468">
        <v>281.63636447848199</v>
      </c>
    </row>
    <row r="1469" spans="1:74" x14ac:dyDescent="0.25">
      <c r="A1469">
        <v>352.55006675567398</v>
      </c>
      <c r="B1469">
        <v>281.15035896062898</v>
      </c>
      <c r="C1469">
        <v>286.07965507667399</v>
      </c>
      <c r="D1469">
        <v>285.46648408674901</v>
      </c>
      <c r="E1469">
        <v>288.37472217893202</v>
      </c>
      <c r="F1469">
        <v>297.03352934844099</v>
      </c>
      <c r="G1469">
        <v>284.46073945277101</v>
      </c>
      <c r="H1469">
        <v>296.21302074289798</v>
      </c>
      <c r="I1469">
        <v>299.40009989429598</v>
      </c>
      <c r="J1469">
        <v>330.14364292027</v>
      </c>
      <c r="K1469">
        <v>276.06673089448998</v>
      </c>
      <c r="L1469">
        <v>266.92472851330803</v>
      </c>
      <c r="M1469">
        <v>275.11176034021702</v>
      </c>
      <c r="N1469">
        <v>275.19118756867903</v>
      </c>
      <c r="O1469">
        <v>281.11659196624902</v>
      </c>
      <c r="P1469">
        <v>272.38247698086298</v>
      </c>
      <c r="Q1469">
        <v>272.026520340172</v>
      </c>
      <c r="R1469">
        <v>272.94527521202099</v>
      </c>
      <c r="S1469">
        <v>268.29565988935298</v>
      </c>
      <c r="T1469">
        <v>272.87958632187099</v>
      </c>
      <c r="U1469">
        <v>263.01695092823098</v>
      </c>
      <c r="V1469">
        <v>274.75078940746101</v>
      </c>
      <c r="W1469">
        <v>287.887505906596</v>
      </c>
      <c r="X1469">
        <v>352.77260974144298</v>
      </c>
      <c r="Y1469">
        <v>370.25683050879599</v>
      </c>
      <c r="Z1469">
        <v>382.66334730655399</v>
      </c>
      <c r="AA1469">
        <v>407.071516550512</v>
      </c>
      <c r="AB1469">
        <v>435.391146692208</v>
      </c>
      <c r="AC1469">
        <v>475.59095065212</v>
      </c>
      <c r="AD1469">
        <v>554.84587342726502</v>
      </c>
      <c r="AE1469">
        <v>653.87092441660104</v>
      </c>
      <c r="AF1469">
        <v>685.08802947385902</v>
      </c>
      <c r="AG1469">
        <v>727.88633489686299</v>
      </c>
      <c r="AH1469">
        <v>786.381021760777</v>
      </c>
      <c r="AI1469">
        <v>842.68526736305603</v>
      </c>
      <c r="AJ1469">
        <v>807.402643819932</v>
      </c>
      <c r="AK1469">
        <v>787.18946421394901</v>
      </c>
      <c r="AL1469">
        <v>716.51503899960403</v>
      </c>
      <c r="AM1469">
        <v>714.48300320093597</v>
      </c>
      <c r="AN1469">
        <v>661.80462437175504</v>
      </c>
      <c r="AO1469">
        <v>609.16245669007606</v>
      </c>
      <c r="AP1469">
        <v>558.45484456433803</v>
      </c>
      <c r="AQ1469">
        <v>527.09914137231397</v>
      </c>
      <c r="AR1469">
        <v>499.50396922624202</v>
      </c>
      <c r="AS1469">
        <v>461.47415836142102</v>
      </c>
      <c r="AT1469">
        <v>425.32942721981101</v>
      </c>
      <c r="AU1469">
        <v>369.64221209470298</v>
      </c>
      <c r="AV1469">
        <v>352.05602526444602</v>
      </c>
      <c r="AW1469">
        <v>320.042952581105</v>
      </c>
      <c r="AX1469">
        <v>301.088183555005</v>
      </c>
      <c r="AY1469">
        <v>282.17033313549899</v>
      </c>
      <c r="AZ1469">
        <v>267.08377497441597</v>
      </c>
      <c r="BA1469">
        <v>266.72410517674598</v>
      </c>
      <c r="BB1469">
        <v>275.84357037485802</v>
      </c>
      <c r="BC1469">
        <v>267.76889008662801</v>
      </c>
      <c r="BD1469">
        <v>269.72871694289103</v>
      </c>
      <c r="BE1469">
        <v>265.93416253911198</v>
      </c>
      <c r="BF1469">
        <v>261.87342511584598</v>
      </c>
      <c r="BG1469">
        <v>257.32802630870498</v>
      </c>
      <c r="BH1469">
        <v>269.56039969270802</v>
      </c>
      <c r="BI1469">
        <v>264.21629345500497</v>
      </c>
      <c r="BJ1469">
        <v>262.54111392276599</v>
      </c>
      <c r="BK1469">
        <v>271.06568469095203</v>
      </c>
      <c r="BL1469">
        <v>262.47378269976099</v>
      </c>
      <c r="BM1469">
        <v>275.67523865694602</v>
      </c>
      <c r="BN1469">
        <v>276.673127374111</v>
      </c>
      <c r="BO1469">
        <v>271.00729153740298</v>
      </c>
      <c r="BP1469">
        <v>277.05827079890997</v>
      </c>
      <c r="BQ1469">
        <v>278.34670783280097</v>
      </c>
      <c r="BR1469">
        <v>273.15415713940001</v>
      </c>
      <c r="BS1469">
        <v>287.59282208170703</v>
      </c>
      <c r="BT1469">
        <v>277.36846237710802</v>
      </c>
      <c r="BU1469">
        <v>283.347629279572</v>
      </c>
      <c r="BV1469">
        <v>280.65727641303101</v>
      </c>
    </row>
    <row r="1470" spans="1:74" x14ac:dyDescent="0.25">
      <c r="A1470">
        <v>352.79038718291002</v>
      </c>
      <c r="B1470">
        <v>285.52309351825602</v>
      </c>
      <c r="C1470">
        <v>284.57651851941</v>
      </c>
      <c r="D1470">
        <v>284.14496362291698</v>
      </c>
      <c r="E1470">
        <v>288.48624173800602</v>
      </c>
      <c r="F1470">
        <v>296.73588950975102</v>
      </c>
      <c r="G1470">
        <v>287.00661024391502</v>
      </c>
      <c r="H1470">
        <v>295.72940614621399</v>
      </c>
      <c r="I1470">
        <v>300.57322642824698</v>
      </c>
      <c r="J1470">
        <v>325.04604490871702</v>
      </c>
      <c r="K1470">
        <v>277.44371731751198</v>
      </c>
      <c r="L1470">
        <v>264.94941640073301</v>
      </c>
      <c r="M1470">
        <v>272.35578712111698</v>
      </c>
      <c r="N1470">
        <v>272.33457664067998</v>
      </c>
      <c r="O1470">
        <v>280.52775370572999</v>
      </c>
      <c r="P1470">
        <v>272.97746311880002</v>
      </c>
      <c r="Q1470">
        <v>272.48099716848498</v>
      </c>
      <c r="R1470">
        <v>272.99203909965303</v>
      </c>
      <c r="S1470">
        <v>269.794258656951</v>
      </c>
      <c r="T1470">
        <v>276.76199466712802</v>
      </c>
      <c r="U1470">
        <v>267.15200283038803</v>
      </c>
      <c r="V1470">
        <v>272.072363437381</v>
      </c>
      <c r="W1470">
        <v>290.97389745771198</v>
      </c>
      <c r="X1470">
        <v>348.69022361463101</v>
      </c>
      <c r="Y1470">
        <v>368.06777865475198</v>
      </c>
      <c r="Z1470">
        <v>379.20245189281599</v>
      </c>
      <c r="AA1470">
        <v>406.001326500902</v>
      </c>
      <c r="AB1470">
        <v>427.74143797046997</v>
      </c>
      <c r="AC1470">
        <v>469.07088574003399</v>
      </c>
      <c r="AD1470">
        <v>546.747469804768</v>
      </c>
      <c r="AE1470">
        <v>639.31437902865503</v>
      </c>
      <c r="AF1470">
        <v>656.84642400367795</v>
      </c>
      <c r="AG1470">
        <v>704.36115299931396</v>
      </c>
      <c r="AH1470">
        <v>762.176633615892</v>
      </c>
      <c r="AI1470">
        <v>808.51487343713495</v>
      </c>
      <c r="AJ1470">
        <v>778.25762896604601</v>
      </c>
      <c r="AK1470">
        <v>766.67002407891505</v>
      </c>
      <c r="AL1470">
        <v>698.41113501988195</v>
      </c>
      <c r="AM1470">
        <v>695.54133529874105</v>
      </c>
      <c r="AN1470">
        <v>648.32536998267506</v>
      </c>
      <c r="AO1470">
        <v>596.69809807849799</v>
      </c>
      <c r="AP1470">
        <v>544.88286743939898</v>
      </c>
      <c r="AQ1470">
        <v>517.77247460316005</v>
      </c>
      <c r="AR1470">
        <v>494.99137882879103</v>
      </c>
      <c r="AS1470">
        <v>458.98109692480898</v>
      </c>
      <c r="AT1470">
        <v>420.505720885183</v>
      </c>
      <c r="AU1470">
        <v>365.583494089667</v>
      </c>
      <c r="AV1470">
        <v>347.158320794426</v>
      </c>
      <c r="AW1470">
        <v>315.39414157800599</v>
      </c>
      <c r="AX1470">
        <v>296.29959511552403</v>
      </c>
      <c r="AY1470">
        <v>279.61249554422602</v>
      </c>
      <c r="AZ1470">
        <v>266.95934715385101</v>
      </c>
      <c r="BA1470">
        <v>266.56047559276902</v>
      </c>
      <c r="BB1470">
        <v>274.57847638605</v>
      </c>
      <c r="BC1470">
        <v>266.288210228401</v>
      </c>
      <c r="BD1470">
        <v>273.968319576243</v>
      </c>
      <c r="BE1470">
        <v>265.96267444984602</v>
      </c>
      <c r="BF1470">
        <v>262.37298889341002</v>
      </c>
      <c r="BG1470">
        <v>257.46570959676598</v>
      </c>
      <c r="BH1470">
        <v>271.77624502775598</v>
      </c>
      <c r="BI1470">
        <v>264.94920940434503</v>
      </c>
      <c r="BJ1470">
        <v>263.684685506216</v>
      </c>
      <c r="BK1470">
        <v>272.79479887566202</v>
      </c>
      <c r="BL1470">
        <v>264.56987683614</v>
      </c>
      <c r="BM1470">
        <v>272.94812875218503</v>
      </c>
      <c r="BN1470">
        <v>278.31975548099899</v>
      </c>
      <c r="BO1470">
        <v>268.402782769944</v>
      </c>
      <c r="BP1470">
        <v>277.59359160107499</v>
      </c>
      <c r="BQ1470">
        <v>277.80513069384199</v>
      </c>
      <c r="BR1470">
        <v>269.37572449422998</v>
      </c>
      <c r="BS1470">
        <v>288.06464403627399</v>
      </c>
      <c r="BT1470">
        <v>277.79076319650898</v>
      </c>
      <c r="BU1470">
        <v>283.70108884042298</v>
      </c>
      <c r="BV1470">
        <v>279.72503415349098</v>
      </c>
    </row>
    <row r="1471" spans="1:74" x14ac:dyDescent="0.25">
      <c r="A1471">
        <v>353.03070761014601</v>
      </c>
      <c r="B1471">
        <v>287.72438792242599</v>
      </c>
      <c r="C1471">
        <v>282.26278370504599</v>
      </c>
      <c r="D1471">
        <v>283.71517412864301</v>
      </c>
      <c r="E1471">
        <v>284.49556092014598</v>
      </c>
      <c r="F1471">
        <v>297.48478619963799</v>
      </c>
      <c r="G1471">
        <v>286.16682773342501</v>
      </c>
      <c r="H1471">
        <v>291.16435285826299</v>
      </c>
      <c r="I1471">
        <v>300.25149398578202</v>
      </c>
      <c r="J1471">
        <v>323.746430464973</v>
      </c>
      <c r="K1471">
        <v>274.163098850945</v>
      </c>
      <c r="L1471">
        <v>267.80051183610999</v>
      </c>
      <c r="M1471">
        <v>273.564574997965</v>
      </c>
      <c r="N1471">
        <v>268.68592537179802</v>
      </c>
      <c r="O1471">
        <v>279.55404667025402</v>
      </c>
      <c r="P1471">
        <v>274.301226853157</v>
      </c>
      <c r="Q1471">
        <v>272.33577481301103</v>
      </c>
      <c r="R1471">
        <v>276.03094826002001</v>
      </c>
      <c r="S1471">
        <v>269.92155799174799</v>
      </c>
      <c r="T1471">
        <v>277.98650303202601</v>
      </c>
      <c r="U1471">
        <v>268.510920199814</v>
      </c>
      <c r="V1471">
        <v>270.96646826082298</v>
      </c>
      <c r="W1471">
        <v>288.20995893706998</v>
      </c>
      <c r="X1471">
        <v>345.163770215304</v>
      </c>
      <c r="Y1471">
        <v>365.15573864446901</v>
      </c>
      <c r="Z1471">
        <v>376.16029397039603</v>
      </c>
      <c r="AA1471">
        <v>400.92404459208399</v>
      </c>
      <c r="AB1471">
        <v>423.69671555887902</v>
      </c>
      <c r="AC1471">
        <v>464.62299810148198</v>
      </c>
      <c r="AD1471">
        <v>540.91075239252802</v>
      </c>
      <c r="AE1471">
        <v>626.78007975750995</v>
      </c>
      <c r="AF1471">
        <v>645.02420065226397</v>
      </c>
      <c r="AG1471">
        <v>687.38349161403096</v>
      </c>
      <c r="AH1471">
        <v>743.26601597770298</v>
      </c>
      <c r="AI1471">
        <v>789.73617701050205</v>
      </c>
      <c r="AJ1471">
        <v>755.19318387483895</v>
      </c>
      <c r="AK1471">
        <v>747.81710666726099</v>
      </c>
      <c r="AL1471">
        <v>681.46159517127103</v>
      </c>
      <c r="AM1471">
        <v>682.48453307890099</v>
      </c>
      <c r="AN1471">
        <v>637.70770059588904</v>
      </c>
      <c r="AO1471">
        <v>585.45035023300397</v>
      </c>
      <c r="AP1471">
        <v>538.03600389395103</v>
      </c>
      <c r="AQ1471">
        <v>507.20563481668</v>
      </c>
      <c r="AR1471">
        <v>493.428138100441</v>
      </c>
      <c r="AS1471">
        <v>454.99528584695503</v>
      </c>
      <c r="AT1471">
        <v>416.46363814872399</v>
      </c>
      <c r="AU1471">
        <v>364.860704471453</v>
      </c>
      <c r="AV1471">
        <v>346.34691459494098</v>
      </c>
      <c r="AW1471">
        <v>312.28887506206303</v>
      </c>
      <c r="AX1471">
        <v>297.959258226668</v>
      </c>
      <c r="AY1471">
        <v>280.43836972355302</v>
      </c>
      <c r="AZ1471">
        <v>265.89967116836698</v>
      </c>
      <c r="BA1471">
        <v>265.0740989574</v>
      </c>
      <c r="BB1471">
        <v>274.73468720971499</v>
      </c>
      <c r="BC1471">
        <v>270.10764737402002</v>
      </c>
      <c r="BD1471">
        <v>275.60981124140397</v>
      </c>
      <c r="BE1471">
        <v>266.64686649226201</v>
      </c>
      <c r="BF1471">
        <v>262.12069353378502</v>
      </c>
      <c r="BG1471">
        <v>260.335314407846</v>
      </c>
      <c r="BH1471">
        <v>271.983945990846</v>
      </c>
      <c r="BI1471">
        <v>269.00537856790999</v>
      </c>
      <c r="BJ1471">
        <v>263.92164754062901</v>
      </c>
      <c r="BK1471">
        <v>271.45525173150997</v>
      </c>
      <c r="BL1471">
        <v>264.10520155426201</v>
      </c>
      <c r="BM1471">
        <v>271.497169549582</v>
      </c>
      <c r="BN1471">
        <v>279.364230425279</v>
      </c>
      <c r="BO1471">
        <v>269.06573872084903</v>
      </c>
      <c r="BP1471">
        <v>275.473409761521</v>
      </c>
      <c r="BQ1471">
        <v>275.12645518051499</v>
      </c>
      <c r="BR1471">
        <v>269.50744394485997</v>
      </c>
      <c r="BS1471">
        <v>288.523365852143</v>
      </c>
      <c r="BT1471">
        <v>274.60454103604599</v>
      </c>
      <c r="BU1471">
        <v>286.05232073572398</v>
      </c>
      <c r="BV1471">
        <v>275.41631513352098</v>
      </c>
    </row>
    <row r="1472" spans="1:74" x14ac:dyDescent="0.25">
      <c r="A1472">
        <v>353.27102803738302</v>
      </c>
      <c r="B1472">
        <v>290.53846395221802</v>
      </c>
      <c r="C1472">
        <v>278.06715542822002</v>
      </c>
      <c r="D1472">
        <v>281.90562263614601</v>
      </c>
      <c r="E1472">
        <v>282.72485424252102</v>
      </c>
      <c r="F1472">
        <v>297.61377369602297</v>
      </c>
      <c r="G1472">
        <v>283.504848558341</v>
      </c>
      <c r="H1472">
        <v>285.51589331670999</v>
      </c>
      <c r="I1472">
        <v>297.41161038434802</v>
      </c>
      <c r="J1472">
        <v>325.23781027529901</v>
      </c>
      <c r="K1472">
        <v>270.941296523083</v>
      </c>
      <c r="L1472">
        <v>266.31733348677699</v>
      </c>
      <c r="M1472">
        <v>270.67835916447098</v>
      </c>
      <c r="N1472">
        <v>266.76444747178601</v>
      </c>
      <c r="O1472">
        <v>278.72502266986999</v>
      </c>
      <c r="P1472">
        <v>273.125173959704</v>
      </c>
      <c r="Q1472">
        <v>268.56564214503402</v>
      </c>
      <c r="R1472">
        <v>273.05456961397698</v>
      </c>
      <c r="S1472">
        <v>268.75928941345501</v>
      </c>
      <c r="T1472">
        <v>277.46632644324399</v>
      </c>
      <c r="U1472">
        <v>268.90588446418099</v>
      </c>
      <c r="V1472">
        <v>267.296477461807</v>
      </c>
      <c r="W1472">
        <v>289.42638843602401</v>
      </c>
      <c r="X1472">
        <v>342.67327258245001</v>
      </c>
      <c r="Y1472">
        <v>366.28057384468798</v>
      </c>
      <c r="Z1472">
        <v>378.476973791381</v>
      </c>
      <c r="AA1472">
        <v>398.61783158567499</v>
      </c>
      <c r="AB1472">
        <v>421.70788787136303</v>
      </c>
      <c r="AC1472">
        <v>461.28886011250501</v>
      </c>
      <c r="AD1472">
        <v>539.44199678498296</v>
      </c>
      <c r="AE1472">
        <v>634.40324650729804</v>
      </c>
      <c r="AF1472">
        <v>650.82530857923302</v>
      </c>
      <c r="AG1472">
        <v>696.06994289270096</v>
      </c>
      <c r="AH1472">
        <v>749.70861303375204</v>
      </c>
      <c r="AI1472">
        <v>798.96023476785103</v>
      </c>
      <c r="AJ1472">
        <v>759.77019791337204</v>
      </c>
      <c r="AK1472">
        <v>759.35304000344297</v>
      </c>
      <c r="AL1472">
        <v>686.85241079349498</v>
      </c>
      <c r="AM1472">
        <v>689.19188158698103</v>
      </c>
      <c r="AN1472">
        <v>647.03733192414495</v>
      </c>
      <c r="AO1472">
        <v>587.68130324859897</v>
      </c>
      <c r="AP1472">
        <v>541.28556847194602</v>
      </c>
      <c r="AQ1472">
        <v>512.96045241678701</v>
      </c>
      <c r="AR1472">
        <v>493.69543361708702</v>
      </c>
      <c r="AS1472">
        <v>456.37258329487901</v>
      </c>
      <c r="AT1472">
        <v>420.49994223558099</v>
      </c>
      <c r="AU1472">
        <v>367.34288584729399</v>
      </c>
      <c r="AV1472">
        <v>346.30744250178401</v>
      </c>
      <c r="AW1472">
        <v>312.798355880732</v>
      </c>
      <c r="AX1472">
        <v>296.676045846813</v>
      </c>
      <c r="AY1472">
        <v>278.84685016758601</v>
      </c>
      <c r="AZ1472">
        <v>265.46146714697602</v>
      </c>
      <c r="BA1472">
        <v>264.16547209461299</v>
      </c>
      <c r="BB1472">
        <v>270.89992425998503</v>
      </c>
      <c r="BC1472">
        <v>269.06019700164097</v>
      </c>
      <c r="BD1472">
        <v>275.514717627918</v>
      </c>
      <c r="BE1472">
        <v>265.974442387919</v>
      </c>
      <c r="BF1472">
        <v>260.80356282174102</v>
      </c>
      <c r="BG1472">
        <v>259.71103922650599</v>
      </c>
      <c r="BH1472">
        <v>270.26488203653099</v>
      </c>
      <c r="BI1472">
        <v>267.27307211225798</v>
      </c>
      <c r="BJ1472">
        <v>261.63752971839301</v>
      </c>
      <c r="BK1472">
        <v>272.011831824289</v>
      </c>
      <c r="BL1472">
        <v>264.50734099052801</v>
      </c>
      <c r="BM1472">
        <v>268.94817072981698</v>
      </c>
      <c r="BN1472">
        <v>275.98942739661697</v>
      </c>
      <c r="BO1472">
        <v>265.98570139975999</v>
      </c>
      <c r="BP1472">
        <v>273.23717594961698</v>
      </c>
      <c r="BQ1472">
        <v>271.11735003902101</v>
      </c>
      <c r="BR1472">
        <v>270.86158306221802</v>
      </c>
      <c r="BS1472">
        <v>291.09185006667201</v>
      </c>
      <c r="BT1472">
        <v>269.27960891711302</v>
      </c>
      <c r="BU1472">
        <v>285.73398593010802</v>
      </c>
      <c r="BV1472">
        <v>270.08980801214</v>
      </c>
    </row>
    <row r="1473" spans="1:74" x14ac:dyDescent="0.25">
      <c r="A1473">
        <v>353.511348464619</v>
      </c>
      <c r="B1473">
        <v>292.54412584425899</v>
      </c>
      <c r="C1473">
        <v>277.31735980168003</v>
      </c>
      <c r="D1473">
        <v>279.92814115250798</v>
      </c>
      <c r="E1473">
        <v>283.55003383083101</v>
      </c>
      <c r="F1473">
        <v>298.20118321317699</v>
      </c>
      <c r="G1473">
        <v>285.10797000842302</v>
      </c>
      <c r="H1473">
        <v>283.24852562516003</v>
      </c>
      <c r="I1473">
        <v>298.88587134384301</v>
      </c>
      <c r="J1473">
        <v>324.19243168195698</v>
      </c>
      <c r="K1473">
        <v>270.88093931395503</v>
      </c>
      <c r="L1473">
        <v>268.96106728326498</v>
      </c>
      <c r="M1473">
        <v>269.88569901728903</v>
      </c>
      <c r="N1473">
        <v>267.04017714947503</v>
      </c>
      <c r="O1473">
        <v>279.70602292925503</v>
      </c>
      <c r="P1473">
        <v>273.28808255459802</v>
      </c>
      <c r="Q1473">
        <v>269.12715439102101</v>
      </c>
      <c r="R1473">
        <v>272.36643145021901</v>
      </c>
      <c r="S1473">
        <v>270.19880150747503</v>
      </c>
      <c r="T1473">
        <v>277.389767963292</v>
      </c>
      <c r="U1473">
        <v>268.31607656866203</v>
      </c>
      <c r="V1473">
        <v>267.19445028090098</v>
      </c>
      <c r="W1473">
        <v>291.85475462947397</v>
      </c>
      <c r="X1473">
        <v>341.74802916566102</v>
      </c>
      <c r="Y1473">
        <v>365.53479284700501</v>
      </c>
      <c r="Z1473">
        <v>378.673130193708</v>
      </c>
      <c r="AA1473">
        <v>396.02868079376998</v>
      </c>
      <c r="AB1473">
        <v>418.65262672486699</v>
      </c>
      <c r="AC1473">
        <v>456.679675100635</v>
      </c>
      <c r="AD1473">
        <v>537.38777423035197</v>
      </c>
      <c r="AE1473">
        <v>630.36365710504401</v>
      </c>
      <c r="AF1473">
        <v>645.99097074277199</v>
      </c>
      <c r="AG1473">
        <v>690.98343406739002</v>
      </c>
      <c r="AH1473">
        <v>741.54189588556801</v>
      </c>
      <c r="AI1473">
        <v>791.21893507498703</v>
      </c>
      <c r="AJ1473">
        <v>753.22327679821001</v>
      </c>
      <c r="AK1473">
        <v>753.55085716241103</v>
      </c>
      <c r="AL1473">
        <v>678.92158961440896</v>
      </c>
      <c r="AM1473">
        <v>682.62334607243395</v>
      </c>
      <c r="AN1473">
        <v>642.30856839962303</v>
      </c>
      <c r="AO1473">
        <v>582.55345987742101</v>
      </c>
      <c r="AP1473">
        <v>537.036844877318</v>
      </c>
      <c r="AQ1473">
        <v>510.21659788032298</v>
      </c>
      <c r="AR1473">
        <v>489.77381659979</v>
      </c>
      <c r="AS1473">
        <v>453.34454376537298</v>
      </c>
      <c r="AT1473">
        <v>420.991503296345</v>
      </c>
      <c r="AU1473">
        <v>367.19111196576802</v>
      </c>
      <c r="AV1473">
        <v>347.67950831248498</v>
      </c>
      <c r="AW1473">
        <v>312.14442389797398</v>
      </c>
      <c r="AX1473">
        <v>296.92046114710502</v>
      </c>
      <c r="AY1473">
        <v>281.974928084015</v>
      </c>
      <c r="AZ1473">
        <v>266.58113397514097</v>
      </c>
      <c r="BA1473">
        <v>265.58322806904698</v>
      </c>
      <c r="BB1473">
        <v>269.92874041063999</v>
      </c>
      <c r="BC1473">
        <v>268.48639312364401</v>
      </c>
      <c r="BD1473">
        <v>274.92205096756499</v>
      </c>
      <c r="BE1473">
        <v>266.046075579459</v>
      </c>
      <c r="BF1473">
        <v>261.45733404574702</v>
      </c>
      <c r="BG1473">
        <v>260.05065385383801</v>
      </c>
      <c r="BH1473">
        <v>269.92283604694899</v>
      </c>
      <c r="BI1473">
        <v>267.823902669147</v>
      </c>
      <c r="BJ1473">
        <v>262.99250443359199</v>
      </c>
      <c r="BK1473">
        <v>272.70800515812101</v>
      </c>
      <c r="BL1473">
        <v>266.50740164986303</v>
      </c>
      <c r="BM1473">
        <v>270.356720892027</v>
      </c>
      <c r="BN1473">
        <v>274.71896079658501</v>
      </c>
      <c r="BO1473">
        <v>264.12367527837898</v>
      </c>
      <c r="BP1473">
        <v>273.721260474112</v>
      </c>
      <c r="BQ1473">
        <v>273.602117836785</v>
      </c>
      <c r="BR1473">
        <v>273.24347332705503</v>
      </c>
      <c r="BS1473">
        <v>290.43275665912802</v>
      </c>
      <c r="BT1473">
        <v>269.74117171436001</v>
      </c>
      <c r="BU1473">
        <v>284.63283818745299</v>
      </c>
      <c r="BV1473">
        <v>268.94947245607801</v>
      </c>
    </row>
    <row r="1474" spans="1:74" x14ac:dyDescent="0.25">
      <c r="A1474">
        <v>353.75166889185499</v>
      </c>
      <c r="B1474">
        <v>292.87951274021901</v>
      </c>
      <c r="C1474">
        <v>277.06764894954102</v>
      </c>
      <c r="D1474">
        <v>277.354469553998</v>
      </c>
      <c r="E1474">
        <v>284.75047116504999</v>
      </c>
      <c r="F1474">
        <v>299.024761178853</v>
      </c>
      <c r="G1474">
        <v>285.09350665813503</v>
      </c>
      <c r="H1474">
        <v>281.94461454118499</v>
      </c>
      <c r="I1474">
        <v>300.26474947290501</v>
      </c>
      <c r="J1474">
        <v>322.8718894534</v>
      </c>
      <c r="K1474">
        <v>271.64462964463002</v>
      </c>
      <c r="L1474">
        <v>270.59388268137002</v>
      </c>
      <c r="M1474">
        <v>269.83082771060401</v>
      </c>
      <c r="N1474">
        <v>268.290607466805</v>
      </c>
      <c r="O1474">
        <v>279.38255901793701</v>
      </c>
      <c r="P1474">
        <v>274.04529590100202</v>
      </c>
      <c r="Q1474">
        <v>271.12418565415902</v>
      </c>
      <c r="R1474">
        <v>271.61966537665103</v>
      </c>
      <c r="S1474">
        <v>271.38693452642002</v>
      </c>
      <c r="T1474">
        <v>276.800404927057</v>
      </c>
      <c r="U1474">
        <v>267.85720700666502</v>
      </c>
      <c r="V1474">
        <v>268.17667281530998</v>
      </c>
      <c r="W1474">
        <v>293.97850526930802</v>
      </c>
      <c r="X1474">
        <v>341.04169110120199</v>
      </c>
      <c r="Y1474">
        <v>364.73967285015402</v>
      </c>
      <c r="Z1474">
        <v>379.76775300412601</v>
      </c>
      <c r="AA1474">
        <v>396.560350843349</v>
      </c>
      <c r="AB1474">
        <v>417.96888239861403</v>
      </c>
      <c r="AC1474">
        <v>455.97329939042902</v>
      </c>
      <c r="AD1474">
        <v>536.22503348628004</v>
      </c>
      <c r="AE1474">
        <v>627.99564774161695</v>
      </c>
      <c r="AF1474">
        <v>644.90854116407695</v>
      </c>
      <c r="AG1474">
        <v>687.492547393427</v>
      </c>
      <c r="AH1474">
        <v>737.45518418603001</v>
      </c>
      <c r="AI1474">
        <v>785.68592045879404</v>
      </c>
      <c r="AJ1474">
        <v>749.28929022607099</v>
      </c>
      <c r="AK1474">
        <v>750.239264904724</v>
      </c>
      <c r="AL1474">
        <v>671.91968158524298</v>
      </c>
      <c r="AM1474">
        <v>679.71356438488499</v>
      </c>
      <c r="AN1474">
        <v>639.21026517455698</v>
      </c>
      <c r="AO1474">
        <v>580.756108848552</v>
      </c>
      <c r="AP1474">
        <v>533.59592190131195</v>
      </c>
      <c r="AQ1474">
        <v>506.29242084461799</v>
      </c>
      <c r="AR1474">
        <v>488.66646432875098</v>
      </c>
      <c r="AS1474">
        <v>451.29338487804102</v>
      </c>
      <c r="AT1474">
        <v>419.97623769959301</v>
      </c>
      <c r="AU1474">
        <v>364.93682378466798</v>
      </c>
      <c r="AV1474">
        <v>347.812610162873</v>
      </c>
      <c r="AW1474">
        <v>312.678932966579</v>
      </c>
      <c r="AX1474">
        <v>297.80109353445403</v>
      </c>
      <c r="AY1474">
        <v>284.87768883190103</v>
      </c>
      <c r="AZ1474">
        <v>268.56573624892599</v>
      </c>
      <c r="BA1474">
        <v>268.49390452716301</v>
      </c>
      <c r="BB1474">
        <v>271.63129563366999</v>
      </c>
      <c r="BC1474">
        <v>269.37857295652401</v>
      </c>
      <c r="BD1474">
        <v>274.27905510704301</v>
      </c>
      <c r="BE1474">
        <v>264.518827082293</v>
      </c>
      <c r="BF1474">
        <v>262.13963506311597</v>
      </c>
      <c r="BG1474">
        <v>260.81143432892497</v>
      </c>
      <c r="BH1474">
        <v>269.04925269536102</v>
      </c>
      <c r="BI1474">
        <v>268.23478682466299</v>
      </c>
      <c r="BJ1474">
        <v>265.34863643387399</v>
      </c>
      <c r="BK1474">
        <v>273.60094819254101</v>
      </c>
      <c r="BL1474">
        <v>267.45623124910099</v>
      </c>
      <c r="BM1474">
        <v>270.29549499911002</v>
      </c>
      <c r="BN1474">
        <v>274.64274626397599</v>
      </c>
      <c r="BO1474">
        <v>263.83839186656598</v>
      </c>
      <c r="BP1474">
        <v>274.85121683747298</v>
      </c>
      <c r="BQ1474">
        <v>275.12355441888201</v>
      </c>
      <c r="BR1474">
        <v>275.78914545581802</v>
      </c>
      <c r="BS1474">
        <v>290.55493785420998</v>
      </c>
      <c r="BT1474">
        <v>271.327881931121</v>
      </c>
      <c r="BU1474">
        <v>282.68278806883302</v>
      </c>
      <c r="BV1474">
        <v>269.47498090276503</v>
      </c>
    </row>
    <row r="1475" spans="1:74" x14ac:dyDescent="0.25">
      <c r="A1475">
        <v>353.991989319092</v>
      </c>
      <c r="B1475">
        <v>292.95161016200001</v>
      </c>
      <c r="C1475">
        <v>276.07583600015602</v>
      </c>
      <c r="D1475">
        <v>277.12047120099498</v>
      </c>
      <c r="E1475">
        <v>285.00641132630898</v>
      </c>
      <c r="F1475">
        <v>299.364947012117</v>
      </c>
      <c r="G1475">
        <v>283.891676235511</v>
      </c>
      <c r="H1475">
        <v>280.93603251121198</v>
      </c>
      <c r="I1475">
        <v>299.20083198688297</v>
      </c>
      <c r="J1475">
        <v>322.04421493877101</v>
      </c>
      <c r="K1475">
        <v>272.90794452958102</v>
      </c>
      <c r="L1475">
        <v>271.82400400416998</v>
      </c>
      <c r="M1475">
        <v>267.43110303693101</v>
      </c>
      <c r="N1475">
        <v>268.98196489870702</v>
      </c>
      <c r="O1475">
        <v>280.78108831236699</v>
      </c>
      <c r="P1475">
        <v>273.74887729750202</v>
      </c>
      <c r="Q1475">
        <v>272.61693580652502</v>
      </c>
      <c r="R1475">
        <v>271.319597183128</v>
      </c>
      <c r="S1475">
        <v>271.79431491186199</v>
      </c>
      <c r="T1475">
        <v>277.115793762154</v>
      </c>
      <c r="U1475">
        <v>268.83366723832398</v>
      </c>
      <c r="V1475">
        <v>268.16422386511903</v>
      </c>
      <c r="W1475">
        <v>294.52960325087298</v>
      </c>
      <c r="X1475">
        <v>341.06869361117498</v>
      </c>
      <c r="Y1475">
        <v>365.74216360839699</v>
      </c>
      <c r="Z1475">
        <v>381.25638225317198</v>
      </c>
      <c r="AA1475">
        <v>397.43941287165097</v>
      </c>
      <c r="AB1475">
        <v>418.39887765708698</v>
      </c>
      <c r="AC1475">
        <v>458.150367846206</v>
      </c>
      <c r="AD1475">
        <v>537.30603423358002</v>
      </c>
      <c r="AE1475">
        <v>627.69496227478396</v>
      </c>
      <c r="AF1475">
        <v>644.54481455799203</v>
      </c>
      <c r="AG1475">
        <v>684.393096359987</v>
      </c>
      <c r="AH1475">
        <v>734.70823044094197</v>
      </c>
      <c r="AI1475">
        <v>781.51803739291302</v>
      </c>
      <c r="AJ1475">
        <v>748.57739937551105</v>
      </c>
      <c r="AK1475">
        <v>748.53917461071796</v>
      </c>
      <c r="AL1475">
        <v>668.18067390152601</v>
      </c>
      <c r="AM1475">
        <v>679.18011757257295</v>
      </c>
      <c r="AN1475">
        <v>637.50167723757897</v>
      </c>
      <c r="AO1475">
        <v>580.64538086664299</v>
      </c>
      <c r="AP1475">
        <v>533.20563747969004</v>
      </c>
      <c r="AQ1475">
        <v>506.15255764304402</v>
      </c>
      <c r="AR1475">
        <v>489.13830606084503</v>
      </c>
      <c r="AS1475">
        <v>450.49328623923901</v>
      </c>
      <c r="AT1475">
        <v>419.76085003408099</v>
      </c>
      <c r="AU1475">
        <v>362.577679842897</v>
      </c>
      <c r="AV1475">
        <v>346.20661281182902</v>
      </c>
      <c r="AW1475">
        <v>314.894151177982</v>
      </c>
      <c r="AX1475">
        <v>298.36561420715401</v>
      </c>
      <c r="AY1475">
        <v>283.71123196777103</v>
      </c>
      <c r="AZ1475">
        <v>269.05803728836599</v>
      </c>
      <c r="BA1475">
        <v>268.54030866881902</v>
      </c>
      <c r="BB1475">
        <v>273.522338709721</v>
      </c>
      <c r="BC1475">
        <v>269.87327361159703</v>
      </c>
      <c r="BD1475">
        <v>272.94111290862298</v>
      </c>
      <c r="BE1475">
        <v>263.78589728567499</v>
      </c>
      <c r="BF1475">
        <v>263.88817813153997</v>
      </c>
      <c r="BG1475">
        <v>261.26455384761198</v>
      </c>
      <c r="BH1475">
        <v>267.405842084874</v>
      </c>
      <c r="BI1475">
        <v>270.41382938036099</v>
      </c>
      <c r="BJ1475">
        <v>267.868403892385</v>
      </c>
      <c r="BK1475">
        <v>275.97180639951802</v>
      </c>
      <c r="BL1475">
        <v>266.63916814746898</v>
      </c>
      <c r="BM1475">
        <v>267.78121951765303</v>
      </c>
      <c r="BN1475">
        <v>276.12488824359502</v>
      </c>
      <c r="BO1475">
        <v>263.98695950409802</v>
      </c>
      <c r="BP1475">
        <v>275.015015171828</v>
      </c>
      <c r="BQ1475">
        <v>275.16452815094499</v>
      </c>
      <c r="BR1475">
        <v>276.25009532231098</v>
      </c>
      <c r="BS1475">
        <v>291.62980560299502</v>
      </c>
      <c r="BT1475">
        <v>271.72710537492497</v>
      </c>
      <c r="BU1475">
        <v>281.86680456518599</v>
      </c>
      <c r="BV1475">
        <v>271.65565295024402</v>
      </c>
    </row>
    <row r="1476" spans="1:74" x14ac:dyDescent="0.25">
      <c r="A1476">
        <v>354.23230974632799</v>
      </c>
      <c r="B1476">
        <v>293.63619945777901</v>
      </c>
      <c r="C1476">
        <v>275.55957021914799</v>
      </c>
      <c r="D1476">
        <v>277.739675886903</v>
      </c>
      <c r="E1476">
        <v>285.16612475098799</v>
      </c>
      <c r="F1476">
        <v>302.687305173487</v>
      </c>
      <c r="G1476">
        <v>285.23383115193599</v>
      </c>
      <c r="H1476">
        <v>278.94333631112897</v>
      </c>
      <c r="I1476">
        <v>298.73585411574697</v>
      </c>
      <c r="J1476">
        <v>325.52510936966502</v>
      </c>
      <c r="K1476">
        <v>269.16535315564101</v>
      </c>
      <c r="L1476">
        <v>270.92274117996999</v>
      </c>
      <c r="M1476">
        <v>267.86552593599299</v>
      </c>
      <c r="N1476">
        <v>270.367665083372</v>
      </c>
      <c r="O1476">
        <v>279.22063106217502</v>
      </c>
      <c r="P1476">
        <v>272.00880486457999</v>
      </c>
      <c r="Q1476">
        <v>273.67110512589801</v>
      </c>
      <c r="R1476">
        <v>272.00300910218903</v>
      </c>
      <c r="S1476">
        <v>271.548359486766</v>
      </c>
      <c r="T1476">
        <v>274.446124577847</v>
      </c>
      <c r="U1476">
        <v>270.50098003994498</v>
      </c>
      <c r="V1476">
        <v>269.16698050890301</v>
      </c>
      <c r="W1476">
        <v>294.87525089411099</v>
      </c>
      <c r="X1476">
        <v>344.70453270834003</v>
      </c>
      <c r="Y1476">
        <v>368.85653461586799</v>
      </c>
      <c r="Z1476">
        <v>386.42564043532701</v>
      </c>
      <c r="AA1476">
        <v>398.545515020339</v>
      </c>
      <c r="AB1476">
        <v>418.65474429621599</v>
      </c>
      <c r="AC1476">
        <v>459.87084830530603</v>
      </c>
      <c r="AD1476">
        <v>546.82953479259504</v>
      </c>
      <c r="AE1476">
        <v>638.56768522806397</v>
      </c>
      <c r="AF1476">
        <v>650.632643714045</v>
      </c>
      <c r="AG1476">
        <v>693.02802465285595</v>
      </c>
      <c r="AH1476">
        <v>747.23891357607204</v>
      </c>
      <c r="AI1476">
        <v>799.22270683743204</v>
      </c>
      <c r="AJ1476">
        <v>760.88767948864199</v>
      </c>
      <c r="AK1476">
        <v>767.32260505805903</v>
      </c>
      <c r="AL1476">
        <v>677.78847307719695</v>
      </c>
      <c r="AM1476">
        <v>696.11305864266797</v>
      </c>
      <c r="AN1476">
        <v>646.75484232508495</v>
      </c>
      <c r="AO1476">
        <v>591.890217532669</v>
      </c>
      <c r="AP1476">
        <v>539.47792956690898</v>
      </c>
      <c r="AQ1476">
        <v>514.7585650085</v>
      </c>
      <c r="AR1476">
        <v>493.571947727853</v>
      </c>
      <c r="AS1476">
        <v>452.58584538940102</v>
      </c>
      <c r="AT1476">
        <v>421.67522707923399</v>
      </c>
      <c r="AU1476">
        <v>366.07663115421201</v>
      </c>
      <c r="AV1476">
        <v>347.29615987957601</v>
      </c>
      <c r="AW1476">
        <v>314.44366587511598</v>
      </c>
      <c r="AX1476">
        <v>299.031924558014</v>
      </c>
      <c r="AY1476">
        <v>282.442072964636</v>
      </c>
      <c r="AZ1476">
        <v>268.93821788766098</v>
      </c>
      <c r="BA1476">
        <v>265.98019442789303</v>
      </c>
      <c r="BB1476">
        <v>273.67603672418397</v>
      </c>
      <c r="BC1476">
        <v>270.16416660654801</v>
      </c>
      <c r="BD1476">
        <v>274.51804742580498</v>
      </c>
      <c r="BE1476">
        <v>262.13601948064797</v>
      </c>
      <c r="BF1476">
        <v>264.88227288788403</v>
      </c>
      <c r="BG1476">
        <v>262.32059742400401</v>
      </c>
      <c r="BH1476">
        <v>268.97882164758403</v>
      </c>
      <c r="BI1476">
        <v>270.63846987396499</v>
      </c>
      <c r="BJ1476">
        <v>268.19018355232402</v>
      </c>
      <c r="BK1476">
        <v>277.91784793667398</v>
      </c>
      <c r="BL1476">
        <v>264.86191898186701</v>
      </c>
      <c r="BM1476">
        <v>266.187939802529</v>
      </c>
      <c r="BN1476">
        <v>277.01907665991098</v>
      </c>
      <c r="BO1476">
        <v>266.13737905582099</v>
      </c>
      <c r="BP1476">
        <v>274.26397210858198</v>
      </c>
      <c r="BQ1476">
        <v>274.54475145294703</v>
      </c>
      <c r="BR1476">
        <v>276.08029889078898</v>
      </c>
      <c r="BS1476">
        <v>290.36043266455601</v>
      </c>
      <c r="BT1476">
        <v>270.28244696216802</v>
      </c>
      <c r="BU1476">
        <v>284.07575716436497</v>
      </c>
      <c r="BV1476">
        <v>271.47810718837701</v>
      </c>
    </row>
    <row r="1477" spans="1:74" x14ac:dyDescent="0.25">
      <c r="A1477">
        <v>354.47263017356403</v>
      </c>
      <c r="B1477">
        <v>292.83072242599701</v>
      </c>
      <c r="C1477">
        <v>272.27558768514598</v>
      </c>
      <c r="D1477">
        <v>277.627769962863</v>
      </c>
      <c r="E1477">
        <v>282.14893782708998</v>
      </c>
      <c r="F1477">
        <v>308.38560386141302</v>
      </c>
      <c r="G1477">
        <v>285.86408398374101</v>
      </c>
      <c r="H1477">
        <v>278.99741399495701</v>
      </c>
      <c r="I1477">
        <v>305.81512959227899</v>
      </c>
      <c r="J1477">
        <v>329.81346325799399</v>
      </c>
      <c r="K1477">
        <v>270.89155749856297</v>
      </c>
      <c r="L1477">
        <v>272.71456476528999</v>
      </c>
      <c r="M1477">
        <v>266.70910974158801</v>
      </c>
      <c r="N1477">
        <v>268.70764241309001</v>
      </c>
      <c r="O1477">
        <v>276.59013903717801</v>
      </c>
      <c r="P1477">
        <v>265.93143081361598</v>
      </c>
      <c r="Q1477">
        <v>273.59174552085898</v>
      </c>
      <c r="R1477">
        <v>271.86758606442999</v>
      </c>
      <c r="S1477">
        <v>272.13362547433098</v>
      </c>
      <c r="T1477">
        <v>271.12093486382003</v>
      </c>
      <c r="U1477">
        <v>269.42753599861197</v>
      </c>
      <c r="V1477">
        <v>268.78875714296402</v>
      </c>
      <c r="W1477">
        <v>297.166181264214</v>
      </c>
      <c r="X1477">
        <v>346.27013402795598</v>
      </c>
      <c r="Y1477">
        <v>374.07597840485801</v>
      </c>
      <c r="Z1477">
        <v>385.47759208822299</v>
      </c>
      <c r="AA1477">
        <v>400.62434962860999</v>
      </c>
      <c r="AB1477">
        <v>420.76432677400697</v>
      </c>
      <c r="AC1477">
        <v>459.75771962315901</v>
      </c>
      <c r="AD1477">
        <v>545.13226788560303</v>
      </c>
      <c r="AE1477">
        <v>642.69570542702002</v>
      </c>
      <c r="AF1477">
        <v>661.47491613305101</v>
      </c>
      <c r="AG1477">
        <v>703.55710482121196</v>
      </c>
      <c r="AH1477">
        <v>759.16772957389503</v>
      </c>
      <c r="AI1477">
        <v>808.039494800272</v>
      </c>
      <c r="AJ1477">
        <v>772.64809086875005</v>
      </c>
      <c r="AK1477">
        <v>778.46338638194095</v>
      </c>
      <c r="AL1477">
        <v>691.60174346531903</v>
      </c>
      <c r="AM1477">
        <v>705.72646299090604</v>
      </c>
      <c r="AN1477">
        <v>654.68787212855204</v>
      </c>
      <c r="AO1477">
        <v>597.23332674939297</v>
      </c>
      <c r="AP1477">
        <v>541.51610060010705</v>
      </c>
      <c r="AQ1477">
        <v>517.35250042295002</v>
      </c>
      <c r="AR1477">
        <v>502.37150475755902</v>
      </c>
      <c r="AS1477">
        <v>454.16070476987198</v>
      </c>
      <c r="AT1477">
        <v>418.71175088053201</v>
      </c>
      <c r="AU1477">
        <v>368.948802603589</v>
      </c>
      <c r="AV1477">
        <v>351.18511392619899</v>
      </c>
      <c r="AW1477">
        <v>315.65910553026498</v>
      </c>
      <c r="AX1477">
        <v>297.71583047344899</v>
      </c>
      <c r="AY1477">
        <v>281.84004378158602</v>
      </c>
      <c r="AZ1477">
        <v>266.76533915470998</v>
      </c>
      <c r="BA1477">
        <v>264.06142534272402</v>
      </c>
      <c r="BB1477">
        <v>274.20181482191401</v>
      </c>
      <c r="BC1477">
        <v>270.71629514040097</v>
      </c>
      <c r="BD1477">
        <v>277.43328231622201</v>
      </c>
      <c r="BE1477">
        <v>265.91233490715803</v>
      </c>
      <c r="BF1477">
        <v>268.03807414757</v>
      </c>
      <c r="BG1477">
        <v>265.14227816716999</v>
      </c>
      <c r="BH1477">
        <v>271.31211284865498</v>
      </c>
      <c r="BI1477">
        <v>270.40349498671702</v>
      </c>
      <c r="BJ1477">
        <v>272.426876689251</v>
      </c>
      <c r="BK1477">
        <v>276.85403186384002</v>
      </c>
      <c r="BL1477">
        <v>266.28695105009399</v>
      </c>
      <c r="BM1477">
        <v>270.20359948817099</v>
      </c>
      <c r="BN1477">
        <v>280.28525901987501</v>
      </c>
      <c r="BO1477">
        <v>268.60246364962899</v>
      </c>
      <c r="BP1477">
        <v>276.34732706849201</v>
      </c>
      <c r="BQ1477">
        <v>272.00581364428098</v>
      </c>
      <c r="BR1477">
        <v>275.07231547272499</v>
      </c>
      <c r="BS1477">
        <v>284.47570259877898</v>
      </c>
      <c r="BT1477">
        <v>271.863607752853</v>
      </c>
      <c r="BU1477">
        <v>287.37115435494502</v>
      </c>
      <c r="BV1477">
        <v>274.29689865253999</v>
      </c>
    </row>
    <row r="1478" spans="1:74" x14ac:dyDescent="0.25">
      <c r="A1478">
        <v>354.71295060080098</v>
      </c>
      <c r="B1478">
        <v>291.77677781787401</v>
      </c>
      <c r="C1478">
        <v>272.06133020207699</v>
      </c>
      <c r="D1478">
        <v>279.07842415315702</v>
      </c>
      <c r="E1478">
        <v>283.63680537708899</v>
      </c>
      <c r="F1478">
        <v>309.17080783598601</v>
      </c>
      <c r="G1478">
        <v>283.56405674235202</v>
      </c>
      <c r="H1478">
        <v>280.43372300965802</v>
      </c>
      <c r="I1478">
        <v>309.78681394073902</v>
      </c>
      <c r="J1478">
        <v>334.50452342687498</v>
      </c>
      <c r="K1478">
        <v>272.553375442586</v>
      </c>
      <c r="L1478">
        <v>273.169456760765</v>
      </c>
      <c r="M1478">
        <v>269.569836321465</v>
      </c>
      <c r="N1478">
        <v>267.39917414490498</v>
      </c>
      <c r="O1478">
        <v>274.073427021128</v>
      </c>
      <c r="P1478">
        <v>266.23964817437297</v>
      </c>
      <c r="Q1478">
        <v>274.72227056630499</v>
      </c>
      <c r="R1478">
        <v>270.96495511694297</v>
      </c>
      <c r="S1478">
        <v>273.67350422405599</v>
      </c>
      <c r="T1478">
        <v>265.996567553131</v>
      </c>
      <c r="U1478">
        <v>271.37131099740998</v>
      </c>
      <c r="V1478">
        <v>273.40388849477102</v>
      </c>
      <c r="W1478">
        <v>298.02444085025502</v>
      </c>
      <c r="X1478">
        <v>344.88888290825503</v>
      </c>
      <c r="Y1478">
        <v>374.06173198815799</v>
      </c>
      <c r="Z1478">
        <v>386.99842874287498</v>
      </c>
      <c r="AA1478">
        <v>399.52358795585502</v>
      </c>
      <c r="AB1478">
        <v>420.34369639218301</v>
      </c>
      <c r="AC1478">
        <v>463.35027839733601</v>
      </c>
      <c r="AD1478">
        <v>541.25989915120397</v>
      </c>
      <c r="AE1478">
        <v>643.68517736152205</v>
      </c>
      <c r="AF1478">
        <v>662.21011936649995</v>
      </c>
      <c r="AG1478">
        <v>704.36381985358196</v>
      </c>
      <c r="AH1478">
        <v>758.21605949949503</v>
      </c>
      <c r="AI1478">
        <v>810.65578531760195</v>
      </c>
      <c r="AJ1478">
        <v>777.44354450166395</v>
      </c>
      <c r="AK1478">
        <v>773.41195490125801</v>
      </c>
      <c r="AL1478">
        <v>698.46824788158995</v>
      </c>
      <c r="AM1478">
        <v>710.46730178164705</v>
      </c>
      <c r="AN1478">
        <v>654.39529386501704</v>
      </c>
      <c r="AO1478">
        <v>597.051862487466</v>
      </c>
      <c r="AP1478">
        <v>540.84713813427697</v>
      </c>
      <c r="AQ1478">
        <v>519.86509836813195</v>
      </c>
      <c r="AR1478">
        <v>504.900660888358</v>
      </c>
      <c r="AS1478">
        <v>451.85153106496398</v>
      </c>
      <c r="AT1478">
        <v>414.29689617065702</v>
      </c>
      <c r="AU1478">
        <v>367.92849405766299</v>
      </c>
      <c r="AV1478">
        <v>352.10213527672499</v>
      </c>
      <c r="AW1478">
        <v>316.15868175266201</v>
      </c>
      <c r="AX1478">
        <v>298.21544704824601</v>
      </c>
      <c r="AY1478">
        <v>281.19384274375199</v>
      </c>
      <c r="AZ1478">
        <v>268.99601376149599</v>
      </c>
      <c r="BA1478">
        <v>266.292594532718</v>
      </c>
      <c r="BB1478">
        <v>269.66250754213098</v>
      </c>
      <c r="BC1478">
        <v>268.98694805241598</v>
      </c>
      <c r="BD1478">
        <v>277.483289858234</v>
      </c>
      <c r="BE1478">
        <v>264.85426337697498</v>
      </c>
      <c r="BF1478">
        <v>268.62707888205199</v>
      </c>
      <c r="BG1478">
        <v>263.77060468295599</v>
      </c>
      <c r="BH1478">
        <v>270.072795292335</v>
      </c>
      <c r="BI1478">
        <v>273.51823956701401</v>
      </c>
      <c r="BJ1478">
        <v>271.82765007652699</v>
      </c>
      <c r="BK1478">
        <v>274.16902788497998</v>
      </c>
      <c r="BL1478">
        <v>263.88712837968097</v>
      </c>
      <c r="BM1478">
        <v>267.66775428979003</v>
      </c>
      <c r="BN1478">
        <v>278.39858234331899</v>
      </c>
      <c r="BO1478">
        <v>269.71812252865999</v>
      </c>
      <c r="BP1478">
        <v>276.74500637807603</v>
      </c>
      <c r="BQ1478">
        <v>272.51229508367697</v>
      </c>
      <c r="BR1478">
        <v>275.28920334496303</v>
      </c>
      <c r="BS1478">
        <v>285.40410870728999</v>
      </c>
      <c r="BT1478">
        <v>267.87820706431</v>
      </c>
      <c r="BU1478">
        <v>286.93127501571303</v>
      </c>
      <c r="BV1478">
        <v>277.35816912165802</v>
      </c>
    </row>
    <row r="1479" spans="1:74" x14ac:dyDescent="0.25">
      <c r="A1479">
        <v>354.95327102803702</v>
      </c>
      <c r="B1479">
        <v>287.89939480577402</v>
      </c>
      <c r="C1479">
        <v>273.32786719295501</v>
      </c>
      <c r="D1479">
        <v>280.39959397563899</v>
      </c>
      <c r="E1479">
        <v>283.005941348953</v>
      </c>
      <c r="F1479">
        <v>308.75366908698999</v>
      </c>
      <c r="G1479">
        <v>282.33869868419299</v>
      </c>
      <c r="H1479">
        <v>281.62314602982201</v>
      </c>
      <c r="I1479">
        <v>310.98224354811299</v>
      </c>
      <c r="J1479">
        <v>337.12266514177998</v>
      </c>
      <c r="K1479">
        <v>274.31871231181998</v>
      </c>
      <c r="L1479">
        <v>270.71122129012201</v>
      </c>
      <c r="M1479">
        <v>270.21589034570798</v>
      </c>
      <c r="N1479">
        <v>268.68818036992297</v>
      </c>
      <c r="O1479">
        <v>273.34012294535103</v>
      </c>
      <c r="P1479">
        <v>265.66692613469701</v>
      </c>
      <c r="Q1479">
        <v>273.91634430706603</v>
      </c>
      <c r="R1479">
        <v>268.48958184137899</v>
      </c>
      <c r="S1479">
        <v>274.65916158875302</v>
      </c>
      <c r="T1479">
        <v>260.79021413815099</v>
      </c>
      <c r="U1479">
        <v>271.62877809890603</v>
      </c>
      <c r="V1479">
        <v>273.600064509199</v>
      </c>
      <c r="W1479">
        <v>298.84621826568701</v>
      </c>
      <c r="X1479">
        <v>343.09795002845499</v>
      </c>
      <c r="Y1479">
        <v>373.18896721700202</v>
      </c>
      <c r="Z1479">
        <v>389.03057097998601</v>
      </c>
      <c r="AA1479">
        <v>400.85609474490701</v>
      </c>
      <c r="AB1479">
        <v>418.446512922365</v>
      </c>
      <c r="AC1479">
        <v>466.12534144151402</v>
      </c>
      <c r="AD1479">
        <v>542.27894430348999</v>
      </c>
      <c r="AE1479">
        <v>648.66535957084295</v>
      </c>
      <c r="AF1479">
        <v>667.50884976805003</v>
      </c>
      <c r="AG1479">
        <v>706.316164414328</v>
      </c>
      <c r="AH1479">
        <v>759.90338075658303</v>
      </c>
      <c r="AI1479">
        <v>818.72436326299498</v>
      </c>
      <c r="AJ1479">
        <v>785.10034882617299</v>
      </c>
      <c r="AK1479">
        <v>778.97073567877703</v>
      </c>
      <c r="AL1479">
        <v>707.13826243012397</v>
      </c>
      <c r="AM1479">
        <v>719.99461451151603</v>
      </c>
      <c r="AN1479">
        <v>666.11270602112995</v>
      </c>
      <c r="AO1479">
        <v>600.10201712942796</v>
      </c>
      <c r="AP1479">
        <v>547.70903173450301</v>
      </c>
      <c r="AQ1479">
        <v>526.50646750401302</v>
      </c>
      <c r="AR1479">
        <v>505.07767092180899</v>
      </c>
      <c r="AS1479">
        <v>454.45619627312601</v>
      </c>
      <c r="AT1479">
        <v>410.56636897519797</v>
      </c>
      <c r="AU1479">
        <v>367.18586699286698</v>
      </c>
      <c r="AV1479">
        <v>348.85641212604497</v>
      </c>
      <c r="AW1479">
        <v>317.43898482313602</v>
      </c>
      <c r="AX1479">
        <v>297.16241285704399</v>
      </c>
      <c r="AY1479">
        <v>279.93840290880502</v>
      </c>
      <c r="AZ1479">
        <v>270.67067921929703</v>
      </c>
      <c r="BA1479">
        <v>265.86646107852698</v>
      </c>
      <c r="BB1479">
        <v>267.83232455504498</v>
      </c>
      <c r="BC1479">
        <v>265.06090124421502</v>
      </c>
      <c r="BD1479">
        <v>271.66372469832498</v>
      </c>
      <c r="BE1479">
        <v>263.61224582120599</v>
      </c>
      <c r="BF1479">
        <v>266.84681032153901</v>
      </c>
      <c r="BG1479">
        <v>260.30160817099397</v>
      </c>
      <c r="BH1479">
        <v>266.92350816480899</v>
      </c>
      <c r="BI1479">
        <v>269.072717697862</v>
      </c>
      <c r="BJ1479">
        <v>271.022006976196</v>
      </c>
      <c r="BK1479">
        <v>271.66036634020202</v>
      </c>
      <c r="BL1479">
        <v>264.20741663691098</v>
      </c>
      <c r="BM1479">
        <v>266.40913360834901</v>
      </c>
      <c r="BN1479">
        <v>272.70453657610301</v>
      </c>
      <c r="BO1479">
        <v>269.166254048616</v>
      </c>
      <c r="BP1479">
        <v>275.85467910324098</v>
      </c>
      <c r="BQ1479">
        <v>271.32575136516198</v>
      </c>
      <c r="BR1479">
        <v>276.023892441562</v>
      </c>
      <c r="BS1479">
        <v>283.05502054218999</v>
      </c>
      <c r="BT1479">
        <v>266.775953833546</v>
      </c>
      <c r="BU1479">
        <v>287.46907786778098</v>
      </c>
      <c r="BV1479">
        <v>279.10175412374599</v>
      </c>
    </row>
    <row r="1480" spans="1:74" x14ac:dyDescent="0.25">
      <c r="A1480">
        <v>355.19359145527301</v>
      </c>
      <c r="B1480">
        <v>287.31437239440601</v>
      </c>
      <c r="C1480">
        <v>274.37474378987798</v>
      </c>
      <c r="D1480">
        <v>280.297596147859</v>
      </c>
      <c r="E1480">
        <v>282.579021536754</v>
      </c>
      <c r="F1480">
        <v>305.83180872620602</v>
      </c>
      <c r="G1480">
        <v>282.85445023206898</v>
      </c>
      <c r="H1480">
        <v>282.87851490400197</v>
      </c>
      <c r="I1480">
        <v>310.163715200664</v>
      </c>
      <c r="J1480">
        <v>336.978678838051</v>
      </c>
      <c r="K1480">
        <v>274.528664713556</v>
      </c>
      <c r="L1480">
        <v>269.19483838144998</v>
      </c>
      <c r="M1480">
        <v>269.93965620213697</v>
      </c>
      <c r="N1480">
        <v>271.68443592185503</v>
      </c>
      <c r="O1480">
        <v>271.48965845672097</v>
      </c>
      <c r="P1480">
        <v>265.40801538043797</v>
      </c>
      <c r="Q1480">
        <v>272.70758509007601</v>
      </c>
      <c r="R1480">
        <v>266.95878240288698</v>
      </c>
      <c r="S1480">
        <v>275.65348347821202</v>
      </c>
      <c r="T1480">
        <v>261.30384451700297</v>
      </c>
      <c r="U1480">
        <v>270.91183350181501</v>
      </c>
      <c r="V1480">
        <v>273.36903911198402</v>
      </c>
      <c r="W1480">
        <v>298.91116427247601</v>
      </c>
      <c r="X1480">
        <v>339.53246665105701</v>
      </c>
      <c r="Y1480">
        <v>372.45619983728699</v>
      </c>
      <c r="Z1480">
        <v>386.91738631841002</v>
      </c>
      <c r="AA1480">
        <v>399.04166910619603</v>
      </c>
      <c r="AB1480">
        <v>415.52435477231899</v>
      </c>
      <c r="AC1480">
        <v>461.60251649498002</v>
      </c>
      <c r="AD1480">
        <v>534.82551475565197</v>
      </c>
      <c r="AE1480">
        <v>636.51410832132899</v>
      </c>
      <c r="AF1480">
        <v>654.34108584212902</v>
      </c>
      <c r="AG1480">
        <v>690.93824161056295</v>
      </c>
      <c r="AH1480">
        <v>740.36886145458595</v>
      </c>
      <c r="AI1480">
        <v>800.66991748982605</v>
      </c>
      <c r="AJ1480">
        <v>767.43785629270803</v>
      </c>
      <c r="AK1480">
        <v>767.47298443734303</v>
      </c>
      <c r="AL1480">
        <v>695.77373067864903</v>
      </c>
      <c r="AM1480">
        <v>704.58651540261303</v>
      </c>
      <c r="AN1480">
        <v>658.81737248182901</v>
      </c>
      <c r="AO1480">
        <v>595.44230415105801</v>
      </c>
      <c r="AP1480">
        <v>546.92772004485096</v>
      </c>
      <c r="AQ1480">
        <v>522.11232296653804</v>
      </c>
      <c r="AR1480">
        <v>501.290513473418</v>
      </c>
      <c r="AS1480">
        <v>452.03051112795998</v>
      </c>
      <c r="AT1480">
        <v>408.843041894767</v>
      </c>
      <c r="AU1480">
        <v>365.70622160000897</v>
      </c>
      <c r="AV1480">
        <v>343.93503922231997</v>
      </c>
      <c r="AW1480">
        <v>317.84478068197501</v>
      </c>
      <c r="AX1480">
        <v>295.43641485017298</v>
      </c>
      <c r="AY1480">
        <v>278.72994593488301</v>
      </c>
      <c r="AZ1480">
        <v>270.59222552745001</v>
      </c>
      <c r="BA1480">
        <v>265.28665409430198</v>
      </c>
      <c r="BB1480">
        <v>268.07444374466399</v>
      </c>
      <c r="BC1480">
        <v>264.22070616111802</v>
      </c>
      <c r="BD1480">
        <v>270.76704302235498</v>
      </c>
      <c r="BE1480">
        <v>262.641725613348</v>
      </c>
      <c r="BF1480">
        <v>269.18975028977002</v>
      </c>
      <c r="BG1480">
        <v>260.176517635538</v>
      </c>
      <c r="BH1480">
        <v>265.76762758089899</v>
      </c>
      <c r="BI1480">
        <v>267.72429369917302</v>
      </c>
      <c r="BJ1480">
        <v>271.642318551877</v>
      </c>
      <c r="BK1480">
        <v>270.49030287990797</v>
      </c>
      <c r="BL1480">
        <v>267.63874911622497</v>
      </c>
      <c r="BM1480">
        <v>264.361788292884</v>
      </c>
      <c r="BN1480">
        <v>271.47441522588701</v>
      </c>
      <c r="BO1480">
        <v>269.28059991399402</v>
      </c>
      <c r="BP1480">
        <v>273.61846321678797</v>
      </c>
      <c r="BQ1480">
        <v>270.554703616371</v>
      </c>
      <c r="BR1480">
        <v>274.82139436828299</v>
      </c>
      <c r="BS1480">
        <v>281.32351247832798</v>
      </c>
      <c r="BT1480">
        <v>268.33914845855799</v>
      </c>
      <c r="BU1480">
        <v>286.73626574246401</v>
      </c>
      <c r="BV1480">
        <v>278.90918247610699</v>
      </c>
    </row>
    <row r="1481" spans="1:74" x14ac:dyDescent="0.25">
      <c r="A1481">
        <v>355.43391188251002</v>
      </c>
      <c r="B1481">
        <v>287.50125738233402</v>
      </c>
      <c r="C1481">
        <v>276.80582664061399</v>
      </c>
      <c r="D1481">
        <v>281.43425359722301</v>
      </c>
      <c r="E1481">
        <v>283.27049269319099</v>
      </c>
      <c r="F1481">
        <v>303.42552554181799</v>
      </c>
      <c r="G1481">
        <v>282.77781659014101</v>
      </c>
      <c r="H1481">
        <v>284.38616723153399</v>
      </c>
      <c r="I1481">
        <v>307.93754934961299</v>
      </c>
      <c r="J1481">
        <v>331.57116617665798</v>
      </c>
      <c r="K1481">
        <v>275.61741283224598</v>
      </c>
      <c r="L1481">
        <v>270.05623693342</v>
      </c>
      <c r="M1481">
        <v>271.76235966466197</v>
      </c>
      <c r="N1481">
        <v>275.10383919122103</v>
      </c>
      <c r="O1481">
        <v>271.73125713356001</v>
      </c>
      <c r="P1481">
        <v>264.49659932919201</v>
      </c>
      <c r="Q1481">
        <v>271.72816286397</v>
      </c>
      <c r="R1481">
        <v>266.10590227373098</v>
      </c>
      <c r="S1481">
        <v>276.18206175995402</v>
      </c>
      <c r="T1481">
        <v>261.17597840394899</v>
      </c>
      <c r="U1481">
        <v>271.805408213823</v>
      </c>
      <c r="V1481">
        <v>272.082706346046</v>
      </c>
      <c r="W1481">
        <v>296.57349853550301</v>
      </c>
      <c r="X1481">
        <v>338.929906502314</v>
      </c>
      <c r="Y1481">
        <v>371.21560885930597</v>
      </c>
      <c r="Z1481">
        <v>382.59276770318399</v>
      </c>
      <c r="AA1481">
        <v>394.04635940391802</v>
      </c>
      <c r="AB1481">
        <v>414.69975449015499</v>
      </c>
      <c r="AC1481">
        <v>454.44750069518801</v>
      </c>
      <c r="AD1481">
        <v>524.72948912016295</v>
      </c>
      <c r="AE1481">
        <v>618.444503935429</v>
      </c>
      <c r="AF1481">
        <v>635.90517524598897</v>
      </c>
      <c r="AG1481">
        <v>668.73773877268502</v>
      </c>
      <c r="AH1481">
        <v>716.22179834580299</v>
      </c>
      <c r="AI1481">
        <v>772.37377230672098</v>
      </c>
      <c r="AJ1481">
        <v>741.60202235677605</v>
      </c>
      <c r="AK1481">
        <v>745.31999000237602</v>
      </c>
      <c r="AL1481">
        <v>674.79075006862195</v>
      </c>
      <c r="AM1481">
        <v>683.181669198858</v>
      </c>
      <c r="AN1481">
        <v>643.86515764127398</v>
      </c>
      <c r="AO1481">
        <v>578.26298242099006</v>
      </c>
      <c r="AP1481">
        <v>539.39605999299204</v>
      </c>
      <c r="AQ1481">
        <v>511.95052163821998</v>
      </c>
      <c r="AR1481">
        <v>495.10807820708601</v>
      </c>
      <c r="AS1481">
        <v>446.99255746677699</v>
      </c>
      <c r="AT1481">
        <v>404.36848881237597</v>
      </c>
      <c r="AU1481">
        <v>363.02481489298998</v>
      </c>
      <c r="AV1481">
        <v>341.16355127540999</v>
      </c>
      <c r="AW1481">
        <v>315.625430556357</v>
      </c>
      <c r="AX1481">
        <v>294.475625239831</v>
      </c>
      <c r="AY1481">
        <v>278.64106650729701</v>
      </c>
      <c r="AZ1481">
        <v>270.15083207632802</v>
      </c>
      <c r="BA1481">
        <v>266.17203533699501</v>
      </c>
      <c r="BB1481">
        <v>268.09858469175498</v>
      </c>
      <c r="BC1481">
        <v>266.01984132054997</v>
      </c>
      <c r="BD1481">
        <v>272.47598682422898</v>
      </c>
      <c r="BE1481">
        <v>262.11731561994497</v>
      </c>
      <c r="BF1481">
        <v>271.196083912799</v>
      </c>
      <c r="BG1481">
        <v>262.95499432814802</v>
      </c>
      <c r="BH1481">
        <v>265.55525771794697</v>
      </c>
      <c r="BI1481">
        <v>268.69914403541901</v>
      </c>
      <c r="BJ1481">
        <v>271.74295056844397</v>
      </c>
      <c r="BK1481">
        <v>271.448352262941</v>
      </c>
      <c r="BL1481">
        <v>268.642319262755</v>
      </c>
      <c r="BM1481">
        <v>266.19603209792598</v>
      </c>
      <c r="BN1481">
        <v>273.79731466127299</v>
      </c>
      <c r="BO1481">
        <v>268.65582385969799</v>
      </c>
      <c r="BP1481">
        <v>272.95282437118499</v>
      </c>
      <c r="BQ1481">
        <v>273.85470975995997</v>
      </c>
      <c r="BR1481">
        <v>274.86782488091899</v>
      </c>
      <c r="BS1481">
        <v>279.88308107119201</v>
      </c>
      <c r="BT1481">
        <v>270.29944268132698</v>
      </c>
      <c r="BU1481">
        <v>285.27770914309502</v>
      </c>
      <c r="BV1481">
        <v>280.52329120058801</v>
      </c>
    </row>
    <row r="1482" spans="1:74" x14ac:dyDescent="0.25">
      <c r="A1482">
        <v>355.674232309746</v>
      </c>
      <c r="B1482">
        <v>289.52576595670502</v>
      </c>
      <c r="C1482">
        <v>277.686085145292</v>
      </c>
      <c r="D1482">
        <v>284.040273240418</v>
      </c>
      <c r="E1482">
        <v>285.39729996316498</v>
      </c>
      <c r="F1482">
        <v>301.57802263908798</v>
      </c>
      <c r="G1482">
        <v>282.11649089218798</v>
      </c>
      <c r="H1482">
        <v>286.59844273764702</v>
      </c>
      <c r="I1482">
        <v>309.54044343600299</v>
      </c>
      <c r="J1482">
        <v>328.10568223166899</v>
      </c>
      <c r="K1482">
        <v>277.21229384550003</v>
      </c>
      <c r="L1482">
        <v>271.32478421003498</v>
      </c>
      <c r="M1482">
        <v>272.50218151827602</v>
      </c>
      <c r="N1482">
        <v>277.98880542039097</v>
      </c>
      <c r="O1482">
        <v>272.76567480911302</v>
      </c>
      <c r="P1482">
        <v>265.26026619631102</v>
      </c>
      <c r="Q1482">
        <v>271.34004511770701</v>
      </c>
      <c r="R1482">
        <v>265.80182968614901</v>
      </c>
      <c r="S1482">
        <v>276.30316138319199</v>
      </c>
      <c r="T1482">
        <v>262.82769435351099</v>
      </c>
      <c r="U1482">
        <v>271.19459711773499</v>
      </c>
      <c r="V1482">
        <v>273.04806524941</v>
      </c>
      <c r="W1482">
        <v>296.909017742733</v>
      </c>
      <c r="X1482">
        <v>339.50474904656602</v>
      </c>
      <c r="Y1482">
        <v>369.54604921349301</v>
      </c>
      <c r="Z1482">
        <v>382.365871534154</v>
      </c>
      <c r="AA1482">
        <v>394.79252871946301</v>
      </c>
      <c r="AB1482">
        <v>413.613078605223</v>
      </c>
      <c r="AC1482">
        <v>452.37608937183001</v>
      </c>
      <c r="AD1482">
        <v>519.56281167600605</v>
      </c>
      <c r="AE1482">
        <v>608.85052471126096</v>
      </c>
      <c r="AF1482">
        <v>622.65478125146501</v>
      </c>
      <c r="AG1482">
        <v>657.21359278087698</v>
      </c>
      <c r="AH1482">
        <v>700.30119606537596</v>
      </c>
      <c r="AI1482">
        <v>753.90939493859503</v>
      </c>
      <c r="AJ1482">
        <v>725.74527829799399</v>
      </c>
      <c r="AK1482">
        <v>733.46370471219495</v>
      </c>
      <c r="AL1482">
        <v>663.003010301789</v>
      </c>
      <c r="AM1482">
        <v>672.94977945741095</v>
      </c>
      <c r="AN1482">
        <v>631.95412050111395</v>
      </c>
      <c r="AO1482">
        <v>571.529413889735</v>
      </c>
      <c r="AP1482">
        <v>532.50801511347902</v>
      </c>
      <c r="AQ1482">
        <v>507.80595183399402</v>
      </c>
      <c r="AR1482">
        <v>488.40881416987901</v>
      </c>
      <c r="AS1482">
        <v>443.41062612138199</v>
      </c>
      <c r="AT1482">
        <v>401.293610956961</v>
      </c>
      <c r="AU1482">
        <v>360.73288982520597</v>
      </c>
      <c r="AV1482">
        <v>339.31625651847003</v>
      </c>
      <c r="AW1482">
        <v>314.89195437056799</v>
      </c>
      <c r="AX1482">
        <v>293.17263669286098</v>
      </c>
      <c r="AY1482">
        <v>279.09895248940398</v>
      </c>
      <c r="AZ1482">
        <v>268.165041952666</v>
      </c>
      <c r="BA1482">
        <v>270.16552884712098</v>
      </c>
      <c r="BB1482">
        <v>268.97247440240102</v>
      </c>
      <c r="BC1482">
        <v>266.43113649972003</v>
      </c>
      <c r="BD1482">
        <v>271.787479159908</v>
      </c>
      <c r="BE1482">
        <v>262.22794620839602</v>
      </c>
      <c r="BF1482">
        <v>270.85401335629598</v>
      </c>
      <c r="BG1482">
        <v>263.816324176411</v>
      </c>
      <c r="BH1482">
        <v>267.57624746363399</v>
      </c>
      <c r="BI1482">
        <v>270.63265504389602</v>
      </c>
      <c r="BJ1482">
        <v>272.371341061019</v>
      </c>
      <c r="BK1482">
        <v>272.94616245339301</v>
      </c>
      <c r="BL1482">
        <v>268.09320092358701</v>
      </c>
      <c r="BM1482">
        <v>266.962980301286</v>
      </c>
      <c r="BN1482">
        <v>276.95168097783198</v>
      </c>
      <c r="BO1482">
        <v>270.477806182324</v>
      </c>
      <c r="BP1482">
        <v>273.452182355552</v>
      </c>
      <c r="BQ1482">
        <v>274.81572293372301</v>
      </c>
      <c r="BR1482">
        <v>273.98616872531102</v>
      </c>
      <c r="BS1482">
        <v>277.74450339278201</v>
      </c>
      <c r="BT1482">
        <v>273.05446943757102</v>
      </c>
      <c r="BU1482">
        <v>283.81597041748398</v>
      </c>
      <c r="BV1482">
        <v>283.46084672401901</v>
      </c>
    </row>
    <row r="1483" spans="1:74" x14ac:dyDescent="0.25">
      <c r="A1483">
        <v>355.91455273698199</v>
      </c>
      <c r="B1483">
        <v>288.398105427605</v>
      </c>
      <c r="C1483">
        <v>277.860084966378</v>
      </c>
      <c r="D1483">
        <v>287.42642884729401</v>
      </c>
      <c r="E1483">
        <v>283.228277832076</v>
      </c>
      <c r="F1483">
        <v>299.626138259882</v>
      </c>
      <c r="G1483">
        <v>282.47846006846601</v>
      </c>
      <c r="H1483">
        <v>290.88721034593198</v>
      </c>
      <c r="I1483">
        <v>308.28070666107101</v>
      </c>
      <c r="J1483">
        <v>328.07022665163902</v>
      </c>
      <c r="K1483">
        <v>277.98937387785298</v>
      </c>
      <c r="L1483">
        <v>270.60991013301901</v>
      </c>
      <c r="M1483">
        <v>273.34801911633502</v>
      </c>
      <c r="N1483">
        <v>277.41803638623202</v>
      </c>
      <c r="O1483">
        <v>274.77809712656</v>
      </c>
      <c r="P1483">
        <v>267.02455105478998</v>
      </c>
      <c r="Q1483">
        <v>269.59090714932199</v>
      </c>
      <c r="R1483">
        <v>267.81936710090099</v>
      </c>
      <c r="S1483">
        <v>274.82004593276702</v>
      </c>
      <c r="T1483">
        <v>263.75390926526899</v>
      </c>
      <c r="U1483">
        <v>272.311069461437</v>
      </c>
      <c r="V1483">
        <v>272.66112671645902</v>
      </c>
      <c r="W1483">
        <v>294.19713866280301</v>
      </c>
      <c r="X1483">
        <v>338.50860169158301</v>
      </c>
      <c r="Y1483">
        <v>369.347609292529</v>
      </c>
      <c r="Z1483">
        <v>379.95260950397301</v>
      </c>
      <c r="AA1483">
        <v>394.13831588991599</v>
      </c>
      <c r="AB1483">
        <v>415.38605132683199</v>
      </c>
      <c r="AC1483">
        <v>454.13042211383902</v>
      </c>
      <c r="AD1483">
        <v>514.86259787048698</v>
      </c>
      <c r="AE1483">
        <v>602.05940279182005</v>
      </c>
      <c r="AF1483">
        <v>617.03974526196203</v>
      </c>
      <c r="AG1483">
        <v>651.56134884151402</v>
      </c>
      <c r="AH1483">
        <v>691.35694294013194</v>
      </c>
      <c r="AI1483">
        <v>744.107366906582</v>
      </c>
      <c r="AJ1483">
        <v>717.78863501210901</v>
      </c>
      <c r="AK1483">
        <v>724.08504099865104</v>
      </c>
      <c r="AL1483">
        <v>659.99247303439699</v>
      </c>
      <c r="AM1483">
        <v>665.99568797572795</v>
      </c>
      <c r="AN1483">
        <v>624.88658140530299</v>
      </c>
      <c r="AO1483">
        <v>567.223076713983</v>
      </c>
      <c r="AP1483">
        <v>526.17231720829795</v>
      </c>
      <c r="AQ1483">
        <v>507.94540780652102</v>
      </c>
      <c r="AR1483">
        <v>484.86395727778199</v>
      </c>
      <c r="AS1483">
        <v>441.17336920604799</v>
      </c>
      <c r="AT1483">
        <v>397.305810321987</v>
      </c>
      <c r="AU1483">
        <v>359.103410423794</v>
      </c>
      <c r="AV1483">
        <v>337.15571104676701</v>
      </c>
      <c r="AW1483">
        <v>315.10146180276797</v>
      </c>
      <c r="AX1483">
        <v>291.87065082213502</v>
      </c>
      <c r="AY1483">
        <v>276.53926094230002</v>
      </c>
      <c r="AZ1483">
        <v>265.53338175784398</v>
      </c>
      <c r="BA1483">
        <v>269.354326567307</v>
      </c>
      <c r="BB1483">
        <v>270.82144105834101</v>
      </c>
      <c r="BC1483">
        <v>266.41077267122802</v>
      </c>
      <c r="BD1483">
        <v>270.98202826979298</v>
      </c>
      <c r="BE1483">
        <v>261.72405581758699</v>
      </c>
      <c r="BF1483">
        <v>270.84597583438801</v>
      </c>
      <c r="BG1483">
        <v>265.79022577775203</v>
      </c>
      <c r="BH1483">
        <v>270.000759870823</v>
      </c>
      <c r="BI1483">
        <v>273.51690889933298</v>
      </c>
      <c r="BJ1483">
        <v>274.44878387387303</v>
      </c>
      <c r="BK1483">
        <v>272.72933106897102</v>
      </c>
      <c r="BL1483">
        <v>267.89264577064301</v>
      </c>
      <c r="BM1483">
        <v>264.46631217968599</v>
      </c>
      <c r="BN1483">
        <v>279.63953290229801</v>
      </c>
      <c r="BO1483">
        <v>273.39427741831901</v>
      </c>
      <c r="BP1483">
        <v>274.63422838745998</v>
      </c>
      <c r="BQ1483">
        <v>272.61434397043502</v>
      </c>
      <c r="BR1483">
        <v>274.08086691158201</v>
      </c>
      <c r="BS1483">
        <v>278.257852337538</v>
      </c>
      <c r="BT1483">
        <v>274.10160432715998</v>
      </c>
      <c r="BU1483">
        <v>286.33896000794499</v>
      </c>
      <c r="BV1483">
        <v>287.015891057945</v>
      </c>
    </row>
    <row r="1484" spans="1:74" x14ac:dyDescent="0.25">
      <c r="A1484">
        <v>356.15487316421797</v>
      </c>
      <c r="B1484">
        <v>288.80855319095201</v>
      </c>
      <c r="C1484">
        <v>279.75069242431698</v>
      </c>
      <c r="D1484">
        <v>291.610932204763</v>
      </c>
      <c r="E1484">
        <v>284.978566319712</v>
      </c>
      <c r="F1484">
        <v>301.12092649654801</v>
      </c>
      <c r="G1484">
        <v>286.79947545954502</v>
      </c>
      <c r="H1484">
        <v>290.95757653427199</v>
      </c>
      <c r="I1484">
        <v>309.93319721893897</v>
      </c>
      <c r="J1484">
        <v>329.53859235017899</v>
      </c>
      <c r="K1484">
        <v>278.82923685410901</v>
      </c>
      <c r="L1484">
        <v>269.62571819723701</v>
      </c>
      <c r="M1484">
        <v>273.92863451341202</v>
      </c>
      <c r="N1484">
        <v>281.75369314658298</v>
      </c>
      <c r="O1484">
        <v>274.59719733346702</v>
      </c>
      <c r="P1484">
        <v>269.34118145419802</v>
      </c>
      <c r="Q1484">
        <v>268.92290353706699</v>
      </c>
      <c r="R1484">
        <v>269.60505107551</v>
      </c>
      <c r="S1484">
        <v>273.98735780010702</v>
      </c>
      <c r="T1484">
        <v>263.803066227187</v>
      </c>
      <c r="U1484">
        <v>274.87792416622801</v>
      </c>
      <c r="V1484">
        <v>273.54746397484899</v>
      </c>
      <c r="W1484">
        <v>293.48845405708101</v>
      </c>
      <c r="X1484">
        <v>340.01417067576801</v>
      </c>
      <c r="Y1484">
        <v>369.36886938969599</v>
      </c>
      <c r="Z1484">
        <v>380.004996744876</v>
      </c>
      <c r="AA1484">
        <v>391.50218644548602</v>
      </c>
      <c r="AB1484">
        <v>417.92554014146401</v>
      </c>
      <c r="AC1484">
        <v>453.22497126484501</v>
      </c>
      <c r="AD1484">
        <v>514.98512396232297</v>
      </c>
      <c r="AE1484">
        <v>600.04771361815995</v>
      </c>
      <c r="AF1484">
        <v>616.139024927984</v>
      </c>
      <c r="AG1484">
        <v>648.14946407074103</v>
      </c>
      <c r="AH1484">
        <v>685.78887317776105</v>
      </c>
      <c r="AI1484">
        <v>737.40324437614504</v>
      </c>
      <c r="AJ1484">
        <v>710.32354011784196</v>
      </c>
      <c r="AK1484">
        <v>715.60709889343696</v>
      </c>
      <c r="AL1484">
        <v>657.70794585516899</v>
      </c>
      <c r="AM1484">
        <v>660.44200670874898</v>
      </c>
      <c r="AN1484">
        <v>617.79248544636403</v>
      </c>
      <c r="AO1484">
        <v>562.66574515560103</v>
      </c>
      <c r="AP1484">
        <v>522.27460387660403</v>
      </c>
      <c r="AQ1484">
        <v>508.59611064123902</v>
      </c>
      <c r="AR1484">
        <v>482.00806570760199</v>
      </c>
      <c r="AS1484">
        <v>439.96763059835098</v>
      </c>
      <c r="AT1484">
        <v>398.74674047664399</v>
      </c>
      <c r="AU1484">
        <v>361.71176451654401</v>
      </c>
      <c r="AV1484">
        <v>339.73690397940197</v>
      </c>
      <c r="AW1484">
        <v>317.73209198439099</v>
      </c>
      <c r="AX1484">
        <v>292.86959957967201</v>
      </c>
      <c r="AY1484">
        <v>276.23530068543499</v>
      </c>
      <c r="AZ1484">
        <v>265.68396967844598</v>
      </c>
      <c r="BA1484">
        <v>270.24216775827801</v>
      </c>
      <c r="BB1484">
        <v>271.84956881979201</v>
      </c>
      <c r="BC1484">
        <v>268.47357945577602</v>
      </c>
      <c r="BD1484">
        <v>270.48994190736499</v>
      </c>
      <c r="BE1484">
        <v>262.88452981778499</v>
      </c>
      <c r="BF1484">
        <v>272.67563885872403</v>
      </c>
      <c r="BG1484">
        <v>269.15124732406599</v>
      </c>
      <c r="BH1484">
        <v>272.03718235839801</v>
      </c>
      <c r="BI1484">
        <v>276.23547354831197</v>
      </c>
      <c r="BJ1484">
        <v>274.897913358854</v>
      </c>
      <c r="BK1484">
        <v>271.70417423992899</v>
      </c>
      <c r="BL1484">
        <v>267.68455832092502</v>
      </c>
      <c r="BM1484">
        <v>264.86275261293599</v>
      </c>
      <c r="BN1484">
        <v>278.59532352733203</v>
      </c>
      <c r="BO1484">
        <v>274.65475231398398</v>
      </c>
      <c r="BP1484">
        <v>275.795256086135</v>
      </c>
      <c r="BQ1484">
        <v>276.54883909320102</v>
      </c>
      <c r="BR1484">
        <v>277.96669632011901</v>
      </c>
      <c r="BS1484">
        <v>280.48130132547999</v>
      </c>
      <c r="BT1484">
        <v>275.73361824844699</v>
      </c>
      <c r="BU1484">
        <v>288.28881130517698</v>
      </c>
      <c r="BV1484">
        <v>287.241905367953</v>
      </c>
    </row>
    <row r="1485" spans="1:74" x14ac:dyDescent="0.25">
      <c r="A1485">
        <v>356.39519359145498</v>
      </c>
      <c r="B1485">
        <v>291.86608944923302</v>
      </c>
      <c r="C1485">
        <v>285.45043011517402</v>
      </c>
      <c r="D1485">
        <v>290.91205143046602</v>
      </c>
      <c r="E1485">
        <v>287.97859549083898</v>
      </c>
      <c r="F1485">
        <v>300.99515420283802</v>
      </c>
      <c r="G1485">
        <v>285.22341866525102</v>
      </c>
      <c r="H1485">
        <v>291.71447341962403</v>
      </c>
      <c r="I1485">
        <v>310.88455090678099</v>
      </c>
      <c r="J1485">
        <v>332.50289834994601</v>
      </c>
      <c r="K1485">
        <v>279.57296639693402</v>
      </c>
      <c r="L1485">
        <v>274.61049954492199</v>
      </c>
      <c r="M1485">
        <v>276.19229838096999</v>
      </c>
      <c r="N1485">
        <v>282.90059821993799</v>
      </c>
      <c r="O1485">
        <v>277.974797425254</v>
      </c>
      <c r="P1485">
        <v>275.17072621206199</v>
      </c>
      <c r="Q1485">
        <v>269.92010925895602</v>
      </c>
      <c r="R1485">
        <v>269.843272841925</v>
      </c>
      <c r="S1485">
        <v>273.383147832688</v>
      </c>
      <c r="T1485">
        <v>268.46848231798401</v>
      </c>
      <c r="U1485">
        <v>275.60299132201402</v>
      </c>
      <c r="V1485">
        <v>271.909732776868</v>
      </c>
      <c r="W1485">
        <v>294.16022843835998</v>
      </c>
      <c r="X1485">
        <v>342.85618140187</v>
      </c>
      <c r="Y1485">
        <v>366.89719823600097</v>
      </c>
      <c r="Z1485">
        <v>378.83499713858998</v>
      </c>
      <c r="AA1485">
        <v>398.92170786712899</v>
      </c>
      <c r="AB1485">
        <v>416.71827647401301</v>
      </c>
      <c r="AC1485">
        <v>451.72495048629401</v>
      </c>
      <c r="AD1485">
        <v>518.33062087979999</v>
      </c>
      <c r="AE1485">
        <v>602.55892603884502</v>
      </c>
      <c r="AF1485">
        <v>612.41129169196904</v>
      </c>
      <c r="AG1485">
        <v>645.11848611229198</v>
      </c>
      <c r="AH1485">
        <v>681.01904932430602</v>
      </c>
      <c r="AI1485">
        <v>733.33632614823796</v>
      </c>
      <c r="AJ1485">
        <v>703.05352468602996</v>
      </c>
      <c r="AK1485">
        <v>708.92413548607794</v>
      </c>
      <c r="AL1485">
        <v>652.77018782384596</v>
      </c>
      <c r="AM1485">
        <v>656.86814601619506</v>
      </c>
      <c r="AN1485">
        <v>614.86891355250202</v>
      </c>
      <c r="AO1485">
        <v>562.51967559808804</v>
      </c>
      <c r="AP1485">
        <v>518.88648337057305</v>
      </c>
      <c r="AQ1485">
        <v>505.21971193606402</v>
      </c>
      <c r="AR1485">
        <v>480.01534543934099</v>
      </c>
      <c r="AS1485">
        <v>436.00676196161601</v>
      </c>
      <c r="AT1485">
        <v>397.18936448637101</v>
      </c>
      <c r="AU1485">
        <v>362.57177030137098</v>
      </c>
      <c r="AV1485">
        <v>339.99451586242401</v>
      </c>
      <c r="AW1485">
        <v>316.76868948042699</v>
      </c>
      <c r="AX1485">
        <v>293.24852443763899</v>
      </c>
      <c r="AY1485">
        <v>276.14935192918898</v>
      </c>
      <c r="AZ1485">
        <v>269.78176980046402</v>
      </c>
      <c r="BA1485">
        <v>271.31899801726303</v>
      </c>
      <c r="BB1485">
        <v>271.86179852479398</v>
      </c>
      <c r="BC1485">
        <v>269.77804369501303</v>
      </c>
      <c r="BD1485">
        <v>267.50744039763299</v>
      </c>
      <c r="BE1485">
        <v>261.88270633989703</v>
      </c>
      <c r="BF1485">
        <v>271.08494815271098</v>
      </c>
      <c r="BG1485">
        <v>271.727740817967</v>
      </c>
      <c r="BH1485">
        <v>270.89871797935899</v>
      </c>
      <c r="BI1485">
        <v>274.59904196033398</v>
      </c>
      <c r="BJ1485">
        <v>278.59633235628303</v>
      </c>
      <c r="BK1485">
        <v>268.18374390581198</v>
      </c>
      <c r="BL1485">
        <v>269.86407818686098</v>
      </c>
      <c r="BM1485">
        <v>266.31575654605302</v>
      </c>
      <c r="BN1485">
        <v>274.97420388815101</v>
      </c>
      <c r="BO1485">
        <v>272.11005102278199</v>
      </c>
      <c r="BP1485">
        <v>274.47428689426403</v>
      </c>
      <c r="BQ1485">
        <v>279.91050012923102</v>
      </c>
      <c r="BR1485">
        <v>281.602370075713</v>
      </c>
      <c r="BS1485">
        <v>283.34352653110102</v>
      </c>
      <c r="BT1485">
        <v>279.46456917980402</v>
      </c>
      <c r="BU1485">
        <v>287.16442535585998</v>
      </c>
      <c r="BV1485">
        <v>289.287746133631</v>
      </c>
    </row>
    <row r="1486" spans="1:74" x14ac:dyDescent="0.25">
      <c r="A1486">
        <v>356.63551401869103</v>
      </c>
      <c r="B1486">
        <v>290.51117883510301</v>
      </c>
      <c r="C1486">
        <v>287.78089778292599</v>
      </c>
      <c r="D1486">
        <v>292.84544971293201</v>
      </c>
      <c r="E1486">
        <v>287.77769845263401</v>
      </c>
      <c r="F1486">
        <v>301.57977209555997</v>
      </c>
      <c r="G1486">
        <v>285.427065450123</v>
      </c>
      <c r="H1486">
        <v>290.48962419341598</v>
      </c>
      <c r="I1486">
        <v>310.01306851509599</v>
      </c>
      <c r="J1486">
        <v>331.28616926354402</v>
      </c>
      <c r="K1486">
        <v>277.41863018678799</v>
      </c>
      <c r="L1486">
        <v>274.95541580437202</v>
      </c>
      <c r="M1486">
        <v>276.59066248868697</v>
      </c>
      <c r="N1486">
        <v>283.200344002257</v>
      </c>
      <c r="O1486">
        <v>278.84826286626497</v>
      </c>
      <c r="P1486">
        <v>274.43596678972102</v>
      </c>
      <c r="Q1486">
        <v>270.48285244927803</v>
      </c>
      <c r="R1486">
        <v>269.611006929626</v>
      </c>
      <c r="S1486">
        <v>271.01140988422901</v>
      </c>
      <c r="T1486">
        <v>271.95263143454702</v>
      </c>
      <c r="U1486">
        <v>275.37409222585597</v>
      </c>
      <c r="V1486">
        <v>268.74624659418203</v>
      </c>
      <c r="W1486">
        <v>294.07145902513997</v>
      </c>
      <c r="X1486">
        <v>345.73676572533299</v>
      </c>
      <c r="Y1486">
        <v>365.54773361086001</v>
      </c>
      <c r="Z1486">
        <v>381.32023744417597</v>
      </c>
      <c r="AA1486">
        <v>404.03614397293597</v>
      </c>
      <c r="AB1486">
        <v>419.97418805223703</v>
      </c>
      <c r="AC1486">
        <v>453.52552652824198</v>
      </c>
      <c r="AD1486">
        <v>524.02644249853699</v>
      </c>
      <c r="AE1486">
        <v>611.75762180998697</v>
      </c>
      <c r="AF1486">
        <v>620.53416099511605</v>
      </c>
      <c r="AG1486">
        <v>649.34659330181705</v>
      </c>
      <c r="AH1486">
        <v>688.80236256816795</v>
      </c>
      <c r="AI1486">
        <v>744.22758662939896</v>
      </c>
      <c r="AJ1486">
        <v>713.11448777794203</v>
      </c>
      <c r="AK1486">
        <v>722.77507691470601</v>
      </c>
      <c r="AL1486">
        <v>659.74739338512404</v>
      </c>
      <c r="AM1486">
        <v>664.03323373933995</v>
      </c>
      <c r="AN1486">
        <v>625.31536504182998</v>
      </c>
      <c r="AO1486">
        <v>568.53091126888705</v>
      </c>
      <c r="AP1486">
        <v>525.85211507950703</v>
      </c>
      <c r="AQ1486">
        <v>502.521640336769</v>
      </c>
      <c r="AR1486">
        <v>481.11409104495903</v>
      </c>
      <c r="AS1486">
        <v>435.92558044656602</v>
      </c>
      <c r="AT1486">
        <v>399.91724527097301</v>
      </c>
      <c r="AU1486">
        <v>363.68843981456399</v>
      </c>
      <c r="AV1486">
        <v>337.121166445722</v>
      </c>
      <c r="AW1486">
        <v>318.11069854791799</v>
      </c>
      <c r="AX1486">
        <v>292.23392051795997</v>
      </c>
      <c r="AY1486">
        <v>275.20700428581301</v>
      </c>
      <c r="AZ1486">
        <v>269.76468349697598</v>
      </c>
      <c r="BA1486">
        <v>266.02360366209501</v>
      </c>
      <c r="BB1486">
        <v>268.68665030537898</v>
      </c>
      <c r="BC1486">
        <v>270.80277610817802</v>
      </c>
      <c r="BD1486">
        <v>270.41806012658202</v>
      </c>
      <c r="BE1486">
        <v>261.40316945153501</v>
      </c>
      <c r="BF1486">
        <v>271.16260482068901</v>
      </c>
      <c r="BG1486">
        <v>275.80316937464403</v>
      </c>
      <c r="BH1486">
        <v>269.39847643508102</v>
      </c>
      <c r="BI1486">
        <v>269.51030636374401</v>
      </c>
      <c r="BJ1486">
        <v>277.62891895228802</v>
      </c>
      <c r="BK1486">
        <v>267.22546960646901</v>
      </c>
      <c r="BL1486">
        <v>272.25662184923198</v>
      </c>
      <c r="BM1486">
        <v>264.81634252596899</v>
      </c>
      <c r="BN1486">
        <v>273.65217576382997</v>
      </c>
      <c r="BO1486">
        <v>270.491486474905</v>
      </c>
      <c r="BP1486">
        <v>272.25426386532303</v>
      </c>
      <c r="BQ1486">
        <v>280.17206293088202</v>
      </c>
      <c r="BR1486">
        <v>282.23243859863197</v>
      </c>
      <c r="BS1486">
        <v>279.91525880233701</v>
      </c>
      <c r="BT1486">
        <v>277.61994952187001</v>
      </c>
      <c r="BU1486">
        <v>284.80543612574201</v>
      </c>
      <c r="BV1486">
        <v>286.252094078271</v>
      </c>
    </row>
    <row r="1487" spans="1:74" x14ac:dyDescent="0.25">
      <c r="A1487">
        <v>356.87583444592701</v>
      </c>
      <c r="B1487">
        <v>290.33913196977602</v>
      </c>
      <c r="C1487">
        <v>286.64239164435901</v>
      </c>
      <c r="D1487">
        <v>290.91843618756002</v>
      </c>
      <c r="E1487">
        <v>286.070279444204</v>
      </c>
      <c r="F1487">
        <v>300.64065981988699</v>
      </c>
      <c r="G1487">
        <v>285.411854036259</v>
      </c>
      <c r="H1487">
        <v>288.630662341819</v>
      </c>
      <c r="I1487">
        <v>309.59631914052102</v>
      </c>
      <c r="J1487">
        <v>332.30390958224302</v>
      </c>
      <c r="K1487">
        <v>275.75355298514597</v>
      </c>
      <c r="L1487">
        <v>273.99292822497802</v>
      </c>
      <c r="M1487">
        <v>274.88822618435</v>
      </c>
      <c r="N1487">
        <v>282.234988565604</v>
      </c>
      <c r="O1487">
        <v>276.96616237246099</v>
      </c>
      <c r="P1487">
        <v>272.59716710638003</v>
      </c>
      <c r="Q1487">
        <v>268.77274724113198</v>
      </c>
      <c r="R1487">
        <v>267.83277530388898</v>
      </c>
      <c r="S1487">
        <v>269.83126428225398</v>
      </c>
      <c r="T1487">
        <v>271.61407251082699</v>
      </c>
      <c r="U1487">
        <v>273.17751571909201</v>
      </c>
      <c r="V1487">
        <v>265.98630462349001</v>
      </c>
      <c r="W1487">
        <v>293.13323709837198</v>
      </c>
      <c r="X1487">
        <v>346.69313836100298</v>
      </c>
      <c r="Y1487">
        <v>366.90871211762402</v>
      </c>
      <c r="Z1487">
        <v>381.74722804103499</v>
      </c>
      <c r="AA1487">
        <v>405.26545761456401</v>
      </c>
      <c r="AB1487">
        <v>421.83532900897501</v>
      </c>
      <c r="AC1487">
        <v>456.19130214038802</v>
      </c>
      <c r="AD1487">
        <v>527.69849768247195</v>
      </c>
      <c r="AE1487">
        <v>619.60227204960495</v>
      </c>
      <c r="AF1487">
        <v>628.14507004505401</v>
      </c>
      <c r="AG1487">
        <v>657.40356052951404</v>
      </c>
      <c r="AH1487">
        <v>699.75326695069703</v>
      </c>
      <c r="AI1487">
        <v>757.66905777408203</v>
      </c>
      <c r="AJ1487">
        <v>725.23771191049502</v>
      </c>
      <c r="AK1487">
        <v>735.48151212381197</v>
      </c>
      <c r="AL1487">
        <v>670.48097918936901</v>
      </c>
      <c r="AM1487">
        <v>673.77593125577005</v>
      </c>
      <c r="AN1487">
        <v>634.02046778179795</v>
      </c>
      <c r="AO1487">
        <v>576.72038092054902</v>
      </c>
      <c r="AP1487">
        <v>529.65810457102498</v>
      </c>
      <c r="AQ1487">
        <v>505.21246692532497</v>
      </c>
      <c r="AR1487">
        <v>484.910526929811</v>
      </c>
      <c r="AS1487">
        <v>437.659030997927</v>
      </c>
      <c r="AT1487">
        <v>401.58376617032701</v>
      </c>
      <c r="AU1487">
        <v>364.44596760334099</v>
      </c>
      <c r="AV1487">
        <v>336.63553816239403</v>
      </c>
      <c r="AW1487">
        <v>317.71644642130298</v>
      </c>
      <c r="AX1487">
        <v>291.19396698139502</v>
      </c>
      <c r="AY1487">
        <v>272.13118354090699</v>
      </c>
      <c r="AZ1487">
        <v>268.28656135202698</v>
      </c>
      <c r="BA1487">
        <v>265.03086118772598</v>
      </c>
      <c r="BB1487">
        <v>266.43875201999703</v>
      </c>
      <c r="BC1487">
        <v>269.74334602606302</v>
      </c>
      <c r="BD1487">
        <v>270.067380010862</v>
      </c>
      <c r="BE1487">
        <v>260.89338151093699</v>
      </c>
      <c r="BF1487">
        <v>269.91772764487098</v>
      </c>
      <c r="BG1487">
        <v>275.99295361343002</v>
      </c>
      <c r="BH1487">
        <v>267.33700927740801</v>
      </c>
      <c r="BI1487">
        <v>268.17560272425499</v>
      </c>
      <c r="BJ1487">
        <v>277.40704057808199</v>
      </c>
      <c r="BK1487">
        <v>266.17978304210698</v>
      </c>
      <c r="BL1487">
        <v>270.581560999207</v>
      </c>
      <c r="BM1487">
        <v>263.23317254700203</v>
      </c>
      <c r="BN1487">
        <v>273.12283619532599</v>
      </c>
      <c r="BO1487">
        <v>268.41687392849201</v>
      </c>
      <c r="BP1487">
        <v>270.32409052530198</v>
      </c>
      <c r="BQ1487">
        <v>279.01884123594601</v>
      </c>
      <c r="BR1487">
        <v>280.50129161567202</v>
      </c>
      <c r="BS1487">
        <v>279.39139448911999</v>
      </c>
      <c r="BT1487">
        <v>275.33429436659901</v>
      </c>
      <c r="BU1487">
        <v>283.73555304213698</v>
      </c>
      <c r="BV1487">
        <v>284.25554393287501</v>
      </c>
    </row>
    <row r="1488" spans="1:74" x14ac:dyDescent="0.25">
      <c r="A1488">
        <v>357.11615487316402</v>
      </c>
      <c r="B1488">
        <v>290.33913196977602</v>
      </c>
      <c r="C1488">
        <v>286.64239164435901</v>
      </c>
      <c r="D1488">
        <v>290.91843618756002</v>
      </c>
      <c r="E1488">
        <v>286.070279444204</v>
      </c>
      <c r="F1488">
        <v>300.64065981988699</v>
      </c>
      <c r="G1488">
        <v>285.411854036259</v>
      </c>
      <c r="H1488">
        <v>288.630662341819</v>
      </c>
      <c r="I1488">
        <v>309.59631914052102</v>
      </c>
      <c r="J1488">
        <v>332.75710065623502</v>
      </c>
      <c r="K1488">
        <v>275.75355298514597</v>
      </c>
      <c r="L1488">
        <v>273.99292822497802</v>
      </c>
      <c r="M1488">
        <v>274.88822618435</v>
      </c>
      <c r="N1488">
        <v>282.234988565604</v>
      </c>
      <c r="O1488">
        <v>276.96616237246099</v>
      </c>
      <c r="P1488">
        <v>272.59716710638003</v>
      </c>
      <c r="Q1488">
        <v>268.77274724113198</v>
      </c>
      <c r="R1488">
        <v>267.83277530388898</v>
      </c>
      <c r="S1488">
        <v>269.83126428225398</v>
      </c>
      <c r="T1488">
        <v>271.61407251082699</v>
      </c>
      <c r="U1488">
        <v>273.17751571909201</v>
      </c>
      <c r="V1488">
        <v>265.98630462349001</v>
      </c>
      <c r="W1488">
        <v>293.13323709837198</v>
      </c>
      <c r="X1488">
        <v>348.10606255236502</v>
      </c>
      <c r="Y1488">
        <v>366.82310231479801</v>
      </c>
      <c r="Z1488">
        <v>382.10805278604101</v>
      </c>
      <c r="AA1488">
        <v>405.63840685705298</v>
      </c>
      <c r="AB1488">
        <v>422.21225488371903</v>
      </c>
      <c r="AC1488">
        <v>456.16025746157902</v>
      </c>
      <c r="AD1488">
        <v>527.02921986485001</v>
      </c>
      <c r="AE1488">
        <v>619.15747050325399</v>
      </c>
      <c r="AF1488">
        <v>627.32783523910302</v>
      </c>
      <c r="AG1488">
        <v>656.209531877985</v>
      </c>
      <c r="AH1488">
        <v>698.80955266992203</v>
      </c>
      <c r="AI1488">
        <v>755.97436664217105</v>
      </c>
      <c r="AJ1488">
        <v>723.89369025675205</v>
      </c>
      <c r="AK1488">
        <v>734.29928705120096</v>
      </c>
      <c r="AL1488">
        <v>671.06673773700697</v>
      </c>
      <c r="AM1488">
        <v>673.38297655813199</v>
      </c>
      <c r="AN1488">
        <v>633.02109339024503</v>
      </c>
      <c r="AO1488">
        <v>575.76736870033005</v>
      </c>
      <c r="AP1488">
        <v>529.34212821500296</v>
      </c>
      <c r="AQ1488">
        <v>505.20145161859301</v>
      </c>
      <c r="AR1488">
        <v>484.686678538129</v>
      </c>
      <c r="AS1488">
        <v>436.78809896194701</v>
      </c>
      <c r="AT1488">
        <v>401.02743432086203</v>
      </c>
      <c r="AU1488">
        <v>364.05383675291699</v>
      </c>
      <c r="AV1488">
        <v>336.63553816239403</v>
      </c>
      <c r="AW1488">
        <v>317.71644642130298</v>
      </c>
      <c r="AX1488">
        <v>291.19396698139502</v>
      </c>
      <c r="AY1488">
        <v>272.13118354090699</v>
      </c>
      <c r="AZ1488">
        <v>268.28656135202698</v>
      </c>
      <c r="BA1488">
        <v>265.03086118772598</v>
      </c>
      <c r="BB1488">
        <v>266.43875201999703</v>
      </c>
      <c r="BC1488">
        <v>269.74334602606302</v>
      </c>
      <c r="BD1488">
        <v>270.067380010862</v>
      </c>
      <c r="BE1488">
        <v>260.89338151093699</v>
      </c>
      <c r="BF1488">
        <v>269.91772764487098</v>
      </c>
      <c r="BG1488">
        <v>275.99295361343002</v>
      </c>
      <c r="BH1488">
        <v>267.33700927740801</v>
      </c>
      <c r="BI1488">
        <v>268.17560272425499</v>
      </c>
      <c r="BJ1488">
        <v>277.40704057808199</v>
      </c>
      <c r="BK1488">
        <v>266.17978304210698</v>
      </c>
      <c r="BL1488">
        <v>270.581560999207</v>
      </c>
      <c r="BM1488">
        <v>263.23317254700203</v>
      </c>
      <c r="BN1488">
        <v>273.12283619532599</v>
      </c>
      <c r="BO1488">
        <v>268.41687392849201</v>
      </c>
      <c r="BP1488">
        <v>270.32409052530198</v>
      </c>
      <c r="BQ1488">
        <v>279.01884123594601</v>
      </c>
      <c r="BR1488">
        <v>280.50129161567202</v>
      </c>
      <c r="BS1488">
        <v>279.39139448911999</v>
      </c>
      <c r="BT1488">
        <v>275.33429436659901</v>
      </c>
      <c r="BU1488">
        <v>283.73555304213698</v>
      </c>
      <c r="BV1488">
        <v>284.25554393287501</v>
      </c>
    </row>
    <row r="1489" spans="1:74" x14ac:dyDescent="0.25">
      <c r="A1489">
        <v>357.35647530040001</v>
      </c>
      <c r="B1489">
        <v>290.33913196977602</v>
      </c>
      <c r="C1489">
        <v>286.96701194108402</v>
      </c>
      <c r="D1489">
        <v>291.04837340671401</v>
      </c>
      <c r="E1489">
        <v>285.93436533232</v>
      </c>
      <c r="F1489">
        <v>301.11984072258599</v>
      </c>
      <c r="G1489">
        <v>285.48829313603801</v>
      </c>
      <c r="H1489">
        <v>289.441172328074</v>
      </c>
      <c r="I1489">
        <v>310.89967563711201</v>
      </c>
      <c r="J1489">
        <v>333.116763109121</v>
      </c>
      <c r="K1489">
        <v>273.942485732291</v>
      </c>
      <c r="L1489">
        <v>272.940099334119</v>
      </c>
      <c r="M1489">
        <v>274.42099833459002</v>
      </c>
      <c r="N1489">
        <v>282.23445618417799</v>
      </c>
      <c r="O1489">
        <v>276.96616237246099</v>
      </c>
      <c r="P1489">
        <v>272.40501183422299</v>
      </c>
      <c r="Q1489">
        <v>268.77274724113198</v>
      </c>
      <c r="R1489">
        <v>267.83277530388898</v>
      </c>
      <c r="S1489">
        <v>269.83126428225398</v>
      </c>
      <c r="T1489">
        <v>271.61407251082699</v>
      </c>
      <c r="U1489">
        <v>272.73222476767398</v>
      </c>
      <c r="V1489">
        <v>265.88667364852103</v>
      </c>
      <c r="W1489">
        <v>292.323701844369</v>
      </c>
      <c r="X1489">
        <v>351.89068907441299</v>
      </c>
      <c r="Y1489">
        <v>369.03391252336303</v>
      </c>
      <c r="Z1489">
        <v>384.47508833909598</v>
      </c>
      <c r="AA1489">
        <v>408.99009296040299</v>
      </c>
      <c r="AB1489">
        <v>427.10660521162202</v>
      </c>
      <c r="AC1489">
        <v>463.05167207955401</v>
      </c>
      <c r="AD1489">
        <v>531.26382851690005</v>
      </c>
      <c r="AE1489">
        <v>620.900316968639</v>
      </c>
      <c r="AF1489">
        <v>630.839837199523</v>
      </c>
      <c r="AG1489">
        <v>657.85470784997301</v>
      </c>
      <c r="AH1489">
        <v>703.34782015195401</v>
      </c>
      <c r="AI1489">
        <v>751.72582713929796</v>
      </c>
      <c r="AJ1489">
        <v>723.39298170646396</v>
      </c>
      <c r="AK1489">
        <v>733.66124104756796</v>
      </c>
      <c r="AL1489">
        <v>671.81592976243496</v>
      </c>
      <c r="AM1489">
        <v>670.05519925204601</v>
      </c>
      <c r="AN1489">
        <v>635.53025182150805</v>
      </c>
      <c r="AO1489">
        <v>577.63302845188798</v>
      </c>
      <c r="AP1489">
        <v>529.19384197545298</v>
      </c>
      <c r="AQ1489">
        <v>503.83426335572301</v>
      </c>
      <c r="AR1489">
        <v>481.54912999286603</v>
      </c>
      <c r="AS1489">
        <v>437.539022551306</v>
      </c>
      <c r="AT1489">
        <v>399.61289611430902</v>
      </c>
      <c r="AU1489">
        <v>363.19598082321397</v>
      </c>
      <c r="AV1489">
        <v>338.66949283607897</v>
      </c>
      <c r="AW1489">
        <v>317.52160420656901</v>
      </c>
      <c r="AX1489">
        <v>291.313228003299</v>
      </c>
      <c r="AY1489">
        <v>272.14914026020199</v>
      </c>
      <c r="AZ1489">
        <v>268.72744611800499</v>
      </c>
      <c r="BA1489">
        <v>264.712859982373</v>
      </c>
      <c r="BB1489">
        <v>266.43875201999703</v>
      </c>
      <c r="BC1489">
        <v>269.74334602606302</v>
      </c>
      <c r="BD1489">
        <v>270.067380010862</v>
      </c>
      <c r="BE1489">
        <v>260.89338151093699</v>
      </c>
      <c r="BF1489">
        <v>268.852655934057</v>
      </c>
      <c r="BG1489">
        <v>275.99295361343002</v>
      </c>
      <c r="BH1489">
        <v>267.33700927740801</v>
      </c>
      <c r="BI1489">
        <v>268.17560272425499</v>
      </c>
      <c r="BJ1489">
        <v>277.40704057808199</v>
      </c>
      <c r="BK1489">
        <v>266.17978304210698</v>
      </c>
      <c r="BL1489">
        <v>270.581560999207</v>
      </c>
      <c r="BM1489">
        <v>263.23317254700203</v>
      </c>
      <c r="BN1489">
        <v>273.12283619532599</v>
      </c>
      <c r="BO1489">
        <v>268.41687392849201</v>
      </c>
      <c r="BP1489">
        <v>270.32409052530198</v>
      </c>
      <c r="BQ1489">
        <v>279.01884123594601</v>
      </c>
      <c r="BR1489">
        <v>280.50129161567202</v>
      </c>
      <c r="BS1489">
        <v>279.48785947213099</v>
      </c>
      <c r="BT1489">
        <v>275.33429436659901</v>
      </c>
      <c r="BU1489">
        <v>283.73555304213698</v>
      </c>
      <c r="BV1489">
        <v>284.25554393287501</v>
      </c>
    </row>
    <row r="1490" spans="1:74" x14ac:dyDescent="0.25">
      <c r="A1490">
        <v>357.59679572763599</v>
      </c>
      <c r="B1490">
        <v>291.40120908012301</v>
      </c>
      <c r="C1490">
        <v>287.13702265875997</v>
      </c>
      <c r="D1490">
        <v>291.44393742784001</v>
      </c>
      <c r="E1490">
        <v>285.94046528899599</v>
      </c>
      <c r="F1490">
        <v>302.00589638589003</v>
      </c>
      <c r="G1490">
        <v>285.99996187502501</v>
      </c>
      <c r="H1490">
        <v>290.77867746699098</v>
      </c>
      <c r="I1490">
        <v>310.31511574213903</v>
      </c>
      <c r="J1490">
        <v>339.87357588961601</v>
      </c>
      <c r="K1490">
        <v>273.70352897479103</v>
      </c>
      <c r="L1490">
        <v>273.07967313190699</v>
      </c>
      <c r="M1490">
        <v>275.49501871849401</v>
      </c>
      <c r="N1490">
        <v>280.76708103192499</v>
      </c>
      <c r="O1490">
        <v>277.91210743304202</v>
      </c>
      <c r="P1490">
        <v>271.63858262989902</v>
      </c>
      <c r="Q1490">
        <v>267.55744563455102</v>
      </c>
      <c r="R1490">
        <v>267.255689400964</v>
      </c>
      <c r="S1490">
        <v>269.16434150969599</v>
      </c>
      <c r="T1490">
        <v>273.02807642918498</v>
      </c>
      <c r="U1490">
        <v>268.53952712386399</v>
      </c>
      <c r="V1490">
        <v>264.060347841397</v>
      </c>
      <c r="W1490">
        <v>295.77895371995999</v>
      </c>
      <c r="X1490">
        <v>356.87620434191001</v>
      </c>
      <c r="Y1490">
        <v>372.355879266172</v>
      </c>
      <c r="Z1490">
        <v>385.44228881617698</v>
      </c>
      <c r="AA1490">
        <v>408.79058869673003</v>
      </c>
      <c r="AB1490">
        <v>433.22587401223501</v>
      </c>
      <c r="AC1490">
        <v>468.93586288085498</v>
      </c>
      <c r="AD1490">
        <v>544.40395633873197</v>
      </c>
      <c r="AE1490">
        <v>628.57225293386398</v>
      </c>
      <c r="AF1490">
        <v>637.10328059575397</v>
      </c>
      <c r="AG1490">
        <v>660.70847706277698</v>
      </c>
      <c r="AH1490">
        <v>712.67402193202395</v>
      </c>
      <c r="AI1490">
        <v>754.80352246269103</v>
      </c>
      <c r="AJ1490">
        <v>732.48506695805304</v>
      </c>
      <c r="AK1490">
        <v>740.99005422003802</v>
      </c>
      <c r="AL1490">
        <v>676.11834872148995</v>
      </c>
      <c r="AM1490">
        <v>678.34643895097099</v>
      </c>
      <c r="AN1490">
        <v>641.64414860060003</v>
      </c>
      <c r="AO1490">
        <v>585.47496990999502</v>
      </c>
      <c r="AP1490">
        <v>532.50633786987498</v>
      </c>
      <c r="AQ1490">
        <v>507.50446904192899</v>
      </c>
      <c r="AR1490">
        <v>479.12869873537301</v>
      </c>
      <c r="AS1490">
        <v>438.09927577498399</v>
      </c>
      <c r="AT1490">
        <v>401.38963544377998</v>
      </c>
      <c r="AU1490">
        <v>361.46545382643501</v>
      </c>
      <c r="AV1490">
        <v>338.20442259575998</v>
      </c>
      <c r="AW1490">
        <v>315.78723399584698</v>
      </c>
      <c r="AX1490">
        <v>290.89345195397902</v>
      </c>
      <c r="AY1490">
        <v>272.28234549153302</v>
      </c>
      <c r="AZ1490">
        <v>270.20377094963197</v>
      </c>
      <c r="BA1490">
        <v>260.77160017683298</v>
      </c>
      <c r="BB1490">
        <v>266.710707760834</v>
      </c>
      <c r="BC1490">
        <v>269.32750215105801</v>
      </c>
      <c r="BD1490">
        <v>269.38886680882399</v>
      </c>
      <c r="BE1490">
        <v>259.957497720665</v>
      </c>
      <c r="BF1490">
        <v>265.35258392152798</v>
      </c>
      <c r="BG1490">
        <v>274.27235873887003</v>
      </c>
      <c r="BH1490">
        <v>266.37733635912599</v>
      </c>
      <c r="BI1490">
        <v>267.16690005811699</v>
      </c>
      <c r="BJ1490">
        <v>276.240079515898</v>
      </c>
      <c r="BK1490">
        <v>263.27357382844798</v>
      </c>
      <c r="BL1490">
        <v>270.53116363085297</v>
      </c>
      <c r="BM1490">
        <v>263.09514393154598</v>
      </c>
      <c r="BN1490">
        <v>275.18622375488098</v>
      </c>
      <c r="BO1490">
        <v>269.33336389095098</v>
      </c>
      <c r="BP1490">
        <v>270.20935402737899</v>
      </c>
      <c r="BQ1490">
        <v>277.88532511791902</v>
      </c>
      <c r="BR1490">
        <v>280.68427698369601</v>
      </c>
      <c r="BS1490">
        <v>281.70992704409599</v>
      </c>
      <c r="BT1490">
        <v>275.65471688535098</v>
      </c>
      <c r="BU1490">
        <v>282.32551657089601</v>
      </c>
      <c r="BV1490">
        <v>285.99227460001799</v>
      </c>
    </row>
    <row r="1491" spans="1:74" x14ac:dyDescent="0.25">
      <c r="A1491">
        <v>357.837116154873</v>
      </c>
      <c r="B1491">
        <v>290.80955979817799</v>
      </c>
      <c r="C1491">
        <v>288.15078440410701</v>
      </c>
      <c r="D1491">
        <v>292.78623878974503</v>
      </c>
      <c r="E1491">
        <v>287.36083027187698</v>
      </c>
      <c r="F1491">
        <v>304.50032087331698</v>
      </c>
      <c r="G1491">
        <v>286.45132142866402</v>
      </c>
      <c r="H1491">
        <v>288.18151043440901</v>
      </c>
      <c r="I1491">
        <v>307.94237501788001</v>
      </c>
      <c r="J1491">
        <v>342.20086098522501</v>
      </c>
      <c r="K1491">
        <v>272.78497900559398</v>
      </c>
      <c r="L1491">
        <v>275.28997824070399</v>
      </c>
      <c r="M1491">
        <v>275.50849942354603</v>
      </c>
      <c r="N1491">
        <v>273.71225714019801</v>
      </c>
      <c r="O1491">
        <v>278.022840096018</v>
      </c>
      <c r="P1491">
        <v>270.76653008524698</v>
      </c>
      <c r="Q1491">
        <v>271.12056197861699</v>
      </c>
      <c r="R1491">
        <v>268.60386988684701</v>
      </c>
      <c r="S1491">
        <v>269.32576974541598</v>
      </c>
      <c r="T1491">
        <v>273.337652991129</v>
      </c>
      <c r="U1491">
        <v>266.76084928725601</v>
      </c>
      <c r="V1491">
        <v>263.62294021679099</v>
      </c>
      <c r="W1491">
        <v>294.708191074583</v>
      </c>
      <c r="X1491">
        <v>359.53930506840197</v>
      </c>
      <c r="Y1491">
        <v>370.51584151726598</v>
      </c>
      <c r="Z1491">
        <v>381.09077006706502</v>
      </c>
      <c r="AA1491">
        <v>406.806522241084</v>
      </c>
      <c r="AB1491">
        <v>431.02259811867799</v>
      </c>
      <c r="AC1491">
        <v>471.39637485427397</v>
      </c>
      <c r="AD1491">
        <v>549.66808715177399</v>
      </c>
      <c r="AE1491">
        <v>624.52874071156702</v>
      </c>
      <c r="AF1491">
        <v>633.92839335463998</v>
      </c>
      <c r="AG1491">
        <v>656.80401680350303</v>
      </c>
      <c r="AH1491">
        <v>710.10274127258697</v>
      </c>
      <c r="AI1491">
        <v>753.91653737767001</v>
      </c>
      <c r="AJ1491">
        <v>742.52981288804199</v>
      </c>
      <c r="AK1491">
        <v>744.92267094296096</v>
      </c>
      <c r="AL1491">
        <v>674.34504262123505</v>
      </c>
      <c r="AM1491">
        <v>684.66546887256004</v>
      </c>
      <c r="AN1491">
        <v>643.84206845577205</v>
      </c>
      <c r="AO1491">
        <v>589.264291764885</v>
      </c>
      <c r="AP1491">
        <v>534.46245382616496</v>
      </c>
      <c r="AQ1491">
        <v>508.012991553478</v>
      </c>
      <c r="AR1491">
        <v>477.278675280041</v>
      </c>
      <c r="AS1491">
        <v>436.87417056821499</v>
      </c>
      <c r="AT1491">
        <v>400.77586980491702</v>
      </c>
      <c r="AU1491">
        <v>359.412890208433</v>
      </c>
      <c r="AV1491">
        <v>338.764394820647</v>
      </c>
      <c r="AW1491">
        <v>312.16118122855102</v>
      </c>
      <c r="AX1491">
        <v>290.66206704376799</v>
      </c>
      <c r="AY1491">
        <v>272.21027154782303</v>
      </c>
      <c r="AZ1491">
        <v>272.80813825621198</v>
      </c>
      <c r="BA1491">
        <v>257.06095784696799</v>
      </c>
      <c r="BB1491">
        <v>267.27956943023702</v>
      </c>
      <c r="BC1491">
        <v>268.77554144165902</v>
      </c>
      <c r="BD1491">
        <v>268.92775647829302</v>
      </c>
      <c r="BE1491">
        <v>258.632667599223</v>
      </c>
      <c r="BF1491">
        <v>263.50857166903899</v>
      </c>
      <c r="BG1491">
        <v>271.472010524626</v>
      </c>
      <c r="BH1491">
        <v>269.59183456179898</v>
      </c>
      <c r="BI1491">
        <v>265.93377468672003</v>
      </c>
      <c r="BJ1491">
        <v>272.98479239624697</v>
      </c>
      <c r="BK1491">
        <v>263.50097797498501</v>
      </c>
      <c r="BL1491">
        <v>267.93127502686099</v>
      </c>
      <c r="BM1491">
        <v>266.80015413181798</v>
      </c>
      <c r="BN1491">
        <v>273.70166376259601</v>
      </c>
      <c r="BO1491">
        <v>270.06285879425002</v>
      </c>
      <c r="BP1491">
        <v>271.65412613160498</v>
      </c>
      <c r="BQ1491">
        <v>273.111623532306</v>
      </c>
      <c r="BR1491">
        <v>282.51994537297298</v>
      </c>
      <c r="BS1491">
        <v>285.110570729156</v>
      </c>
      <c r="BT1491">
        <v>274.996050166028</v>
      </c>
      <c r="BU1491">
        <v>283.99644047414603</v>
      </c>
      <c r="BV1491">
        <v>284.47549763568401</v>
      </c>
    </row>
    <row r="1492" spans="1:74" x14ac:dyDescent="0.25">
      <c r="A1492">
        <v>358.07743658210899</v>
      </c>
      <c r="B1492">
        <v>289.097895166044</v>
      </c>
      <c r="C1492">
        <v>289.73003265825201</v>
      </c>
      <c r="D1492">
        <v>292.75651946941599</v>
      </c>
      <c r="E1492">
        <v>287.058128180626</v>
      </c>
      <c r="F1492">
        <v>305.63996808431398</v>
      </c>
      <c r="G1492">
        <v>286.45583950750103</v>
      </c>
      <c r="H1492">
        <v>284.67263113277698</v>
      </c>
      <c r="I1492">
        <v>304.35800934478499</v>
      </c>
      <c r="J1492">
        <v>341.22438311374299</v>
      </c>
      <c r="K1492">
        <v>272.81383587855402</v>
      </c>
      <c r="L1492">
        <v>278.15113344653298</v>
      </c>
      <c r="M1492">
        <v>276.495317240438</v>
      </c>
      <c r="N1492">
        <v>272.24247780197197</v>
      </c>
      <c r="O1492">
        <v>274.97414138408402</v>
      </c>
      <c r="P1492">
        <v>266.59302344551202</v>
      </c>
      <c r="Q1492">
        <v>274.48613187220701</v>
      </c>
      <c r="R1492">
        <v>268.41684835570499</v>
      </c>
      <c r="S1492">
        <v>273.44519376899399</v>
      </c>
      <c r="T1492">
        <v>274.12648921555501</v>
      </c>
      <c r="U1492">
        <v>267.71135362756797</v>
      </c>
      <c r="V1492">
        <v>267.19749778531502</v>
      </c>
      <c r="W1492">
        <v>301.15686644285699</v>
      </c>
      <c r="X1492">
        <v>356.37848058237302</v>
      </c>
      <c r="Y1492">
        <v>366.80095140779503</v>
      </c>
      <c r="Z1492">
        <v>381.89792637444702</v>
      </c>
      <c r="AA1492">
        <v>404.37289610571497</v>
      </c>
      <c r="AB1492">
        <v>425.79024253585499</v>
      </c>
      <c r="AC1492">
        <v>467.40502738863199</v>
      </c>
      <c r="AD1492">
        <v>542.99309217324605</v>
      </c>
      <c r="AE1492">
        <v>617.843427474441</v>
      </c>
      <c r="AF1492">
        <v>629.21840090637704</v>
      </c>
      <c r="AG1492">
        <v>652.01749462224802</v>
      </c>
      <c r="AH1492">
        <v>703.55746985102098</v>
      </c>
      <c r="AI1492">
        <v>750.61452473375698</v>
      </c>
      <c r="AJ1492">
        <v>737.19706998364802</v>
      </c>
      <c r="AK1492">
        <v>732.48822406965303</v>
      </c>
      <c r="AL1492">
        <v>666.24608725971905</v>
      </c>
      <c r="AM1492">
        <v>678.46295500905603</v>
      </c>
      <c r="AN1492">
        <v>641.47239791035702</v>
      </c>
      <c r="AO1492">
        <v>583.04644386253506</v>
      </c>
      <c r="AP1492">
        <v>534.82821720695495</v>
      </c>
      <c r="AQ1492">
        <v>504.20493070100002</v>
      </c>
      <c r="AR1492">
        <v>474.232469727367</v>
      </c>
      <c r="AS1492">
        <v>434.127902838301</v>
      </c>
      <c r="AT1492">
        <v>397.62699294865303</v>
      </c>
      <c r="AU1492">
        <v>356.25694558857299</v>
      </c>
      <c r="AV1492">
        <v>336.76718832449097</v>
      </c>
      <c r="AW1492">
        <v>310.69457514301899</v>
      </c>
      <c r="AX1492">
        <v>290.054917934662</v>
      </c>
      <c r="AY1492">
        <v>269.82657493050402</v>
      </c>
      <c r="AZ1492">
        <v>275.87313243973603</v>
      </c>
      <c r="BA1492">
        <v>254.88709015488601</v>
      </c>
      <c r="BB1492">
        <v>265.19942450764802</v>
      </c>
      <c r="BC1492">
        <v>269.64721663738402</v>
      </c>
      <c r="BD1492">
        <v>270.64470098604698</v>
      </c>
      <c r="BE1492">
        <v>259.20438482878097</v>
      </c>
      <c r="BF1492">
        <v>263.40869607024302</v>
      </c>
      <c r="BG1492">
        <v>271.81507569653701</v>
      </c>
      <c r="BH1492">
        <v>271.72536102368798</v>
      </c>
      <c r="BI1492">
        <v>261.07944514071198</v>
      </c>
      <c r="BJ1492">
        <v>268.64111455918101</v>
      </c>
      <c r="BK1492">
        <v>265.43657869874602</v>
      </c>
      <c r="BL1492">
        <v>269.12987105838698</v>
      </c>
      <c r="BM1492">
        <v>269.92693154805499</v>
      </c>
      <c r="BN1492">
        <v>270.642294406931</v>
      </c>
      <c r="BO1492">
        <v>270.81189525321901</v>
      </c>
      <c r="BP1492">
        <v>271.785595362805</v>
      </c>
      <c r="BQ1492">
        <v>271.45680605040599</v>
      </c>
      <c r="BR1492">
        <v>282.52530922718302</v>
      </c>
      <c r="BS1492">
        <v>282.53518077471801</v>
      </c>
      <c r="BT1492">
        <v>277.15469005169098</v>
      </c>
      <c r="BU1492">
        <v>282.06482815728202</v>
      </c>
      <c r="BV1492">
        <v>277.18864812377001</v>
      </c>
    </row>
    <row r="1493" spans="1:74" x14ac:dyDescent="0.25">
      <c r="A1493">
        <v>358.31775700934497</v>
      </c>
      <c r="B1493">
        <v>287.42076618617199</v>
      </c>
      <c r="C1493">
        <v>286.62161024669803</v>
      </c>
      <c r="D1493">
        <v>291.59414457158101</v>
      </c>
      <c r="E1493">
        <v>288.64687192913402</v>
      </c>
      <c r="F1493">
        <v>303.64625722696297</v>
      </c>
      <c r="G1493">
        <v>282.490056835757</v>
      </c>
      <c r="H1493">
        <v>285.07172711366201</v>
      </c>
      <c r="I1493">
        <v>301.24238797588799</v>
      </c>
      <c r="J1493">
        <v>337.37281533780902</v>
      </c>
      <c r="K1493">
        <v>277.28400303603001</v>
      </c>
      <c r="L1493">
        <v>276.43039824657899</v>
      </c>
      <c r="M1493">
        <v>278.06682608178897</v>
      </c>
      <c r="N1493">
        <v>268.60821068991697</v>
      </c>
      <c r="O1493">
        <v>274.902480145129</v>
      </c>
      <c r="P1493">
        <v>266.32836663076802</v>
      </c>
      <c r="Q1493">
        <v>276.39441310103399</v>
      </c>
      <c r="R1493">
        <v>272.21170665390503</v>
      </c>
      <c r="S1493">
        <v>275.902071452288</v>
      </c>
      <c r="T1493">
        <v>278.39331778316398</v>
      </c>
      <c r="U1493">
        <v>268.86595244998398</v>
      </c>
      <c r="V1493">
        <v>272.94119403303199</v>
      </c>
      <c r="W1493">
        <v>303.084370892994</v>
      </c>
      <c r="X1493">
        <v>355.18754500920397</v>
      </c>
      <c r="Y1493">
        <v>364.41805107039698</v>
      </c>
      <c r="Z1493">
        <v>381.73299299656099</v>
      </c>
      <c r="AA1493">
        <v>398.21978383499197</v>
      </c>
      <c r="AB1493">
        <v>424.87794576850501</v>
      </c>
      <c r="AC1493">
        <v>466.33881963855202</v>
      </c>
      <c r="AD1493">
        <v>533.13054206287404</v>
      </c>
      <c r="AE1493">
        <v>609.59664152347295</v>
      </c>
      <c r="AF1493">
        <v>624.65808660202003</v>
      </c>
      <c r="AG1493">
        <v>647.34331553939001</v>
      </c>
      <c r="AH1493">
        <v>693.83303893879895</v>
      </c>
      <c r="AI1493">
        <v>742.556871052156</v>
      </c>
      <c r="AJ1493">
        <v>729.18521903962198</v>
      </c>
      <c r="AK1493">
        <v>728.365864599921</v>
      </c>
      <c r="AL1493">
        <v>655.68737943179599</v>
      </c>
      <c r="AM1493">
        <v>665.74971740553406</v>
      </c>
      <c r="AN1493">
        <v>631.93625528759299</v>
      </c>
      <c r="AO1493">
        <v>577.365108986721</v>
      </c>
      <c r="AP1493">
        <v>528.21266347431504</v>
      </c>
      <c r="AQ1493">
        <v>499.71914596270602</v>
      </c>
      <c r="AR1493">
        <v>470.754345795848</v>
      </c>
      <c r="AS1493">
        <v>437.34267719571602</v>
      </c>
      <c r="AT1493">
        <v>392.40343122753302</v>
      </c>
      <c r="AU1493">
        <v>353.74880641271898</v>
      </c>
      <c r="AV1493">
        <v>332.29179921287198</v>
      </c>
      <c r="AW1493">
        <v>310.152448040943</v>
      </c>
      <c r="AX1493">
        <v>288.73002439743902</v>
      </c>
      <c r="AY1493">
        <v>272.05952525971799</v>
      </c>
      <c r="AZ1493">
        <v>274.38522623462097</v>
      </c>
      <c r="BA1493">
        <v>257.77645681620203</v>
      </c>
      <c r="BB1493">
        <v>267.64476238943598</v>
      </c>
      <c r="BC1493">
        <v>270.607912626629</v>
      </c>
      <c r="BD1493">
        <v>274.23300259942198</v>
      </c>
      <c r="BE1493">
        <v>265.58257554615801</v>
      </c>
      <c r="BF1493">
        <v>264.74291138047499</v>
      </c>
      <c r="BG1493">
        <v>269.24595463293701</v>
      </c>
      <c r="BH1493">
        <v>276.40373625535199</v>
      </c>
      <c r="BI1493">
        <v>264.62158047885902</v>
      </c>
      <c r="BJ1493">
        <v>264.37791533830699</v>
      </c>
      <c r="BK1493">
        <v>270.50615539414503</v>
      </c>
      <c r="BL1493">
        <v>274.63485102143699</v>
      </c>
      <c r="BM1493">
        <v>270.633194276371</v>
      </c>
      <c r="BN1493">
        <v>272.92063792737002</v>
      </c>
      <c r="BO1493">
        <v>276.59365948430599</v>
      </c>
      <c r="BP1493">
        <v>275.31287043099201</v>
      </c>
      <c r="BQ1493">
        <v>271.04632135965898</v>
      </c>
      <c r="BR1493">
        <v>278.17387849170899</v>
      </c>
      <c r="BS1493">
        <v>281.40974530132303</v>
      </c>
      <c r="BT1493">
        <v>280.892028450086</v>
      </c>
      <c r="BU1493">
        <v>281.88478893219298</v>
      </c>
      <c r="BV1493">
        <v>277.17202994312203</v>
      </c>
    </row>
    <row r="1494" spans="1:74" x14ac:dyDescent="0.25">
      <c r="A1494">
        <v>358.55807743658198</v>
      </c>
      <c r="B1494">
        <v>289.84369028570899</v>
      </c>
      <c r="C1494">
        <v>283.52346491656698</v>
      </c>
      <c r="D1494">
        <v>291.18092766471898</v>
      </c>
      <c r="E1494">
        <v>288.971969376608</v>
      </c>
      <c r="F1494">
        <v>305.46069504853602</v>
      </c>
      <c r="G1494">
        <v>281.765946287058</v>
      </c>
      <c r="H1494">
        <v>284.89962741973397</v>
      </c>
      <c r="I1494">
        <v>299.78497022366599</v>
      </c>
      <c r="J1494">
        <v>337.36999104460801</v>
      </c>
      <c r="K1494">
        <v>277.834347117184</v>
      </c>
      <c r="L1494">
        <v>274.32112252973099</v>
      </c>
      <c r="M1494">
        <v>275.481990321372</v>
      </c>
      <c r="N1494">
        <v>268.55154995639202</v>
      </c>
      <c r="O1494">
        <v>274.882877782891</v>
      </c>
      <c r="P1494">
        <v>267.66259357228</v>
      </c>
      <c r="Q1494">
        <v>276.98844959314602</v>
      </c>
      <c r="R1494">
        <v>272.67281512022402</v>
      </c>
      <c r="S1494">
        <v>275.05428357255101</v>
      </c>
      <c r="T1494">
        <v>280.32028867114701</v>
      </c>
      <c r="U1494">
        <v>268.90586308693997</v>
      </c>
      <c r="V1494">
        <v>276.44922953971098</v>
      </c>
      <c r="W1494">
        <v>301.37215226892903</v>
      </c>
      <c r="X1494">
        <v>353.93300654649403</v>
      </c>
      <c r="Y1494">
        <v>365.57699099461399</v>
      </c>
      <c r="Z1494">
        <v>380.08127407806398</v>
      </c>
      <c r="AA1494">
        <v>395.116908826886</v>
      </c>
      <c r="AB1494">
        <v>426.240641648831</v>
      </c>
      <c r="AC1494">
        <v>465.99433181753199</v>
      </c>
      <c r="AD1494">
        <v>528.06544105365799</v>
      </c>
      <c r="AE1494">
        <v>605.90855411431301</v>
      </c>
      <c r="AF1494">
        <v>620.37721204593004</v>
      </c>
      <c r="AG1494">
        <v>646.85872313018695</v>
      </c>
      <c r="AH1494">
        <v>689.65275529193104</v>
      </c>
      <c r="AI1494">
        <v>739.57768355477401</v>
      </c>
      <c r="AJ1494">
        <v>726.51484489483403</v>
      </c>
      <c r="AK1494">
        <v>724.29343234314297</v>
      </c>
      <c r="AL1494">
        <v>653.20361414876004</v>
      </c>
      <c r="AM1494">
        <v>663.54707073375903</v>
      </c>
      <c r="AN1494">
        <v>627.51399459745903</v>
      </c>
      <c r="AO1494">
        <v>576.77693201830004</v>
      </c>
      <c r="AP1494">
        <v>524.13235754477103</v>
      </c>
      <c r="AQ1494">
        <v>502.04517087088499</v>
      </c>
      <c r="AR1494">
        <v>470.89348682018198</v>
      </c>
      <c r="AS1494">
        <v>437.58256445537103</v>
      </c>
      <c r="AT1494">
        <v>389.28613569488903</v>
      </c>
      <c r="AU1494">
        <v>354.242515292321</v>
      </c>
      <c r="AV1494">
        <v>332.79004751347901</v>
      </c>
      <c r="AW1494">
        <v>312.914881422436</v>
      </c>
      <c r="AX1494">
        <v>288.81544708927902</v>
      </c>
      <c r="AY1494">
        <v>271.413102367166</v>
      </c>
      <c r="AZ1494">
        <v>274.43361443122097</v>
      </c>
      <c r="BA1494">
        <v>262.07103350765101</v>
      </c>
      <c r="BB1494">
        <v>270.28058777103598</v>
      </c>
      <c r="BC1494">
        <v>269.99604544440899</v>
      </c>
      <c r="BD1494">
        <v>275.30239934036302</v>
      </c>
      <c r="BE1494">
        <v>267.39319484941097</v>
      </c>
      <c r="BF1494">
        <v>267.43450414033902</v>
      </c>
      <c r="BG1494">
        <v>267.783691647674</v>
      </c>
      <c r="BH1494">
        <v>279.38798210592603</v>
      </c>
      <c r="BI1494">
        <v>270.92321775008799</v>
      </c>
      <c r="BJ1494">
        <v>264.08979522636503</v>
      </c>
      <c r="BK1494">
        <v>273.82186960001502</v>
      </c>
      <c r="BL1494">
        <v>274.80857355165898</v>
      </c>
      <c r="BM1494">
        <v>271.429578918743</v>
      </c>
      <c r="BN1494">
        <v>272.49948711583897</v>
      </c>
      <c r="BO1494">
        <v>278.22803711326901</v>
      </c>
      <c r="BP1494">
        <v>279.33143943665499</v>
      </c>
      <c r="BQ1494">
        <v>275.050779934106</v>
      </c>
      <c r="BR1494">
        <v>278.91743819822301</v>
      </c>
      <c r="BS1494">
        <v>281.92501680675599</v>
      </c>
      <c r="BT1494">
        <v>283.170042771402</v>
      </c>
      <c r="BU1494">
        <v>283.59160484776697</v>
      </c>
      <c r="BV1494">
        <v>278.27151474664498</v>
      </c>
    </row>
    <row r="1495" spans="1:74" x14ac:dyDescent="0.25">
      <c r="A1495">
        <v>358.79839786381802</v>
      </c>
      <c r="B1495">
        <v>289.84369028570899</v>
      </c>
      <c r="C1495">
        <v>283.52346491656698</v>
      </c>
      <c r="D1495">
        <v>291.18092766471898</v>
      </c>
      <c r="E1495">
        <v>288.971969376608</v>
      </c>
      <c r="F1495">
        <v>305.46069504853602</v>
      </c>
      <c r="G1495">
        <v>281.765946287058</v>
      </c>
      <c r="H1495">
        <v>284.89962741973397</v>
      </c>
      <c r="I1495">
        <v>299.78497022366599</v>
      </c>
      <c r="J1495">
        <v>337.36999104460801</v>
      </c>
      <c r="K1495">
        <v>277.834347117184</v>
      </c>
      <c r="L1495">
        <v>274.32112252973099</v>
      </c>
      <c r="M1495">
        <v>275.481990321372</v>
      </c>
      <c r="N1495">
        <v>268.55154995639202</v>
      </c>
      <c r="O1495">
        <v>274.882877782891</v>
      </c>
      <c r="P1495">
        <v>267.66259357228</v>
      </c>
      <c r="Q1495">
        <v>276.98844959314602</v>
      </c>
      <c r="R1495">
        <v>272.67281512022402</v>
      </c>
      <c r="S1495">
        <v>275.05428357255101</v>
      </c>
      <c r="T1495">
        <v>280.32028867114701</v>
      </c>
      <c r="U1495">
        <v>268.90586308693997</v>
      </c>
      <c r="V1495">
        <v>276.44922953971098</v>
      </c>
      <c r="W1495">
        <v>301.37215226892903</v>
      </c>
      <c r="X1495">
        <v>353.93300654649403</v>
      </c>
      <c r="Y1495">
        <v>365.57699099461399</v>
      </c>
      <c r="Z1495">
        <v>380.08127407806398</v>
      </c>
      <c r="AA1495">
        <v>395.116908826886</v>
      </c>
      <c r="AB1495">
        <v>426.240641648831</v>
      </c>
      <c r="AC1495">
        <v>465.99433181753199</v>
      </c>
      <c r="AD1495">
        <v>528.06544105365799</v>
      </c>
      <c r="AE1495">
        <v>605.90855411431301</v>
      </c>
      <c r="AF1495">
        <v>620.37721204593004</v>
      </c>
      <c r="AG1495">
        <v>646.85872313018695</v>
      </c>
      <c r="AH1495">
        <v>689.65275529193104</v>
      </c>
      <c r="AI1495">
        <v>739.57768355477401</v>
      </c>
      <c r="AJ1495">
        <v>726.51484489483403</v>
      </c>
      <c r="AK1495">
        <v>724.29343234314297</v>
      </c>
      <c r="AL1495">
        <v>653.20361414876004</v>
      </c>
      <c r="AM1495">
        <v>663.54707073375903</v>
      </c>
      <c r="AN1495">
        <v>627.51399459745903</v>
      </c>
      <c r="AO1495">
        <v>576.77693201830004</v>
      </c>
      <c r="AP1495">
        <v>524.13235754477103</v>
      </c>
      <c r="AQ1495">
        <v>502.04517087088499</v>
      </c>
      <c r="AR1495">
        <v>470.89348682018198</v>
      </c>
      <c r="AS1495">
        <v>437.58256445537103</v>
      </c>
      <c r="AT1495">
        <v>389.28613569488903</v>
      </c>
      <c r="AU1495">
        <v>354.242515292321</v>
      </c>
      <c r="AV1495">
        <v>332.79004751347901</v>
      </c>
      <c r="AW1495">
        <v>312.914881422436</v>
      </c>
      <c r="AX1495">
        <v>288.81544708927902</v>
      </c>
      <c r="AY1495">
        <v>271.413102367166</v>
      </c>
      <c r="AZ1495">
        <v>274.43361443122097</v>
      </c>
      <c r="BA1495">
        <v>262.07103350765101</v>
      </c>
      <c r="BB1495">
        <v>270.28058777103598</v>
      </c>
      <c r="BC1495">
        <v>269.99604544440899</v>
      </c>
      <c r="BD1495">
        <v>275.30239934036302</v>
      </c>
      <c r="BE1495">
        <v>267.39319484941097</v>
      </c>
      <c r="BF1495">
        <v>267.43450414033902</v>
      </c>
      <c r="BG1495">
        <v>267.783691647674</v>
      </c>
      <c r="BH1495">
        <v>279.38798210592603</v>
      </c>
      <c r="BI1495">
        <v>270.92321775008799</v>
      </c>
      <c r="BJ1495">
        <v>264.08979522636503</v>
      </c>
      <c r="BK1495">
        <v>273.82186960001502</v>
      </c>
      <c r="BL1495">
        <v>274.80857355165898</v>
      </c>
      <c r="BM1495">
        <v>271.429578918743</v>
      </c>
      <c r="BN1495">
        <v>272.49948711583897</v>
      </c>
      <c r="BO1495">
        <v>278.22803711326901</v>
      </c>
      <c r="BP1495">
        <v>279.33143943665499</v>
      </c>
      <c r="BQ1495">
        <v>275.050779934106</v>
      </c>
      <c r="BR1495">
        <v>278.91743819822301</v>
      </c>
      <c r="BS1495">
        <v>281.92501680675599</v>
      </c>
      <c r="BT1495">
        <v>283.170042771402</v>
      </c>
      <c r="BU1495">
        <v>283.59160484776697</v>
      </c>
      <c r="BV1495">
        <v>278.27151474664498</v>
      </c>
    </row>
    <row r="1496" spans="1:74" x14ac:dyDescent="0.25">
      <c r="A1496">
        <v>359.03871829105401</v>
      </c>
      <c r="B1496">
        <v>289.84369028570899</v>
      </c>
      <c r="C1496">
        <v>283.52346491656698</v>
      </c>
      <c r="D1496">
        <v>291.18092766471898</v>
      </c>
      <c r="E1496">
        <v>288.971969376608</v>
      </c>
      <c r="F1496">
        <v>305.46069504853602</v>
      </c>
      <c r="G1496">
        <v>281.765946287058</v>
      </c>
      <c r="H1496">
        <v>284.89962741973397</v>
      </c>
      <c r="I1496">
        <v>299.78497022366599</v>
      </c>
      <c r="J1496">
        <v>337.36999104460801</v>
      </c>
      <c r="K1496">
        <v>277.834347117184</v>
      </c>
      <c r="L1496">
        <v>274.32112252973099</v>
      </c>
      <c r="M1496">
        <v>275.481990321372</v>
      </c>
      <c r="N1496">
        <v>268.55154995639202</v>
      </c>
      <c r="O1496">
        <v>274.882877782891</v>
      </c>
      <c r="P1496">
        <v>267.66259357228</v>
      </c>
      <c r="Q1496">
        <v>276.98844959314602</v>
      </c>
      <c r="R1496">
        <v>272.67281512022402</v>
      </c>
      <c r="S1496">
        <v>275.05428357255101</v>
      </c>
      <c r="T1496">
        <v>280.32028867114701</v>
      </c>
      <c r="U1496">
        <v>268.90586308693997</v>
      </c>
      <c r="V1496">
        <v>276.44922953971098</v>
      </c>
      <c r="W1496">
        <v>301.37215226892903</v>
      </c>
      <c r="X1496">
        <v>353.93300654649403</v>
      </c>
      <c r="Y1496">
        <v>365.57699099461399</v>
      </c>
      <c r="Z1496">
        <v>380.08127407806398</v>
      </c>
      <c r="AA1496">
        <v>395.116908826886</v>
      </c>
      <c r="AB1496">
        <v>426.240641648831</v>
      </c>
      <c r="AC1496">
        <v>465.99433181753199</v>
      </c>
      <c r="AD1496">
        <v>528.06544105365799</v>
      </c>
      <c r="AE1496">
        <v>605.90855411431301</v>
      </c>
      <c r="AF1496">
        <v>620.37721204593004</v>
      </c>
      <c r="AG1496">
        <v>646.85872313018695</v>
      </c>
      <c r="AH1496">
        <v>689.65275529193104</v>
      </c>
      <c r="AI1496">
        <v>739.57768355477401</v>
      </c>
      <c r="AJ1496">
        <v>726.51484489483403</v>
      </c>
      <c r="AK1496">
        <v>724.29343234314297</v>
      </c>
      <c r="AL1496">
        <v>653.20361414876004</v>
      </c>
      <c r="AM1496">
        <v>663.54707073375903</v>
      </c>
      <c r="AN1496">
        <v>627.51399459745903</v>
      </c>
      <c r="AO1496">
        <v>576.77693201830004</v>
      </c>
      <c r="AP1496">
        <v>524.13235754477103</v>
      </c>
      <c r="AQ1496">
        <v>502.04517087088499</v>
      </c>
      <c r="AR1496">
        <v>470.89348682018198</v>
      </c>
      <c r="AS1496">
        <v>437.58256445537103</v>
      </c>
      <c r="AT1496">
        <v>389.28613569488903</v>
      </c>
      <c r="AU1496">
        <v>354.242515292321</v>
      </c>
      <c r="AV1496">
        <v>332.79004751347901</v>
      </c>
      <c r="AW1496">
        <v>312.914881422436</v>
      </c>
      <c r="AX1496">
        <v>288.81544708927902</v>
      </c>
      <c r="AY1496">
        <v>271.413102367166</v>
      </c>
      <c r="AZ1496">
        <v>274.43361443122097</v>
      </c>
      <c r="BA1496">
        <v>262.07103350765101</v>
      </c>
      <c r="BB1496">
        <v>270.28058777103598</v>
      </c>
      <c r="BC1496">
        <v>269.99604544440899</v>
      </c>
      <c r="BD1496">
        <v>275.30239934036302</v>
      </c>
      <c r="BE1496">
        <v>267.39319484941097</v>
      </c>
      <c r="BF1496">
        <v>267.43450414033902</v>
      </c>
      <c r="BG1496">
        <v>267.783691647674</v>
      </c>
      <c r="BH1496">
        <v>279.38798210592603</v>
      </c>
      <c r="BI1496">
        <v>270.92321775008799</v>
      </c>
      <c r="BJ1496">
        <v>264.08979522636503</v>
      </c>
      <c r="BK1496">
        <v>273.82186960001502</v>
      </c>
      <c r="BL1496">
        <v>274.80857355165898</v>
      </c>
      <c r="BM1496">
        <v>271.429578918743</v>
      </c>
      <c r="BN1496">
        <v>272.49948711583897</v>
      </c>
      <c r="BO1496">
        <v>278.22803711326901</v>
      </c>
      <c r="BP1496">
        <v>279.33143943665499</v>
      </c>
      <c r="BQ1496">
        <v>275.050779934106</v>
      </c>
      <c r="BR1496">
        <v>278.91743819822301</v>
      </c>
      <c r="BS1496">
        <v>281.92501680675599</v>
      </c>
      <c r="BT1496">
        <v>283.170042771402</v>
      </c>
      <c r="BU1496">
        <v>283.59160484776697</v>
      </c>
      <c r="BV1496">
        <v>278.27151474664498</v>
      </c>
    </row>
    <row r="1497" spans="1:74" x14ac:dyDescent="0.25">
      <c r="A1497">
        <v>359.27903871829102</v>
      </c>
      <c r="B1497">
        <v>289.84369028570899</v>
      </c>
      <c r="C1497">
        <v>283.52346491656698</v>
      </c>
      <c r="D1497">
        <v>291.18092766471898</v>
      </c>
      <c r="E1497">
        <v>288.971969376608</v>
      </c>
      <c r="F1497">
        <v>305.46069504853602</v>
      </c>
      <c r="G1497">
        <v>281.765946287058</v>
      </c>
      <c r="H1497">
        <v>284.89962741973397</v>
      </c>
      <c r="I1497">
        <v>299.78497022366599</v>
      </c>
      <c r="J1497">
        <v>337.36999104460801</v>
      </c>
      <c r="K1497">
        <v>277.834347117184</v>
      </c>
      <c r="L1497">
        <v>274.32112252973099</v>
      </c>
      <c r="M1497">
        <v>275.481990321372</v>
      </c>
      <c r="N1497">
        <v>268.55154995639202</v>
      </c>
      <c r="O1497">
        <v>274.882877782891</v>
      </c>
      <c r="P1497">
        <v>267.66259357228</v>
      </c>
      <c r="Q1497">
        <v>276.98844959314602</v>
      </c>
      <c r="R1497">
        <v>272.67281512022402</v>
      </c>
      <c r="S1497">
        <v>275.05428357255101</v>
      </c>
      <c r="T1497">
        <v>280.32028867114701</v>
      </c>
      <c r="U1497">
        <v>268.90586308693997</v>
      </c>
      <c r="V1497">
        <v>276.44922953971098</v>
      </c>
      <c r="W1497">
        <v>301.37215226892903</v>
      </c>
      <c r="X1497">
        <v>353.93300654649403</v>
      </c>
      <c r="Y1497">
        <v>365.57699099461399</v>
      </c>
      <c r="Z1497">
        <v>380.08127407806398</v>
      </c>
      <c r="AA1497">
        <v>395.116908826886</v>
      </c>
      <c r="AB1497">
        <v>426.240641648831</v>
      </c>
      <c r="AC1497">
        <v>465.99433181753199</v>
      </c>
      <c r="AD1497">
        <v>528.06544105365799</v>
      </c>
      <c r="AE1497">
        <v>605.90855411431301</v>
      </c>
      <c r="AF1497">
        <v>620.37721204593004</v>
      </c>
      <c r="AG1497">
        <v>646.85872313018695</v>
      </c>
      <c r="AH1497">
        <v>689.65275529193104</v>
      </c>
      <c r="AI1497">
        <v>739.57768355477401</v>
      </c>
      <c r="AJ1497">
        <v>726.51484489483403</v>
      </c>
      <c r="AK1497">
        <v>724.29343234314297</v>
      </c>
      <c r="AL1497">
        <v>653.20361414876004</v>
      </c>
      <c r="AM1497">
        <v>663.54707073375903</v>
      </c>
      <c r="AN1497">
        <v>627.51399459745903</v>
      </c>
      <c r="AO1497">
        <v>576.77693201830004</v>
      </c>
      <c r="AP1497">
        <v>524.13235754477103</v>
      </c>
      <c r="AQ1497">
        <v>502.04517087088499</v>
      </c>
      <c r="AR1497">
        <v>470.89348682018198</v>
      </c>
      <c r="AS1497">
        <v>437.58256445537103</v>
      </c>
      <c r="AT1497">
        <v>389.28613569488903</v>
      </c>
      <c r="AU1497">
        <v>354.242515292321</v>
      </c>
      <c r="AV1497">
        <v>332.79004751347901</v>
      </c>
      <c r="AW1497">
        <v>312.914881422436</v>
      </c>
      <c r="AX1497">
        <v>288.81544708927902</v>
      </c>
      <c r="AY1497">
        <v>271.413102367166</v>
      </c>
      <c r="AZ1497">
        <v>274.43361443122097</v>
      </c>
      <c r="BA1497">
        <v>262.07103350765101</v>
      </c>
      <c r="BB1497">
        <v>270.28058777103598</v>
      </c>
      <c r="BC1497">
        <v>269.99604544440899</v>
      </c>
      <c r="BD1497">
        <v>275.30239934036302</v>
      </c>
      <c r="BE1497">
        <v>267.39319484941097</v>
      </c>
      <c r="BF1497">
        <v>267.43450414033902</v>
      </c>
      <c r="BG1497">
        <v>267.783691647674</v>
      </c>
      <c r="BH1497">
        <v>279.38798210592603</v>
      </c>
      <c r="BI1497">
        <v>270.92321775008799</v>
      </c>
      <c r="BJ1497">
        <v>264.08979522636503</v>
      </c>
      <c r="BK1497">
        <v>273.82186960001502</v>
      </c>
      <c r="BL1497">
        <v>274.80857355165898</v>
      </c>
      <c r="BM1497">
        <v>271.429578918743</v>
      </c>
      <c r="BN1497">
        <v>272.49948711583897</v>
      </c>
      <c r="BO1497">
        <v>278.22803711326901</v>
      </c>
      <c r="BP1497">
        <v>279.33143943665499</v>
      </c>
      <c r="BQ1497">
        <v>275.050779934106</v>
      </c>
      <c r="BR1497">
        <v>278.91743819822301</v>
      </c>
      <c r="BS1497">
        <v>281.92501680675599</v>
      </c>
      <c r="BT1497">
        <v>283.170042771402</v>
      </c>
      <c r="BU1497">
        <v>283.59160484776697</v>
      </c>
      <c r="BV1497">
        <v>278.27151474664498</v>
      </c>
    </row>
    <row r="1498" spans="1:74" x14ac:dyDescent="0.25">
      <c r="A1498">
        <v>359.51935914552701</v>
      </c>
      <c r="B1498">
        <v>289.84369028570899</v>
      </c>
      <c r="C1498">
        <v>283.52346491656698</v>
      </c>
      <c r="D1498">
        <v>291.18092766471898</v>
      </c>
      <c r="E1498">
        <v>288.971969376608</v>
      </c>
      <c r="F1498">
        <v>305.46069504853602</v>
      </c>
      <c r="G1498">
        <v>281.765946287058</v>
      </c>
      <c r="H1498">
        <v>284.89962741973397</v>
      </c>
      <c r="I1498">
        <v>299.78497022366599</v>
      </c>
      <c r="J1498">
        <v>337.36999104460801</v>
      </c>
      <c r="K1498">
        <v>277.834347117184</v>
      </c>
      <c r="L1498">
        <v>274.32112252973099</v>
      </c>
      <c r="M1498">
        <v>275.481990321372</v>
      </c>
      <c r="N1498">
        <v>268.55154995639202</v>
      </c>
      <c r="O1498">
        <v>274.882877782891</v>
      </c>
      <c r="P1498">
        <v>267.66259357228</v>
      </c>
      <c r="Q1498">
        <v>276.98844959314602</v>
      </c>
      <c r="R1498">
        <v>272.67281512022402</v>
      </c>
      <c r="S1498">
        <v>275.05428357255101</v>
      </c>
      <c r="T1498">
        <v>280.32028867114701</v>
      </c>
      <c r="U1498">
        <v>268.90586308693997</v>
      </c>
      <c r="V1498">
        <v>276.44922953971098</v>
      </c>
      <c r="W1498">
        <v>301.37215226892903</v>
      </c>
      <c r="X1498">
        <v>353.93300654649403</v>
      </c>
      <c r="Y1498">
        <v>365.57699099461399</v>
      </c>
      <c r="Z1498">
        <v>380.08127407806398</v>
      </c>
      <c r="AA1498">
        <v>395.116908826886</v>
      </c>
      <c r="AB1498">
        <v>426.240641648831</v>
      </c>
      <c r="AC1498">
        <v>465.99433181753199</v>
      </c>
      <c r="AD1498">
        <v>528.06544105365799</v>
      </c>
      <c r="AE1498">
        <v>605.90855411431301</v>
      </c>
      <c r="AF1498">
        <v>620.37721204593004</v>
      </c>
      <c r="AG1498">
        <v>646.85872313018695</v>
      </c>
      <c r="AH1498">
        <v>689.65275529193104</v>
      </c>
      <c r="AI1498">
        <v>739.57768355477401</v>
      </c>
      <c r="AJ1498">
        <v>726.51484489483403</v>
      </c>
      <c r="AK1498">
        <v>724.29343234314297</v>
      </c>
      <c r="AL1498">
        <v>653.20361414876004</v>
      </c>
      <c r="AM1498">
        <v>663.54707073375903</v>
      </c>
      <c r="AN1498">
        <v>627.51399459745903</v>
      </c>
      <c r="AO1498">
        <v>576.77693201830004</v>
      </c>
      <c r="AP1498">
        <v>524.13235754477103</v>
      </c>
      <c r="AQ1498">
        <v>502.04517087088499</v>
      </c>
      <c r="AR1498">
        <v>470.89348682018198</v>
      </c>
      <c r="AS1498">
        <v>437.58256445537103</v>
      </c>
      <c r="AT1498">
        <v>389.28613569488903</v>
      </c>
      <c r="AU1498">
        <v>354.242515292321</v>
      </c>
      <c r="AV1498">
        <v>332.79004751347901</v>
      </c>
      <c r="AW1498">
        <v>312.914881422436</v>
      </c>
      <c r="AX1498">
        <v>288.81544708927902</v>
      </c>
      <c r="AY1498">
        <v>271.413102367166</v>
      </c>
      <c r="AZ1498">
        <v>274.43361443122097</v>
      </c>
      <c r="BA1498">
        <v>262.07103350765101</v>
      </c>
      <c r="BB1498">
        <v>270.28058777103598</v>
      </c>
      <c r="BC1498">
        <v>269.99604544440899</v>
      </c>
      <c r="BD1498">
        <v>275.30239934036302</v>
      </c>
      <c r="BE1498">
        <v>267.39319484941097</v>
      </c>
      <c r="BF1498">
        <v>267.43450414033902</v>
      </c>
      <c r="BG1498">
        <v>267.783691647674</v>
      </c>
      <c r="BH1498">
        <v>279.38798210592603</v>
      </c>
      <c r="BI1498">
        <v>270.92321775008799</v>
      </c>
      <c r="BJ1498">
        <v>264.08979522636503</v>
      </c>
      <c r="BK1498">
        <v>273.82186960001502</v>
      </c>
      <c r="BL1498">
        <v>274.80857355165898</v>
      </c>
      <c r="BM1498">
        <v>271.429578918743</v>
      </c>
      <c r="BN1498">
        <v>272.49948711583897</v>
      </c>
      <c r="BO1498">
        <v>278.22803711326901</v>
      </c>
      <c r="BP1498">
        <v>279.33143943665499</v>
      </c>
      <c r="BQ1498">
        <v>275.050779934106</v>
      </c>
      <c r="BR1498">
        <v>278.91743819822301</v>
      </c>
      <c r="BS1498">
        <v>281.92501680675599</v>
      </c>
      <c r="BT1498">
        <v>283.170042771402</v>
      </c>
      <c r="BU1498">
        <v>283.59160484776697</v>
      </c>
      <c r="BV1498">
        <v>278.27151474664498</v>
      </c>
    </row>
    <row r="1499" spans="1:74" x14ac:dyDescent="0.25">
      <c r="A1499">
        <v>359.75967957276299</v>
      </c>
      <c r="B1499">
        <v>289.84369028570899</v>
      </c>
      <c r="C1499">
        <v>283.52346491656698</v>
      </c>
      <c r="D1499">
        <v>291.18092766471898</v>
      </c>
      <c r="E1499">
        <v>288.971969376608</v>
      </c>
      <c r="F1499">
        <v>305.46069504853602</v>
      </c>
      <c r="G1499">
        <v>281.765946287058</v>
      </c>
      <c r="H1499">
        <v>284.89962741973397</v>
      </c>
      <c r="I1499">
        <v>299.78497022366599</v>
      </c>
      <c r="J1499">
        <v>337.36999104460801</v>
      </c>
      <c r="K1499">
        <v>277.834347117184</v>
      </c>
      <c r="L1499">
        <v>274.32112252973099</v>
      </c>
      <c r="M1499">
        <v>275.481990321372</v>
      </c>
      <c r="N1499">
        <v>268.55154995639202</v>
      </c>
      <c r="O1499">
        <v>274.882877782891</v>
      </c>
      <c r="P1499">
        <v>267.66259357228</v>
      </c>
      <c r="Q1499">
        <v>276.98844959314602</v>
      </c>
      <c r="R1499">
        <v>272.67281512022402</v>
      </c>
      <c r="S1499">
        <v>275.05428357255101</v>
      </c>
      <c r="T1499">
        <v>280.32028867114701</v>
      </c>
      <c r="U1499">
        <v>268.90586308693997</v>
      </c>
      <c r="V1499">
        <v>276.44922953971098</v>
      </c>
      <c r="W1499">
        <v>301.37215226892903</v>
      </c>
      <c r="X1499">
        <v>353.93300654649403</v>
      </c>
      <c r="Y1499">
        <v>365.57699099461399</v>
      </c>
      <c r="Z1499">
        <v>380.08127407806398</v>
      </c>
      <c r="AA1499">
        <v>395.116908826886</v>
      </c>
      <c r="AB1499">
        <v>426.240641648831</v>
      </c>
      <c r="AC1499">
        <v>465.99433181753199</v>
      </c>
      <c r="AD1499">
        <v>528.06544105365799</v>
      </c>
      <c r="AE1499">
        <v>605.90855411431301</v>
      </c>
      <c r="AF1499">
        <v>620.37721204593004</v>
      </c>
      <c r="AG1499">
        <v>646.85872313018695</v>
      </c>
      <c r="AH1499">
        <v>689.65275529193104</v>
      </c>
      <c r="AI1499">
        <v>739.57768355477401</v>
      </c>
      <c r="AJ1499">
        <v>726.51484489483403</v>
      </c>
      <c r="AK1499">
        <v>724.29343234314297</v>
      </c>
      <c r="AL1499">
        <v>653.20361414876004</v>
      </c>
      <c r="AM1499">
        <v>663.54707073375903</v>
      </c>
      <c r="AN1499">
        <v>627.51399459745903</v>
      </c>
      <c r="AO1499">
        <v>576.77693201830004</v>
      </c>
      <c r="AP1499">
        <v>524.13235754477103</v>
      </c>
      <c r="AQ1499">
        <v>502.04517087088499</v>
      </c>
      <c r="AR1499">
        <v>470.89348682018198</v>
      </c>
      <c r="AS1499">
        <v>437.58256445537103</v>
      </c>
      <c r="AT1499">
        <v>389.28613569488903</v>
      </c>
      <c r="AU1499">
        <v>354.242515292321</v>
      </c>
      <c r="AV1499">
        <v>332.79004751347901</v>
      </c>
      <c r="AW1499">
        <v>312.914881422436</v>
      </c>
      <c r="AX1499">
        <v>288.81544708927902</v>
      </c>
      <c r="AY1499">
        <v>271.413102367166</v>
      </c>
      <c r="AZ1499">
        <v>274.43361443122097</v>
      </c>
      <c r="BA1499">
        <v>262.07103350765101</v>
      </c>
      <c r="BB1499">
        <v>270.28058777103598</v>
      </c>
      <c r="BC1499">
        <v>269.99604544440899</v>
      </c>
      <c r="BD1499">
        <v>275.30239934036302</v>
      </c>
      <c r="BE1499">
        <v>267.39319484941097</v>
      </c>
      <c r="BF1499">
        <v>267.43450414033902</v>
      </c>
      <c r="BG1499">
        <v>267.783691647674</v>
      </c>
      <c r="BH1499">
        <v>279.38798210592603</v>
      </c>
      <c r="BI1499">
        <v>270.92321775008799</v>
      </c>
      <c r="BJ1499">
        <v>264.08979522636503</v>
      </c>
      <c r="BK1499">
        <v>273.82186960001502</v>
      </c>
      <c r="BL1499">
        <v>274.80857355165898</v>
      </c>
      <c r="BM1499">
        <v>271.429578918743</v>
      </c>
      <c r="BN1499">
        <v>272.49948711583897</v>
      </c>
      <c r="BO1499">
        <v>278.22803711326901</v>
      </c>
      <c r="BP1499">
        <v>279.33143943665499</v>
      </c>
      <c r="BQ1499">
        <v>275.050779934106</v>
      </c>
      <c r="BR1499">
        <v>278.91743819822301</v>
      </c>
      <c r="BS1499">
        <v>281.92501680675599</v>
      </c>
      <c r="BT1499">
        <v>283.170042771402</v>
      </c>
      <c r="BU1499">
        <v>283.59160484776697</v>
      </c>
      <c r="BV1499">
        <v>278.27151474664498</v>
      </c>
    </row>
    <row r="1500" spans="1:74" x14ac:dyDescent="0.25">
      <c r="A1500">
        <v>360</v>
      </c>
      <c r="B1500">
        <v>289.84369028570899</v>
      </c>
      <c r="C1500">
        <v>283.52346491656698</v>
      </c>
      <c r="D1500">
        <v>291.18092766471898</v>
      </c>
      <c r="E1500">
        <v>288.971969376608</v>
      </c>
      <c r="F1500">
        <v>305.46069504853602</v>
      </c>
      <c r="G1500">
        <v>281.765946287058</v>
      </c>
      <c r="H1500">
        <v>284.89962741973397</v>
      </c>
      <c r="I1500">
        <v>299.78497022366599</v>
      </c>
      <c r="J1500">
        <v>337.36999104460801</v>
      </c>
      <c r="K1500">
        <v>277.834347117184</v>
      </c>
      <c r="L1500">
        <v>274.32112252973099</v>
      </c>
      <c r="M1500">
        <v>275.481990321372</v>
      </c>
      <c r="N1500">
        <v>268.55154995639202</v>
      </c>
      <c r="O1500">
        <v>274.882877782891</v>
      </c>
      <c r="P1500">
        <v>267.66259357228</v>
      </c>
      <c r="Q1500">
        <v>276.98844959314602</v>
      </c>
      <c r="R1500">
        <v>272.67281512022402</v>
      </c>
      <c r="S1500">
        <v>275.05428357255101</v>
      </c>
      <c r="T1500">
        <v>280.32028867114701</v>
      </c>
      <c r="U1500">
        <v>268.90586308693997</v>
      </c>
      <c r="V1500">
        <v>276.44922953971098</v>
      </c>
      <c r="W1500">
        <v>301.37215226892903</v>
      </c>
      <c r="X1500">
        <v>353.93300654649403</v>
      </c>
      <c r="Y1500">
        <v>365.57699099461399</v>
      </c>
      <c r="Z1500">
        <v>380.08127407806398</v>
      </c>
      <c r="AA1500">
        <v>395.116908826886</v>
      </c>
      <c r="AB1500">
        <v>426.240641648831</v>
      </c>
      <c r="AC1500">
        <v>465.99433181753199</v>
      </c>
      <c r="AD1500">
        <v>528.06544105365799</v>
      </c>
      <c r="AE1500">
        <v>605.90855411431403</v>
      </c>
      <c r="AF1500">
        <v>620.37721204593004</v>
      </c>
      <c r="AG1500">
        <v>646.85872313018695</v>
      </c>
      <c r="AH1500">
        <v>689.65275529193104</v>
      </c>
      <c r="AI1500">
        <v>739.57768355477401</v>
      </c>
      <c r="AJ1500">
        <v>726.51484489483403</v>
      </c>
      <c r="AK1500">
        <v>724.29343234314297</v>
      </c>
      <c r="AL1500">
        <v>653.20361414876004</v>
      </c>
      <c r="AM1500">
        <v>663.54707073375903</v>
      </c>
      <c r="AN1500">
        <v>627.51399459745903</v>
      </c>
      <c r="AO1500">
        <v>576.77693201830004</v>
      </c>
      <c r="AP1500">
        <v>524.13235754477103</v>
      </c>
      <c r="AQ1500">
        <v>502.04517087088499</v>
      </c>
      <c r="AR1500">
        <v>470.893486820183</v>
      </c>
      <c r="AS1500">
        <v>437.58256445537103</v>
      </c>
      <c r="AT1500">
        <v>389.28613569488903</v>
      </c>
      <c r="AU1500">
        <v>354.242515292321</v>
      </c>
      <c r="AV1500">
        <v>332.79004751347901</v>
      </c>
      <c r="AW1500">
        <v>312.914881422436</v>
      </c>
      <c r="AX1500">
        <v>288.81544708927902</v>
      </c>
      <c r="AY1500">
        <v>271.413102367166</v>
      </c>
      <c r="AZ1500">
        <v>274.43361443122097</v>
      </c>
      <c r="BA1500">
        <v>262.07103350765101</v>
      </c>
      <c r="BB1500">
        <v>270.28058777103598</v>
      </c>
      <c r="BC1500">
        <v>269.99604544440899</v>
      </c>
      <c r="BD1500">
        <v>275.30239934036302</v>
      </c>
      <c r="BE1500">
        <v>267.39319484941097</v>
      </c>
      <c r="BF1500">
        <v>267.43450414033902</v>
      </c>
      <c r="BG1500">
        <v>267.783691647674</v>
      </c>
      <c r="BH1500">
        <v>279.38798210592603</v>
      </c>
      <c r="BI1500">
        <v>270.92321775008799</v>
      </c>
      <c r="BJ1500">
        <v>264.08979522636503</v>
      </c>
      <c r="BK1500">
        <v>273.82186960001502</v>
      </c>
      <c r="BL1500">
        <v>274.80857355165898</v>
      </c>
      <c r="BM1500">
        <v>271.42957891874198</v>
      </c>
      <c r="BN1500">
        <v>272.49948711583897</v>
      </c>
      <c r="BO1500">
        <v>278.22803711326901</v>
      </c>
      <c r="BP1500">
        <v>279.33143943665499</v>
      </c>
      <c r="BQ1500">
        <v>275.050779934106</v>
      </c>
      <c r="BR1500">
        <v>278.91743819822301</v>
      </c>
      <c r="BS1500">
        <v>281.92501680675599</v>
      </c>
      <c r="BT1500">
        <v>283.170042771402</v>
      </c>
      <c r="BU1500">
        <v>283.59160484776697</v>
      </c>
      <c r="BV1500">
        <v>278.27151474664498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2020-12-06T16:56:37Z</dcterms:created>
  <dcterms:modified xsi:type="dcterms:W3CDTF">2021-01-26T09:38:22Z</dcterms:modified>
</cp:coreProperties>
</file>